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913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13-63/30 от 28-11-2022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01-11-2022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25.10.2022-19.11.2030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1065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0.3327305110000001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BH-102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/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0.7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1.031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0.001687117402123061</v>
      </c>
      <c r="D85" s="65" t="n">
        <v>0.05061393209758616</v>
      </c>
      <c r="E85" s="65" t="n">
        <v>0.005061352206369184</v>
      </c>
      <c r="F85" t="n">
        <v>0</v>
      </c>
      <c r="G85" t="n">
        <v>0</v>
      </c>
      <c r="H85" t="n">
        <v>3.858703660052027e-05</v>
      </c>
      <c r="J85" t="n">
        <v>0</v>
      </c>
      <c r="K85" t="n">
        <v>0</v>
      </c>
      <c r="L85" t="n">
        <v>-0.0001805088491820949</v>
      </c>
      <c r="M85" t="n">
        <v>0</v>
      </c>
      <c r="N85" t="n">
        <v>0</v>
      </c>
      <c r="O85" t="n">
        <v>5.91885900397811e-05</v>
      </c>
      <c r="P85" t="n">
        <v>0</v>
      </c>
      <c r="Q85" t="n">
        <v>0</v>
      </c>
      <c r="R85" t="n">
        <v>-0.0005604930570617945</v>
      </c>
    </row>
    <row r="86">
      <c r="F86" t="n">
        <v>0.0001612334473162502</v>
      </c>
      <c r="G86" t="n">
        <v>8.730506965523705e-06</v>
      </c>
      <c r="H86" t="n">
        <v>3.858317789686022e-05</v>
      </c>
      <c r="J86" t="n">
        <v>0.0001454629616324463</v>
      </c>
      <c r="K86" t="n">
        <v>7.99396079188339e-06</v>
      </c>
      <c r="L86" t="n">
        <v>-0.0001805269000670131</v>
      </c>
      <c r="M86" t="n">
        <v>0.0004364359658287631</v>
      </c>
      <c r="N86" t="n">
        <v>9.029056933990862e-06</v>
      </c>
      <c r="O86" t="n">
        <v>5.920042775778906e-05</v>
      </c>
      <c r="P86" t="n">
        <v>0.0006769103988053526</v>
      </c>
      <c r="Q86" t="n">
        <v>7.170799723971495e-06</v>
      </c>
      <c r="R86" t="n">
        <v>-0.0005606051556732069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0.0003012483791971707</v>
      </c>
      <c r="G87" t="n">
        <v>1.746101393104741e-05</v>
      </c>
      <c r="H87" t="n">
        <v>3.859475400784037e-05</v>
      </c>
      <c r="J87" t="n">
        <v>0.0002757533604599502</v>
      </c>
      <c r="K87" t="n">
        <v>1.598792158376678e-05</v>
      </c>
      <c r="L87" t="n">
        <v>-0.0001805269000670131</v>
      </c>
      <c r="M87" t="n">
        <v>0.0008575508773623619</v>
      </c>
      <c r="N87" t="n">
        <v>1.805811386798172e-05</v>
      </c>
      <c r="O87" t="n">
        <v>5.920042775778906e-05</v>
      </c>
      <c r="P87" t="n">
        <v>0.001402538599330871</v>
      </c>
      <c r="Q87" t="n">
        <v>1.434159944794299e-05</v>
      </c>
      <c r="R87" t="n">
        <v>-0.0005606051556732069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0.000458185586714753</v>
      </c>
      <c r="G88" t="n">
        <v>2.619152089657112e-05</v>
      </c>
      <c r="H88" t="n">
        <v>-4.414619608026131e-05</v>
      </c>
      <c r="J88" t="n">
        <v>0.0004209791394727963</v>
      </c>
      <c r="K88" t="n">
        <v>2.398188237565017e-05</v>
      </c>
      <c r="L88" t="n">
        <v>-0.0002241959502757879</v>
      </c>
      <c r="M88" t="n">
        <v>0.001338690329931697</v>
      </c>
      <c r="N88" t="n">
        <v>2.708717080197258e-05</v>
      </c>
      <c r="O88" t="n">
        <v>6.708875675599652e-06</v>
      </c>
      <c r="P88" t="n">
        <v>0.002126698187915832</v>
      </c>
      <c r="Q88" t="n">
        <v>2.151239917191449e-05</v>
      </c>
      <c r="R88" t="n">
        <v>-0.0005609793224425344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0.0006151096723999924</v>
      </c>
      <c r="G89" t="n">
        <v>3.492202786209482e-05</v>
      </c>
      <c r="H89" t="n">
        <v>-4.413295486967935e-05</v>
      </c>
      <c r="J89" t="n">
        <v>0.00056102359323143</v>
      </c>
      <c r="K89" t="n">
        <v>3.197584316753356e-05</v>
      </c>
      <c r="L89" t="n">
        <v>-0.0002241511155692034</v>
      </c>
      <c r="M89" t="n">
        <v>0.001758803956027011</v>
      </c>
      <c r="N89" t="n">
        <v>3.611622773596345e-05</v>
      </c>
      <c r="O89" t="n">
        <v>6.710217584925705e-06</v>
      </c>
      <c r="P89" t="n">
        <v>0.0027733630836273</v>
      </c>
      <c r="Q89" t="n">
        <v>2.868319889588598e-05</v>
      </c>
      <c r="R89" t="n">
        <v>-0.0005608110622978307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0.0007634293139791928</v>
      </c>
      <c r="G90" t="n">
        <v>4.365253482761852e-05</v>
      </c>
      <c r="H90" t="n">
        <v>-4.414178234340065e-05</v>
      </c>
      <c r="J90" t="n">
        <v>0.000695826284126011</v>
      </c>
      <c r="K90" t="n">
        <v>3.996980395941695e-05</v>
      </c>
      <c r="L90" t="n">
        <v>-0.0002242183676290802</v>
      </c>
      <c r="M90" t="n">
        <v>0.002208498718552082</v>
      </c>
      <c r="N90" t="n">
        <v>4.514528466995431e-05</v>
      </c>
      <c r="O90" t="n">
        <v>6.710888539588731e-06</v>
      </c>
      <c r="P90" t="n">
        <v>0.003519166739211599</v>
      </c>
      <c r="Q90" t="n">
        <v>3.585399861985748e-05</v>
      </c>
      <c r="R90" t="n">
        <v>-0.0005609232357276331</v>
      </c>
    </row>
    <row r="91">
      <c r="D91" s="65" t="inlineStr">
        <is>
          <t>Линия 0,5 Q max</t>
        </is>
      </c>
      <c r="F91" t="n">
        <v>0.0009202877018363725</v>
      </c>
      <c r="G91" t="n">
        <v>5.238304179314224e-05</v>
      </c>
      <c r="H91" t="n">
        <v>-4.413295486967935e-05</v>
      </c>
      <c r="J91" t="n">
        <v>0.0008507471707633468</v>
      </c>
      <c r="K91" t="n">
        <v>4.796376475130034e-05</v>
      </c>
      <c r="L91" t="n">
        <v>-0.0002241959502757879</v>
      </c>
      <c r="M91" t="n">
        <v>0.002626812456082261</v>
      </c>
      <c r="N91" t="n">
        <v>5.417434160394516e-05</v>
      </c>
      <c r="O91" t="n">
        <v>6.708875675599652e-06</v>
      </c>
      <c r="P91" t="n">
        <v>0.004237662664547059</v>
      </c>
      <c r="Q91" t="n">
        <v>4.302479834382897e-05</v>
      </c>
      <c r="R91" t="n">
        <v>-0.0005608671490127319</v>
      </c>
    </row>
    <row r="92">
      <c r="D92" s="65">
        <f>J65</f>
        <v/>
      </c>
      <c r="E92" s="65" t="n">
        <v>0</v>
      </c>
      <c r="F92" t="n">
        <v>0.001068474681342003</v>
      </c>
      <c r="G92" t="n">
        <v>6.111354875866595e-05</v>
      </c>
      <c r="H92" t="n">
        <v>-0.0001274095995386305</v>
      </c>
      <c r="J92" t="n">
        <v>0.0009800532106820289</v>
      </c>
      <c r="K92" t="n">
        <v>5.595772554318373e-05</v>
      </c>
      <c r="L92" t="n">
        <v>-0.000267673430311952</v>
      </c>
      <c r="M92" t="n">
        <v>0.003059220687920999</v>
      </c>
      <c r="N92" t="n">
        <v>6.320339853793602e-05</v>
      </c>
      <c r="O92" t="n">
        <v>-4.845436924511419e-05</v>
      </c>
      <c r="P92" t="n">
        <v>0.004851993057589765</v>
      </c>
      <c r="Q92" t="n">
        <v>5.019559806780047e-05</v>
      </c>
      <c r="R92" t="n">
        <v>-0.0005620220088758698</v>
      </c>
    </row>
    <row r="93">
      <c r="D93" s="65">
        <f>J65</f>
        <v/>
      </c>
      <c r="E93" s="65">
        <f>MAX(G85:G20000)</f>
        <v/>
      </c>
      <c r="F93" t="n">
        <v>0.001220915561632084</v>
      </c>
      <c r="G93" t="n">
        <v>6.984405572418964e-05</v>
      </c>
      <c r="H93" t="n">
        <v>-0.0001274095995386305</v>
      </c>
      <c r="J93" t="n">
        <v>0.001114188484794609</v>
      </c>
      <c r="K93" t="n">
        <v>6.395168633506712e-05</v>
      </c>
      <c r="L93" t="n">
        <v>-0.0002675931443400528</v>
      </c>
      <c r="M93" t="n">
        <v>0.003505675206150194</v>
      </c>
      <c r="N93" t="n">
        <v>7.223245547192689e-05</v>
      </c>
      <c r="O93" t="n">
        <v>-4.845436924511419e-05</v>
      </c>
      <c r="P93" t="n">
        <v>0.005591154467530335</v>
      </c>
      <c r="Q93" t="n">
        <v>5.736639779177196e-05</v>
      </c>
      <c r="R93" t="n">
        <v>-0.0005620782054570992</v>
      </c>
    </row>
    <row r="94">
      <c r="F94" t="n">
        <v>0.001382008264772472</v>
      </c>
      <c r="G94" t="n">
        <v>7.857456268971334e-05</v>
      </c>
      <c r="H94" t="n">
        <v>-0.0001273968611263591</v>
      </c>
      <c r="J94" t="n">
        <v>0.00125830224129822</v>
      </c>
      <c r="K94" t="n">
        <v>7.194564712695051e-05</v>
      </c>
      <c r="L94" t="n">
        <v>-0.000267673430311952</v>
      </c>
      <c r="M94" t="n">
        <v>0.003935346073594609</v>
      </c>
      <c r="N94" t="n">
        <v>8.126151240591775e-05</v>
      </c>
      <c r="O94" t="n">
        <v>-4.845436924511419e-05</v>
      </c>
      <c r="P94" t="n">
        <v>0.006225365538345351</v>
      </c>
      <c r="Q94" t="n">
        <v>6.453719751574345e-05</v>
      </c>
      <c r="R94" t="n">
        <v>-0.0005620782054570992</v>
      </c>
    </row>
    <row r="95">
      <c r="F95" t="n">
        <v>0.001525618878573179</v>
      </c>
      <c r="G95" t="n">
        <v>8.730506965523704e-05</v>
      </c>
      <c r="H95" t="n">
        <v>-0.0001274095995386305</v>
      </c>
      <c r="J95" t="n">
        <v>0.001407319672004907</v>
      </c>
      <c r="K95" t="n">
        <v>7.993960791883391e-05</v>
      </c>
      <c r="L95" t="n">
        <v>-0.0002676466683213189</v>
      </c>
      <c r="M95" t="n">
        <v>0.004363359764467251</v>
      </c>
      <c r="N95" t="n">
        <v>9.029056933990862e-05</v>
      </c>
      <c r="O95" t="n">
        <v>-4.84592146820387e-05</v>
      </c>
      <c r="P95" t="n">
        <v>0.006907779679090342</v>
      </c>
      <c r="Q95" t="n">
        <v>7.170799723971496e-05</v>
      </c>
      <c r="R95" t="n">
        <v>-0.0005619658122946403</v>
      </c>
    </row>
    <row r="96">
      <c r="F96" t="n">
        <v>0.001677875380481635</v>
      </c>
      <c r="G96" t="n">
        <v>9.603557662076075e-05</v>
      </c>
      <c r="H96" t="n">
        <v>-0.0002110272107043175</v>
      </c>
      <c r="J96" t="n">
        <v>0.001535496056681469</v>
      </c>
      <c r="K96" t="n">
        <v>8.79335687107173e-05</v>
      </c>
      <c r="L96" t="n">
        <v>-0.0003108384060437017</v>
      </c>
      <c r="M96" t="n">
        <v>0.004758586644022733</v>
      </c>
      <c r="N96" t="n">
        <v>9.931962627389947e-05</v>
      </c>
      <c r="O96" t="n">
        <v>-0.0001063237653868605</v>
      </c>
      <c r="P96" t="n">
        <v>0.00758709782049477</v>
      </c>
      <c r="Q96" t="n">
        <v>7.887879696368645e-05</v>
      </c>
      <c r="R96" t="n">
        <v>-0.0005638663787767752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0.001834465322310588</v>
      </c>
      <c r="G97" t="n">
        <v>0.0001047660835862845</v>
      </c>
      <c r="H97" t="n">
        <v>-0.0002110905251989782</v>
      </c>
      <c r="J97" t="n">
        <v>0.001678818558489274</v>
      </c>
      <c r="K97" t="n">
        <v>9.592752950260068e-05</v>
      </c>
      <c r="L97" t="n">
        <v>-0.0003108694867762328</v>
      </c>
      <c r="M97" t="n">
        <v>0.005182667413348274</v>
      </c>
      <c r="N97" t="n">
        <v>0.0001083486832078903</v>
      </c>
      <c r="O97" t="n">
        <v>-0.0001063237653868605</v>
      </c>
      <c r="P97" t="n">
        <v>0.008263134012869822</v>
      </c>
      <c r="Q97" t="n">
        <v>8.604959668765794e-05</v>
      </c>
      <c r="R97" t="n">
        <v>-0.0005638663787767752</v>
      </c>
    </row>
    <row r="98" ht="15" customHeight="1">
      <c r="F98" t="n">
        <v>0.001977767188319678</v>
      </c>
      <c r="G98" t="n">
        <v>0.0001134965905518082</v>
      </c>
      <c r="H98" t="n">
        <v>-0.0002110905251989782</v>
      </c>
      <c r="J98" t="n">
        <v>0.001816668396626031</v>
      </c>
      <c r="K98" t="n">
        <v>0.0001039214902944841</v>
      </c>
      <c r="L98" t="n">
        <v>-0.0003108694867762328</v>
      </c>
      <c r="M98" t="n">
        <v>0.005588997236181253</v>
      </c>
      <c r="N98" t="n">
        <v>0.0001173777401418812</v>
      </c>
      <c r="O98" t="n">
        <v>-0.0001063450301399379</v>
      </c>
      <c r="P98" t="n">
        <v>0.008961598466373011</v>
      </c>
      <c r="Q98" t="n">
        <v>9.322039641162944e-05</v>
      </c>
      <c r="R98" t="n">
        <v>-0.0005638100034139702</v>
      </c>
    </row>
    <row r="99" ht="15" customHeight="1">
      <c r="F99" t="n">
        <v>0.002134228651503166</v>
      </c>
      <c r="G99" t="n">
        <v>0.0001222270975173319</v>
      </c>
      <c r="H99" t="n">
        <v>-0.0002110272107043175</v>
      </c>
      <c r="J99" t="n">
        <v>0.001948985794159051</v>
      </c>
      <c r="K99" t="n">
        <v>0.0001119154510863675</v>
      </c>
      <c r="L99" t="n">
        <v>-0.0003107762445786394</v>
      </c>
      <c r="M99" t="n">
        <v>0.006024079597989063</v>
      </c>
      <c r="N99" t="n">
        <v>0.000126406797075872</v>
      </c>
      <c r="O99" t="n">
        <v>-0.0001063343977633992</v>
      </c>
      <c r="P99" t="n">
        <v>0.009682505925718454</v>
      </c>
      <c r="Q99" t="n">
        <v>0.0001003911961356009</v>
      </c>
      <c r="R99" t="n">
        <v>-0.0005637536280511651</v>
      </c>
    </row>
    <row r="100" ht="15" customHeight="1">
      <c r="F100" t="n">
        <v>0.002295090667275533</v>
      </c>
      <c r="G100" t="n">
        <v>0.0001309576044828556</v>
      </c>
      <c r="H100" t="n">
        <v>-0.0002950840418930152</v>
      </c>
      <c r="J100" t="n">
        <v>0.00209654563170826</v>
      </c>
      <c r="K100" t="n">
        <v>0.0001199094118782509</v>
      </c>
      <c r="L100" t="n">
        <v>-0.0003536951457684546</v>
      </c>
      <c r="M100" t="n">
        <v>0.00645669935514892</v>
      </c>
      <c r="N100" t="n">
        <v>0.0001354358540098629</v>
      </c>
      <c r="O100" t="n">
        <v>-0.0001669526334454062</v>
      </c>
      <c r="P100" t="n">
        <v>0.01026969139892825</v>
      </c>
      <c r="Q100" t="n">
        <v>0.0001075619958595724</v>
      </c>
      <c r="R100" t="n">
        <v>-0.0005661951774259509</v>
      </c>
    </row>
    <row r="101" ht="15" customHeight="1">
      <c r="F101" t="n">
        <v>0.002433625993113746</v>
      </c>
      <c r="G101" t="n">
        <v>0.0001396881114483793</v>
      </c>
      <c r="H101" t="n">
        <v>-0.0002950250368856381</v>
      </c>
      <c r="J101" t="n">
        <v>0.002222896657388937</v>
      </c>
      <c r="K101" t="n">
        <v>0.0001279033726701342</v>
      </c>
      <c r="L101" t="n">
        <v>-0.0003537658847976083</v>
      </c>
      <c r="M101" t="n">
        <v>0.00687099229569138</v>
      </c>
      <c r="N101" t="n">
        <v>0.0001444649109438538</v>
      </c>
      <c r="O101" t="n">
        <v>-0.0001669025576705276</v>
      </c>
      <c r="P101" t="n">
        <v>0.01100902734909015</v>
      </c>
      <c r="Q101" t="n">
        <v>0.0001147327955835439</v>
      </c>
      <c r="R101" t="n">
        <v>-0.000566308416461436</v>
      </c>
    </row>
    <row r="102" ht="15" customHeight="1">
      <c r="F102" t="n">
        <v>0.002594372072872386</v>
      </c>
      <c r="G102" t="n">
        <v>0.000148418618413903</v>
      </c>
      <c r="H102" t="n">
        <v>-0.0002949955343819495</v>
      </c>
      <c r="J102" t="n">
        <v>0.002364508049340602</v>
      </c>
      <c r="K102" t="n">
        <v>0.0001358973334620176</v>
      </c>
      <c r="L102" t="n">
        <v>-0.0003536951457684546</v>
      </c>
      <c r="M102" t="n">
        <v>0.007282382927947889</v>
      </c>
      <c r="N102" t="n">
        <v>0.0001534939678778446</v>
      </c>
      <c r="O102" t="n">
        <v>-0.0001669359415204467</v>
      </c>
      <c r="P102" t="n">
        <v>0.0116660616218508</v>
      </c>
      <c r="Q102" t="n">
        <v>0.0001219035953075154</v>
      </c>
      <c r="R102" t="n">
        <v>-0.000566308416461436</v>
      </c>
    </row>
    <row r="103" ht="15" customHeight="1">
      <c r="F103" t="n">
        <v>0.002741617683361709</v>
      </c>
      <c r="G103" t="n">
        <v>0.0001571491253794267</v>
      </c>
      <c r="H103" t="n">
        <v>-0.0002950545393893267</v>
      </c>
      <c r="J103" t="n">
        <v>0.002489986850491697</v>
      </c>
      <c r="K103" t="n">
        <v>0.000143891294253901</v>
      </c>
      <c r="L103" t="n">
        <v>-0.0003537658847976083</v>
      </c>
      <c r="M103" t="n">
        <v>0.007659158367118057</v>
      </c>
      <c r="N103" t="n">
        <v>0.0001625230248118355</v>
      </c>
      <c r="O103" t="n">
        <v>-0.0001669192495954871</v>
      </c>
      <c r="P103" t="n">
        <v>0.01231869692802201</v>
      </c>
      <c r="Q103" t="n">
        <v>0.0001290743950314869</v>
      </c>
      <c r="R103" t="n">
        <v>-0.0005662517969436935</v>
      </c>
    </row>
    <row r="104" ht="15" customHeight="1">
      <c r="F104" t="n">
        <v>0.002893251945249309</v>
      </c>
      <c r="G104" t="n">
        <v>0.0001658796323449504</v>
      </c>
      <c r="H104" t="n">
        <v>-0.0003792472975147947</v>
      </c>
      <c r="J104" t="n">
        <v>0.002630770987274766</v>
      </c>
      <c r="K104" t="n">
        <v>0.0001518852550457844</v>
      </c>
      <c r="L104" t="n">
        <v>-0.0003962427236070433</v>
      </c>
      <c r="M104" t="n">
        <v>0.008095745669089355</v>
      </c>
      <c r="N104" t="n">
        <v>0.0001715520817458264</v>
      </c>
      <c r="O104" t="n">
        <v>-0.0002302844558144724</v>
      </c>
      <c r="P104" t="n">
        <v>0.01291416442923843</v>
      </c>
      <c r="Q104" t="n">
        <v>0.0001362451947554584</v>
      </c>
      <c r="R104" t="n">
        <v>-0.0005692550415626429</v>
      </c>
    </row>
    <row r="105" ht="15" customHeight="1">
      <c r="F105" t="n">
        <v>0.003049317381145708</v>
      </c>
      <c r="G105" t="n">
        <v>0.0001746101393104741</v>
      </c>
      <c r="H105" t="n">
        <v>-0.000379209376577137</v>
      </c>
      <c r="J105" t="n">
        <v>0.002760580949695508</v>
      </c>
      <c r="K105" t="n">
        <v>0.0001598792158376678</v>
      </c>
      <c r="L105" t="n">
        <v>-0.0003963219721517647</v>
      </c>
      <c r="M105" t="n">
        <v>0.008497361978717616</v>
      </c>
      <c r="N105" t="n">
        <v>0.0001805811386798172</v>
      </c>
      <c r="O105" t="n">
        <v>-0.0002302844558144724</v>
      </c>
      <c r="P105" t="n">
        <v>0.01353095942413152</v>
      </c>
      <c r="Q105" t="n">
        <v>0.0001434159944794299</v>
      </c>
      <c r="R105" t="n">
        <v>-0.0005692550415626429</v>
      </c>
    </row>
    <row r="106" ht="15" customHeight="1">
      <c r="F106" t="n">
        <v>0.003196244102133053</v>
      </c>
      <c r="G106" t="n">
        <v>0.0001833406462759978</v>
      </c>
      <c r="H106" t="n">
        <v>-0.0003791714556394793</v>
      </c>
      <c r="J106" t="n">
        <v>0.002900477592535658</v>
      </c>
      <c r="K106" t="n">
        <v>0.0001678731766295512</v>
      </c>
      <c r="L106" t="n">
        <v>-0.000396282347879404</v>
      </c>
      <c r="M106" t="n">
        <v>0.008863588486259538</v>
      </c>
      <c r="N106" t="n">
        <v>0.0001896101956138081</v>
      </c>
      <c r="O106" t="n">
        <v>-0.0002302844558144724</v>
      </c>
      <c r="P106" t="n">
        <v>0.01419550989022622</v>
      </c>
      <c r="Q106" t="n">
        <v>0.0001505867942034014</v>
      </c>
      <c r="R106" t="n">
        <v>-0.0005692550415626429</v>
      </c>
    </row>
    <row r="107" ht="15" customHeight="1">
      <c r="F107" t="n">
        <v>0.003343043475105598</v>
      </c>
      <c r="G107" t="n">
        <v>0.0001920711532415215</v>
      </c>
      <c r="H107" t="n">
        <v>-0.000379209376577137</v>
      </c>
      <c r="J107" t="n">
        <v>0.003034612732418257</v>
      </c>
      <c r="K107" t="n">
        <v>0.0001758671374214346</v>
      </c>
      <c r="L107" t="n">
        <v>-0.0003962030993346826</v>
      </c>
      <c r="M107" t="n">
        <v>0.009305502342708466</v>
      </c>
      <c r="N107" t="n">
        <v>0.0001986392525477989</v>
      </c>
      <c r="O107" t="n">
        <v>-0.0002302844558144724</v>
      </c>
      <c r="P107" t="n">
        <v>0.01480207980842363</v>
      </c>
      <c r="Q107" t="n">
        <v>0.0001577575939273729</v>
      </c>
      <c r="R107" t="n">
        <v>-0.0005693688925709554</v>
      </c>
    </row>
    <row r="108" ht="15" customHeight="1">
      <c r="F108" t="n">
        <v>0.003494280274879448</v>
      </c>
      <c r="G108" t="n">
        <v>0.0002008016602070452</v>
      </c>
      <c r="H108" t="n">
        <v>-0.000463589123709001</v>
      </c>
      <c r="J108" t="n">
        <v>0.003173561353433461</v>
      </c>
      <c r="K108" t="n">
        <v>0.000183861098213318</v>
      </c>
      <c r="L108" t="n">
        <v>-0.0004383655737899686</v>
      </c>
      <c r="M108" t="n">
        <v>0.009647883098394983</v>
      </c>
      <c r="N108" t="n">
        <v>0.0002076683094817898</v>
      </c>
      <c r="O108" t="n">
        <v>-0.0002964301875981086</v>
      </c>
      <c r="P108" t="n">
        <v>0.01548283313950394</v>
      </c>
      <c r="Q108" t="n">
        <v>0.0001649283936513444</v>
      </c>
      <c r="R108" t="n">
        <v>-0.0005730123811652068</v>
      </c>
    </row>
    <row r="109" ht="15" customHeight="1">
      <c r="F109" t="n">
        <v>0.003649996909660808</v>
      </c>
      <c r="G109" t="n">
        <v>0.000209532167172569</v>
      </c>
      <c r="H109" t="n">
        <v>-0.0004634500747816738</v>
      </c>
      <c r="J109" t="n">
        <v>0.003306684691561847</v>
      </c>
      <c r="K109" t="n">
        <v>0.0001918550590052014</v>
      </c>
      <c r="L109" t="n">
        <v>-0.000438497096614388</v>
      </c>
      <c r="M109" t="n">
        <v>0.01004990416253521</v>
      </c>
      <c r="N109" t="n">
        <v>0.0002166973664157807</v>
      </c>
      <c r="O109" t="n">
        <v>-0.000296341276324084</v>
      </c>
      <c r="P109" t="n">
        <v>0.01613171415982079</v>
      </c>
      <c r="Q109" t="n">
        <v>0.0001720991933753159</v>
      </c>
      <c r="R109" t="n">
        <v>-0.0005728978016048859</v>
      </c>
    </row>
    <row r="110" ht="15" customHeight="1">
      <c r="F110" t="n">
        <v>0.003810235725260812</v>
      </c>
      <c r="G110" t="n">
        <v>0.0002182626741380926</v>
      </c>
      <c r="H110" t="n">
        <v>-0.000463589123709001</v>
      </c>
      <c r="J110" t="n">
        <v>0.003444611172556504</v>
      </c>
      <c r="K110" t="n">
        <v>0.0001998490197970848</v>
      </c>
      <c r="L110" t="n">
        <v>-0.000438497096614388</v>
      </c>
      <c r="M110" t="n">
        <v>0.01041559060554439</v>
      </c>
      <c r="N110" t="n">
        <v>0.0002257264233497715</v>
      </c>
      <c r="O110" t="n">
        <v>-0.0002963709134154256</v>
      </c>
      <c r="P110" t="n">
        <v>0.01672167904548638</v>
      </c>
      <c r="Q110" t="n">
        <v>0.0001792699930992874</v>
      </c>
      <c r="R110" t="n">
        <v>-0.0005729550913850464</v>
      </c>
    </row>
    <row r="111" ht="15" customHeight="1">
      <c r="F111" t="n">
        <v>0.003961199926940717</v>
      </c>
      <c r="G111" t="n">
        <v>0.0002269931811036163</v>
      </c>
      <c r="H111" t="n">
        <v>-0.000463589123709001</v>
      </c>
      <c r="J111" t="n">
        <v>0.003560579004022707</v>
      </c>
      <c r="K111" t="n">
        <v>0.0002078429805889681</v>
      </c>
      <c r="L111" t="n">
        <v>-0.0004384532556729148</v>
      </c>
      <c r="M111" t="n">
        <v>0.0107927795346193</v>
      </c>
      <c r="N111" t="n">
        <v>0.0002347554802837624</v>
      </c>
      <c r="O111" t="n">
        <v>-0.0002963709134154256</v>
      </c>
      <c r="P111" t="n">
        <v>0.01730563479567654</v>
      </c>
      <c r="Q111" t="n">
        <v>0.0001864407928232589</v>
      </c>
      <c r="R111" t="n">
        <v>-0.0005728978016048859</v>
      </c>
    </row>
    <row r="112" ht="15" customHeight="1">
      <c r="F112" t="n">
        <v>0.00409816787964682</v>
      </c>
      <c r="G112" t="n">
        <v>0.00023572368806914</v>
      </c>
      <c r="H112" t="n">
        <v>-0.0005478908264943714</v>
      </c>
      <c r="J112" t="n">
        <v>0.003692000022724427</v>
      </c>
      <c r="K112" t="n">
        <v>0.0002158369413808516</v>
      </c>
      <c r="L112" t="n">
        <v>-0.0004801065595886501</v>
      </c>
      <c r="M112" t="n">
        <v>0.01119752437653879</v>
      </c>
      <c r="N112" t="n">
        <v>0.0002437845372177532</v>
      </c>
      <c r="O112" t="n">
        <v>-0.0003653413622894847</v>
      </c>
      <c r="P112" t="n">
        <v>0.01793697926410148</v>
      </c>
      <c r="Q112" t="n">
        <v>0.0001936115925472304</v>
      </c>
      <c r="R112" t="n">
        <v>-0.0005771457475001946</v>
      </c>
    </row>
    <row r="113" ht="15" customHeight="1">
      <c r="F113" t="n">
        <v>0.004262789580875774</v>
      </c>
      <c r="G113" t="n">
        <v>0.0002444541950346638</v>
      </c>
      <c r="H113" t="n">
        <v>-0.0005478908264943714</v>
      </c>
      <c r="J113" t="n">
        <v>0.00382282562707166</v>
      </c>
      <c r="K113" t="n">
        <v>0.0002238309021727349</v>
      </c>
      <c r="L113" t="n">
        <v>-0.0004801545750461547</v>
      </c>
      <c r="M113" t="n">
        <v>0.01153293842350939</v>
      </c>
      <c r="N113" t="n">
        <v>0.0002528135941517441</v>
      </c>
      <c r="O113" t="n">
        <v>-0.0003652683086277592</v>
      </c>
      <c r="P113" t="n">
        <v>0.01853533477343972</v>
      </c>
      <c r="Q113" t="n">
        <v>0.0002007823922712019</v>
      </c>
      <c r="R113" t="n">
        <v>-0.0005772034563040643</v>
      </c>
    </row>
    <row r="114" ht="15" customHeight="1">
      <c r="F114" t="n">
        <v>0.004408750860264293</v>
      </c>
      <c r="G114" t="n">
        <v>0.0002531847020001875</v>
      </c>
      <c r="H114" t="n">
        <v>-0.0005478360483673475</v>
      </c>
      <c r="J114" t="n">
        <v>0.003958433236114313</v>
      </c>
      <c r="K114" t="n">
        <v>0.0002318248629646184</v>
      </c>
      <c r="L114" t="n">
        <v>-0.0004801065595886501</v>
      </c>
      <c r="M114" t="n">
        <v>0.0119117438296035</v>
      </c>
      <c r="N114" t="n">
        <v>0.0002618426510857349</v>
      </c>
      <c r="O114" t="n">
        <v>-0.0003653413622894847</v>
      </c>
      <c r="P114" t="n">
        <v>0.01915415593387482</v>
      </c>
      <c r="Q114" t="n">
        <v>0.0002079531919951733</v>
      </c>
      <c r="R114" t="n">
        <v>-0.0005772034563040643</v>
      </c>
    </row>
    <row r="115" ht="15" customHeight="1">
      <c r="A115" s="52" t="n"/>
      <c r="B115" s="52" t="n"/>
      <c r="F115" t="n">
        <v>0.004559234498683166</v>
      </c>
      <c r="G115" t="n">
        <v>0.0002619152089657112</v>
      </c>
      <c r="H115" t="n">
        <v>-0.0005477812702403234</v>
      </c>
      <c r="J115" t="n">
        <v>0.004093434500747499</v>
      </c>
      <c r="K115" t="n">
        <v>0.0002398188237565017</v>
      </c>
      <c r="L115" t="n">
        <v>-0.0004801065595886501</v>
      </c>
      <c r="M115" t="n">
        <v>0.01228540676234197</v>
      </c>
      <c r="N115" t="n">
        <v>0.0002708717080197258</v>
      </c>
      <c r="O115" t="n">
        <v>-0.0003652683086277592</v>
      </c>
      <c r="P115" t="n">
        <v>0.01973949521357443</v>
      </c>
      <c r="Q115" t="n">
        <v>0.0002151239917191449</v>
      </c>
      <c r="R115" t="n">
        <v>-0.0005771457475001946</v>
      </c>
    </row>
    <row r="116" ht="15" customHeight="1">
      <c r="F116" t="n">
        <v>0.004700217713911083</v>
      </c>
      <c r="G116" t="n">
        <v>0.0002706457159312348</v>
      </c>
      <c r="H116" t="n">
        <v>-0.0006318958079391232</v>
      </c>
      <c r="J116" t="n">
        <v>0.004222389104731036</v>
      </c>
      <c r="K116" t="n">
        <v>0.0002478127845483851</v>
      </c>
      <c r="L116" t="n">
        <v>-0.0005215418479677785</v>
      </c>
      <c r="M116" t="n">
        <v>0.01263748561761402</v>
      </c>
      <c r="N116" t="n">
        <v>0.0002799007649537167</v>
      </c>
      <c r="O116" t="n">
        <v>-0.000436974223109017</v>
      </c>
      <c r="P116" t="n">
        <v>0.02029099105898524</v>
      </c>
      <c r="Q116" t="n">
        <v>0.0002222947914431163</v>
      </c>
      <c r="R116" t="n">
        <v>-0.000581790333980605</v>
      </c>
    </row>
    <row r="117" ht="15" customHeight="1">
      <c r="F117" t="n">
        <v>0.00485512410786252</v>
      </c>
      <c r="G117" t="n">
        <v>0.0002793762228967586</v>
      </c>
      <c r="H117" t="n">
        <v>-0.0006319590038395071</v>
      </c>
      <c r="J117" t="n">
        <v>0.00435610898742355</v>
      </c>
      <c r="K117" t="n">
        <v>0.0002558067453402685</v>
      </c>
      <c r="L117" t="n">
        <v>-0.000521489704211733</v>
      </c>
      <c r="M117" t="n">
        <v>0.01300029043986434</v>
      </c>
      <c r="N117" t="n">
        <v>0.0002889298218877076</v>
      </c>
      <c r="O117" t="n">
        <v>-0.0004370616179536388</v>
      </c>
      <c r="P117" t="n">
        <v>0.02086245311706869</v>
      </c>
      <c r="Q117" t="n">
        <v>0.0002294655911670878</v>
      </c>
      <c r="R117" t="n">
        <v>-0.0005817321549472069</v>
      </c>
    </row>
    <row r="118" ht="15" customHeight="1">
      <c r="A118" s="82" t="n"/>
      <c r="F118" t="n">
        <v>0.00500993082345811</v>
      </c>
      <c r="G118" t="n">
        <v>0.0002881067298622823</v>
      </c>
      <c r="H118" t="n">
        <v>-0.0006318958079391232</v>
      </c>
      <c r="J118" t="n">
        <v>0.004472824866397648</v>
      </c>
      <c r="K118" t="n">
        <v>0.0002638007061321518</v>
      </c>
      <c r="L118" t="n">
        <v>-0.0005213854166996419</v>
      </c>
      <c r="M118" t="n">
        <v>0.01332475302039432</v>
      </c>
      <c r="N118" t="n">
        <v>0.0002979588788216984</v>
      </c>
      <c r="O118" t="n">
        <v>-0.0004370179205313279</v>
      </c>
      <c r="P118" t="n">
        <v>0.02142672684513175</v>
      </c>
      <c r="Q118" t="n">
        <v>0.0002366363908910593</v>
      </c>
      <c r="R118" t="n">
        <v>-0.000581790333980605</v>
      </c>
    </row>
    <row r="119" ht="15" customHeight="1">
      <c r="F119" t="n">
        <v>0.005159901509329122</v>
      </c>
      <c r="G119" t="n">
        <v>0.000296837236827806</v>
      </c>
      <c r="H119" t="n">
        <v>-0.0006320221997398911</v>
      </c>
      <c r="J119" t="n">
        <v>0.00459970376275988</v>
      </c>
      <c r="K119" t="n">
        <v>0.0002717946669240353</v>
      </c>
      <c r="L119" t="n">
        <v>-0.000521489704211733</v>
      </c>
      <c r="M119" t="n">
        <v>0.01367595009079048</v>
      </c>
      <c r="N119" t="n">
        <v>0.0003069879357556893</v>
      </c>
      <c r="O119" t="n">
        <v>-0.0004370179205313279</v>
      </c>
      <c r="P119" t="n">
        <v>0.02198362625629191</v>
      </c>
      <c r="Q119" t="n">
        <v>0.0002438071906150308</v>
      </c>
      <c r="R119" t="n">
        <v>-0.0005818485130140031</v>
      </c>
    </row>
    <row r="120" ht="15" customHeight="1">
      <c r="A120" s="82" t="n"/>
      <c r="F120" t="n">
        <v>0.005300239884901227</v>
      </c>
      <c r="G120" t="n">
        <v>0.0003055677437933297</v>
      </c>
      <c r="H120" t="n">
        <v>-0.0007159963075069191</v>
      </c>
      <c r="J120" t="n">
        <v>0.004720385616585804</v>
      </c>
      <c r="K120" t="n">
        <v>0.0002797886277159186</v>
      </c>
      <c r="L120" t="n">
        <v>-0.000562330170409918</v>
      </c>
      <c r="M120" t="n">
        <v>0.01397191682361798</v>
      </c>
      <c r="N120" t="n">
        <v>0.0003160169926896801</v>
      </c>
      <c r="O120" t="n">
        <v>-0.0005114581137332442</v>
      </c>
      <c r="P120" t="n">
        <v>0.02250571479218727</v>
      </c>
      <c r="Q120" t="n">
        <v>0.0002509779903390023</v>
      </c>
      <c r="R120" t="n">
        <v>-0.000586910571674511</v>
      </c>
    </row>
    <row r="121" ht="15" customHeight="1">
      <c r="A121" s="82" t="n"/>
      <c r="F121" t="n">
        <v>0.005459432941482052</v>
      </c>
      <c r="G121" t="n">
        <v>0.0003142982507588534</v>
      </c>
      <c r="H121" t="n">
        <v>-0.0007158531225639121</v>
      </c>
      <c r="J121" t="n">
        <v>0.004851269759219831</v>
      </c>
      <c r="K121" t="n">
        <v>0.0002877825885078021</v>
      </c>
      <c r="L121" t="n">
        <v>-0.000562330170409918</v>
      </c>
      <c r="M121" t="n">
        <v>0.01431075986072952</v>
      </c>
      <c r="N121" t="n">
        <v>0.000325046049623671</v>
      </c>
      <c r="O121" t="n">
        <v>-0.0005114581137332442</v>
      </c>
      <c r="P121" t="n">
        <v>0.02307455818037285</v>
      </c>
      <c r="Q121" t="n">
        <v>0.0002581487900629738</v>
      </c>
      <c r="R121" t="n">
        <v>-0.0005870866624550913</v>
      </c>
    </row>
    <row r="122" ht="15" customHeight="1">
      <c r="F122" t="n">
        <v>0.005613766001053115</v>
      </c>
      <c r="G122" t="n">
        <v>0.0003230287577243771</v>
      </c>
      <c r="H122" t="n">
        <v>-0.0007159963075069191</v>
      </c>
      <c r="J122" t="n">
        <v>0.004981417599085623</v>
      </c>
      <c r="K122" t="n">
        <v>0.0002957765492996854</v>
      </c>
      <c r="L122" t="n">
        <v>-0.0005622177268645452</v>
      </c>
      <c r="M122" t="n">
        <v>0.0146267454053049</v>
      </c>
      <c r="N122" t="n">
        <v>0.0003340751065576619</v>
      </c>
      <c r="O122" t="n">
        <v>-0.0005115092646597101</v>
      </c>
      <c r="P122" t="n">
        <v>0.02360821871952845</v>
      </c>
      <c r="Q122" t="n">
        <v>0.0002653195897869453</v>
      </c>
      <c r="R122" t="n">
        <v>-0.000586910571674511</v>
      </c>
    </row>
    <row r="123" ht="15" customHeight="1">
      <c r="F123" t="n">
        <v>0.005763191191219014</v>
      </c>
      <c r="G123" t="n">
        <v>0.0003317592646899008</v>
      </c>
      <c r="H123" t="n">
        <v>-0.0007159963075069191</v>
      </c>
      <c r="J123" t="n">
        <v>0.005110810477988989</v>
      </c>
      <c r="K123" t="n">
        <v>0.0003037705100915688</v>
      </c>
      <c r="L123" t="n">
        <v>-0.0005622739486372317</v>
      </c>
      <c r="M123" t="n">
        <v>0.01495258470947708</v>
      </c>
      <c r="N123" t="n">
        <v>0.0003431041634916527</v>
      </c>
      <c r="O123" t="n">
        <v>-0.0005888351516762415</v>
      </c>
      <c r="P123" t="n">
        <v>0.02407893972417863</v>
      </c>
      <c r="Q123" t="n">
        <v>0.0002724903895109168</v>
      </c>
      <c r="R123" t="n">
        <v>-0.0005870279655282312</v>
      </c>
    </row>
    <row r="124" ht="15" customHeight="1">
      <c r="A124" s="82" t="n"/>
      <c r="B124" s="82" t="n"/>
      <c r="F124" t="n">
        <v>0.005912468838654497</v>
      </c>
      <c r="G124" t="n">
        <v>0.0003404897716554245</v>
      </c>
      <c r="H124" t="n">
        <v>-0.0007994935362924324</v>
      </c>
      <c r="J124" t="n">
        <v>0.005228385157790914</v>
      </c>
      <c r="K124" t="n">
        <v>0.0003117644708834522</v>
      </c>
      <c r="L124" t="n">
        <v>-0.0006025146756202503</v>
      </c>
      <c r="M124" t="n">
        <v>0.01523862399338091</v>
      </c>
      <c r="N124" t="n">
        <v>0.0003521332204256436</v>
      </c>
      <c r="O124" t="n">
        <v>-0.0005888940410803495</v>
      </c>
      <c r="P124" t="n">
        <v>0.02467846137132285</v>
      </c>
      <c r="Q124" t="n">
        <v>0.0002796611892348883</v>
      </c>
      <c r="R124" t="n">
        <v>-0.0005925301647598977</v>
      </c>
    </row>
    <row r="125" ht="15" customHeight="1">
      <c r="F125" t="n">
        <v>0.006051949930059176</v>
      </c>
      <c r="G125" t="n">
        <v>0.0003492202786209482</v>
      </c>
      <c r="H125" t="n">
        <v>-0.0007995734936417966</v>
      </c>
      <c r="J125" t="n">
        <v>0.005356187659552071</v>
      </c>
      <c r="K125" t="n">
        <v>0.0003197584316753356</v>
      </c>
      <c r="L125" t="n">
        <v>-0.000602574921063268</v>
      </c>
      <c r="M125" t="n">
        <v>0.01551760947667705</v>
      </c>
      <c r="N125" t="n">
        <v>0.0003611622773596345</v>
      </c>
      <c r="O125" t="n">
        <v>-0.0005890118198885655</v>
      </c>
      <c r="P125" t="n">
        <v>0.02518726002622151</v>
      </c>
      <c r="Q125" t="n">
        <v>0.0002868319889588598</v>
      </c>
      <c r="R125" t="n">
        <v>-0.0005925301647598977</v>
      </c>
    </row>
    <row r="126" ht="15" customHeight="1">
      <c r="F126" t="n">
        <v>0.006196055882310918</v>
      </c>
      <c r="G126" t="n">
        <v>0.0003579507855864719</v>
      </c>
      <c r="H126" t="n">
        <v>-0.0007996534509911609</v>
      </c>
      <c r="J126" t="n">
        <v>0.005472086040670773</v>
      </c>
      <c r="K126" t="n">
        <v>0.000327752392467219</v>
      </c>
      <c r="L126" t="n">
        <v>-0.0006023941847342148</v>
      </c>
      <c r="M126" t="n">
        <v>0.01580594598790247</v>
      </c>
      <c r="N126" t="n">
        <v>0.0003701913342936253</v>
      </c>
      <c r="O126" t="n">
        <v>-0.0005889529304844575</v>
      </c>
      <c r="P126" t="n">
        <v>0.02568738158850314</v>
      </c>
      <c r="Q126" t="n">
        <v>0.0002940027886828313</v>
      </c>
      <c r="R126" t="n">
        <v>-0.0005926486826446382</v>
      </c>
    </row>
    <row r="127" ht="15" customHeight="1">
      <c r="A127" s="83" t="n"/>
      <c r="B127" s="83" t="n"/>
      <c r="F127" t="n">
        <v>0.006349681253330512</v>
      </c>
      <c r="G127" t="n">
        <v>0.0003666812925519956</v>
      </c>
      <c r="H127" t="n">
        <v>-0.0008827121494294514</v>
      </c>
      <c r="J127" t="n">
        <v>0.00558154798743922</v>
      </c>
      <c r="K127" t="n">
        <v>0.0003357463532591024</v>
      </c>
      <c r="L127" t="n">
        <v>-0.0006025146756202503</v>
      </c>
      <c r="M127" t="n">
        <v>0.01620566997647935</v>
      </c>
      <c r="N127" t="n">
        <v>0.0003831099939342823</v>
      </c>
      <c r="O127" t="n">
        <v>-0.0005889529304844575</v>
      </c>
      <c r="P127" t="n">
        <v>0.02612341536961416</v>
      </c>
      <c r="Q127" t="n">
        <v>0.0003011735884068028</v>
      </c>
      <c r="R127" t="n">
        <v>-0.0005926486826446382</v>
      </c>
    </row>
    <row r="128" ht="15" customHeight="1">
      <c r="A128" s="83" t="n"/>
      <c r="B128" s="83" t="n"/>
      <c r="F128" t="n">
        <v>0.006493441665975173</v>
      </c>
      <c r="G128" t="n">
        <v>0.0003754117995175193</v>
      </c>
      <c r="H128" t="n">
        <v>-0.0008828887095153459</v>
      </c>
      <c r="J128" t="n">
        <v>0.00571237282405377</v>
      </c>
      <c r="K128" t="n">
        <v>0.0003437403140509858</v>
      </c>
      <c r="L128" t="n">
        <v>-0.0006421070262982549</v>
      </c>
      <c r="M128" t="n">
        <v>0.01637832701381697</v>
      </c>
      <c r="N128" t="n">
        <v>0.000388249448161607</v>
      </c>
      <c r="O128" t="n">
        <v>-0.0006719384311338405</v>
      </c>
      <c r="P128" t="n">
        <v>0.02657786775480475</v>
      </c>
      <c r="Q128" t="n">
        <v>0.0003083443881307743</v>
      </c>
      <c r="R128" t="n">
        <v>-0.0005988618307569459</v>
      </c>
    </row>
    <row r="129" ht="15" customHeight="1">
      <c r="F129" t="n">
        <v>0.006656540056108891</v>
      </c>
      <c r="G129" t="n">
        <v>0.000384142306483043</v>
      </c>
      <c r="H129" t="n">
        <v>-0.0008827121494294514</v>
      </c>
      <c r="J129" t="n">
        <v>0.005820024737077087</v>
      </c>
      <c r="K129" t="n">
        <v>0.0003517342748428692</v>
      </c>
      <c r="L129" t="n">
        <v>-0.000642042815595625</v>
      </c>
      <c r="M129" t="n">
        <v>0.01661939224461609</v>
      </c>
      <c r="N129" t="n">
        <v>0.0003972785050955979</v>
      </c>
      <c r="O129" t="n">
        <v>-0.0006720728188200672</v>
      </c>
      <c r="P129" t="n">
        <v>0.02710611582405204</v>
      </c>
      <c r="Q129" t="n">
        <v>0.0003155151878547458</v>
      </c>
      <c r="R129" t="n">
        <v>-0.0005987420703668334</v>
      </c>
    </row>
    <row r="130" ht="15" customHeight="1">
      <c r="A130" s="83" t="n"/>
      <c r="F130" t="n">
        <v>0.006804870119901871</v>
      </c>
      <c r="G130" t="n">
        <v>0.0003928728134485668</v>
      </c>
      <c r="H130" t="n">
        <v>-0.0008828887095153459</v>
      </c>
      <c r="J130" t="n">
        <v>0.005937909383521754</v>
      </c>
      <c r="K130" t="n">
        <v>0.0003597282356347526</v>
      </c>
      <c r="L130" t="n">
        <v>-0.0006422354477035145</v>
      </c>
      <c r="M130" t="n">
        <v>0.0169440929301973</v>
      </c>
      <c r="N130" t="n">
        <v>0.0004063075620295887</v>
      </c>
      <c r="O130" t="n">
        <v>-0.0006719384311338405</v>
      </c>
      <c r="P130" t="n">
        <v>0.02751411424134032</v>
      </c>
      <c r="Q130" t="n">
        <v>0.0003226859875787173</v>
      </c>
      <c r="R130" t="n">
        <v>-0.0005988618307569459</v>
      </c>
    </row>
    <row r="131" ht="15" customHeight="1">
      <c r="A131" s="83" t="n"/>
      <c r="B131" s="83" t="n"/>
      <c r="F131" t="n">
        <v>0.006953031865211116</v>
      </c>
      <c r="G131" t="n">
        <v>0.0004016033204140904</v>
      </c>
      <c r="H131" t="n">
        <v>-0.0008829769895582931</v>
      </c>
      <c r="J131" t="n">
        <v>0.006066079073290508</v>
      </c>
      <c r="K131" t="n">
        <v>0.000367722196426636</v>
      </c>
      <c r="L131" t="n">
        <v>-0.0006422354477035145</v>
      </c>
      <c r="M131" t="n">
        <v>0.01721903603767805</v>
      </c>
      <c r="N131" t="n">
        <v>0.0004153366189635796</v>
      </c>
      <c r="O131" t="n">
        <v>-0.0006720056249769539</v>
      </c>
      <c r="P131" t="n">
        <v>0.02802352324650526</v>
      </c>
      <c r="Q131" t="n">
        <v>0.0003298567873026888</v>
      </c>
      <c r="R131" t="n">
        <v>-0.0005988019505618897</v>
      </c>
    </row>
    <row r="132" ht="15" customHeight="1">
      <c r="F132" t="n">
        <v>0.007101022324071858</v>
      </c>
      <c r="G132" t="n">
        <v>0.0004103338273796141</v>
      </c>
      <c r="H132" t="n">
        <v>-0.000965693712463438</v>
      </c>
      <c r="J132" t="n">
        <v>0.006170879098294058</v>
      </c>
      <c r="K132" t="n">
        <v>0.0003757161572185194</v>
      </c>
      <c r="L132" t="n">
        <v>-0.0006811348711321173</v>
      </c>
      <c r="M132" t="n">
        <v>0.01744391743306176</v>
      </c>
      <c r="N132" t="n">
        <v>0.0004243656758975704</v>
      </c>
      <c r="O132" t="n">
        <v>-0.0007681252555154395</v>
      </c>
      <c r="P132" t="n">
        <v>0.02849547571038258</v>
      </c>
      <c r="Q132" t="n">
        <v>0.0003370275870266602</v>
      </c>
      <c r="R132" t="n">
        <v>-0.0006246399875668293</v>
      </c>
    </row>
    <row r="133" ht="15" customHeight="1">
      <c r="F133" t="n">
        <v>0.007234013358970302</v>
      </c>
      <c r="G133" t="n">
        <v>0.0004190643343451379</v>
      </c>
      <c r="H133" t="n">
        <v>-0.000965693712463438</v>
      </c>
      <c r="J133" t="n">
        <v>0.006285927318074293</v>
      </c>
      <c r="K133" t="n">
        <v>0.0003837101180104027</v>
      </c>
      <c r="L133" t="n">
        <v>-0.0006811348711321173</v>
      </c>
      <c r="M133" t="n">
        <v>0.01775262137701672</v>
      </c>
      <c r="N133" t="n">
        <v>0.0004333947328315613</v>
      </c>
      <c r="O133" t="n">
        <v>-0.0007681252555154395</v>
      </c>
      <c r="P133" t="n">
        <v>0.02890176208344958</v>
      </c>
      <c r="Q133" t="n">
        <v>0.0003441983867506318</v>
      </c>
      <c r="R133" t="n">
        <v>-0.0006245150720608666</v>
      </c>
    </row>
    <row r="134" ht="15" customHeight="1">
      <c r="F134" t="n">
        <v>0.007381608058201719</v>
      </c>
      <c r="G134" t="n">
        <v>0.0004277948413106615</v>
      </c>
      <c r="H134" t="n">
        <v>-0.0009654040622797357</v>
      </c>
      <c r="J134" t="n">
        <v>0.006416914903885448</v>
      </c>
      <c r="K134" t="n">
        <v>0.0003917040788022861</v>
      </c>
      <c r="L134" t="n">
        <v>-0.0006812710981063437</v>
      </c>
      <c r="M134" t="n">
        <v>0.01801109505601819</v>
      </c>
      <c r="N134" t="n">
        <v>0.0004424237897655522</v>
      </c>
      <c r="O134" t="n">
        <v>-0.0007681252555154395</v>
      </c>
      <c r="P134" t="n">
        <v>0.02929779853529574</v>
      </c>
      <c r="Q134" t="n">
        <v>0.0003513691864746033</v>
      </c>
      <c r="R134" t="n">
        <v>-0.0006245150720608666</v>
      </c>
    </row>
    <row r="135" ht="15" customHeight="1">
      <c r="F135" t="n">
        <v>0.0075389650752559</v>
      </c>
      <c r="G135" t="n">
        <v>0.0004365253482761852</v>
      </c>
      <c r="H135" t="n">
        <v>-0.0009654040622797357</v>
      </c>
      <c r="J135" t="n">
        <v>0.006524362103100818</v>
      </c>
      <c r="K135" t="n">
        <v>0.0003996980395941695</v>
      </c>
      <c r="L135" t="n">
        <v>-0.0006812710981063437</v>
      </c>
      <c r="M135" t="n">
        <v>0.01832000582011009</v>
      </c>
      <c r="N135" t="n">
        <v>0.000451452846699543</v>
      </c>
      <c r="O135" t="n">
        <v>-0.0007682788805665425</v>
      </c>
      <c r="P135" t="n">
        <v>0.02973934443982396</v>
      </c>
      <c r="Q135" t="n">
        <v>0.0003585399861985747</v>
      </c>
      <c r="R135" t="n">
        <v>-0.0006245775298138479</v>
      </c>
    </row>
    <row r="136" ht="15" customHeight="1">
      <c r="F136" t="n">
        <v>0.007686225984056654</v>
      </c>
      <c r="G136" t="n">
        <v>0.000445255855241709</v>
      </c>
      <c r="H136" t="n">
        <v>-0.001047464375148052</v>
      </c>
      <c r="J136" t="n">
        <v>0.006625104335706893</v>
      </c>
      <c r="K136" t="n">
        <v>0.0004076920003860529</v>
      </c>
      <c r="L136" t="n">
        <v>-0.0007196412200474416</v>
      </c>
      <c r="M136" t="n">
        <v>0.01859526384533608</v>
      </c>
      <c r="N136" t="n">
        <v>0.0004604819036335339</v>
      </c>
      <c r="O136" t="n">
        <v>-0.000876507518944047</v>
      </c>
      <c r="P136" t="n">
        <v>0.03011441302928791</v>
      </c>
      <c r="Q136" t="n">
        <v>0.0003657107859225462</v>
      </c>
      <c r="R136" t="n">
        <v>-0.000680119005853472</v>
      </c>
    </row>
    <row r="137" ht="15" customHeight="1">
      <c r="F137" t="n">
        <v>0.007833300785194022</v>
      </c>
      <c r="G137" t="n">
        <v>0.0004539863622072327</v>
      </c>
      <c r="H137" t="n">
        <v>-0.001047673888974464</v>
      </c>
      <c r="J137" t="n">
        <v>0.006753135249503682</v>
      </c>
      <c r="K137" t="n">
        <v>0.0004156859611779363</v>
      </c>
      <c r="L137" t="n">
        <v>-0.0007196412200474416</v>
      </c>
      <c r="M137" t="n">
        <v>0.01887041459900562</v>
      </c>
      <c r="N137" t="n">
        <v>0.0004695109605675247</v>
      </c>
      <c r="O137" t="n">
        <v>-0.0008764198681921526</v>
      </c>
      <c r="P137" t="n">
        <v>0.03055193975177567</v>
      </c>
      <c r="Q137" t="n">
        <v>0.000373720863927712</v>
      </c>
      <c r="R137" t="n">
        <v>-0.0006799830092516217</v>
      </c>
    </row>
    <row r="138" ht="15" customHeight="1">
      <c r="F138" t="n">
        <v>0.007980186510999999</v>
      </c>
      <c r="G138" t="n">
        <v>0.0004627168691727564</v>
      </c>
      <c r="H138" t="n">
        <v>-0.001047464375148052</v>
      </c>
      <c r="J138" t="n">
        <v>0.006863120595041676</v>
      </c>
      <c r="K138" t="n">
        <v>0.0004236799219698197</v>
      </c>
      <c r="L138" t="n">
        <v>-0.0007196412200474416</v>
      </c>
      <c r="M138" t="n">
        <v>0.01909466785571276</v>
      </c>
      <c r="N138" t="n">
        <v>0.0004785400175015157</v>
      </c>
      <c r="O138" t="n">
        <v>-0.0008764198681921526</v>
      </c>
      <c r="P138" t="n">
        <v>0.03089249811689937</v>
      </c>
      <c r="Q138" t="n">
        <v>0.0003800523853704892</v>
      </c>
      <c r="R138" t="n">
        <v>-0.000680119005853472</v>
      </c>
    </row>
    <row r="139" ht="15" customHeight="1">
      <c r="F139" t="n">
        <v>0.00812688019380655</v>
      </c>
      <c r="G139" t="n">
        <v>0.0004714473761382801</v>
      </c>
      <c r="H139" t="n">
        <v>-0.001129013968554857</v>
      </c>
      <c r="J139" t="n">
        <v>0.006966335108838581</v>
      </c>
      <c r="K139" t="n">
        <v>0.0004316738827617031</v>
      </c>
      <c r="L139" t="n">
        <v>-0.0007194973205833249</v>
      </c>
      <c r="M139" t="n">
        <v>0.01936935139785978</v>
      </c>
      <c r="N139" t="n">
        <v>0.0004875690744355065</v>
      </c>
      <c r="O139" t="n">
        <v>-0.0008765951696959414</v>
      </c>
      <c r="P139" t="n">
        <v>0.03127832023277533</v>
      </c>
      <c r="Q139" t="n">
        <v>0.0003872231850944607</v>
      </c>
      <c r="R139" t="n">
        <v>-0.0006800510075525469</v>
      </c>
    </row>
    <row r="140" ht="15" customHeight="1">
      <c r="F140" t="n">
        <v>0.008278423527040918</v>
      </c>
      <c r="G140" t="n">
        <v>0.0004801778831038038</v>
      </c>
      <c r="H140" t="n">
        <v>-0.001128901078447012</v>
      </c>
      <c r="J140" t="n">
        <v>0.007062728022346587</v>
      </c>
      <c r="K140" t="n">
        <v>0.0004396678435535865</v>
      </c>
      <c r="L140" t="n">
        <v>-0.0007573051613024937</v>
      </c>
      <c r="M140" t="n">
        <v>0.01969465571365681</v>
      </c>
      <c r="N140" t="n">
        <v>0.0004965981313694974</v>
      </c>
      <c r="O140" t="n">
        <v>-0.0009954835082104927</v>
      </c>
      <c r="P140" t="n">
        <v>0.03169234623243494</v>
      </c>
      <c r="Q140" t="n">
        <v>0.0003943939848184322</v>
      </c>
      <c r="R140" t="n">
        <v>-0.0007614037126298535</v>
      </c>
    </row>
    <row r="141" ht="15" customHeight="1">
      <c r="F141" t="n">
        <v>0.008409560980345662</v>
      </c>
      <c r="G141" t="n">
        <v>0.0004889083900693276</v>
      </c>
      <c r="H141" t="n">
        <v>-0.001129126858662701</v>
      </c>
      <c r="J141" t="n">
        <v>0.007175119281573605</v>
      </c>
      <c r="K141" t="n">
        <v>0.0004476618043454699</v>
      </c>
      <c r="L141" t="n">
        <v>-0.0007573051613024937</v>
      </c>
      <c r="M141" t="n">
        <v>0.0199178294172121</v>
      </c>
      <c r="N141" t="n">
        <v>0.0005056271883034882</v>
      </c>
      <c r="O141" t="n">
        <v>-0.0009955830665171444</v>
      </c>
      <c r="P141" t="n">
        <v>0.03207818727317091</v>
      </c>
      <c r="Q141" t="n">
        <v>0.0004015647845424037</v>
      </c>
      <c r="R141" t="n">
        <v>-0.000761251447113879</v>
      </c>
    </row>
    <row r="142" ht="15" customHeight="1">
      <c r="F142" t="n">
        <v>0.00856070540933368</v>
      </c>
      <c r="G142" t="n">
        <v>0.0004976388970348511</v>
      </c>
      <c r="H142" t="n">
        <v>-0.001128901078447012</v>
      </c>
      <c r="J142" t="n">
        <v>0.007274945798652482</v>
      </c>
      <c r="K142" t="n">
        <v>0.0004556557651373532</v>
      </c>
      <c r="L142" t="n">
        <v>-0.0007571537305563824</v>
      </c>
      <c r="M142" t="n">
        <v>0.02022555213131352</v>
      </c>
      <c r="N142" t="n">
        <v>0.0005146562452374791</v>
      </c>
      <c r="O142" t="n">
        <v>-0.0009955830665171444</v>
      </c>
      <c r="P142" t="n">
        <v>0.03249212015386016</v>
      </c>
      <c r="Q142" t="n">
        <v>0.0004087355842663752</v>
      </c>
      <c r="R142" t="n">
        <v>-0.0007613275798718662</v>
      </c>
    </row>
    <row r="143" ht="15" customHeight="1">
      <c r="F143" t="n">
        <v>0.008716763628018376</v>
      </c>
      <c r="G143" t="n">
        <v>0.0005063694040003749</v>
      </c>
      <c r="H143" t="n">
        <v>-0.001128788188339167</v>
      </c>
      <c r="J143" t="n">
        <v>0.00739655720915193</v>
      </c>
      <c r="K143" t="n">
        <v>0.0004636497259292367</v>
      </c>
      <c r="L143" t="n">
        <v>-0.000757229445929438</v>
      </c>
      <c r="M143" t="n">
        <v>0.02051588832303314</v>
      </c>
      <c r="N143" t="n">
        <v>0.0005236853021714699</v>
      </c>
      <c r="O143" t="n">
        <v>-0.0009954835082104927</v>
      </c>
      <c r="P143" t="n">
        <v>0.03282103748439685</v>
      </c>
      <c r="Q143" t="n">
        <v>0.0004159063839903467</v>
      </c>
      <c r="R143" t="n">
        <v>-0.000761251447113879</v>
      </c>
    </row>
    <row r="144" ht="15" customHeight="1">
      <c r="F144" t="n">
        <v>0.008847157986909403</v>
      </c>
      <c r="G144" t="n">
        <v>0.0005150999109658986</v>
      </c>
      <c r="H144" t="n">
        <v>-0.001209633419620242</v>
      </c>
      <c r="J144" t="n">
        <v>0.007488319836679934</v>
      </c>
      <c r="K144" t="n">
        <v>0.0004716436867211201</v>
      </c>
      <c r="L144" t="n">
        <v>-0.0007940634569557952</v>
      </c>
      <c r="M144" t="n">
        <v>0.02077162367333366</v>
      </c>
      <c r="N144" t="n">
        <v>0.0005327143591054609</v>
      </c>
      <c r="O144" t="n">
        <v>-0.001124074513280879</v>
      </c>
      <c r="P144" t="n">
        <v>0.03326274227959097</v>
      </c>
      <c r="Q144" t="n">
        <v>0.0004230771837143182</v>
      </c>
      <c r="R144" t="n">
        <v>-0.000865093416757771</v>
      </c>
    </row>
    <row r="145" ht="15" customHeight="1">
      <c r="F145" t="n">
        <v>0.008992607997779491</v>
      </c>
      <c r="G145" t="n">
        <v>0.0005238304179314223</v>
      </c>
      <c r="H145" t="n">
        <v>-0.001209391541311979</v>
      </c>
      <c r="J145" t="n">
        <v>0.007596133408059737</v>
      </c>
      <c r="K145" t="n">
        <v>0.0004796376475130034</v>
      </c>
      <c r="L145" t="n">
        <v>-0.0007940634569557952</v>
      </c>
      <c r="M145" t="n">
        <v>0.02104384597377665</v>
      </c>
      <c r="N145" t="n">
        <v>0.0005417434160394516</v>
      </c>
      <c r="O145" t="n">
        <v>-0.001123962128306545</v>
      </c>
      <c r="P145" t="n">
        <v>0.03359072916521122</v>
      </c>
      <c r="Q145" t="n">
        <v>0.0004302479834382897</v>
      </c>
      <c r="R145" t="n">
        <v>-0.000865093416757771</v>
      </c>
    </row>
    <row r="146" ht="15" customHeight="1">
      <c r="F146" t="n">
        <v>0.009153241610765459</v>
      </c>
      <c r="G146" t="n">
        <v>0.000532560924896946</v>
      </c>
      <c r="H146" t="n">
        <v>-0.001209633419620242</v>
      </c>
      <c r="J146" t="n">
        <v>0.007691225368825209</v>
      </c>
      <c r="K146" t="n">
        <v>0.0004876316083048868</v>
      </c>
      <c r="L146" t="n">
        <v>-0.0007939840506100996</v>
      </c>
      <c r="M146" t="n">
        <v>0.02129832046709115</v>
      </c>
      <c r="N146" t="n">
        <v>0.0005507724729734426</v>
      </c>
      <c r="O146" t="n">
        <v>-0.001123737358357879</v>
      </c>
      <c r="P146" t="n">
        <v>0.03397482721490269</v>
      </c>
      <c r="Q146" t="n">
        <v>0.0004374187831622612</v>
      </c>
      <c r="R146" t="n">
        <v>-0.000865093416757771</v>
      </c>
    </row>
    <row r="147" ht="15" customHeight="1">
      <c r="F147" t="n">
        <v>0.009293159988117049</v>
      </c>
      <c r="G147" t="n">
        <v>0.0005412914318624697</v>
      </c>
      <c r="H147" t="n">
        <v>-0.001209512480466111</v>
      </c>
      <c r="J147" t="n">
        <v>0.007790854405171223</v>
      </c>
      <c r="K147" t="n">
        <v>0.0004956255690967702</v>
      </c>
      <c r="L147" t="n">
        <v>-0.0007942222696471863</v>
      </c>
      <c r="M147" t="n">
        <v>0.02155206605879326</v>
      </c>
      <c r="N147" t="n">
        <v>0.0005598015299074334</v>
      </c>
      <c r="O147" t="n">
        <v>-0.001123962128306545</v>
      </c>
      <c r="P147" t="n">
        <v>0.03432986479140088</v>
      </c>
      <c r="Q147" t="n">
        <v>0.0004445895828862327</v>
      </c>
      <c r="R147" t="n">
        <v>-0.0008649204326712368</v>
      </c>
    </row>
    <row r="148" ht="15" customHeight="1">
      <c r="F148" t="n">
        <v>0.009427669517392587</v>
      </c>
      <c r="G148" t="n">
        <v>0.0005500219388279935</v>
      </c>
      <c r="H148" t="n">
        <v>-0.001289193397592002</v>
      </c>
      <c r="J148" t="n">
        <v>0.007883454129239041</v>
      </c>
      <c r="K148" t="n">
        <v>0.0005036195298886536</v>
      </c>
      <c r="L148" t="n">
        <v>-0.0008303518928572053</v>
      </c>
      <c r="M148" t="n">
        <v>0.02182221016168348</v>
      </c>
      <c r="N148" t="n">
        <v>0.0005688305868414243</v>
      </c>
      <c r="O148" t="n">
        <v>-0.001260057355565629</v>
      </c>
      <c r="P148" t="n">
        <v>0.03471258069242172</v>
      </c>
      <c r="Q148" t="n">
        <v>0.0004517603826102042</v>
      </c>
      <c r="R148" t="n">
        <v>-0.0009870707586463882</v>
      </c>
    </row>
    <row r="149" ht="15" customHeight="1">
      <c r="F149" t="n">
        <v>0.009587777340233694</v>
      </c>
      <c r="G149" t="n">
        <v>0.0005587524457935172</v>
      </c>
      <c r="H149" t="n">
        <v>-0.001289064504030955</v>
      </c>
      <c r="J149" t="n">
        <v>0.007997970162405992</v>
      </c>
      <c r="K149" t="n">
        <v>0.000511613490680537</v>
      </c>
      <c r="L149" t="n">
        <v>-0.0008302688742716367</v>
      </c>
      <c r="M149" t="n">
        <v>0.02210877708674402</v>
      </c>
      <c r="N149" t="n">
        <v>0.0005778596437754151</v>
      </c>
      <c r="O149" t="n">
        <v>-0.001259805394486731</v>
      </c>
      <c r="P149" t="n">
        <v>0.03515150745674372</v>
      </c>
      <c r="Q149" t="n">
        <v>0.0004589311823341757</v>
      </c>
      <c r="R149" t="n">
        <v>-0.0009872681727981175</v>
      </c>
    </row>
    <row r="150" ht="15" customHeight="1">
      <c r="F150" t="n">
        <v>0.009726987113662398</v>
      </c>
      <c r="G150" t="n">
        <v>0.0005674829527590408</v>
      </c>
      <c r="H150" t="n">
        <v>-0.001288806716908861</v>
      </c>
      <c r="J150" t="n">
        <v>0.008082225481906992</v>
      </c>
      <c r="K150" t="n">
        <v>0.0005196074514724204</v>
      </c>
      <c r="L150" t="n">
        <v>-0.0008302688742716367</v>
      </c>
      <c r="M150" t="n">
        <v>0.02241179066072835</v>
      </c>
      <c r="N150" t="n">
        <v>0.0005868887007094059</v>
      </c>
      <c r="O150" t="n">
        <v>-0.00125993137502618</v>
      </c>
      <c r="P150" t="n">
        <v>0.03550402711245176</v>
      </c>
      <c r="Q150" t="n">
        <v>0.0004661019820581472</v>
      </c>
      <c r="R150" t="n">
        <v>-0.0009870707586463882</v>
      </c>
    </row>
    <row r="151" ht="15" customHeight="1">
      <c r="F151" t="n">
        <v>0.009860735958944461</v>
      </c>
      <c r="G151" t="n">
        <v>0.0005762134597245645</v>
      </c>
      <c r="H151" t="n">
        <v>-0.001367291632896974</v>
      </c>
      <c r="J151" t="n">
        <v>0.008176782409663796</v>
      </c>
      <c r="K151" t="n">
        <v>0.0005276014122643037</v>
      </c>
      <c r="L151" t="n">
        <v>-0.0008301028371004995</v>
      </c>
      <c r="M151" t="n">
        <v>0.02267948068391304</v>
      </c>
      <c r="N151" t="n">
        <v>0.0005959177576433969</v>
      </c>
      <c r="O151" t="n">
        <v>-0.00125993137502618</v>
      </c>
      <c r="P151" t="n">
        <v>0.03588405607658252</v>
      </c>
      <c r="Q151" t="n">
        <v>0.0004732727817821186</v>
      </c>
      <c r="R151" t="n">
        <v>-0.0009872681727981175</v>
      </c>
    </row>
    <row r="152" ht="15" customHeight="1">
      <c r="F152" t="n">
        <v>0.01001507186839427</v>
      </c>
      <c r="G152" t="n">
        <v>0.0005849439666900882</v>
      </c>
      <c r="H152" t="n">
        <v>-0.001367701861409694</v>
      </c>
      <c r="J152" t="n">
        <v>0.00828167925003151</v>
      </c>
      <c r="K152" t="n">
        <v>0.0005355953730561872</v>
      </c>
      <c r="L152" t="n">
        <v>-0.0008656533787082368</v>
      </c>
      <c r="M152" t="n">
        <v>0.02292892099703012</v>
      </c>
      <c r="N152" t="n">
        <v>0.0006049468145773876</v>
      </c>
      <c r="O152" t="n">
        <v>-0.001402088059864691</v>
      </c>
      <c r="P152" t="n">
        <v>0.03632024006012202</v>
      </c>
      <c r="Q152" t="n">
        <v>0.0004804435815060902</v>
      </c>
      <c r="R152" t="n">
        <v>-0.001123975340019097</v>
      </c>
    </row>
    <row r="153" ht="15" customHeight="1">
      <c r="F153" t="n">
        <v>0.01015876534406664</v>
      </c>
      <c r="G153" t="n">
        <v>0.000593674473655612</v>
      </c>
      <c r="H153" t="n">
        <v>-0.001367291632896974</v>
      </c>
      <c r="J153" t="n">
        <v>0.00835609936819065</v>
      </c>
      <c r="K153" t="n">
        <v>0.0005435893338480705</v>
      </c>
      <c r="L153" t="n">
        <v>-0.0008654802826517065</v>
      </c>
      <c r="M153" t="n">
        <v>0.02321192833732794</v>
      </c>
      <c r="N153" t="n">
        <v>0.0006139758715113786</v>
      </c>
      <c r="O153" t="n">
        <v>-0.001401807670291676</v>
      </c>
      <c r="P153" t="n">
        <v>0.03661206261093414</v>
      </c>
      <c r="Q153" t="n">
        <v>0.0004876143812300617</v>
      </c>
      <c r="R153" t="n">
        <v>-0.001124200157568856</v>
      </c>
    </row>
    <row r="154" ht="15" customHeight="1">
      <c r="F154" t="n">
        <v>0.01030746978686771</v>
      </c>
      <c r="G154" t="n">
        <v>0.0006024049806211357</v>
      </c>
      <c r="H154" t="n">
        <v>-0.001367565118572121</v>
      </c>
      <c r="J154" t="n">
        <v>0.008446649684347038</v>
      </c>
      <c r="K154" t="n">
        <v>0.0005515832946399539</v>
      </c>
      <c r="L154" t="n">
        <v>-0.0008656533787082368</v>
      </c>
      <c r="M154" t="n">
        <v>0.02342453989892823</v>
      </c>
      <c r="N154" t="n">
        <v>0.0006230049284453694</v>
      </c>
      <c r="O154" t="n">
        <v>-0.001401947865078183</v>
      </c>
      <c r="P154" t="n">
        <v>0.03704588087042604</v>
      </c>
      <c r="Q154" t="n">
        <v>0.0004947851809540332</v>
      </c>
      <c r="R154" t="n">
        <v>-0.001124087748793976</v>
      </c>
    </row>
    <row r="155" ht="15" customHeight="1">
      <c r="F155" t="n">
        <v>0.01044017780822849</v>
      </c>
      <c r="G155" t="n">
        <v>0.0006111354875866594</v>
      </c>
      <c r="H155" t="n">
        <v>-0.001367701861409694</v>
      </c>
      <c r="J155" t="n">
        <v>0.008547539103640513</v>
      </c>
      <c r="K155" t="n">
        <v>0.0005595772554318373</v>
      </c>
      <c r="L155" t="n">
        <v>-0.0008999060937572151</v>
      </c>
      <c r="M155" t="n">
        <v>0.02374008778879122</v>
      </c>
      <c r="N155" t="n">
        <v>0.0006320339853793603</v>
      </c>
      <c r="O155" t="n">
        <v>-0.001402228254651199</v>
      </c>
      <c r="P155" t="n">
        <v>0.03739225028236409</v>
      </c>
      <c r="Q155" t="n">
        <v>0.0005019559806780046</v>
      </c>
      <c r="R155" t="n">
        <v>-0.001124087748793976</v>
      </c>
    </row>
    <row r="156" ht="15" customHeight="1">
      <c r="F156" t="n">
        <v>0.01059369069380905</v>
      </c>
      <c r="G156" t="n">
        <v>0.0006198659945521831</v>
      </c>
      <c r="H156" t="n">
        <v>-0.001444764926919644</v>
      </c>
      <c r="J156" t="n">
        <v>0.008629487139550231</v>
      </c>
      <c r="K156" t="n">
        <v>0.0005675712162237208</v>
      </c>
      <c r="L156" t="n">
        <v>-0.0008998161031478395</v>
      </c>
      <c r="M156" t="n">
        <v>0.02400241755953636</v>
      </c>
      <c r="N156" t="n">
        <v>0.0006410630423133512</v>
      </c>
      <c r="O156" t="n">
        <v>-0.001548620122704028</v>
      </c>
      <c r="P156" t="n">
        <v>0.03782339865526896</v>
      </c>
      <c r="Q156" t="n">
        <v>0.0005091267804019762</v>
      </c>
      <c r="R156" t="n">
        <v>-0.001272153366051245</v>
      </c>
    </row>
    <row r="157" ht="15" customHeight="1">
      <c r="F157" t="n">
        <v>0.01073643440291092</v>
      </c>
      <c r="G157" t="n">
        <v>0.0006285965015177067</v>
      </c>
      <c r="H157" t="n">
        <v>-0.001444620450426952</v>
      </c>
      <c r="J157" t="n">
        <v>0.008727626297557994</v>
      </c>
      <c r="K157" t="n">
        <v>0.0005755651770156041</v>
      </c>
      <c r="L157" t="n">
        <v>-0.0009000860749759665</v>
      </c>
      <c r="M157" t="n">
        <v>0.02424608215875881</v>
      </c>
      <c r="N157" t="n">
        <v>0.000650092099247342</v>
      </c>
      <c r="O157" t="n">
        <v>-0.001548929877704069</v>
      </c>
      <c r="P157" t="n">
        <v>0.03813787017694337</v>
      </c>
      <c r="Q157" t="n">
        <v>0.0005162975801259476</v>
      </c>
      <c r="R157" t="n">
        <v>-0.001272153366051245</v>
      </c>
    </row>
    <row r="158" ht="15" customHeight="1">
      <c r="F158" t="n">
        <v>0.01086301567935446</v>
      </c>
      <c r="G158" t="n">
        <v>0.0006373270084832305</v>
      </c>
      <c r="H158" t="n">
        <v>-0.001444620450426952</v>
      </c>
      <c r="J158" t="n">
        <v>0.008806734538626751</v>
      </c>
      <c r="K158" t="n">
        <v>0.0005835591378074875</v>
      </c>
      <c r="L158" t="n">
        <v>-0.0009000860749759665</v>
      </c>
      <c r="M158" t="n">
        <v>0.02452329343254453</v>
      </c>
      <c r="N158" t="n">
        <v>0.0006591211561813329</v>
      </c>
      <c r="O158" t="n">
        <v>-0.001548775000204049</v>
      </c>
      <c r="P158" t="n">
        <v>0.03853708059066518</v>
      </c>
      <c r="Q158" t="n">
        <v>0.0005234683798499191</v>
      </c>
      <c r="R158" t="n">
        <v>-0.001272535050229478</v>
      </c>
    </row>
    <row r="159" ht="15" customHeight="1">
      <c r="F159" t="n">
        <v>0.01100521684880985</v>
      </c>
      <c r="G159" t="n">
        <v>0.0006460575154487542</v>
      </c>
      <c r="H159" t="n">
        <v>-0.001444764926919644</v>
      </c>
      <c r="J159" t="n">
        <v>0.008908763958462261</v>
      </c>
      <c r="K159" t="n">
        <v>0.0005939131367815244</v>
      </c>
      <c r="L159" t="n">
        <v>-0.0008999060937572151</v>
      </c>
      <c r="M159" t="n">
        <v>0.02474677667606859</v>
      </c>
      <c r="N159" t="n">
        <v>0.0006681502131153237</v>
      </c>
      <c r="O159" t="n">
        <v>-0.001548775000204049</v>
      </c>
      <c r="P159" t="n">
        <v>0.03890571735438364</v>
      </c>
      <c r="Q159" t="n">
        <v>0.0005306391795738907</v>
      </c>
      <c r="R159" t="n">
        <v>-0.001272280594110656</v>
      </c>
    </row>
    <row r="160" ht="15" customHeight="1">
      <c r="F160" t="n">
        <v>0.01115782985981116</v>
      </c>
      <c r="G160" t="n">
        <v>0.0006547880224142778</v>
      </c>
      <c r="H160" t="n">
        <v>-0.001520840353838948</v>
      </c>
      <c r="J160" t="n">
        <v>0.008978606565305733</v>
      </c>
      <c r="K160" t="n">
        <v>0.0005995470593912544</v>
      </c>
      <c r="L160" t="n">
        <v>-0.0009334226449070993</v>
      </c>
      <c r="M160" t="n">
        <v>0.02503874606956411</v>
      </c>
      <c r="N160" t="n">
        <v>0.0006771792700493146</v>
      </c>
      <c r="O160" t="n">
        <v>-0.001699124401890802</v>
      </c>
      <c r="P160" t="n">
        <v>0.03927249965866703</v>
      </c>
      <c r="Q160" t="n">
        <v>0.0005378099792978621</v>
      </c>
      <c r="R160" t="n">
        <v>-0.001427958485593083</v>
      </c>
    </row>
    <row r="161" ht="15" customHeight="1">
      <c r="F161" t="n">
        <v>0.01130489502434868</v>
      </c>
      <c r="G161" t="n">
        <v>0.0006635185293798016</v>
      </c>
      <c r="H161" t="n">
        <v>-0.001520992437874332</v>
      </c>
      <c r="J161" t="n">
        <v>0.009043265386151807</v>
      </c>
      <c r="K161" t="n">
        <v>0.0006075410201831377</v>
      </c>
      <c r="L161" t="n">
        <v>-0.0009336093294360807</v>
      </c>
      <c r="M161" t="n">
        <v>0.02529429679532358</v>
      </c>
      <c r="N161" t="n">
        <v>0.0006862083269833054</v>
      </c>
      <c r="O161" t="n">
        <v>-0.001698614766497313</v>
      </c>
      <c r="P161" t="n">
        <v>0.03957941123265241</v>
      </c>
      <c r="Q161" t="n">
        <v>0.0005449807790218336</v>
      </c>
      <c r="R161" t="n">
        <v>-0.001428101281441642</v>
      </c>
    </row>
    <row r="162" ht="15" customHeight="1">
      <c r="F162" t="n">
        <v>0.01143028260991689</v>
      </c>
      <c r="G162" t="n">
        <v>0.0006722490363453253</v>
      </c>
      <c r="H162" t="n">
        <v>-0.001521144521909716</v>
      </c>
      <c r="J162" t="n">
        <v>0.009137424283542174</v>
      </c>
      <c r="K162" t="n">
        <v>0.0006155349809750211</v>
      </c>
      <c r="L162" t="n">
        <v>-0.0009334226449070993</v>
      </c>
      <c r="M162" t="n">
        <v>0.02549566749133636</v>
      </c>
      <c r="N162" t="n">
        <v>0.0006952373839172963</v>
      </c>
      <c r="O162" t="n">
        <v>-0.001698614766497313</v>
      </c>
      <c r="P162" t="n">
        <v>0.0400001225031324</v>
      </c>
      <c r="Q162" t="n">
        <v>0.0005521515787458052</v>
      </c>
      <c r="R162" t="n">
        <v>-0.001427958485593083</v>
      </c>
    </row>
    <row r="163" ht="15" customHeight="1">
      <c r="F163" t="n">
        <v>0.01158219974448086</v>
      </c>
      <c r="G163" t="n">
        <v>0.0006809795433108491</v>
      </c>
      <c r="H163" t="n">
        <v>-0.001595868856255467</v>
      </c>
      <c r="J163" t="n">
        <v>0.009225671922817681</v>
      </c>
      <c r="K163" t="n">
        <v>0.0006235289417669044</v>
      </c>
      <c r="L163" t="n">
        <v>-0.0009660569548623955</v>
      </c>
      <c r="M163" t="n">
        <v>0.02576561018079643</v>
      </c>
      <c r="N163" t="n">
        <v>0.0007042664408512872</v>
      </c>
      <c r="O163" t="n">
        <v>-0.001698784644961809</v>
      </c>
      <c r="P163" t="n">
        <v>0.04038980702448347</v>
      </c>
      <c r="Q163" t="n">
        <v>0.0005593223784697766</v>
      </c>
      <c r="R163" t="n">
        <v>-0.001427958485593083</v>
      </c>
    </row>
    <row r="164" ht="15" customHeight="1">
      <c r="F164" t="n">
        <v>0.01172312786019487</v>
      </c>
      <c r="G164" t="n">
        <v>0.0006897100502763726</v>
      </c>
      <c r="H164" t="n">
        <v>-0.001595868856255467</v>
      </c>
      <c r="J164" t="n">
        <v>0.009302047455219245</v>
      </c>
      <c r="K164" t="n">
        <v>0.0006315229025587879</v>
      </c>
      <c r="L164" t="n">
        <v>-0.0009663468009334614</v>
      </c>
      <c r="M164" t="n">
        <v>0.02603396394494759</v>
      </c>
      <c r="N164" t="n">
        <v>0.000713295497785278</v>
      </c>
      <c r="O164" t="n">
        <v>-0.001850474644448945</v>
      </c>
      <c r="P164" t="n">
        <v>0.04074826136480175</v>
      </c>
      <c r="Q164" t="n">
        <v>0.0005664931781937481</v>
      </c>
      <c r="R164" t="n">
        <v>-0.001587271871176488</v>
      </c>
    </row>
    <row r="165" ht="15" customHeight="1">
      <c r="F165" t="n">
        <v>0.01185838310755536</v>
      </c>
      <c r="G165" t="n">
        <v>0.0006984405572418963</v>
      </c>
      <c r="H165" t="n">
        <v>-0.001595549746306205</v>
      </c>
      <c r="J165" t="n">
        <v>0.009390246332487147</v>
      </c>
      <c r="K165" t="n">
        <v>0.0006395168633506712</v>
      </c>
      <c r="L165" t="n">
        <v>-0.0009662501855764394</v>
      </c>
      <c r="M165" t="n">
        <v>0.02626541845662475</v>
      </c>
      <c r="N165" t="n">
        <v>0.000722324554719269</v>
      </c>
      <c r="O165" t="n">
        <v>-0.001850844739377835</v>
      </c>
      <c r="P165" t="n">
        <v>0.04104617879495914</v>
      </c>
      <c r="Q165" t="n">
        <v>0.0005736639779177196</v>
      </c>
      <c r="R165" t="n">
        <v>-0.001587748100360759</v>
      </c>
    </row>
    <row r="166">
      <c r="F166" t="n">
        <v>0.01200959122010711</v>
      </c>
      <c r="G166" t="n">
        <v>0.0007071710642074201</v>
      </c>
      <c r="H166" t="n">
        <v>-0.001595709301280836</v>
      </c>
      <c r="J166" t="n">
        <v>0.009472473184542383</v>
      </c>
      <c r="K166" t="n">
        <v>0.0006475108241425547</v>
      </c>
      <c r="L166" t="n">
        <v>-0.0009662501855764394</v>
      </c>
      <c r="M166" t="n">
        <v>0.02653037315635526</v>
      </c>
      <c r="N166" t="n">
        <v>0.0007313536116532597</v>
      </c>
      <c r="O166" t="n">
        <v>-0.001850474644448945</v>
      </c>
      <c r="P166" t="n">
        <v>0.04145809241632492</v>
      </c>
      <c r="Q166" t="n">
        <v>0.0005808347776416911</v>
      </c>
      <c r="R166" t="n">
        <v>-0.001587430614237911</v>
      </c>
    </row>
    <row r="167">
      <c r="F167" t="n">
        <v>0.01213342169642549</v>
      </c>
      <c r="G167" t="n">
        <v>0.0007159015711729438</v>
      </c>
      <c r="H167" t="n">
        <v>-0.001595709301280836</v>
      </c>
      <c r="J167" t="n">
        <v>0.009542742539935298</v>
      </c>
      <c r="K167" t="n">
        <v>0.000655504784934438</v>
      </c>
      <c r="L167" t="n">
        <v>-0.0009662501855764394</v>
      </c>
      <c r="M167" t="n">
        <v>0.02677589167257419</v>
      </c>
      <c r="N167" t="n">
        <v>0.0007403826685872506</v>
      </c>
      <c r="O167" t="n">
        <v>-0.0018502895969845</v>
      </c>
      <c r="P167" t="n">
        <v>0.04178010482274114</v>
      </c>
      <c r="Q167" t="n">
        <v>0.0005880055773656626</v>
      </c>
      <c r="R167" t="n">
        <v>-0.001587430614237911</v>
      </c>
    </row>
    <row r="168">
      <c r="F168" t="n">
        <v>0.01228956431765852</v>
      </c>
      <c r="G168" t="n">
        <v>0.0007246320781384676</v>
      </c>
      <c r="H168" t="n">
        <v>-0.001668788194135166</v>
      </c>
      <c r="J168" t="n">
        <v>0.009624848539755947</v>
      </c>
      <c r="K168" t="n">
        <v>0.0006634987457263214</v>
      </c>
      <c r="L168" t="n">
        <v>-0.0009990930635917932</v>
      </c>
      <c r="M168" t="n">
        <v>0.02698414343237612</v>
      </c>
      <c r="N168" t="n">
        <v>0.0007494117255212415</v>
      </c>
      <c r="O168" t="n">
        <v>-0.002002342843762938</v>
      </c>
      <c r="P168" t="n">
        <v>0.04207022609216721</v>
      </c>
      <c r="Q168" t="n">
        <v>0.000595176377089634</v>
      </c>
      <c r="R168" t="n">
        <v>-0.001747006171041797</v>
      </c>
    </row>
    <row r="169">
      <c r="F169" t="n">
        <v>0.01241275175225506</v>
      </c>
      <c r="G169" t="n">
        <v>0.0007333625851039912</v>
      </c>
      <c r="H169" t="n">
        <v>-0.001668788194135166</v>
      </c>
      <c r="J169" t="n">
        <v>0.009718833912878221</v>
      </c>
      <c r="K169" t="n">
        <v>0.0006714927065182048</v>
      </c>
      <c r="L169" t="n">
        <v>-0.0009990930635917932</v>
      </c>
      <c r="M169" t="n">
        <v>0.02727899715074741</v>
      </c>
      <c r="N169" t="n">
        <v>0.0007584407824552323</v>
      </c>
      <c r="O169" t="n">
        <v>-0.002002543078047314</v>
      </c>
      <c r="P169" t="n">
        <v>0.04250372583220835</v>
      </c>
      <c r="Q169" t="n">
        <v>0.0006023471768136056</v>
      </c>
      <c r="R169" t="n">
        <v>-0.001747006171041797</v>
      </c>
    </row>
    <row r="170">
      <c r="F170" t="n">
        <v>0.0125684130106317</v>
      </c>
      <c r="G170" t="n">
        <v>0.000742093092069515</v>
      </c>
      <c r="H170" t="n">
        <v>-0.001668788194135166</v>
      </c>
      <c r="J170" t="n">
        <v>0.009794846877161228</v>
      </c>
      <c r="K170" t="n">
        <v>0.0006794866673100882</v>
      </c>
      <c r="L170" t="n">
        <v>-0.0009990930635917932</v>
      </c>
      <c r="M170" t="n">
        <v>0.0275187702383162</v>
      </c>
      <c r="N170" t="n">
        <v>0.0007674698393892232</v>
      </c>
      <c r="O170" t="n">
        <v>-0.002002142609478562</v>
      </c>
      <c r="P170" t="n">
        <v>0.04281751621375868</v>
      </c>
      <c r="Q170" t="n">
        <v>0.0006095179765375771</v>
      </c>
      <c r="R170" t="n">
        <v>-0.001746831470424693</v>
      </c>
    </row>
    <row r="171">
      <c r="F171" t="n">
        <v>0.01269094587246213</v>
      </c>
      <c r="G171" t="n">
        <v>0.0007508235990350387</v>
      </c>
      <c r="H171" t="n">
        <v>-0.001740624832218291</v>
      </c>
      <c r="J171" t="n">
        <v>0.00987076837430919</v>
      </c>
      <c r="K171" t="n">
        <v>0.0006874806281019716</v>
      </c>
      <c r="L171" t="n">
        <v>-0.001032470666180542</v>
      </c>
      <c r="M171" t="n">
        <v>0.02770319020777445</v>
      </c>
      <c r="N171" t="n">
        <v>0.000776498896323214</v>
      </c>
      <c r="O171" t="n">
        <v>-0.00200274331233169</v>
      </c>
      <c r="P171" t="n">
        <v>0.04312834326428494</v>
      </c>
      <c r="Q171" t="n">
        <v>0.0006166887762615485</v>
      </c>
      <c r="R171" t="n">
        <v>-0.001747006171041797</v>
      </c>
    </row>
    <row r="172">
      <c r="F172" t="n">
        <v>0.01284061221654603</v>
      </c>
      <c r="G172" t="n">
        <v>0.0007595541060005623</v>
      </c>
      <c r="H172" t="n">
        <v>-0.001740276742060863</v>
      </c>
      <c r="J172" t="n">
        <v>0.009964577670223594</v>
      </c>
      <c r="K172" t="n">
        <v>0.000695474588893855</v>
      </c>
      <c r="L172" t="n">
        <v>-0.001032573902923485</v>
      </c>
      <c r="M172" t="n">
        <v>0.02793876220613539</v>
      </c>
      <c r="N172" t="n">
        <v>0.0007855279532572049</v>
      </c>
      <c r="O172" t="n">
        <v>-0.002152671799292469</v>
      </c>
      <c r="P172" t="n">
        <v>0.04343611327467478</v>
      </c>
      <c r="Q172" t="n">
        <v>0.0006238595759855201</v>
      </c>
      <c r="R172" t="n">
        <v>-0.001903374945870796</v>
      </c>
    </row>
    <row r="173">
      <c r="F173" t="n">
        <v>0.01297901067489948</v>
      </c>
      <c r="G173" t="n">
        <v>0.000768284612966086</v>
      </c>
      <c r="H173" t="n">
        <v>-0.001740798877297005</v>
      </c>
      <c r="J173" t="n">
        <v>0.01004632465595291</v>
      </c>
      <c r="K173" t="n">
        <v>0.0007034685496857384</v>
      </c>
      <c r="L173" t="n">
        <v>-0.001032367429437598</v>
      </c>
      <c r="M173" t="n">
        <v>0.02822564151769924</v>
      </c>
      <c r="N173" t="n">
        <v>0.0007945570101911957</v>
      </c>
      <c r="O173" t="n">
        <v>-0.002153102376710069</v>
      </c>
      <c r="P173" t="n">
        <v>0.04385825237063923</v>
      </c>
      <c r="Q173" t="n">
        <v>0.0006310303757094916</v>
      </c>
      <c r="R173" t="n">
        <v>-0.001902804047566696</v>
      </c>
    </row>
    <row r="174">
      <c r="F174" t="n">
        <v>0.0131115842357744</v>
      </c>
      <c r="G174" t="n">
        <v>0.0007770151199316097</v>
      </c>
      <c r="H174" t="n">
        <v>-0.001740624832218291</v>
      </c>
      <c r="J174" t="n">
        <v>0.01011595375969408</v>
      </c>
      <c r="K174" t="n">
        <v>0.0007114625104776218</v>
      </c>
      <c r="L174" t="n">
        <v>-0.001032367429437598</v>
      </c>
      <c r="M174" t="n">
        <v>0.0284212425288739</v>
      </c>
      <c r="N174" t="n">
        <v>0.0008035860671251867</v>
      </c>
      <c r="O174" t="n">
        <v>-0.002152671799292469</v>
      </c>
      <c r="P174" t="n">
        <v>0.04413034663175847</v>
      </c>
      <c r="Q174" t="n">
        <v>0.000638201175433463</v>
      </c>
      <c r="R174" t="n">
        <v>-0.001902804047566696</v>
      </c>
    </row>
    <row r="175">
      <c r="F175" t="n">
        <v>0.0132493741247106</v>
      </c>
      <c r="G175" t="n">
        <v>0.0007857456268971335</v>
      </c>
      <c r="H175" t="n">
        <v>-0.001740276742060863</v>
      </c>
      <c r="J175" t="n">
        <v>0.01019146877242054</v>
      </c>
      <c r="K175" t="n">
        <v>0.0007194564712695051</v>
      </c>
      <c r="L175" t="n">
        <v>-0.001032470666180542</v>
      </c>
      <c r="M175" t="n">
        <v>0.02863235313538623</v>
      </c>
      <c r="N175" t="n">
        <v>0.0008126151240591775</v>
      </c>
      <c r="O175" t="n">
        <v>-0.002152887088001269</v>
      </c>
      <c r="P175" t="n">
        <v>0.04448737350527843</v>
      </c>
      <c r="Q175" t="n">
        <v>0.0006453719751574346</v>
      </c>
      <c r="R175" t="n">
        <v>-0.001902994347001396</v>
      </c>
    </row>
    <row r="176">
      <c r="F176" t="n">
        <v>0.01339797522490126</v>
      </c>
      <c r="G176" t="n">
        <v>0.0007944761338626572</v>
      </c>
      <c r="H176" t="n">
        <v>-0.001810251571871674</v>
      </c>
      <c r="J176" t="n">
        <v>0.01027891554371089</v>
      </c>
      <c r="K176" t="n">
        <v>0.0007274504320613885</v>
      </c>
      <c r="L176" t="n">
        <v>-0.001065812560487004</v>
      </c>
      <c r="M176" t="n">
        <v>0.02889476134899241</v>
      </c>
      <c r="N176" t="n">
        <v>0.0008216441809931684</v>
      </c>
      <c r="O176" t="n">
        <v>-0.002300375161739191</v>
      </c>
      <c r="P176" t="n">
        <v>0.04478214112740059</v>
      </c>
      <c r="Q176" t="n">
        <v>0.000652542774881406</v>
      </c>
      <c r="R176" t="n">
        <v>-0.002051909503546674</v>
      </c>
    </row>
    <row r="177">
      <c r="F177" t="n">
        <v>0.01352404548560805</v>
      </c>
      <c r="G177" t="n">
        <v>0.0008032066408281809</v>
      </c>
      <c r="H177" t="n">
        <v>-0.001810251571871674</v>
      </c>
      <c r="J177" t="n">
        <v>0.01036022829358946</v>
      </c>
      <c r="K177" t="n">
        <v>0.000735444392853272</v>
      </c>
      <c r="L177" t="n">
        <v>-0.001066025744317484</v>
      </c>
      <c r="M177" t="n">
        <v>0.02911906241702317</v>
      </c>
      <c r="N177" t="n">
        <v>0.0008306732379271593</v>
      </c>
      <c r="O177" t="n">
        <v>-0.002300835282783643</v>
      </c>
      <c r="P177" t="n">
        <v>0.04516191286790594</v>
      </c>
      <c r="Q177" t="n">
        <v>0.0006597135746053775</v>
      </c>
      <c r="R177" t="n">
        <v>-0.002051499162680051</v>
      </c>
    </row>
    <row r="178">
      <c r="F178" t="n">
        <v>0.01365533710304963</v>
      </c>
      <c r="G178" t="n">
        <v>0.0008119371477937046</v>
      </c>
      <c r="H178" t="n">
        <v>-0.001810794701656214</v>
      </c>
      <c r="J178" t="n">
        <v>0.01045350852153657</v>
      </c>
      <c r="K178" t="n">
        <v>0.0007434383536451553</v>
      </c>
      <c r="L178" t="n">
        <v>-0.001066025744317484</v>
      </c>
      <c r="M178" t="n">
        <v>0.02930506503761471</v>
      </c>
      <c r="N178" t="n">
        <v>0.00083970229486115</v>
      </c>
      <c r="O178" t="n">
        <v>-0.002300835282783643</v>
      </c>
      <c r="P178" t="n">
        <v>0.04547917062898166</v>
      </c>
      <c r="Q178" t="n">
        <v>0.0006668843743293491</v>
      </c>
      <c r="R178" t="n">
        <v>-0.002051704333113363</v>
      </c>
    </row>
    <row r="179">
      <c r="F179" t="n">
        <v>0.01379748584139699</v>
      </c>
      <c r="G179" t="n">
        <v>0.0008206676547592282</v>
      </c>
      <c r="H179" t="n">
        <v>-0.001810432615133187</v>
      </c>
      <c r="J179" t="n">
        <v>0.01051643259350623</v>
      </c>
      <c r="K179" t="n">
        <v>0.0007514323144370387</v>
      </c>
      <c r="L179" t="n">
        <v>-0.001066132336232724</v>
      </c>
      <c r="M179" t="n">
        <v>0.02956030626314154</v>
      </c>
      <c r="N179" t="n">
        <v>0.0008487313517951409</v>
      </c>
      <c r="O179" t="n">
        <v>-0.002300835282783643</v>
      </c>
      <c r="P179" t="n">
        <v>0.04576320286999436</v>
      </c>
      <c r="Q179" t="n">
        <v>0.0006740551740533205</v>
      </c>
      <c r="R179" t="n">
        <v>-0.002051909503546674</v>
      </c>
    </row>
    <row r="180">
      <c r="F180" t="n">
        <v>0.01392812577257538</v>
      </c>
      <c r="G180" t="n">
        <v>0.000829398161724752</v>
      </c>
      <c r="H180" t="n">
        <v>-0.001878440905052951</v>
      </c>
      <c r="J180" t="n">
        <v>0.01059735523211686</v>
      </c>
      <c r="K180" t="n">
        <v>0.0007594262752289221</v>
      </c>
      <c r="L180" t="n">
        <v>-0.001099910655274571</v>
      </c>
      <c r="M180" t="n">
        <v>0.02974118371724682</v>
      </c>
      <c r="N180" t="n">
        <v>0.0008577604087291319</v>
      </c>
      <c r="O180" t="n">
        <v>-0.002444239491150031</v>
      </c>
      <c r="P180" t="n">
        <v>0.0461026350738884</v>
      </c>
      <c r="Q180" t="n">
        <v>0.000681225973777292</v>
      </c>
      <c r="R180" t="n">
        <v>-0.002189445320374352</v>
      </c>
    </row>
    <row r="181">
      <c r="F181" t="n">
        <v>0.01408092104274738</v>
      </c>
      <c r="G181" t="n">
        <v>0.0008381286686902758</v>
      </c>
      <c r="H181" t="n">
        <v>-0.001878816630806537</v>
      </c>
      <c r="J181" t="n">
        <v>0.01068420589912115</v>
      </c>
      <c r="K181" t="n">
        <v>0.0007674202360208054</v>
      </c>
      <c r="L181" t="n">
        <v>-0.001099580748059432</v>
      </c>
      <c r="M181" t="n">
        <v>0.02995536607646765</v>
      </c>
      <c r="N181" t="n">
        <v>0.0008667894656631226</v>
      </c>
      <c r="O181" t="n">
        <v>-0.002444239491150031</v>
      </c>
      <c r="P181" t="n">
        <v>0.0463790176076368</v>
      </c>
      <c r="Q181" t="n">
        <v>0.0006883967735012636</v>
      </c>
      <c r="R181" t="n">
        <v>-0.002189226375842315</v>
      </c>
    </row>
    <row r="182">
      <c r="F182" t="n">
        <v>0.01421092466781045</v>
      </c>
      <c r="G182" t="n">
        <v>0.0008468591756557994</v>
      </c>
      <c r="H182" t="n">
        <v>-0.001878440905052951</v>
      </c>
      <c r="J182" t="n">
        <v>0.01076484928491191</v>
      </c>
      <c r="K182" t="n">
        <v>0.0007754141968126889</v>
      </c>
      <c r="L182" t="n">
        <v>-0.001099800686202858</v>
      </c>
      <c r="M182" t="n">
        <v>0.03020292511704389</v>
      </c>
      <c r="N182" t="n">
        <v>0.0008758185225971135</v>
      </c>
      <c r="O182" t="n">
        <v>-0.002444239491150031</v>
      </c>
      <c r="P182" t="n">
        <v>0.04665140376233079</v>
      </c>
      <c r="Q182" t="n">
        <v>0.000695567573225235</v>
      </c>
      <c r="R182" t="n">
        <v>-0.002189226375842315</v>
      </c>
    </row>
    <row r="183">
      <c r="F183" t="n">
        <v>0.01433492669623531</v>
      </c>
      <c r="G183" t="n">
        <v>0.0008555896826213231</v>
      </c>
      <c r="H183" t="n">
        <v>-0.001878628767929744</v>
      </c>
      <c r="J183" t="n">
        <v>0.01083925466370745</v>
      </c>
      <c r="K183" t="n">
        <v>0.0007834081576045723</v>
      </c>
      <c r="L183" t="n">
        <v>-0.001099800686202858</v>
      </c>
      <c r="M183" t="n">
        <v>0.03041177190682673</v>
      </c>
      <c r="N183" t="n">
        <v>0.0008848475795311044</v>
      </c>
      <c r="O183" t="n">
        <v>-0.002581296385782972</v>
      </c>
      <c r="P183" t="n">
        <v>0.046949395080503</v>
      </c>
      <c r="Q183" t="n">
        <v>0.0007027383729492065</v>
      </c>
      <c r="R183" t="n">
        <v>-0.002189445320374352</v>
      </c>
    </row>
    <row r="184">
      <c r="F184" t="n">
        <v>0.0144812106787317</v>
      </c>
      <c r="G184" t="n">
        <v>0.0008643201895868469</v>
      </c>
      <c r="H184" t="n">
        <v>-0.00194512882877653</v>
      </c>
      <c r="J184" t="n">
        <v>0.01093785423766851</v>
      </c>
      <c r="K184" t="n">
        <v>0.0007914021183964556</v>
      </c>
      <c r="L184" t="n">
        <v>-0.001133737970730539</v>
      </c>
      <c r="M184" t="n">
        <v>0.03063590435091035</v>
      </c>
      <c r="N184" t="n">
        <v>0.0008938766364650953</v>
      </c>
      <c r="O184" t="n">
        <v>-0.002582070852145343</v>
      </c>
      <c r="P184" t="n">
        <v>0.0473027106893032</v>
      </c>
      <c r="Q184" t="n">
        <v>0.0007099091726731781</v>
      </c>
      <c r="R184" t="n">
        <v>-0.002312757752430998</v>
      </c>
    </row>
    <row r="185">
      <c r="F185" t="n">
        <v>0.01461018348841008</v>
      </c>
      <c r="G185" t="n">
        <v>0.0008730506965523705</v>
      </c>
      <c r="H185" t="n">
        <v>-0.001944934335342996</v>
      </c>
      <c r="J185" t="n">
        <v>0.01101803363664823</v>
      </c>
      <c r="K185" t="n">
        <v>0.000799396079188339</v>
      </c>
      <c r="L185" t="n">
        <v>-0.001133737970730539</v>
      </c>
      <c r="M185" t="n">
        <v>0.03080300546740186</v>
      </c>
      <c r="N185" t="n">
        <v>0.000902905693399086</v>
      </c>
      <c r="O185" t="n">
        <v>-0.002581554541237096</v>
      </c>
      <c r="P185" t="n">
        <v>0.04756266333552339</v>
      </c>
      <c r="Q185" t="n">
        <v>0.0007170799723971495</v>
      </c>
      <c r="R185" t="n">
        <v>-0.002312757752430998</v>
      </c>
    </row>
    <row r="186">
      <c r="F186" t="n">
        <v>0.01475587474343313</v>
      </c>
      <c r="G186" t="n">
        <v>0.0008817812035178943</v>
      </c>
      <c r="H186" t="n">
        <v>-0.001944739841909462</v>
      </c>
      <c r="J186" t="n">
        <v>0.01109803992767991</v>
      </c>
      <c r="K186" t="n">
        <v>0.0008073900399802224</v>
      </c>
      <c r="L186" t="n">
        <v>-0.001133624608269713</v>
      </c>
      <c r="M186" t="n">
        <v>0.03100333901333072</v>
      </c>
      <c r="N186" t="n">
        <v>0.0009119347503330769</v>
      </c>
      <c r="O186" t="n">
        <v>-0.002582070852145343</v>
      </c>
      <c r="P186" t="n">
        <v>0.04784802634083341</v>
      </c>
      <c r="Q186" t="n">
        <v>0.000724250772121121</v>
      </c>
      <c r="R186" t="n">
        <v>-0.002312295247131042</v>
      </c>
    </row>
    <row r="187">
      <c r="F187" t="n">
        <v>0.0148841681079805</v>
      </c>
      <c r="G187" t="n">
        <v>0.0008905117104834179</v>
      </c>
      <c r="H187" t="n">
        <v>-0.001944934335342996</v>
      </c>
      <c r="J187" t="n">
        <v>0.01115951688600277</v>
      </c>
      <c r="K187" t="n">
        <v>0.0008153840007721058</v>
      </c>
      <c r="L187" t="n">
        <v>-0.001133624608269713</v>
      </c>
      <c r="M187" t="n">
        <v>0.03121884836429334</v>
      </c>
      <c r="N187" t="n">
        <v>0.0009209638072670679</v>
      </c>
      <c r="O187" t="n">
        <v>-0.002581812696691219</v>
      </c>
      <c r="P187" t="n">
        <v>0.04809917086549387</v>
      </c>
      <c r="Q187" t="n">
        <v>0.0007314215718450924</v>
      </c>
      <c r="R187" t="n">
        <v>-0.002312757752430998</v>
      </c>
    </row>
    <row r="188">
      <c r="F188" t="n">
        <v>0.01501781629048919</v>
      </c>
      <c r="G188" t="n">
        <v>0.0008992422174489415</v>
      </c>
      <c r="H188" t="n">
        <v>-0.002009646256068129</v>
      </c>
      <c r="J188" t="n">
        <v>0.01123913346959662</v>
      </c>
      <c r="K188" t="n">
        <v>0.0008233779615639892</v>
      </c>
      <c r="L188" t="n">
        <v>-0.001167896843125453</v>
      </c>
      <c r="M188" t="n">
        <v>0.03143139558476093</v>
      </c>
      <c r="N188" t="n">
        <v>0.0009299928642010587</v>
      </c>
      <c r="O188" t="n">
        <v>-0.002711510238005972</v>
      </c>
      <c r="P188" t="n">
        <v>0.04837559450486473</v>
      </c>
      <c r="Q188" t="n">
        <v>0.000738592371569064</v>
      </c>
      <c r="R188" t="n">
        <v>-0.002417740513742488</v>
      </c>
    </row>
    <row r="189">
      <c r="F189" t="n">
        <v>0.01513965931291186</v>
      </c>
      <c r="G189" t="n">
        <v>0.0009079727244144653</v>
      </c>
      <c r="H189" t="n">
        <v>-0.00200944533162741</v>
      </c>
      <c r="J189" t="n">
        <v>0.01133082233684011</v>
      </c>
      <c r="K189" t="n">
        <v>0.0008313719223558726</v>
      </c>
      <c r="L189" t="n">
        <v>-0.001167896843125453</v>
      </c>
      <c r="M189" t="n">
        <v>0.03160460572763846</v>
      </c>
      <c r="N189" t="n">
        <v>0.0009390219211350495</v>
      </c>
      <c r="O189" t="n">
        <v>-0.002712323772430817</v>
      </c>
      <c r="P189" t="n">
        <v>0.04870715033167339</v>
      </c>
      <c r="Q189" t="n">
        <v>0.0007457631712930355</v>
      </c>
      <c r="R189" t="n">
        <v>-0.002417257062330022</v>
      </c>
    </row>
    <row r="190">
      <c r="F190" t="n">
        <v>0.01528983407058657</v>
      </c>
      <c r="G190" t="n">
        <v>0.0009167032313799891</v>
      </c>
      <c r="H190" t="n">
        <v>-0.00200944533162741</v>
      </c>
      <c r="J190" t="n">
        <v>0.01139778214104659</v>
      </c>
      <c r="K190" t="n">
        <v>0.0008393658831477559</v>
      </c>
      <c r="L190" t="n">
        <v>-0.001167896843125453</v>
      </c>
      <c r="M190" t="n">
        <v>0.03175648564924349</v>
      </c>
      <c r="N190" t="n">
        <v>0.0009480509780690404</v>
      </c>
      <c r="O190" t="n">
        <v>-0.002712052594289202</v>
      </c>
      <c r="P190" t="n">
        <v>0.04888466385089019</v>
      </c>
      <c r="Q190" t="n">
        <v>0.0007529339710170069</v>
      </c>
      <c r="R190" t="n">
        <v>-0.002417740513742488</v>
      </c>
    </row>
    <row r="191">
      <c r="F191" t="n">
        <v>0.01540518856409338</v>
      </c>
      <c r="G191" t="n">
        <v>0.0009254337383455128</v>
      </c>
      <c r="H191" t="n">
        <v>-0.002009244407186692</v>
      </c>
      <c r="J191" t="n">
        <v>0.01149524604820831</v>
      </c>
      <c r="K191" t="n">
        <v>0.0008473598439396393</v>
      </c>
      <c r="L191" t="n">
        <v>-0.001167546544132314</v>
      </c>
      <c r="M191" t="n">
        <v>0.03197790388976138</v>
      </c>
      <c r="N191" t="n">
        <v>0.0009570800350030313</v>
      </c>
      <c r="O191" t="n">
        <v>-0.002833456878825968</v>
      </c>
      <c r="P191" t="n">
        <v>0.04917690329462504</v>
      </c>
      <c r="Q191" t="n">
        <v>0.0007601047707409785</v>
      </c>
      <c r="R191" t="n">
        <v>-0.002417498788036255</v>
      </c>
    </row>
    <row r="192">
      <c r="F192" t="n">
        <v>0.01553743078390294</v>
      </c>
      <c r="G192" t="n">
        <v>0.0009341642453110364</v>
      </c>
      <c r="H192" t="n">
        <v>-0.002071246927867251</v>
      </c>
      <c r="J192" t="n">
        <v>0.01156176410948417</v>
      </c>
      <c r="K192" t="n">
        <v>0.0008553538047315228</v>
      </c>
      <c r="L192" t="n">
        <v>-0.001201989658219172</v>
      </c>
      <c r="M192" t="n">
        <v>0.03217795305777027</v>
      </c>
      <c r="N192" t="n">
        <v>0.0009661090919370223</v>
      </c>
      <c r="O192" t="n">
        <v>-0.002832890244113675</v>
      </c>
      <c r="P192" t="n">
        <v>0.04949425709917105</v>
      </c>
      <c r="Q192" t="n">
        <v>0.00076727557046495</v>
      </c>
      <c r="R192" t="n">
        <v>-0.002499946199018012</v>
      </c>
    </row>
    <row r="193">
      <c r="F193" t="n">
        <v>0.01567510611537861</v>
      </c>
      <c r="G193" t="n">
        <v>0.0009428947522765602</v>
      </c>
      <c r="H193" t="n">
        <v>-0.002071246927867251</v>
      </c>
      <c r="J193" t="n">
        <v>0.01164035995338323</v>
      </c>
      <c r="K193" t="n">
        <v>0.0008633477655234063</v>
      </c>
      <c r="L193" t="n">
        <v>-0.001201869483288336</v>
      </c>
      <c r="M193" t="n">
        <v>0.03235652088812735</v>
      </c>
      <c r="N193" t="n">
        <v>0.0009751381488710129</v>
      </c>
      <c r="O193" t="n">
        <v>-0.002833173561469822</v>
      </c>
      <c r="P193" t="n">
        <v>0.04974679888323563</v>
      </c>
      <c r="Q193" t="n">
        <v>0.0007744463701889214</v>
      </c>
      <c r="R193" t="n">
        <v>-0.002499946199018012</v>
      </c>
    </row>
    <row r="194">
      <c r="F194" t="n">
        <v>0.01581825105583218</v>
      </c>
      <c r="G194" t="n">
        <v>0.000951625259242084</v>
      </c>
      <c r="H194" t="n">
        <v>-0.002071661218681907</v>
      </c>
      <c r="J194" t="n">
        <v>0.0117187304565945</v>
      </c>
      <c r="K194" t="n">
        <v>0.0008713417263152896</v>
      </c>
      <c r="L194" t="n">
        <v>-0.0012017493083575</v>
      </c>
      <c r="M194" t="n">
        <v>0.03247699802565743</v>
      </c>
      <c r="N194" t="n">
        <v>0.0009841672058050039</v>
      </c>
      <c r="O194" t="n">
        <v>-0.002833173561469822</v>
      </c>
      <c r="P194" t="n">
        <v>0.04990428913680012</v>
      </c>
      <c r="Q194" t="n">
        <v>0.000781617169912893</v>
      </c>
      <c r="R194" t="n">
        <v>-0.00249969620439811</v>
      </c>
    </row>
    <row r="195">
      <c r="F195" t="n">
        <v>0.01594946705148478</v>
      </c>
      <c r="G195" t="n">
        <v>0.0009603557662076075</v>
      </c>
      <c r="H195" t="n">
        <v>-0.002131245277578065</v>
      </c>
      <c r="J195" t="n">
        <v>0.01179686908569871</v>
      </c>
      <c r="K195" t="n">
        <v>0.000879335687107173</v>
      </c>
      <c r="L195" t="n">
        <v>-0.0012017493083575</v>
      </c>
      <c r="M195" t="n">
        <v>0.03270357344145411</v>
      </c>
      <c r="N195" t="n">
        <v>0.0009931962627389948</v>
      </c>
      <c r="O195" t="n">
        <v>-0.002833456878825968</v>
      </c>
      <c r="P195" t="n">
        <v>0.05014652114662516</v>
      </c>
      <c r="Q195" t="n">
        <v>0.0007887879696368644</v>
      </c>
      <c r="R195" t="n">
        <v>-0.002500446188257815</v>
      </c>
    </row>
    <row r="196">
      <c r="F196" t="n">
        <v>0.01606284772619364</v>
      </c>
      <c r="G196" t="n">
        <v>0.0009690862731731312</v>
      </c>
      <c r="H196" t="n">
        <v>-0.002131884715105091</v>
      </c>
      <c r="J196" t="n">
        <v>0.01187476930727652</v>
      </c>
      <c r="K196" t="n">
        <v>0.0008873296478990563</v>
      </c>
      <c r="L196" t="n">
        <v>-0.001235825086597546</v>
      </c>
      <c r="M196" t="n">
        <v>0.03285366112326163</v>
      </c>
      <c r="N196" t="n">
        <v>0.001002225319672986</v>
      </c>
      <c r="O196" t="n">
        <v>-0.00294422882230128</v>
      </c>
      <c r="P196" t="n">
        <v>0.0503834942767255</v>
      </c>
      <c r="Q196" t="n">
        <v>0.0007959587693608359</v>
      </c>
      <c r="R196" t="n">
        <v>-0.002556903100841645</v>
      </c>
    </row>
    <row r="197">
      <c r="F197" t="n">
        <v>0.01620497462488302</v>
      </c>
      <c r="G197" t="n">
        <v>0.0009778167801386551</v>
      </c>
      <c r="H197" t="n">
        <v>-0.002131884715105091</v>
      </c>
      <c r="J197" t="n">
        <v>0.01194622934544984</v>
      </c>
      <c r="K197" t="n">
        <v>0.0008953236086909397</v>
      </c>
      <c r="L197" t="n">
        <v>-0.001235701504088886</v>
      </c>
      <c r="M197" t="n">
        <v>0.03300020346622562</v>
      </c>
      <c r="N197" t="n">
        <v>0.001011254376606976</v>
      </c>
      <c r="O197" t="n">
        <v>-0.00294393439941905</v>
      </c>
      <c r="P197" t="n">
        <v>0.05067524298526305</v>
      </c>
      <c r="Q197" t="n">
        <v>0.0008031295690848075</v>
      </c>
      <c r="R197" t="n">
        <v>-0.002557414481461813</v>
      </c>
    </row>
    <row r="198">
      <c r="F198" t="n">
        <v>0.01632923424722636</v>
      </c>
      <c r="G198" t="n">
        <v>0.0009865472871041787</v>
      </c>
      <c r="H198" t="n">
        <v>-0.002131671569262748</v>
      </c>
      <c r="J198" t="n">
        <v>0.01202362541133636</v>
      </c>
      <c r="K198" t="n">
        <v>0.000903317569482823</v>
      </c>
      <c r="L198" t="n">
        <v>-0.001235825086597546</v>
      </c>
      <c r="M198" t="n">
        <v>0.03317977708135483</v>
      </c>
      <c r="N198" t="n">
        <v>0.001020283433540967</v>
      </c>
      <c r="O198" t="n">
        <v>-0.00294422882230128</v>
      </c>
      <c r="P198" t="n">
        <v>0.0509315469994428</v>
      </c>
      <c r="Q198" t="n">
        <v>0.0008103003688087789</v>
      </c>
      <c r="R198" t="n">
        <v>-0.002556903100841645</v>
      </c>
    </row>
    <row r="199">
      <c r="F199" t="n">
        <v>0.01645896154485876</v>
      </c>
      <c r="G199" t="n">
        <v>0.0009952777940697023</v>
      </c>
      <c r="H199" t="n">
        <v>-0.002131458423420407</v>
      </c>
      <c r="J199" t="n">
        <v>0.01210076349523936</v>
      </c>
      <c r="K199" t="n">
        <v>0.0009113115302747065</v>
      </c>
      <c r="L199" t="n">
        <v>-0.001236072251614865</v>
      </c>
      <c r="M199" t="n">
        <v>0.03331909325225638</v>
      </c>
      <c r="N199" t="n">
        <v>0.001029312490474958</v>
      </c>
      <c r="O199" t="n">
        <v>-0.00294481766806574</v>
      </c>
      <c r="P199" t="n">
        <v>0.05115224222050607</v>
      </c>
      <c r="Q199" t="n">
        <v>0.0008174711685327504</v>
      </c>
      <c r="R199" t="n">
        <v>-0.002556903100841645</v>
      </c>
    </row>
    <row r="200">
      <c r="F200" t="n">
        <v>0.01658831580904581</v>
      </c>
      <c r="G200" t="n">
        <v>0.001004008301035226</v>
      </c>
      <c r="H200" t="n">
        <v>-0.002189371462692665</v>
      </c>
      <c r="J200" t="n">
        <v>0.01217763706439289</v>
      </c>
      <c r="K200" t="n">
        <v>0.0009193054910665898</v>
      </c>
      <c r="L200" t="n">
        <v>-0.001269706146515927</v>
      </c>
      <c r="M200" t="n">
        <v>0.03347304367685699</v>
      </c>
      <c r="N200" t="n">
        <v>0.001038341547408949</v>
      </c>
      <c r="O200" t="n">
        <v>-0.003043445043739443</v>
      </c>
      <c r="P200" t="n">
        <v>0.05133716785667614</v>
      </c>
      <c r="Q200" t="n">
        <v>0.000824641968256722</v>
      </c>
      <c r="R200" t="n">
        <v>-0.002584178515101698</v>
      </c>
    </row>
    <row r="201">
      <c r="F201" t="n">
        <v>0.01672907318658026</v>
      </c>
      <c r="G201" t="n">
        <v>0.00101273880800075</v>
      </c>
      <c r="H201" t="n">
        <v>-0.002189371462692665</v>
      </c>
      <c r="J201" t="n">
        <v>0.01226669167915751</v>
      </c>
      <c r="K201" t="n">
        <v>0.0009272994518584734</v>
      </c>
      <c r="L201" t="n">
        <v>-0.001269960113141892</v>
      </c>
      <c r="M201" t="n">
        <v>0.03360489314316253</v>
      </c>
      <c r="N201" t="n">
        <v>0.00104737060434294</v>
      </c>
      <c r="O201" t="n">
        <v>-0.003043140699235069</v>
      </c>
      <c r="P201" t="n">
        <v>0.05148616651774612</v>
      </c>
      <c r="Q201" t="n">
        <v>0.0008318127679806934</v>
      </c>
      <c r="R201" t="n">
        <v>-0.002584178515101698</v>
      </c>
    </row>
    <row r="202">
      <c r="F202" t="n">
        <v>0.0168458933675986</v>
      </c>
      <c r="G202" t="n">
        <v>0.001021469314966273</v>
      </c>
      <c r="H202" t="n">
        <v>-0.002188933632183177</v>
      </c>
      <c r="J202" t="n">
        <v>0.01233056452738772</v>
      </c>
      <c r="K202" t="n">
        <v>0.0009352934126503567</v>
      </c>
      <c r="L202" t="n">
        <v>-0.001269960113141892</v>
      </c>
      <c r="M202" t="n">
        <v>0.03376967188745986</v>
      </c>
      <c r="N202" t="n">
        <v>0.001056399661276931</v>
      </c>
      <c r="O202" t="n">
        <v>-0.003044053732748191</v>
      </c>
      <c r="P202" t="n">
        <v>0.05171977221855334</v>
      </c>
      <c r="Q202" t="n">
        <v>0.0008389835677046649</v>
      </c>
      <c r="R202" t="n">
        <v>-0.002584436958797578</v>
      </c>
    </row>
    <row r="203">
      <c r="F203" t="n">
        <v>0.0169741107272218</v>
      </c>
      <c r="G203" t="n">
        <v>0.001030199821931797</v>
      </c>
      <c r="H203" t="n">
        <v>-0.002188933632183177</v>
      </c>
      <c r="J203" t="n">
        <v>0.01241284664036112</v>
      </c>
      <c r="K203" t="n">
        <v>0.0009432873734422401</v>
      </c>
      <c r="L203" t="n">
        <v>-0.001303976665881544</v>
      </c>
      <c r="M203" t="n">
        <v>0.03394901863999308</v>
      </c>
      <c r="N203" t="n">
        <v>0.001065428718210922</v>
      </c>
      <c r="O203" t="n">
        <v>-0.003043140699235069</v>
      </c>
      <c r="P203" t="n">
        <v>0.05191730477294698</v>
      </c>
      <c r="Q203" t="n">
        <v>0.0008461543674286365</v>
      </c>
      <c r="R203" t="n">
        <v>-0.002584436958797578</v>
      </c>
    </row>
    <row r="204">
      <c r="F204" t="n">
        <v>0.01710194318391449</v>
      </c>
      <c r="G204" t="n">
        <v>0.001038930328897321</v>
      </c>
      <c r="H204" t="n">
        <v>-0.002244655978294386</v>
      </c>
      <c r="J204" t="n">
        <v>0.01250110211951275</v>
      </c>
      <c r="K204" t="n">
        <v>0.0009512813342341235</v>
      </c>
      <c r="L204" t="n">
        <v>-0.001303585551104735</v>
      </c>
      <c r="M204" t="n">
        <v>0.03406929673340411</v>
      </c>
      <c r="N204" t="n">
        <v>0.001074457775144912</v>
      </c>
      <c r="O204" t="n">
        <v>-0.003129633002888879</v>
      </c>
      <c r="P204" t="n">
        <v>0.05210882122575156</v>
      </c>
      <c r="Q204" t="n">
        <v>0.0008533251671526079</v>
      </c>
      <c r="R204" t="n">
        <v>-0.002591054968939846</v>
      </c>
    </row>
    <row r="205">
      <c r="F205" t="n">
        <v>0.0172353285367572</v>
      </c>
      <c r="G205" t="n">
        <v>0.001047660835862845</v>
      </c>
      <c r="H205" t="n">
        <v>-0.002244655978294386</v>
      </c>
      <c r="J205" t="n">
        <v>0.01255780854210994</v>
      </c>
      <c r="K205" t="n">
        <v>0.0009592752950260069</v>
      </c>
      <c r="L205" t="n">
        <v>-0.001303976665881544</v>
      </c>
      <c r="M205" t="n">
        <v>0.03420400005971169</v>
      </c>
      <c r="N205" t="n">
        <v>0.001083486832078903</v>
      </c>
      <c r="O205" t="n">
        <v>-0.003129633002888879</v>
      </c>
      <c r="P205" t="n">
        <v>0.0522942269899766</v>
      </c>
      <c r="Q205" t="n">
        <v>0.0008604959668765794</v>
      </c>
      <c r="R205" t="n">
        <v>-0.002591054968939846</v>
      </c>
    </row>
    <row r="206">
      <c r="F206" t="n">
        <v>0.0173683484626766</v>
      </c>
      <c r="G206" t="n">
        <v>0.001056391342828368</v>
      </c>
      <c r="H206" t="n">
        <v>-0.002244431535140872</v>
      </c>
      <c r="J206" t="n">
        <v>0.01265174960120856</v>
      </c>
      <c r="K206" t="n">
        <v>0.0009672692558178902</v>
      </c>
      <c r="L206" t="n">
        <v>-0.001303976665881544</v>
      </c>
      <c r="M206" t="n">
        <v>0.03431624902436631</v>
      </c>
      <c r="N206" t="n">
        <v>0.001092515889012894</v>
      </c>
      <c r="O206" t="n">
        <v>-0.003129007138874703</v>
      </c>
      <c r="P206" t="n">
        <v>0.05244318013588373</v>
      </c>
      <c r="Q206" t="n">
        <v>0.0008676667666005508</v>
      </c>
      <c r="R206" t="n">
        <v>-0.002591054968939846</v>
      </c>
    </row>
    <row r="207">
      <c r="F207" t="n">
        <v>0.0174890676005177</v>
      </c>
      <c r="G207" t="n">
        <v>0.001065121849793892</v>
      </c>
      <c r="H207" t="n">
        <v>-0.002244431535140872</v>
      </c>
      <c r="J207" t="n">
        <v>0.01271406828997089</v>
      </c>
      <c r="K207" t="n">
        <v>0.0009752632166097736</v>
      </c>
      <c r="L207" t="n">
        <v>-0.001303976665881544</v>
      </c>
      <c r="M207" t="n">
        <v>0.03446128175604743</v>
      </c>
      <c r="N207" t="n">
        <v>0.001101544945946885</v>
      </c>
      <c r="O207" t="n">
        <v>-0.003129007138874703</v>
      </c>
      <c r="P207" t="n">
        <v>0.05270685737034697</v>
      </c>
      <c r="Q207" t="n">
        <v>0.0008748375663245224</v>
      </c>
      <c r="R207" t="n">
        <v>-0.002590536861567533</v>
      </c>
    </row>
    <row r="208">
      <c r="F208" t="n">
        <v>0.01762132216223081</v>
      </c>
      <c r="G208" t="n">
        <v>0.001073852356759416</v>
      </c>
      <c r="H208" t="n">
        <v>-0.002297190476343007</v>
      </c>
      <c r="J208" t="n">
        <v>0.01278859801452657</v>
      </c>
      <c r="K208" t="n">
        <v>0.0009832571774016569</v>
      </c>
      <c r="L208" t="n">
        <v>-0.001337282208252259</v>
      </c>
      <c r="M208" t="n">
        <v>0.03456529010500944</v>
      </c>
      <c r="N208" t="n">
        <v>0.001110574002880876</v>
      </c>
      <c r="O208" t="n">
        <v>-0.003200031713650926</v>
      </c>
      <c r="P208" t="n">
        <v>0.05281283428126954</v>
      </c>
      <c r="Q208" t="n">
        <v>0.0008820083660484939</v>
      </c>
      <c r="R208" t="n">
        <v>-0.002596074334939908</v>
      </c>
    </row>
    <row r="209">
      <c r="F209" t="n">
        <v>0.01772923671494395</v>
      </c>
      <c r="G209" t="n">
        <v>0.001082582863724939</v>
      </c>
      <c r="H209" t="n">
        <v>-0.002296960757295373</v>
      </c>
      <c r="J209" t="n">
        <v>0.01286280439710497</v>
      </c>
      <c r="K209" t="n">
        <v>0.0009912511381935404</v>
      </c>
      <c r="L209" t="n">
        <v>-0.001337549691442228</v>
      </c>
      <c r="M209" t="n">
        <v>0.03466508182712211</v>
      </c>
      <c r="N209" t="n">
        <v>0.001119603059814867</v>
      </c>
      <c r="O209" t="n">
        <v>-0.003200031713650926</v>
      </c>
      <c r="P209" t="n">
        <v>0.05294255413612925</v>
      </c>
      <c r="Q209" t="n">
        <v>0.0008891791657724653</v>
      </c>
      <c r="R209" t="n">
        <v>-0.002596074334939908</v>
      </c>
    </row>
    <row r="210">
      <c r="F210" t="n">
        <v>0.01785468489318416</v>
      </c>
      <c r="G210" t="n">
        <v>0.001091313370690463</v>
      </c>
      <c r="H210" t="n">
        <v>-0.002297420195390642</v>
      </c>
      <c r="J210" t="n">
        <v>0.01293038723619633</v>
      </c>
      <c r="K210" t="n">
        <v>0.000999245098985424</v>
      </c>
      <c r="L210" t="n">
        <v>-0.001337683433037213</v>
      </c>
      <c r="M210" t="n">
        <v>0.03479756096333897</v>
      </c>
      <c r="N210" t="n">
        <v>0.001128632116748858</v>
      </c>
      <c r="O210" t="n">
        <v>-0.003200671784000691</v>
      </c>
      <c r="P210" t="n">
        <v>0.05309597230924762</v>
      </c>
      <c r="Q210" t="n">
        <v>0.0008963499654964369</v>
      </c>
      <c r="R210" t="n">
        <v>-0.002596074334939908</v>
      </c>
    </row>
    <row r="211">
      <c r="F211" t="n">
        <v>0.01797972743746232</v>
      </c>
      <c r="G211" t="n">
        <v>0.001100043877655987</v>
      </c>
      <c r="H211" t="n">
        <v>-0.002296960757295373</v>
      </c>
      <c r="J211" t="n">
        <v>0.01302282304685319</v>
      </c>
      <c r="K211" t="n">
        <v>0.001007239059777307</v>
      </c>
      <c r="L211" t="n">
        <v>-0.001337683433037213</v>
      </c>
      <c r="M211" t="n">
        <v>0.0349442471613933</v>
      </c>
      <c r="N211" t="n">
        <v>0.001137661173682849</v>
      </c>
      <c r="O211" t="n">
        <v>-0.003200671784000691</v>
      </c>
      <c r="P211" t="n">
        <v>0.05324271293966443</v>
      </c>
      <c r="Q211" t="n">
        <v>0.0009035207652204084</v>
      </c>
      <c r="R211" t="n">
        <v>-0.002595814727506414</v>
      </c>
    </row>
    <row r="212">
      <c r="F212" t="n">
        <v>0.01811641911410297</v>
      </c>
      <c r="G212" t="n">
        <v>0.001108774384621511</v>
      </c>
      <c r="H212" t="n">
        <v>-0.002347559193304161</v>
      </c>
      <c r="J212" t="n">
        <v>0.01309603484241509</v>
      </c>
      <c r="K212" t="n">
        <v>0.001015233020569191</v>
      </c>
      <c r="L212" t="n">
        <v>-0.001370875695925038</v>
      </c>
      <c r="M212" t="n">
        <v>0.03499410641575693</v>
      </c>
      <c r="N212" t="n">
        <v>0.001146690230616839</v>
      </c>
      <c r="O212" t="n">
        <v>-0.003255688930253506</v>
      </c>
      <c r="P212" t="n">
        <v>0.05338268144984809</v>
      </c>
      <c r="Q212" t="n">
        <v>0.0009106915649443798</v>
      </c>
      <c r="R212" t="n">
        <v>-0.00260185506296873</v>
      </c>
    </row>
    <row r="213">
      <c r="F213" t="n">
        <v>0.01824670762637253</v>
      </c>
      <c r="G213" t="n">
        <v>0.001117504891587034</v>
      </c>
      <c r="H213" t="n">
        <v>-0.002347559193304161</v>
      </c>
      <c r="J213" t="n">
        <v>0.01316258146584343</v>
      </c>
      <c r="K213" t="n">
        <v>0.001023226981361074</v>
      </c>
      <c r="L213" t="n">
        <v>-0.001371012783494631</v>
      </c>
      <c r="M213" t="n">
        <v>0.03509501877479121</v>
      </c>
      <c r="N213" t="n">
        <v>0.00115571928755083</v>
      </c>
      <c r="O213" t="n">
        <v>-0.003255363426461239</v>
      </c>
      <c r="P213" t="n">
        <v>0.05351578326226669</v>
      </c>
      <c r="Q213" t="n">
        <v>0.0009178623646683514</v>
      </c>
      <c r="R213" t="n">
        <v>-0.00260185506296873</v>
      </c>
    </row>
    <row r="214">
      <c r="F214" t="n">
        <v>0.01837055261238385</v>
      </c>
      <c r="G214" t="n">
        <v>0.001126235398552558</v>
      </c>
      <c r="H214" t="n">
        <v>-0.002347089728411989</v>
      </c>
      <c r="J214" t="n">
        <v>0.01324140326216397</v>
      </c>
      <c r="K214" t="n">
        <v>0.001031220942152957</v>
      </c>
      <c r="L214" t="n">
        <v>-0.001371149871064223</v>
      </c>
      <c r="M214" t="n">
        <v>0.03519145532410395</v>
      </c>
      <c r="N214" t="n">
        <v>0.001164748344484821</v>
      </c>
      <c r="O214" t="n">
        <v>-0.003255688930253506</v>
      </c>
      <c r="P214" t="n">
        <v>0.05364192379938854</v>
      </c>
      <c r="Q214" t="n">
        <v>0.0009250331643923228</v>
      </c>
      <c r="R214" t="n">
        <v>-0.00260185506296873</v>
      </c>
    </row>
    <row r="215">
      <c r="F215" t="n">
        <v>0.01848184794593295</v>
      </c>
      <c r="G215" t="n">
        <v>0.001134965905518082</v>
      </c>
      <c r="H215" t="n">
        <v>-0.002347793925750246</v>
      </c>
      <c r="J215" t="n">
        <v>0.01331354681689902</v>
      </c>
      <c r="K215" t="n">
        <v>0.001039214902944841</v>
      </c>
      <c r="L215" t="n">
        <v>-0.001370738608355446</v>
      </c>
      <c r="M215" t="n">
        <v>0.03532041970691893</v>
      </c>
      <c r="N215" t="n">
        <v>0.001173777401418812</v>
      </c>
      <c r="O215" t="n">
        <v>-0.003255363426461239</v>
      </c>
      <c r="P215" t="n">
        <v>0.05385214589996851</v>
      </c>
      <c r="Q215" t="n">
        <v>0.0009322039641162943</v>
      </c>
      <c r="R215" t="n">
        <v>-0.00260185506296873</v>
      </c>
    </row>
    <row r="216">
      <c r="F216" t="n">
        <v>0.01860483011249933</v>
      </c>
      <c r="G216" t="n">
        <v>0.001143696412483605</v>
      </c>
      <c r="H216" t="n">
        <v>-0.002394968051357673</v>
      </c>
      <c r="J216" t="n">
        <v>0.01336630942789868</v>
      </c>
      <c r="K216" t="n">
        <v>0.001047208863736724</v>
      </c>
      <c r="L216" t="n">
        <v>-0.001404037645575803</v>
      </c>
      <c r="M216" t="n">
        <v>0.03538921297614331</v>
      </c>
      <c r="N216" t="n">
        <v>0.001182806458352803</v>
      </c>
      <c r="O216" t="n">
        <v>-0.003292534812796266</v>
      </c>
      <c r="P216" t="n">
        <v>0.05393372340422875</v>
      </c>
      <c r="Q216" t="n">
        <v>0.0009393747638402659</v>
      </c>
      <c r="R216" t="n">
        <v>-0.002606837883042297</v>
      </c>
    </row>
    <row r="217">
      <c r="F217" t="n">
        <v>0.01872129823375367</v>
      </c>
      <c r="G217" t="n">
        <v>0.001152426919449129</v>
      </c>
      <c r="H217" t="n">
        <v>-0.002394728578499823</v>
      </c>
      <c r="J217" t="n">
        <v>0.0134567199424603</v>
      </c>
      <c r="K217" t="n">
        <v>0.001055202824528607</v>
      </c>
      <c r="L217" t="n">
        <v>-0.001404178049340361</v>
      </c>
      <c r="M217" t="n">
        <v>0.03545334276691525</v>
      </c>
      <c r="N217" t="n">
        <v>0.001191835515286794</v>
      </c>
      <c r="O217" t="n">
        <v>-0.003291547249865014</v>
      </c>
      <c r="P217" t="n">
        <v>0.05400803278693389</v>
      </c>
      <c r="Q217" t="n">
        <v>0.0009465455635642373</v>
      </c>
      <c r="R217" t="n">
        <v>-0.002607359302760877</v>
      </c>
    </row>
    <row r="218">
      <c r="F218" t="n">
        <v>0.01885562382176817</v>
      </c>
      <c r="G218" t="n">
        <v>0.001161157426414653</v>
      </c>
      <c r="H218" t="n">
        <v>-0.002395207524215523</v>
      </c>
      <c r="J218" t="n">
        <v>0.01350868193380346</v>
      </c>
      <c r="K218" t="n">
        <v>0.001063196785320491</v>
      </c>
      <c r="L218" t="n">
        <v>-0.001404178049340361</v>
      </c>
      <c r="M218" t="n">
        <v>0.03558697368965932</v>
      </c>
      <c r="N218" t="n">
        <v>0.001200864572220785</v>
      </c>
      <c r="O218" t="n">
        <v>-0.003291547249865014</v>
      </c>
      <c r="P218" t="n">
        <v>0.05407498164427188</v>
      </c>
      <c r="Q218" t="n">
        <v>0.0009537163632882088</v>
      </c>
      <c r="R218" t="n">
        <v>-0.002607359302760877</v>
      </c>
    </row>
    <row r="219">
      <c r="F219" t="n">
        <v>0.01896510892010826</v>
      </c>
      <c r="G219" t="n">
        <v>0.001169887933380176</v>
      </c>
      <c r="H219" t="n">
        <v>-0.002394489105641973</v>
      </c>
      <c r="J219" t="n">
        <v>0.01357928849718479</v>
      </c>
      <c r="K219" t="n">
        <v>0.001071190746112374</v>
      </c>
      <c r="L219" t="n">
        <v>-0.001404037645575803</v>
      </c>
      <c r="M219" t="n">
        <v>0.03566020213430868</v>
      </c>
      <c r="N219" t="n">
        <v>0.001209893629154775</v>
      </c>
      <c r="O219" t="n">
        <v>-0.003309034201928823</v>
      </c>
      <c r="P219" t="n">
        <v>0.05416489714193284</v>
      </c>
      <c r="Q219" t="n">
        <v>0.0009608871630121804</v>
      </c>
      <c r="R219" t="n">
        <v>-0.002607359302760877</v>
      </c>
    </row>
    <row r="220">
      <c r="F220" t="n">
        <v>0.01909249431747993</v>
      </c>
      <c r="G220" t="n">
        <v>0.0011786184403457</v>
      </c>
      <c r="H220" t="n">
        <v>-0.002439053989290092</v>
      </c>
      <c r="J220" t="n">
        <v>0.01366223106359286</v>
      </c>
      <c r="K220" t="n">
        <v>0.001079184706904258</v>
      </c>
      <c r="L220" t="n">
        <v>-0.00143684428344495</v>
      </c>
      <c r="M220" t="n">
        <v>0.03572861291614815</v>
      </c>
      <c r="N220" t="n">
        <v>0.001218922686088766</v>
      </c>
      <c r="O220" t="n">
        <v>-0.003310027011470356</v>
      </c>
      <c r="P220" t="n">
        <v>0.05427771167027329</v>
      </c>
      <c r="Q220" t="n">
        <v>0.0009680579627361518</v>
      </c>
      <c r="R220" t="n">
        <v>-0.002612846687471047</v>
      </c>
    </row>
    <row r="221">
      <c r="F221" t="n">
        <v>0.01922560773778034</v>
      </c>
      <c r="G221" t="n">
        <v>0.001187348947311224</v>
      </c>
      <c r="H221" t="n">
        <v>-0.002439053989290092</v>
      </c>
      <c r="J221" t="n">
        <v>0.01371930958097548</v>
      </c>
      <c r="K221" t="n">
        <v>0.001087178667696141</v>
      </c>
      <c r="L221" t="n">
        <v>-0.001436987967873294</v>
      </c>
      <c r="M221" t="n">
        <v>0.03573642278399075</v>
      </c>
      <c r="N221" t="n">
        <v>0.001227951743022757</v>
      </c>
      <c r="O221" t="n">
        <v>-0.003310027011470356</v>
      </c>
      <c r="P221" t="n">
        <v>0.05432204733826035</v>
      </c>
      <c r="Q221" t="n">
        <v>0.0009752287624601233</v>
      </c>
      <c r="R221" t="n">
        <v>-0.002612846687471047</v>
      </c>
    </row>
    <row r="222">
      <c r="F222" t="n">
        <v>0.01932757499970651</v>
      </c>
      <c r="G222" t="n">
        <v>0.001196079454276748</v>
      </c>
      <c r="H222" t="n">
        <v>-0.002439297919082</v>
      </c>
      <c r="J222" t="n">
        <v>0.01379509054490743</v>
      </c>
      <c r="K222" t="n">
        <v>0.001095172628488025</v>
      </c>
      <c r="L222" t="n">
        <v>-0.001436987967873294</v>
      </c>
      <c r="M222" t="n">
        <v>0.03579501040706023</v>
      </c>
      <c r="N222" t="n">
        <v>0.001236980799956748</v>
      </c>
      <c r="O222" t="n">
        <v>-0.003310027011470356</v>
      </c>
      <c r="P222" t="n">
        <v>0.0544804187423138</v>
      </c>
      <c r="Q222" t="n">
        <v>0.0009823995621840948</v>
      </c>
      <c r="R222" t="n">
        <v>-0.00261310794601394</v>
      </c>
    </row>
    <row r="223">
      <c r="F223" t="n">
        <v>0.01944751850462543</v>
      </c>
      <c r="G223" t="n">
        <v>0.001204809961242271</v>
      </c>
      <c r="H223" t="n">
        <v>-0.002439053989290092</v>
      </c>
      <c r="J223" t="n">
        <v>0.01386408413077696</v>
      </c>
      <c r="K223" t="n">
        <v>0.001103166589279908</v>
      </c>
      <c r="L223" t="n">
        <v>-0.001437131652301639</v>
      </c>
      <c r="M223" t="n">
        <v>0.03590437176778891</v>
      </c>
      <c r="N223" t="n">
        <v>0.001246009856890739</v>
      </c>
      <c r="O223" t="n">
        <v>-0.003309034201928823</v>
      </c>
      <c r="P223" t="n">
        <v>0.05453966958453216</v>
      </c>
      <c r="Q223" t="n">
        <v>0.0009895703619080664</v>
      </c>
      <c r="R223" t="n">
        <v>-0.002612585428928154</v>
      </c>
    </row>
    <row r="224">
      <c r="F224" t="n">
        <v>0.01956701780361319</v>
      </c>
      <c r="G224" t="n">
        <v>0.001213540468207795</v>
      </c>
      <c r="H224" t="n">
        <v>-0.002480927572418354</v>
      </c>
      <c r="J224" t="n">
        <v>0.01392626310774231</v>
      </c>
      <c r="K224" t="n">
        <v>0.001111160550071791</v>
      </c>
      <c r="L224" t="n">
        <v>-0.001469238094177892</v>
      </c>
      <c r="M224" t="n">
        <v>0.03591576122912465</v>
      </c>
      <c r="N224" t="n">
        <v>0.00125503891382473</v>
      </c>
      <c r="O224" t="n">
        <v>-0.003310630076616721</v>
      </c>
      <c r="P224" t="n">
        <v>0.05459101100378339</v>
      </c>
      <c r="Q224" t="n">
        <v>0.0009967411616320378</v>
      </c>
      <c r="R224" t="n">
        <v>-0.002618317242820443</v>
      </c>
    </row>
    <row r="225">
      <c r="F225" t="n">
        <v>0.01968606992959523</v>
      </c>
      <c r="G225" t="n">
        <v>0.001222270975173319</v>
      </c>
      <c r="H225" t="n">
        <v>-0.002480927572418354</v>
      </c>
      <c r="J225" t="n">
        <v>0.01400080073929623</v>
      </c>
      <c r="K225" t="n">
        <v>0.001119154510863675</v>
      </c>
      <c r="L225" t="n">
        <v>-0.001469091170368474</v>
      </c>
      <c r="M225" t="n">
        <v>0.03594062780651427</v>
      </c>
      <c r="N225" t="n">
        <v>0.001264067970758721</v>
      </c>
      <c r="O225" t="n">
        <v>-0.003310961139624383</v>
      </c>
      <c r="P225" t="n">
        <v>0.05455703527102795</v>
      </c>
      <c r="Q225" t="n">
        <v>0.0010010380283778</v>
      </c>
      <c r="R225" t="n">
        <v>-0.002617793631732988</v>
      </c>
    </row>
    <row r="226">
      <c r="F226" t="n">
        <v>0.01981706974501268</v>
      </c>
      <c r="G226" t="n">
        <v>0.001231001482138842</v>
      </c>
      <c r="H226" t="n">
        <v>-0.002481423757932838</v>
      </c>
      <c r="J226" t="n">
        <v>0.01406851069510738</v>
      </c>
      <c r="K226" t="n">
        <v>0.001127148471655558</v>
      </c>
      <c r="L226" t="n">
        <v>-0.001469385017987309</v>
      </c>
      <c r="M226" t="n">
        <v>0.03601259994773187</v>
      </c>
      <c r="N226" t="n">
        <v>0.001277033313114274</v>
      </c>
      <c r="O226" t="n">
        <v>-0.003310961139624383</v>
      </c>
      <c r="P226" t="n">
        <v>0.0546165893335791</v>
      </c>
      <c r="Q226" t="n">
        <v>0.001011082761079981</v>
      </c>
      <c r="R226" t="n">
        <v>-0.002618317242820443</v>
      </c>
    </row>
    <row r="227">
      <c r="F227" t="n">
        <v>0.01993524225589866</v>
      </c>
      <c r="G227" t="n">
        <v>0.001239731989104366</v>
      </c>
      <c r="H227" t="n">
        <v>-0.002480679479661112</v>
      </c>
      <c r="J227" t="n">
        <v>0.01414860686333527</v>
      </c>
      <c r="K227" t="n">
        <v>0.001135142432447442</v>
      </c>
      <c r="L227" t="n">
        <v>-0.001469238094177892</v>
      </c>
      <c r="M227" t="n">
        <v>0.03605005436490755</v>
      </c>
      <c r="N227" t="n">
        <v>0.001282126084626702</v>
      </c>
      <c r="O227" t="n">
        <v>-0.003311255196837583</v>
      </c>
      <c r="P227" t="n">
        <v>0.05465907216515381</v>
      </c>
      <c r="Q227" t="n">
        <v>0.001018253560803952</v>
      </c>
      <c r="R227" t="n">
        <v>-0.002618317242820443</v>
      </c>
    </row>
    <row r="228">
      <c r="F228" t="n">
        <v>0.02005918110261611</v>
      </c>
      <c r="G228" t="n">
        <v>0.00124846249606989</v>
      </c>
      <c r="H228" t="n">
        <v>-0.002520016530848298</v>
      </c>
      <c r="J228" t="n">
        <v>0.01420902150286045</v>
      </c>
      <c r="K228" t="n">
        <v>0.001143136393239325</v>
      </c>
      <c r="L228" t="n">
        <v>-0.001501161562420041</v>
      </c>
      <c r="M228" t="n">
        <v>0.03608345801193077</v>
      </c>
      <c r="N228" t="n">
        <v>0.001291155141560693</v>
      </c>
      <c r="O228" t="n">
        <v>-0.003310593078221939</v>
      </c>
      <c r="P228" t="n">
        <v>0.05473199849044569</v>
      </c>
      <c r="Q228" t="n">
        <v>0.001025424360527924</v>
      </c>
      <c r="R228" t="n">
        <v>-0.002624033345394638</v>
      </c>
    </row>
    <row r="229">
      <c r="F229" t="n">
        <v>0.02017021581364262</v>
      </c>
      <c r="G229" t="n">
        <v>0.001257193003035413</v>
      </c>
      <c r="H229" t="n">
        <v>-0.002519764579585465</v>
      </c>
      <c r="J229" t="n">
        <v>0.01428182256146877</v>
      </c>
      <c r="K229" t="n">
        <v>0.001151130354031208</v>
      </c>
      <c r="L229" t="n">
        <v>-0.001501011446263799</v>
      </c>
      <c r="M229" t="n">
        <v>0.03609822445671132</v>
      </c>
      <c r="N229" t="n">
        <v>0.001300184198494684</v>
      </c>
      <c r="O229" t="n">
        <v>-0.003310924137529761</v>
      </c>
      <c r="P229" t="n">
        <v>0.05477443225569872</v>
      </c>
      <c r="Q229" t="n">
        <v>0.001032595160251895</v>
      </c>
      <c r="R229" t="n">
        <v>-0.002624033345394638</v>
      </c>
    </row>
    <row r="230">
      <c r="F230" t="n">
        <v>0.02027451911681078</v>
      </c>
      <c r="G230" t="n">
        <v>0.001265923510000937</v>
      </c>
      <c r="H230" t="n">
        <v>-0.002519260677059801</v>
      </c>
      <c r="J230" t="n">
        <v>0.01434774272406145</v>
      </c>
      <c r="K230" t="n">
        <v>0.001159124314823092</v>
      </c>
      <c r="L230" t="n">
        <v>-0.001501461794732525</v>
      </c>
      <c r="M230" t="n">
        <v>0.03613157002230544</v>
      </c>
      <c r="N230" t="n">
        <v>0.001309213255428675</v>
      </c>
      <c r="O230" t="n">
        <v>-0.003311255196837583</v>
      </c>
      <c r="P230" t="n">
        <v>0.05478636074101562</v>
      </c>
      <c r="Q230" t="n">
        <v>0.001039765959975867</v>
      </c>
      <c r="R230" t="n">
        <v>-0.002623508643665905</v>
      </c>
    </row>
    <row r="231">
      <c r="F231" t="n">
        <v>0.02040334096822914</v>
      </c>
      <c r="G231" t="n">
        <v>0.001274654016966461</v>
      </c>
      <c r="H231" t="n">
        <v>-0.002520016530848298</v>
      </c>
      <c r="J231" t="n">
        <v>0.01439387562134087</v>
      </c>
      <c r="K231" t="n">
        <v>0.001167118275614975</v>
      </c>
      <c r="L231" t="n">
        <v>-0.001501311678576283</v>
      </c>
      <c r="M231" t="n">
        <v>0.03620212121392805</v>
      </c>
      <c r="N231" t="n">
        <v>0.001318242312362666</v>
      </c>
      <c r="O231" t="n">
        <v>-0.003310924137529761</v>
      </c>
      <c r="P231" t="n">
        <v>0.05479825411618061</v>
      </c>
      <c r="Q231" t="n">
        <v>0.001046936759699838</v>
      </c>
      <c r="R231" t="n">
        <v>-0.002623770994530271</v>
      </c>
    </row>
    <row r="232">
      <c r="F232" t="n">
        <v>0.0205129338541081</v>
      </c>
      <c r="G232" t="n">
        <v>0.001283384523931985</v>
      </c>
      <c r="H232" t="n">
        <v>-0.002554692681790924</v>
      </c>
      <c r="J232" t="n">
        <v>0.01446528194627943</v>
      </c>
      <c r="K232" t="n">
        <v>0.001175112236406858</v>
      </c>
      <c r="L232" t="n">
        <v>-0.001532557172816811</v>
      </c>
      <c r="M232" t="n">
        <v>0.0361795592934466</v>
      </c>
      <c r="N232" t="n">
        <v>0.001327271369296656</v>
      </c>
      <c r="O232" t="n">
        <v>-0.003310855178526812</v>
      </c>
      <c r="P232" t="n">
        <v>0.05484059950680253</v>
      </c>
      <c r="Q232" t="n">
        <v>0.00105410755942381</v>
      </c>
      <c r="R232" t="n">
        <v>-0.002629470862829114</v>
      </c>
    </row>
    <row r="233">
      <c r="F233" t="n">
        <v>0.02063459397831406</v>
      </c>
      <c r="G233" t="n">
        <v>0.001292115030897508</v>
      </c>
      <c r="H233" t="n">
        <v>-0.002555203671426246</v>
      </c>
      <c r="J233" t="n">
        <v>0.01453622107242171</v>
      </c>
      <c r="K233" t="n">
        <v>0.001183106197198742</v>
      </c>
      <c r="L233" t="n">
        <v>-0.001532557172816811</v>
      </c>
      <c r="M233" t="n">
        <v>0.03626868894878846</v>
      </c>
      <c r="N233" t="n">
        <v>0.001336300426230647</v>
      </c>
      <c r="O233" t="n">
        <v>-0.003310855178526812</v>
      </c>
      <c r="P233" t="n">
        <v>0.05494390096769092</v>
      </c>
      <c r="Q233" t="n">
        <v>0.001061278359147781</v>
      </c>
      <c r="R233" t="n">
        <v>-0.002629207968321732</v>
      </c>
    </row>
    <row r="234">
      <c r="F234" t="n">
        <v>0.02074321886043752</v>
      </c>
      <c r="G234" t="n">
        <v>0.001300845537863032</v>
      </c>
      <c r="H234" t="n">
        <v>-0.002555459166243907</v>
      </c>
      <c r="J234" t="n">
        <v>0.01459376756748504</v>
      </c>
      <c r="K234" t="n">
        <v>0.001191100157990625</v>
      </c>
      <c r="L234" t="n">
        <v>-0.001532710428534093</v>
      </c>
      <c r="M234" t="n">
        <v>0.03630193183147637</v>
      </c>
      <c r="N234" t="n">
        <v>0.001345329483164638</v>
      </c>
      <c r="O234" t="n">
        <v>-0.003311186230939424</v>
      </c>
      <c r="P234" t="n">
        <v>0.05492521046202814</v>
      </c>
      <c r="Q234" t="n">
        <v>0.001068449158871753</v>
      </c>
      <c r="R234" t="n">
        <v>-0.00262868217930697</v>
      </c>
    </row>
    <row r="235">
      <c r="F235" t="n">
        <v>0.02087025469497902</v>
      </c>
      <c r="G235" t="n">
        <v>0.001309576044828556</v>
      </c>
      <c r="H235" t="n">
        <v>-0.002555203671426246</v>
      </c>
      <c r="J235" t="n">
        <v>0.01465080810109595</v>
      </c>
      <c r="K235" t="n">
        <v>0.001199094118782509</v>
      </c>
      <c r="L235" t="n">
        <v>-0.001532710428534093</v>
      </c>
      <c r="M235" t="n">
        <v>0.03627925804161741</v>
      </c>
      <c r="N235" t="n">
        <v>0.001354358540098629</v>
      </c>
      <c r="O235" t="n">
        <v>-0.003311186230939424</v>
      </c>
      <c r="P235" t="n">
        <v>0.05496747604454849</v>
      </c>
      <c r="Q235" t="n">
        <v>0.001075619958595724</v>
      </c>
      <c r="R235" t="n">
        <v>-0.002629207968321732</v>
      </c>
    </row>
    <row r="236">
      <c r="F236" t="n">
        <v>0.02098422627561548</v>
      </c>
      <c r="G236" t="n">
        <v>0.001318306551794079</v>
      </c>
      <c r="H236" t="n">
        <v>-0.002587129307089959</v>
      </c>
      <c r="J236" t="n">
        <v>0.01473322440124315</v>
      </c>
      <c r="K236" t="n">
        <v>0.001207088079574392</v>
      </c>
      <c r="L236" t="n">
        <v>-0.001563680083495617</v>
      </c>
      <c r="M236" t="n">
        <v>0.03636833569098172</v>
      </c>
      <c r="N236" t="n">
        <v>0.00136338759703262</v>
      </c>
      <c r="O236" t="n">
        <v>-0.003310092291522797</v>
      </c>
      <c r="P236" t="n">
        <v>0.05504021906419132</v>
      </c>
      <c r="Q236" t="n">
        <v>0.001082790758319696</v>
      </c>
      <c r="R236" t="n">
        <v>-0.00263436475344069</v>
      </c>
    </row>
    <row r="237">
      <c r="F237" t="n">
        <v>0.02109138859960243</v>
      </c>
      <c r="G237" t="n">
        <v>0.001327037058759603</v>
      </c>
      <c r="H237" t="n">
        <v>-0.002587388020020667</v>
      </c>
      <c r="J237" t="n">
        <v>0.01477630230609327</v>
      </c>
      <c r="K237" t="n">
        <v>0.001215082040366275</v>
      </c>
      <c r="L237" t="n">
        <v>-0.001563367410013614</v>
      </c>
      <c r="M237" t="n">
        <v>0.03634558742609031</v>
      </c>
      <c r="N237" t="n">
        <v>0.001372416653966611</v>
      </c>
      <c r="O237" t="n">
        <v>-0.003310754376189569</v>
      </c>
      <c r="P237" t="n">
        <v>0.05514345219490829</v>
      </c>
      <c r="Q237" t="n">
        <v>0.001089961558043667</v>
      </c>
      <c r="R237" t="n">
        <v>-0.00263436475344069</v>
      </c>
    </row>
    <row r="238">
      <c r="F238" t="n">
        <v>0.02121071770067925</v>
      </c>
      <c r="G238" t="n">
        <v>0.001335767565725127</v>
      </c>
      <c r="H238" t="n">
        <v>-0.002587646732951377</v>
      </c>
      <c r="J238" t="n">
        <v>0.0148512524887934</v>
      </c>
      <c r="K238" t="n">
        <v>0.001223076001158159</v>
      </c>
      <c r="L238" t="n">
        <v>-0.001563367410013614</v>
      </c>
      <c r="M238" t="n">
        <v>0.03643463042747871</v>
      </c>
      <c r="N238" t="n">
        <v>0.001381445710900602</v>
      </c>
      <c r="O238" t="n">
        <v>-0.003310754376189569</v>
      </c>
      <c r="P238" t="n">
        <v>0.05518565070697423</v>
      </c>
      <c r="Q238" t="n">
        <v>0.001097132357767639</v>
      </c>
      <c r="R238" t="n">
        <v>-0.002634101316965346</v>
      </c>
    </row>
    <row r="239">
      <c r="F239" t="n">
        <v>0.02131688272811753</v>
      </c>
      <c r="G239" t="n">
        <v>0.001344498072690651</v>
      </c>
      <c r="H239" t="n">
        <v>-0.00258687059415925</v>
      </c>
      <c r="J239" t="n">
        <v>0.0149062360952764</v>
      </c>
      <c r="K239" t="n">
        <v>0.001231069961950042</v>
      </c>
      <c r="L239" t="n">
        <v>-0.001563367410013614</v>
      </c>
      <c r="M239" t="n">
        <v>0.03646773690640615</v>
      </c>
      <c r="N239" t="n">
        <v>0.001390474767834593</v>
      </c>
      <c r="O239" t="n">
        <v>-0.003310423333856183</v>
      </c>
      <c r="P239" t="n">
        <v>0.05516678929530433</v>
      </c>
      <c r="Q239" t="n">
        <v>0.00110430315749161</v>
      </c>
      <c r="R239" t="n">
        <v>-0.002634101316965346</v>
      </c>
    </row>
    <row r="240">
      <c r="F240" t="n">
        <v>0.02143525369103244</v>
      </c>
      <c r="G240" t="n">
        <v>0.001353228579656174</v>
      </c>
      <c r="H240" t="n">
        <v>-0.002616474299802418</v>
      </c>
      <c r="J240" t="n">
        <v>0.01496717830058496</v>
      </c>
      <c r="K240" t="n">
        <v>0.001239063922741926</v>
      </c>
      <c r="L240" t="n">
        <v>-0.001593853465607594</v>
      </c>
      <c r="M240" t="n">
        <v>0.03648216979040619</v>
      </c>
      <c r="N240" t="n">
        <v>0.001399503824768584</v>
      </c>
      <c r="O240" t="n">
        <v>-0.003309959785929057</v>
      </c>
      <c r="P240" t="n">
        <v>0.05520892625718504</v>
      </c>
      <c r="Q240" t="n">
        <v>0.001111473957215582</v>
      </c>
      <c r="R240" t="n">
        <v>-0.002639503731492724</v>
      </c>
    </row>
    <row r="241">
      <c r="F241" t="n">
        <v>0.02154678097828069</v>
      </c>
      <c r="G241" t="n">
        <v>0.001361959086621698</v>
      </c>
      <c r="H241" t="n">
        <v>-0.002615689514469544</v>
      </c>
      <c r="J241" t="n">
        <v>0.01504059361211744</v>
      </c>
      <c r="K241" t="n">
        <v>0.001247057883533809</v>
      </c>
      <c r="L241" t="n">
        <v>-0.001593534758655863</v>
      </c>
      <c r="M241" t="n">
        <v>0.03649656883546598</v>
      </c>
      <c r="N241" t="n">
        <v>0.001408532881702574</v>
      </c>
      <c r="O241" t="n">
        <v>-0.003310290815010558</v>
      </c>
      <c r="P241" t="n">
        <v>0.0552510366764194</v>
      </c>
      <c r="Q241" t="n">
        <v>0.001118644756939553</v>
      </c>
      <c r="R241" t="n">
        <v>-0.002640295661805203</v>
      </c>
    </row>
    <row r="242">
      <c r="F242" t="n">
        <v>0.02165142817069834</v>
      </c>
      <c r="G242" t="n">
        <v>0.001370689593587222</v>
      </c>
      <c r="H242" t="n">
        <v>-0.002615951109580502</v>
      </c>
      <c r="J242" t="n">
        <v>0.01508745894359788</v>
      </c>
      <c r="K242" t="n">
        <v>0.001255051844325692</v>
      </c>
      <c r="L242" t="n">
        <v>-0.001593853465607594</v>
      </c>
      <c r="M242" t="n">
        <v>0.03652958702117398</v>
      </c>
      <c r="N242" t="n">
        <v>0.001417561938636565</v>
      </c>
      <c r="O242" t="n">
        <v>-0.003310621844092059</v>
      </c>
      <c r="P242" t="n">
        <v>0.05535417918607899</v>
      </c>
      <c r="Q242" t="n">
        <v>0.001125815556663525</v>
      </c>
      <c r="R242" t="n">
        <v>-0.002640031685034377</v>
      </c>
    </row>
    <row r="243">
      <c r="F243" t="n">
        <v>0.02176833929709664</v>
      </c>
      <c r="G243" t="n">
        <v>0.001379420100552745</v>
      </c>
      <c r="H243" t="n">
        <v>-0.002615689514469544</v>
      </c>
      <c r="J243" t="n">
        <v>0.01514026963603224</v>
      </c>
      <c r="K243" t="n">
        <v>0.001263045805117576</v>
      </c>
      <c r="L243" t="n">
        <v>-0.001593694112131729</v>
      </c>
      <c r="M243" t="n">
        <v>0.03656257800790666</v>
      </c>
      <c r="N243" t="n">
        <v>0.001426590995570556</v>
      </c>
      <c r="O243" t="n">
        <v>-0.003309959785929057</v>
      </c>
      <c r="P243" t="n">
        <v>0.05530464440499366</v>
      </c>
      <c r="Q243" t="n">
        <v>0.001132986356387496</v>
      </c>
      <c r="R243" t="n">
        <v>-0.002640031685034377</v>
      </c>
    </row>
    <row r="244">
      <c r="F244" t="n">
        <v>0.02185915124302258</v>
      </c>
      <c r="G244" t="n">
        <v>0.001388150607518269</v>
      </c>
      <c r="H244" t="n">
        <v>-0.002641044543026573</v>
      </c>
      <c r="J244" t="n">
        <v>0.01521207822944401</v>
      </c>
      <c r="K244" t="n">
        <v>0.001271039765909459</v>
      </c>
      <c r="L244" t="n">
        <v>-0.001622839403218632</v>
      </c>
      <c r="M244" t="n">
        <v>0.03659554180838434</v>
      </c>
      <c r="N244" t="n">
        <v>0.001435620052504547</v>
      </c>
      <c r="O244" t="n">
        <v>-0.003310788708476627</v>
      </c>
      <c r="P244" t="n">
        <v>0.05543828420959007</v>
      </c>
      <c r="Q244" t="n">
        <v>0.001140157156111468</v>
      </c>
      <c r="R244" t="n">
        <v>-0.002645153964001566</v>
      </c>
    </row>
    <row r="245">
      <c r="F245" t="n">
        <v>0.02198788282190689</v>
      </c>
      <c r="G245" t="n">
        <v>0.001396881114483793</v>
      </c>
      <c r="H245" t="n">
        <v>-0.002641572804761352</v>
      </c>
      <c r="J245" t="n">
        <v>0.0152702988650662</v>
      </c>
      <c r="K245" t="n">
        <v>0.001279033726701342</v>
      </c>
      <c r="L245" t="n">
        <v>-0.001622839403218632</v>
      </c>
      <c r="M245" t="n">
        <v>0.03664714128317081</v>
      </c>
      <c r="N245" t="n">
        <v>0.001444649109438538</v>
      </c>
      <c r="O245" t="n">
        <v>-0.003310788708476627</v>
      </c>
      <c r="P245" t="n">
        <v>0.05548029694869894</v>
      </c>
      <c r="Q245" t="n">
        <v>0.001147327955835439</v>
      </c>
      <c r="R245" t="n">
        <v>-0.002645153964001566</v>
      </c>
    </row>
    <row r="246">
      <c r="F246" t="n">
        <v>0.02208403915346767</v>
      </c>
      <c r="G246" t="n">
        <v>0.001405611621449316</v>
      </c>
      <c r="H246" t="n">
        <v>-0.002641308673893963</v>
      </c>
      <c r="J246" t="n">
        <v>0.01531489008124441</v>
      </c>
      <c r="K246" t="n">
        <v>0.001287027687493226</v>
      </c>
      <c r="L246" t="n">
        <v>-0.00162316400355931</v>
      </c>
      <c r="M246" t="n">
        <v>0.03669872017903608</v>
      </c>
      <c r="N246" t="n">
        <v>0.001453678166372529</v>
      </c>
      <c r="O246" t="n">
        <v>-0.003310457695808313</v>
      </c>
      <c r="P246" t="n">
        <v>0.05543064482737409</v>
      </c>
      <c r="Q246" t="n">
        <v>0.001154498755559411</v>
      </c>
      <c r="R246" t="n">
        <v>-0.002645418479397967</v>
      </c>
    </row>
    <row r="247">
      <c r="F247" t="n">
        <v>0.02219251365091354</v>
      </c>
      <c r="G247" t="n">
        <v>0.00141434212841484</v>
      </c>
      <c r="H247" t="n">
        <v>-0.002641836935628741</v>
      </c>
      <c r="J247" t="n">
        <v>0.01539157604727481</v>
      </c>
      <c r="K247" t="n">
        <v>0.001295021648285109</v>
      </c>
      <c r="L247" t="n">
        <v>-0.001651710728858351</v>
      </c>
      <c r="M247" t="n">
        <v>0.03671293964651209</v>
      </c>
      <c r="N247" t="n">
        <v>0.001462707223306519</v>
      </c>
      <c r="O247" t="n">
        <v>-0.003310262044912359</v>
      </c>
      <c r="P247" t="n">
        <v>0.05550314229796888</v>
      </c>
      <c r="Q247" t="n">
        <v>0.001161669555283382</v>
      </c>
      <c r="R247" t="n">
        <v>-0.002645153964001566</v>
      </c>
    </row>
    <row r="248">
      <c r="F248" t="n">
        <v>0.02230692055603531</v>
      </c>
      <c r="G248" t="n">
        <v>0.001423072635380364</v>
      </c>
      <c r="H248" t="n">
        <v>-0.002663363399553073</v>
      </c>
      <c r="J248" t="n">
        <v>0.01544154382564646</v>
      </c>
      <c r="K248" t="n">
        <v>0.001303015609076993</v>
      </c>
      <c r="L248" t="n">
        <v>-0.001652041071004122</v>
      </c>
      <c r="M248" t="n">
        <v>0.03676447082723103</v>
      </c>
      <c r="N248" t="n">
        <v>0.00147173628024051</v>
      </c>
      <c r="O248" t="n">
        <v>-0.00331059303801754</v>
      </c>
      <c r="P248" t="n">
        <v>0.05551451266282026</v>
      </c>
      <c r="Q248" t="n">
        <v>0.001168840355007354</v>
      </c>
      <c r="R248" t="n">
        <v>-0.002651053651082644</v>
      </c>
    </row>
    <row r="249">
      <c r="F249" t="n">
        <v>0.02240145465763051</v>
      </c>
      <c r="G249" t="n">
        <v>0.001431803142345888</v>
      </c>
      <c r="H249" t="n">
        <v>-0.002663097089844088</v>
      </c>
      <c r="J249" t="n">
        <v>0.01550401380839814</v>
      </c>
      <c r="K249" t="n">
        <v>0.001311009569868876</v>
      </c>
      <c r="L249" t="n">
        <v>-0.001651545557785465</v>
      </c>
      <c r="M249" t="n">
        <v>0.03675995346215752</v>
      </c>
      <c r="N249" t="n">
        <v>0.001480765337174501</v>
      </c>
      <c r="O249" t="n">
        <v>-0.003310262044912359</v>
      </c>
      <c r="P249" t="n">
        <v>0.05558696557013315</v>
      </c>
      <c r="Q249" t="n">
        <v>0.001176011154731325</v>
      </c>
      <c r="R249" t="n">
        <v>-0.002650258494018733</v>
      </c>
    </row>
    <row r="250">
      <c r="F250" t="n">
        <v>0.02251483247016395</v>
      </c>
      <c r="G250" t="n">
        <v>0.001440533649311411</v>
      </c>
      <c r="H250" t="n">
        <v>-0.002663629709262057</v>
      </c>
      <c r="J250" t="n">
        <v>0.01553968508879232</v>
      </c>
      <c r="K250" t="n">
        <v>0.001319003530660759</v>
      </c>
      <c r="L250" t="n">
        <v>-0.001651710728858351</v>
      </c>
      <c r="M250" t="n">
        <v>0.03677407513678993</v>
      </c>
      <c r="N250" t="n">
        <v>0.001489794394108492</v>
      </c>
      <c r="O250" t="n">
        <v>-0.00331059303801754</v>
      </c>
      <c r="P250" t="n">
        <v>0.05562883750871578</v>
      </c>
      <c r="Q250" t="n">
        <v>0.001183181954455297</v>
      </c>
      <c r="R250" t="n">
        <v>-0.00265052354637337</v>
      </c>
    </row>
    <row r="251">
      <c r="F251" t="n">
        <v>0.02263418719512253</v>
      </c>
      <c r="G251" t="n">
        <v>0.001449264156276935</v>
      </c>
      <c r="H251" t="n">
        <v>-0.002663097089844088</v>
      </c>
      <c r="J251" t="n">
        <v>0.0156075261512716</v>
      </c>
      <c r="K251" t="n">
        <v>0.001326997491452643</v>
      </c>
      <c r="L251" t="n">
        <v>-0.001651875899931236</v>
      </c>
      <c r="M251" t="n">
        <v>0.0368628933707448</v>
      </c>
      <c r="N251" t="n">
        <v>0.001498823451042483</v>
      </c>
      <c r="O251" t="n">
        <v>-0.003310262044912359</v>
      </c>
      <c r="P251" t="n">
        <v>0.05573181713084346</v>
      </c>
      <c r="Q251" t="n">
        <v>0.001190352754179268</v>
      </c>
      <c r="R251" t="n">
        <v>-0.002651053651082644</v>
      </c>
    </row>
    <row r="252">
      <c r="F252" t="n">
        <v>0.02274007585601798</v>
      </c>
      <c r="G252" t="n">
        <v>0.001457994663242459</v>
      </c>
      <c r="H252" t="n">
        <v>-0.00268121144724463</v>
      </c>
      <c r="J252" t="n">
        <v>0.01566821913518494</v>
      </c>
      <c r="K252" t="n">
        <v>0.001334991452244526</v>
      </c>
      <c r="L252" t="n">
        <v>-0.001679940240573357</v>
      </c>
      <c r="M252" t="n">
        <v>0.03683958920595634</v>
      </c>
      <c r="N252" t="n">
        <v>0.001507852507976474</v>
      </c>
      <c r="O252" t="n">
        <v>-0.003310365975381687</v>
      </c>
      <c r="P252" t="n">
        <v>0.05568193078547495</v>
      </c>
      <c r="Q252" t="n">
        <v>0.00119752355390324</v>
      </c>
      <c r="R252" t="n">
        <v>-0.002655876481097592</v>
      </c>
    </row>
    <row r="253">
      <c r="F253" t="n">
        <v>0.02284543410672915</v>
      </c>
      <c r="G253" t="n">
        <v>0.001466725170207982</v>
      </c>
      <c r="H253" t="n">
        <v>-0.002681479568389354</v>
      </c>
      <c r="J253" t="n">
        <v>0.01572174108790377</v>
      </c>
      <c r="K253" t="n">
        <v>0.00134298541303641</v>
      </c>
      <c r="L253" t="n">
        <v>-0.001679940240573357</v>
      </c>
      <c r="M253" t="n">
        <v>0.03687230563058214</v>
      </c>
      <c r="N253" t="n">
        <v>0.001516881564910465</v>
      </c>
      <c r="O253" t="n">
        <v>-0.003309704034574772</v>
      </c>
      <c r="P253" t="n">
        <v>0.05572371921251273</v>
      </c>
      <c r="Q253" t="n">
        <v>0.001204694353627211</v>
      </c>
      <c r="R253" t="n">
        <v>-0.002655876481097592</v>
      </c>
    </row>
    <row r="254">
      <c r="F254" t="n">
        <v>0.0229307243255039</v>
      </c>
      <c r="G254" t="n">
        <v>0.001475455677173506</v>
      </c>
      <c r="H254" t="n">
        <v>-0.002681747689534079</v>
      </c>
      <c r="J254" t="n">
        <v>0.01576149327265305</v>
      </c>
      <c r="K254" t="n">
        <v>0.001350979373828293</v>
      </c>
      <c r="L254" t="n">
        <v>-0.001679604319709415</v>
      </c>
      <c r="M254" t="n">
        <v>0.03692368736759849</v>
      </c>
      <c r="N254" t="n">
        <v>0.001525910621844456</v>
      </c>
      <c r="O254" t="n">
        <v>-0.003309704034574772</v>
      </c>
      <c r="P254" t="n">
        <v>0.05576548121601699</v>
      </c>
      <c r="Q254" t="n">
        <v>0.001211865153351183</v>
      </c>
      <c r="R254" t="n">
        <v>-0.002655610893449483</v>
      </c>
    </row>
    <row r="255">
      <c r="F255" t="n">
        <v>0.02304802552770994</v>
      </c>
      <c r="G255" t="n">
        <v>0.00148418618413903</v>
      </c>
      <c r="H255" t="n">
        <v>-0.002681747689534079</v>
      </c>
      <c r="J255" t="n">
        <v>0.01582692605067035</v>
      </c>
      <c r="K255" t="n">
        <v>0.001358973334620176</v>
      </c>
      <c r="L255" t="n">
        <v>-0.001679940240573357</v>
      </c>
      <c r="M255" t="n">
        <v>0.03695635295880997</v>
      </c>
      <c r="N255" t="n">
        <v>0.001534939678778446</v>
      </c>
      <c r="O255" t="n">
        <v>-0.003309776689579951</v>
      </c>
      <c r="P255" t="n">
        <v>0.05580721680494588</v>
      </c>
      <c r="Q255" t="n">
        <v>0.001219035953075154</v>
      </c>
      <c r="R255" t="n">
        <v>-0.002655876481097592</v>
      </c>
    </row>
    <row r="256">
      <c r="F256" t="n">
        <v>0.02313869966548027</v>
      </c>
      <c r="G256" t="n">
        <v>0.001492916691104554</v>
      </c>
      <c r="H256" t="n">
        <v>-0.002695277281225742</v>
      </c>
      <c r="J256" t="n">
        <v>0.01586540291068399</v>
      </c>
      <c r="K256" t="n">
        <v>0.00136696729541206</v>
      </c>
      <c r="L256" t="n">
        <v>-0.001706966285579693</v>
      </c>
      <c r="M256" t="n">
        <v>0.03702638931471322</v>
      </c>
      <c r="N256" t="n">
        <v>0.001543968735712437</v>
      </c>
      <c r="O256" t="n">
        <v>-0.003310107634154452</v>
      </c>
      <c r="P256" t="n">
        <v>0.05587951393965179</v>
      </c>
      <c r="Q256" t="n">
        <v>0.001226206752799126</v>
      </c>
      <c r="R256" t="n">
        <v>-0.002661745036451645</v>
      </c>
    </row>
    <row r="257">
      <c r="F257" t="n">
        <v>0.02324841830942466</v>
      </c>
      <c r="G257" t="n">
        <v>0.001501647198070077</v>
      </c>
      <c r="H257" t="n">
        <v>-0.002695816390592924</v>
      </c>
      <c r="J257" t="n">
        <v>0.0159295888583689</v>
      </c>
      <c r="K257" t="n">
        <v>0.001374961256203943</v>
      </c>
      <c r="L257" t="n">
        <v>-0.001706624960587576</v>
      </c>
      <c r="M257" t="n">
        <v>0.03700290089281327</v>
      </c>
      <c r="N257" t="n">
        <v>0.001552997792646428</v>
      </c>
      <c r="O257" t="n">
        <v>-0.003309776689579951</v>
      </c>
      <c r="P257" t="n">
        <v>0.05589060877491114</v>
      </c>
      <c r="Q257" t="n">
        <v>0.001233377552523097</v>
      </c>
      <c r="R257" t="n">
        <v>-0.002661478915172256</v>
      </c>
    </row>
    <row r="258">
      <c r="F258" t="n">
        <v>0.02334450652789181</v>
      </c>
      <c r="G258" t="n">
        <v>0.001510377705035601</v>
      </c>
      <c r="H258" t="n">
        <v>-0.002696085945276515</v>
      </c>
      <c r="J258" t="n">
        <v>0.01597336144077628</v>
      </c>
      <c r="K258" t="n">
        <v>0.001382955216995826</v>
      </c>
      <c r="L258" t="n">
        <v>-0.001706454298091517</v>
      </c>
      <c r="M258" t="n">
        <v>0.03703548216289809</v>
      </c>
      <c r="N258" t="n">
        <v>0.001562026849580419</v>
      </c>
      <c r="O258" t="n">
        <v>-0.00330911480043095</v>
      </c>
      <c r="P258" t="n">
        <v>0.05602405403230221</v>
      </c>
      <c r="Q258" t="n">
        <v>0.001240548352247069</v>
      </c>
      <c r="R258" t="n">
        <v>-0.002661478915172256</v>
      </c>
    </row>
    <row r="259">
      <c r="F259" t="n">
        <v>0.02346627879110039</v>
      </c>
      <c r="G259" t="n">
        <v>0.001519108212001125</v>
      </c>
      <c r="H259" t="n">
        <v>-0.002696085945276515</v>
      </c>
      <c r="J259" t="n">
        <v>0.01602307558579771</v>
      </c>
      <c r="K259" t="n">
        <v>0.00139094917778771</v>
      </c>
      <c r="L259" t="n">
        <v>-0.001706795623083635</v>
      </c>
      <c r="M259" t="n">
        <v>0.03706803644023177</v>
      </c>
      <c r="N259" t="n">
        <v>0.00157105590651441</v>
      </c>
      <c r="O259" t="n">
        <v>-0.003309776689579951</v>
      </c>
      <c r="P259" t="n">
        <v>0.05600449564363963</v>
      </c>
      <c r="Q259" t="n">
        <v>0.00124771915197104</v>
      </c>
      <c r="R259" t="n">
        <v>-0.002661212793892866</v>
      </c>
    </row>
    <row r="260">
      <c r="F260" t="n">
        <v>0.0235678410675085</v>
      </c>
      <c r="G260" t="n">
        <v>0.001527838718966648</v>
      </c>
      <c r="H260" t="n">
        <v>-0.002707128409823228</v>
      </c>
      <c r="J260" t="n">
        <v>0.01605892001348962</v>
      </c>
      <c r="K260" t="n">
        <v>0.001398943138579593</v>
      </c>
      <c r="L260" t="n">
        <v>-0.001732888407651861</v>
      </c>
      <c r="M260" t="n">
        <v>0.03713798759266632</v>
      </c>
      <c r="N260" t="n">
        <v>0.001580084963448401</v>
      </c>
      <c r="O260" t="n">
        <v>-0.003309818127921221</v>
      </c>
      <c r="P260" t="n">
        <v>0.05607670806519388</v>
      </c>
      <c r="Q260" t="n">
        <v>0.001254889951695012</v>
      </c>
      <c r="R260" t="n">
        <v>-0.002667065816979919</v>
      </c>
    </row>
    <row r="261">
      <c r="F261" t="n">
        <v>0.02366884919001433</v>
      </c>
      <c r="G261" t="n">
        <v>0.001536569225932172</v>
      </c>
      <c r="H261" t="n">
        <v>-0.002707128409823228</v>
      </c>
      <c r="J261" t="n">
        <v>0.01611391611410762</v>
      </c>
      <c r="K261" t="n">
        <v>0.001406937099371477</v>
      </c>
      <c r="L261" t="n">
        <v>-0.001732715136138247</v>
      </c>
      <c r="M261" t="n">
        <v>0.0371517792454463</v>
      </c>
      <c r="N261" t="n">
        <v>0.001589114020382391</v>
      </c>
      <c r="O261" t="n">
        <v>-0.003309487212291555</v>
      </c>
      <c r="P261" t="n">
        <v>0.05614890243957599</v>
      </c>
      <c r="Q261" t="n">
        <v>0.001262060751418983</v>
      </c>
      <c r="R261" t="n">
        <v>-0.002666532510477824</v>
      </c>
    </row>
    <row r="262">
      <c r="F262" t="n">
        <v>0.023762706751647</v>
      </c>
      <c r="G262" t="n">
        <v>0.001545299732897696</v>
      </c>
      <c r="H262" t="n">
        <v>-0.002706587038278418</v>
      </c>
      <c r="J262" t="n">
        <v>0.0161748683760785</v>
      </c>
      <c r="K262" t="n">
        <v>0.00141493106016336</v>
      </c>
      <c r="L262" t="n">
        <v>-0.001732715136138247</v>
      </c>
      <c r="M262" t="n">
        <v>0.03716553744291606</v>
      </c>
      <c r="N262" t="n">
        <v>0.001598143077316382</v>
      </c>
      <c r="O262" t="n">
        <v>-0.003309487212291555</v>
      </c>
      <c r="P262" t="n">
        <v>0.05615985291983983</v>
      </c>
      <c r="Q262" t="n">
        <v>0.001269231551142955</v>
      </c>
      <c r="R262" t="n">
        <v>-0.002666265857226776</v>
      </c>
    </row>
    <row r="263">
      <c r="F263" t="n">
        <v>0.02384938082316077</v>
      </c>
      <c r="G263" t="n">
        <v>0.001554030239863219</v>
      </c>
      <c r="H263" t="n">
        <v>-0.002706587038278418</v>
      </c>
      <c r="J263" t="n">
        <v>0.01622192157297764</v>
      </c>
      <c r="K263" t="n">
        <v>0.001422925020955244</v>
      </c>
      <c r="L263" t="n">
        <v>-0.001757817331006841</v>
      </c>
      <c r="M263" t="n">
        <v>0.0371979838764353</v>
      </c>
      <c r="N263" t="n">
        <v>0.001607172134250373</v>
      </c>
      <c r="O263" t="n">
        <v>-0.003308504919526451</v>
      </c>
      <c r="P263" t="n">
        <v>0.05617076874354193</v>
      </c>
      <c r="Q263" t="n">
        <v>0.001276402350866926</v>
      </c>
      <c r="R263" t="n">
        <v>-0.002667065816979919</v>
      </c>
    </row>
    <row r="264">
      <c r="F264" t="n">
        <v>0.0239552922406725</v>
      </c>
      <c r="G264" t="n">
        <v>0.001562760746828743</v>
      </c>
      <c r="H264" t="n">
        <v>-0.002717559685193128</v>
      </c>
      <c r="J264" t="n">
        <v>0.01626829195330191</v>
      </c>
      <c r="K264" t="n">
        <v>0.001430918981747127</v>
      </c>
      <c r="L264" t="n">
        <v>-0.001757993112739942</v>
      </c>
      <c r="M264" t="n">
        <v>0.03726785320645717</v>
      </c>
      <c r="N264" t="n">
        <v>0.001616201191184364</v>
      </c>
      <c r="O264" t="n">
        <v>-0.003309497570267383</v>
      </c>
      <c r="P264" t="n">
        <v>0.0562428923817751</v>
      </c>
      <c r="Q264" t="n">
        <v>0.001283573150590898</v>
      </c>
      <c r="R264" t="n">
        <v>-0.002671835656571097</v>
      </c>
    </row>
    <row r="265">
      <c r="F265" t="n">
        <v>0.0240606575506124</v>
      </c>
      <c r="G265" t="n">
        <v>0.001571491253794267</v>
      </c>
      <c r="H265" t="n">
        <v>-0.002717559685193128</v>
      </c>
      <c r="J265" t="n">
        <v>0.01630071283975736</v>
      </c>
      <c r="K265" t="n">
        <v>0.00143891294253901</v>
      </c>
      <c r="L265" t="n">
        <v>-0.001757993112739942</v>
      </c>
      <c r="M265" t="n">
        <v>0.03731898042596088</v>
      </c>
      <c r="N265" t="n">
        <v>0.001625230248118355</v>
      </c>
      <c r="O265" t="n">
        <v>-0.003308504919526451</v>
      </c>
      <c r="P265" t="n">
        <v>0.05625374723815285</v>
      </c>
      <c r="Q265" t="n">
        <v>0.001290743950314869</v>
      </c>
      <c r="R265" t="n">
        <v>-0.002672370023702411</v>
      </c>
    </row>
    <row r="266">
      <c r="F266" t="n">
        <v>0.02415884056681535</v>
      </c>
      <c r="G266" t="n">
        <v>0.001580221760759791</v>
      </c>
      <c r="H266" t="n">
        <v>-0.002717559685193128</v>
      </c>
      <c r="J266" t="n">
        <v>0.0163390544186256</v>
      </c>
      <c r="K266" t="n">
        <v>0.001446906903330894</v>
      </c>
      <c r="L266" t="n">
        <v>-0.001757817331006841</v>
      </c>
      <c r="M266" t="n">
        <v>0.03733262443154109</v>
      </c>
      <c r="N266" t="n">
        <v>0.001634259305052346</v>
      </c>
      <c r="O266" t="n">
        <v>-0.003308504919526451</v>
      </c>
      <c r="P266" t="n">
        <v>0.05632582652268103</v>
      </c>
      <c r="Q266" t="n">
        <v>0.001297914750038841</v>
      </c>
      <c r="R266" t="n">
        <v>-0.002671835656571097</v>
      </c>
    </row>
    <row r="267">
      <c r="F267" t="n">
        <v>0.02424316606138854</v>
      </c>
      <c r="G267" t="n">
        <v>0.001588952267725314</v>
      </c>
      <c r="H267" t="n">
        <v>-0.00271837503463363</v>
      </c>
      <c r="J267" t="n">
        <v>0.01640324084756556</v>
      </c>
      <c r="K267" t="n">
        <v>0.001454900864122777</v>
      </c>
      <c r="L267" t="n">
        <v>-0.001757817331006841</v>
      </c>
      <c r="M267" t="n">
        <v>0.03736496969315561</v>
      </c>
      <c r="N267" t="n">
        <v>0.001643288361986337</v>
      </c>
      <c r="O267" t="n">
        <v>-0.003309166686687072</v>
      </c>
      <c r="P267" t="n">
        <v>0.05633662045810234</v>
      </c>
      <c r="Q267" t="n">
        <v>0.001305085549762812</v>
      </c>
      <c r="R267" t="n">
        <v>-0.002672370023702411</v>
      </c>
    </row>
    <row r="268">
      <c r="F268" t="n">
        <v>0.02434018289560376</v>
      </c>
      <c r="G268" t="n">
        <v>0.001597682774690838</v>
      </c>
      <c r="H268" t="n">
        <v>-0.002728944189018535</v>
      </c>
      <c r="J268" t="n">
        <v>0.01644681461433042</v>
      </c>
      <c r="K268" t="n">
        <v>0.00146289482491466</v>
      </c>
      <c r="L268" t="n">
        <v>-0.001782230404644738</v>
      </c>
      <c r="M268" t="n">
        <v>0.03741602592613558</v>
      </c>
      <c r="N268" t="n">
        <v>0.001652317418920328</v>
      </c>
      <c r="O268" t="n">
        <v>-0.003308484377902739</v>
      </c>
      <c r="P268" t="n">
        <v>0.05643929321599966</v>
      </c>
      <c r="Q268" t="n">
        <v>0.001312256349486784</v>
      </c>
      <c r="R268" t="n">
        <v>-0.002677657682342896</v>
      </c>
    </row>
    <row r="269">
      <c r="F269" t="n">
        <v>0.02444994631771516</v>
      </c>
      <c r="G269" t="n">
        <v>0.001606413281656362</v>
      </c>
      <c r="H269" t="n">
        <v>-0.002729217056150724</v>
      </c>
      <c r="J269" t="n">
        <v>0.0164896728908905</v>
      </c>
      <c r="K269" t="n">
        <v>0.001470888785706544</v>
      </c>
      <c r="L269" t="n">
        <v>-0.001782052217241754</v>
      </c>
      <c r="M269" t="n">
        <v>0.03744832066198706</v>
      </c>
      <c r="N269" t="n">
        <v>0.001661346475854319</v>
      </c>
      <c r="O269" t="n">
        <v>-0.00330914607477832</v>
      </c>
      <c r="P269" t="n">
        <v>0.05638874653621678</v>
      </c>
      <c r="Q269" t="n">
        <v>0.001319427149210755</v>
      </c>
      <c r="R269" t="n">
        <v>-0.002676854545665529</v>
      </c>
    </row>
    <row r="270">
      <c r="F270" t="n">
        <v>0.02453248042410237</v>
      </c>
      <c r="G270" t="n">
        <v>0.001615143788621885</v>
      </c>
      <c r="H270" t="n">
        <v>-0.002729217056150724</v>
      </c>
      <c r="J270" t="n">
        <v>0.01651850544143148</v>
      </c>
      <c r="K270" t="n">
        <v>0.001478882746498427</v>
      </c>
      <c r="L270" t="n">
        <v>-0.001782230404644738</v>
      </c>
      <c r="M270" t="n">
        <v>0.03748058853693992</v>
      </c>
      <c r="N270" t="n">
        <v>0.001670375532788309</v>
      </c>
      <c r="O270" t="n">
        <v>-0.003308153529464949</v>
      </c>
      <c r="P270" t="n">
        <v>0.05652202520143396</v>
      </c>
      <c r="Q270" t="n">
        <v>0.001326597948934726</v>
      </c>
      <c r="R270" t="n">
        <v>-0.002676854545665529</v>
      </c>
    </row>
    <row r="271">
      <c r="F271" t="n">
        <v>0.02464111772687735</v>
      </c>
      <c r="G271" t="n">
        <v>0.001623874295587409</v>
      </c>
      <c r="H271" t="n">
        <v>-0.002728671321886346</v>
      </c>
      <c r="J271" t="n">
        <v>0.01655324886303618</v>
      </c>
      <c r="K271" t="n">
        <v>0.001486876707290311</v>
      </c>
      <c r="L271" t="n">
        <v>-0.001782230404644738</v>
      </c>
      <c r="M271" t="n">
        <v>0.03747533449681761</v>
      </c>
      <c r="N271" t="n">
        <v>0.0016794045897223</v>
      </c>
      <c r="O271" t="n">
        <v>-0.00330881522634053</v>
      </c>
      <c r="P271" t="n">
        <v>0.05656335177098465</v>
      </c>
      <c r="Q271" t="n">
        <v>0.001333768748658698</v>
      </c>
      <c r="R271" t="n">
        <v>-0.002676854545665529</v>
      </c>
    </row>
    <row r="272">
      <c r="F272" t="n">
        <v>0.0247358248010231</v>
      </c>
      <c r="G272" t="n">
        <v>0.001632604802552933</v>
      </c>
      <c r="H272" t="n">
        <v>-0.002739377415354421</v>
      </c>
      <c r="J272" t="n">
        <v>0.01661388943208196</v>
      </c>
      <c r="K272" t="n">
        <v>0.001494870668082194</v>
      </c>
      <c r="L272" t="n">
        <v>-0.001805188682822904</v>
      </c>
      <c r="M272" t="n">
        <v>0.03754504375504111</v>
      </c>
      <c r="N272" t="n">
        <v>0.001688433646656291</v>
      </c>
      <c r="O272" t="n">
        <v>-0.003308432944825958</v>
      </c>
      <c r="P272" t="n">
        <v>0.05657399773603228</v>
      </c>
      <c r="Q272" t="n">
        <v>0.00134093954838267</v>
      </c>
      <c r="R272" t="n">
        <v>-0.002682124100923103</v>
      </c>
    </row>
    <row r="273">
      <c r="F273" t="n">
        <v>0.02482324201277851</v>
      </c>
      <c r="G273" t="n">
        <v>0.001641335309518456</v>
      </c>
      <c r="H273" t="n">
        <v>-0.002739925290837492</v>
      </c>
      <c r="J273" t="n">
        <v>0.0166338282528723</v>
      </c>
      <c r="K273" t="n">
        <v>0.001502864628874077</v>
      </c>
      <c r="L273" t="n">
        <v>-0.001805188682822904</v>
      </c>
      <c r="M273" t="n">
        <v>0.03753972317899931</v>
      </c>
      <c r="N273" t="n">
        <v>0.001697462703590282</v>
      </c>
      <c r="O273" t="n">
        <v>-0.003308432944825958</v>
      </c>
      <c r="P273" t="n">
        <v>0.05661526764763969</v>
      </c>
      <c r="Q273" t="n">
        <v>0.001348110348106641</v>
      </c>
      <c r="R273" t="n">
        <v>-0.00268292881862515</v>
      </c>
    </row>
    <row r="274">
      <c r="F274" t="n">
        <v>0.02492346685010374</v>
      </c>
      <c r="G274" t="n">
        <v>0.00165006581648398</v>
      </c>
      <c r="H274" t="n">
        <v>-0.002739651353095956</v>
      </c>
      <c r="J274" t="n">
        <v>0.01668633523848195</v>
      </c>
      <c r="K274" t="n">
        <v>0.001510858589665961</v>
      </c>
      <c r="L274" t="n">
        <v>-0.00180464723450772</v>
      </c>
      <c r="M274" t="n">
        <v>0.0375906344944911</v>
      </c>
      <c r="N274" t="n">
        <v>0.001706491760524273</v>
      </c>
      <c r="O274" t="n">
        <v>-0.003308432944825958</v>
      </c>
      <c r="P274" t="n">
        <v>0.0565951861398859</v>
      </c>
      <c r="Q274" t="n">
        <v>0.001355281147830613</v>
      </c>
      <c r="R274" t="n">
        <v>-0.002682660579391134</v>
      </c>
    </row>
    <row r="275">
      <c r="F275" t="n">
        <v>0.02502311468508685</v>
      </c>
      <c r="G275" t="n">
        <v>0.001658796323449504</v>
      </c>
      <c r="H275" t="n">
        <v>-0.002739925290837492</v>
      </c>
      <c r="J275" t="n">
        <v>0.01671141588498652</v>
      </c>
      <c r="K275" t="n">
        <v>0.001518852550457844</v>
      </c>
      <c r="L275" t="n">
        <v>-0.00180464723450772</v>
      </c>
      <c r="M275" t="n">
        <v>0.03764152544352398</v>
      </c>
      <c r="N275" t="n">
        <v>0.001715520817458264</v>
      </c>
      <c r="O275" t="n">
        <v>-0.003307771324399036</v>
      </c>
      <c r="P275" t="n">
        <v>0.05672839543716862</v>
      </c>
      <c r="Q275" t="n">
        <v>0.001362451947554584</v>
      </c>
      <c r="R275" t="n">
        <v>-0.00268292881862515</v>
      </c>
    </row>
    <row r="276">
      <c r="F276" t="n">
        <v>0.02509527026077589</v>
      </c>
      <c r="G276" t="n">
        <v>0.001667526830415028</v>
      </c>
      <c r="H276" t="n">
        <v>-0.002749674884420691</v>
      </c>
      <c r="J276" t="n">
        <v>0.01676909818409343</v>
      </c>
      <c r="K276" t="n">
        <v>0.001526846511249728</v>
      </c>
      <c r="L276" t="n">
        <v>-0.001826620877974287</v>
      </c>
      <c r="M276" t="n">
        <v>0.03765486880974458</v>
      </c>
      <c r="N276" t="n">
        <v>0.001724549874392254</v>
      </c>
      <c r="O276" t="n">
        <v>-0.003307358417880028</v>
      </c>
      <c r="P276" t="n">
        <v>0.05670824909569588</v>
      </c>
      <c r="Q276" t="n">
        <v>0.001369622747278555</v>
      </c>
      <c r="R276" t="n">
        <v>-0.002688183458272948</v>
      </c>
    </row>
    <row r="277">
      <c r="F277" t="n">
        <v>0.02520045516067732</v>
      </c>
      <c r="G277" t="n">
        <v>0.001676257337380552</v>
      </c>
      <c r="H277" t="n">
        <v>-0.002749674884420691</v>
      </c>
      <c r="J277" t="n">
        <v>0.01680599728887953</v>
      </c>
      <c r="K277" t="n">
        <v>0.001534840472041611</v>
      </c>
      <c r="L277" t="n">
        <v>-0.001826620877974287</v>
      </c>
      <c r="M277" t="n">
        <v>0.03770571262516628</v>
      </c>
      <c r="N277" t="n">
        <v>0.001733578931326245</v>
      </c>
      <c r="O277" t="n">
        <v>-0.003308350724636067</v>
      </c>
      <c r="P277" t="n">
        <v>0.05681075982850375</v>
      </c>
      <c r="Q277" t="n">
        <v>0.001376793547002527</v>
      </c>
      <c r="R277" t="n">
        <v>-0.002688183458272948</v>
      </c>
    </row>
    <row r="278">
      <c r="F278" t="n">
        <v>0.02530696604879308</v>
      </c>
      <c r="G278" t="n">
        <v>0.001687117402123061</v>
      </c>
      <c r="H278" t="n">
        <v>-0.002750499869384513</v>
      </c>
      <c r="J278" t="n">
        <v>0.01684212209092695</v>
      </c>
      <c r="K278" t="n">
        <v>0.001542834432833494</v>
      </c>
      <c r="L278" t="n">
        <v>-0.001826986202149882</v>
      </c>
      <c r="M278" t="n">
        <v>0.03770022602574691</v>
      </c>
      <c r="N278" t="n">
        <v>0.001742607988260236</v>
      </c>
      <c r="O278" t="n">
        <v>-0.003308019955717387</v>
      </c>
      <c r="P278" t="n">
        <v>0.05685190269509566</v>
      </c>
      <c r="Q278" t="n">
        <v>0.001383964346726499</v>
      </c>
      <c r="R278" t="n">
        <v>-0.002687377164494222</v>
      </c>
    </row>
    <row r="279">
      <c r="F279" t="n">
        <v>0.02537548980512465</v>
      </c>
      <c r="G279" t="n">
        <v>0.001693718351311599</v>
      </c>
      <c r="H279" t="n">
        <v>-0.002749674884420691</v>
      </c>
      <c r="J279" t="n">
        <v>0.0168774660555097</v>
      </c>
      <c r="K279" t="n">
        <v>0.001550828393625378</v>
      </c>
      <c r="L279" t="n">
        <v>-0.001826986202149882</v>
      </c>
      <c r="M279" t="n">
        <v>0.03771347309644837</v>
      </c>
      <c r="N279" t="n">
        <v>0.001751637045194227</v>
      </c>
      <c r="O279" t="n">
        <v>-0.003307689186798708</v>
      </c>
      <c r="P279" t="n">
        <v>0.05680096985834487</v>
      </c>
      <c r="Q279" t="n">
        <v>0.00139113514645047</v>
      </c>
      <c r="R279" t="n">
        <v>-0.002687645929087131</v>
      </c>
    </row>
    <row r="280">
      <c r="F280" t="n">
        <v>0.02547957181111135</v>
      </c>
      <c r="G280" t="n">
        <v>0.001702448858277123</v>
      </c>
      <c r="H280" t="n">
        <v>-0.002760388844713424</v>
      </c>
      <c r="J280" t="n">
        <v>0.01690533278360988</v>
      </c>
      <c r="K280" t="n">
        <v>0.001558822354417261</v>
      </c>
      <c r="L280" t="n">
        <v>-0.001847565435768013</v>
      </c>
      <c r="M280" t="n">
        <v>0.03774546346410057</v>
      </c>
      <c r="N280" t="n">
        <v>0.001760666102128218</v>
      </c>
      <c r="O280" t="n">
        <v>-0.003307245648024045</v>
      </c>
      <c r="P280" t="n">
        <v>0.05687273526788</v>
      </c>
      <c r="Q280" t="n">
        <v>0.001398305946174442</v>
      </c>
      <c r="R280" t="n">
        <v>-0.002693421627010068</v>
      </c>
    </row>
    <row r="281">
      <c r="F281" t="n">
        <v>0.0255700546731369</v>
      </c>
      <c r="G281" t="n">
        <v>0.001711179365242646</v>
      </c>
      <c r="H281" t="n">
        <v>-0.002760940922482366</v>
      </c>
      <c r="J281" t="n">
        <v>0.01692570561372118</v>
      </c>
      <c r="K281" t="n">
        <v>0.001566816315209145</v>
      </c>
      <c r="L281" t="n">
        <v>-0.001847195996568699</v>
      </c>
      <c r="M281" t="n">
        <v>0.03783376598084187</v>
      </c>
      <c r="N281" t="n">
        <v>0.001769695159062209</v>
      </c>
      <c r="O281" t="n">
        <v>-0.003307245648024045</v>
      </c>
      <c r="P281" t="n">
        <v>0.05691379132783603</v>
      </c>
      <c r="Q281" t="n">
        <v>0.001405476745898413</v>
      </c>
      <c r="R281" t="n">
        <v>-0.002692613762094948</v>
      </c>
    </row>
    <row r="282">
      <c r="F282" t="n">
        <v>0.02566044881431162</v>
      </c>
      <c r="G282" t="n">
        <v>0.00171990987220817</v>
      </c>
      <c r="H282" t="n">
        <v>-0.002760388844713424</v>
      </c>
      <c r="J282" t="n">
        <v>0.01695865797085823</v>
      </c>
      <c r="K282" t="n">
        <v>0.001574810276001028</v>
      </c>
      <c r="L282" t="n">
        <v>-0.001847565435768013</v>
      </c>
      <c r="M282" t="n">
        <v>0.03782814688801447</v>
      </c>
      <c r="N282" t="n">
        <v>0.0017787242159962</v>
      </c>
      <c r="O282" t="n">
        <v>-0.003306914923459242</v>
      </c>
      <c r="P282" t="n">
        <v>0.05701621217671693</v>
      </c>
      <c r="Q282" t="n">
        <v>0.001412647545622384</v>
      </c>
      <c r="R282" t="n">
        <v>-0.002693421627010068</v>
      </c>
    </row>
    <row r="283">
      <c r="F283" t="n">
        <v>0.02573037927016636</v>
      </c>
      <c r="G283" t="n">
        <v>0.001728640379173694</v>
      </c>
      <c r="H283" t="n">
        <v>-0.002760664883597895</v>
      </c>
      <c r="J283" t="n">
        <v>0.01699750334400557</v>
      </c>
      <c r="K283" t="n">
        <v>0.001582804236792911</v>
      </c>
      <c r="L283" t="n">
        <v>-0.001847565435768013</v>
      </c>
      <c r="M283" t="n">
        <v>0.03787884635240585</v>
      </c>
      <c r="N283" t="n">
        <v>0.001787753272930191</v>
      </c>
      <c r="O283" t="n">
        <v>-0.00330790709715365</v>
      </c>
      <c r="P283" t="n">
        <v>0.05705722409574071</v>
      </c>
      <c r="Q283" t="n">
        <v>0.001419818345346356</v>
      </c>
      <c r="R283" t="n">
        <v>-0.002693152338705027</v>
      </c>
    </row>
    <row r="284">
      <c r="F284" t="n">
        <v>0.02582056791973771</v>
      </c>
      <c r="G284" t="n">
        <v>0.001737370886139217</v>
      </c>
      <c r="H284" t="n">
        <v>-0.002771248580821629</v>
      </c>
      <c r="J284" t="n">
        <v>0.01703554171716069</v>
      </c>
      <c r="K284" t="n">
        <v>0.001590798197584795</v>
      </c>
      <c r="L284" t="n">
        <v>-0.00186686885681964</v>
      </c>
      <c r="M284" t="n">
        <v>0.03789194712728441</v>
      </c>
      <c r="N284" t="n">
        <v>0.001796782329864181</v>
      </c>
      <c r="O284" t="n">
        <v>-0.003307432986177552</v>
      </c>
      <c r="P284" t="n">
        <v>0.05706750617188489</v>
      </c>
      <c r="Q284" t="n">
        <v>0.001426989145070328</v>
      </c>
      <c r="R284" t="n">
        <v>-0.002697833919441339</v>
      </c>
    </row>
    <row r="285">
      <c r="F285" t="n">
        <v>0.02591747646008616</v>
      </c>
      <c r="G285" t="n">
        <v>0.001746101393104741</v>
      </c>
      <c r="H285" t="n">
        <v>-0.002770971511377436</v>
      </c>
      <c r="J285" t="n">
        <v>0.01705264850526091</v>
      </c>
      <c r="K285" t="n">
        <v>0.001598792158376678</v>
      </c>
      <c r="L285" t="n">
        <v>-0.001866682207263869</v>
      </c>
      <c r="M285" t="n">
        <v>0.03796139200492313</v>
      </c>
      <c r="N285" t="n">
        <v>0.001805811386798172</v>
      </c>
      <c r="O285" t="n">
        <v>-0.003306771631851182</v>
      </c>
      <c r="P285" t="n">
        <v>0.05710846167946737</v>
      </c>
      <c r="Q285" t="n">
        <v>0.001434159944794299</v>
      </c>
      <c r="R285" t="n">
        <v>-0.002698643350560283</v>
      </c>
    </row>
    <row r="286">
      <c r="F286" t="n">
        <v>0.02600749441226405</v>
      </c>
      <c r="G286" t="n">
        <v>0.001754831900070265</v>
      </c>
      <c r="H286" t="n">
        <v>-0.002770971511377436</v>
      </c>
      <c r="J286" t="n">
        <v>0.01709575253723233</v>
      </c>
      <c r="K286" t="n">
        <v>0.001606786119168562</v>
      </c>
      <c r="L286" t="n">
        <v>-0.001866308908152328</v>
      </c>
      <c r="M286" t="n">
        <v>0.03795564070766153</v>
      </c>
      <c r="N286" t="n">
        <v>0.001814840443732163</v>
      </c>
      <c r="O286" t="n">
        <v>-0.003307102309014367</v>
      </c>
      <c r="P286" t="n">
        <v>0.05718010291287318</v>
      </c>
      <c r="Q286" t="n">
        <v>0.00144133074451827</v>
      </c>
      <c r="R286" t="n">
        <v>-0.002698643350560283</v>
      </c>
    </row>
    <row r="287">
      <c r="F287" t="n">
        <v>0.02610424958053621</v>
      </c>
      <c r="G287" t="n">
        <v>0.001763562407035789</v>
      </c>
      <c r="H287" t="n">
        <v>-0.002770694441933242</v>
      </c>
      <c r="J287" t="n">
        <v>0.01711118808636268</v>
      </c>
      <c r="K287" t="n">
        <v>0.001614780079960445</v>
      </c>
      <c r="L287" t="n">
        <v>-0.00186686885681964</v>
      </c>
      <c r="M287" t="n">
        <v>0.03802504502207252</v>
      </c>
      <c r="N287" t="n">
        <v>0.001823869500666154</v>
      </c>
      <c r="O287" t="n">
        <v>-0.003307102309014367</v>
      </c>
      <c r="P287" t="n">
        <v>0.05715957831947716</v>
      </c>
      <c r="Q287" t="n">
        <v>0.001448501544242242</v>
      </c>
      <c r="R287" t="n">
        <v>-0.00269810372981432</v>
      </c>
    </row>
    <row r="288">
      <c r="F288" t="n">
        <v>0.02618042237157345</v>
      </c>
      <c r="G288" t="n">
        <v>0.001772292914001312</v>
      </c>
      <c r="H288" t="n">
        <v>-0.00278058871505236</v>
      </c>
      <c r="J288" t="n">
        <v>0.01714591663772949</v>
      </c>
      <c r="K288" t="n">
        <v>0.001622774040752328</v>
      </c>
      <c r="L288" t="n">
        <v>-0.001884273599833293</v>
      </c>
      <c r="M288" t="n">
        <v>0.03803802965368122</v>
      </c>
      <c r="N288" t="n">
        <v>0.001832898557600145</v>
      </c>
      <c r="O288" t="n">
        <v>-0.003306597878567977</v>
      </c>
      <c r="P288" t="n">
        <v>0.0572311713854885</v>
      </c>
      <c r="Q288" t="n">
        <v>0.001455672343966213</v>
      </c>
      <c r="R288" t="n">
        <v>-0.002703578323848066</v>
      </c>
    </row>
    <row r="289">
      <c r="F289" t="n">
        <v>0.02627700482557098</v>
      </c>
      <c r="G289" t="n">
        <v>0.001781023420966836</v>
      </c>
      <c r="H289" t="n">
        <v>-0.002780866801732534</v>
      </c>
      <c r="J289" t="n">
        <v>0.01716637007484888</v>
      </c>
      <c r="K289" t="n">
        <v>0.001630768001544212</v>
      </c>
      <c r="L289" t="n">
        <v>-0.001884273599833293</v>
      </c>
      <c r="M289" t="n">
        <v>0.03806978641353978</v>
      </c>
      <c r="N289" t="n">
        <v>0.001841927614534136</v>
      </c>
      <c r="O289" t="n">
        <v>-0.003306928505293161</v>
      </c>
      <c r="P289" t="n">
        <v>0.05730274650827866</v>
      </c>
      <c r="Q289" t="n">
        <v>0.001462843143690185</v>
      </c>
      <c r="R289" t="n">
        <v>-0.002703307993048762</v>
      </c>
    </row>
    <row r="290">
      <c r="F290" t="n">
        <v>0.02638036836904271</v>
      </c>
      <c r="G290" t="n">
        <v>0.001789753927932359</v>
      </c>
      <c r="H290" t="n">
        <v>-0.00278058871505236</v>
      </c>
      <c r="J290" t="n">
        <v>0.01719940558050427</v>
      </c>
      <c r="K290" t="n">
        <v>0.001638761962336095</v>
      </c>
      <c r="L290" t="n">
        <v>-0.001884650492242501</v>
      </c>
      <c r="M290" t="n">
        <v>0.03808270829878654</v>
      </c>
      <c r="N290" t="n">
        <v>0.001850956671468126</v>
      </c>
      <c r="O290" t="n">
        <v>-0.003306267251842793</v>
      </c>
      <c r="P290" t="n">
        <v>0.05731284726516506</v>
      </c>
      <c r="Q290" t="n">
        <v>0.001470013943414157</v>
      </c>
      <c r="R290" t="n">
        <v>-0.002703578323848066</v>
      </c>
    </row>
    <row r="291">
      <c r="F291" t="n">
        <v>0.02644935881384264</v>
      </c>
      <c r="G291" t="n">
        <v>0.001798484434897883</v>
      </c>
      <c r="H291" t="n">
        <v>-0.002780866801732534</v>
      </c>
      <c r="J291" t="n">
        <v>0.0172383096680003</v>
      </c>
      <c r="K291" t="n">
        <v>0.001646755923127978</v>
      </c>
      <c r="L291" t="n">
        <v>-0.001884838938447105</v>
      </c>
      <c r="M291" t="n">
        <v>0.03811440869376337</v>
      </c>
      <c r="N291" t="n">
        <v>0.001859985728402117</v>
      </c>
      <c r="O291" t="n">
        <v>-0.003305936625117608</v>
      </c>
      <c r="P291" t="n">
        <v>0.05729218147182996</v>
      </c>
      <c r="Q291" t="n">
        <v>0.001477184743138128</v>
      </c>
      <c r="R291" t="n">
        <v>-0.002703578323848066</v>
      </c>
    </row>
    <row r="292">
      <c r="F292" t="n">
        <v>0.02655256553820677</v>
      </c>
      <c r="G292" t="n">
        <v>0.001807214941863407</v>
      </c>
      <c r="H292" t="n">
        <v>-0.002790626964170265</v>
      </c>
      <c r="J292" t="n">
        <v>0.01726290808547776</v>
      </c>
      <c r="K292" t="n">
        <v>0.001654749883919862</v>
      </c>
      <c r="L292" t="n">
        <v>-0.001901418153792748</v>
      </c>
      <c r="M292" t="n">
        <v>0.03818371172956161</v>
      </c>
      <c r="N292" t="n">
        <v>0.001869014785336108</v>
      </c>
      <c r="O292" t="n">
        <v>-0.003305402048299393</v>
      </c>
      <c r="P292" t="n">
        <v>0.05736368238742762</v>
      </c>
      <c r="Q292" t="n">
        <v>0.001484355542862099</v>
      </c>
      <c r="R292" t="n">
        <v>-0.002708225016235361</v>
      </c>
    </row>
    <row r="293">
      <c r="F293" t="n">
        <v>0.02664195301894778</v>
      </c>
      <c r="G293" t="n">
        <v>0.001815945448828931</v>
      </c>
      <c r="H293" t="n">
        <v>-0.00279118514538122</v>
      </c>
      <c r="J293" t="n">
        <v>0.01727990686137243</v>
      </c>
      <c r="K293" t="n">
        <v>0.001662743844711745</v>
      </c>
      <c r="L293" t="n">
        <v>-0.001901228049998128</v>
      </c>
      <c r="M293" t="n">
        <v>0.0381965475423707</v>
      </c>
      <c r="N293" t="n">
        <v>0.001878043842270099</v>
      </c>
      <c r="O293" t="n">
        <v>-0.003306393768085861</v>
      </c>
      <c r="P293" t="n">
        <v>0.05737368449238961</v>
      </c>
      <c r="Q293" t="n">
        <v>0.001491526342586071</v>
      </c>
      <c r="R293" t="n">
        <v>-0.002709037564995107</v>
      </c>
    </row>
    <row r="294">
      <c r="F294" t="n">
        <v>0.02672435756226973</v>
      </c>
      <c r="G294" t="n">
        <v>0.001824675955794454</v>
      </c>
      <c r="H294" t="n">
        <v>-0.00279118514538122</v>
      </c>
      <c r="J294" t="n">
        <v>0.01729602221037925</v>
      </c>
      <c r="K294" t="n">
        <v>0.001670737805503629</v>
      </c>
      <c r="L294" t="n">
        <v>-0.001901418153792748</v>
      </c>
      <c r="M294" t="n">
        <v>0.03824699234558299</v>
      </c>
      <c r="N294" t="n">
        <v>0.00188707289920409</v>
      </c>
      <c r="O294" t="n">
        <v>-0.003306393768085861</v>
      </c>
      <c r="P294" t="n">
        <v>0.05747588592867331</v>
      </c>
      <c r="Q294" t="n">
        <v>0.001498697142310042</v>
      </c>
      <c r="R294" t="n">
        <v>-0.002708766715408525</v>
      </c>
    </row>
    <row r="295">
      <c r="F295" t="n">
        <v>0.02682044962829841</v>
      </c>
      <c r="G295" t="n">
        <v>0.001833406462759978</v>
      </c>
      <c r="H295" t="n">
        <v>-0.00279118514538122</v>
      </c>
      <c r="J295" t="n">
        <v>0.01731124786333706</v>
      </c>
      <c r="K295" t="n">
        <v>0.001678731766295512</v>
      </c>
      <c r="L295" t="n">
        <v>-0.001900847842408887</v>
      </c>
      <c r="M295" t="n">
        <v>0.03827859283299057</v>
      </c>
      <c r="N295" t="n">
        <v>0.001896101956138081</v>
      </c>
      <c r="O295" t="n">
        <v>-0.003306063194823705</v>
      </c>
      <c r="P295" t="n">
        <v>0.05754732900170034</v>
      </c>
      <c r="Q295" t="n">
        <v>0.001505867942034014</v>
      </c>
      <c r="R295" t="n">
        <v>-0.002708225016235361</v>
      </c>
    </row>
    <row r="296">
      <c r="F296" t="n">
        <v>0.02689574191122303</v>
      </c>
      <c r="G296" t="n">
        <v>0.001842136969725502</v>
      </c>
      <c r="H296" t="n">
        <v>-0.002801092412960486</v>
      </c>
      <c r="J296" t="n">
        <v>0.01733904536277062</v>
      </c>
      <c r="K296" t="n">
        <v>0.001686725727087396</v>
      </c>
      <c r="L296" t="n">
        <v>-0.001915974126276059</v>
      </c>
      <c r="M296" t="n">
        <v>0.0382536850366067</v>
      </c>
      <c r="N296" t="n">
        <v>0.001905131013072071</v>
      </c>
      <c r="O296" t="n">
        <v>-0.00330582888814104</v>
      </c>
      <c r="P296" t="n">
        <v>0.05758800150548782</v>
      </c>
      <c r="Q296" t="n">
        <v>0.001513038741757986</v>
      </c>
      <c r="R296" t="n">
        <v>-0.002713667373852497</v>
      </c>
    </row>
    <row r="297">
      <c r="F297" t="n">
        <v>0.02699857290035848</v>
      </c>
      <c r="G297" t="n">
        <v>0.001850867476691026</v>
      </c>
      <c r="H297" t="n">
        <v>-0.002800812331727313</v>
      </c>
      <c r="J297" t="n">
        <v>0.01737268462391847</v>
      </c>
      <c r="K297" t="n">
        <v>0.001694719687879279</v>
      </c>
      <c r="L297" t="n">
        <v>-0.001916548975998914</v>
      </c>
      <c r="M297" t="n">
        <v>0.03828522301418757</v>
      </c>
      <c r="N297" t="n">
        <v>0.001914160070006063</v>
      </c>
      <c r="O297" t="n">
        <v>-0.00330582888814104</v>
      </c>
      <c r="P297" t="n">
        <v>0.0576286479631381</v>
      </c>
      <c r="Q297" t="n">
        <v>0.001520209541481957</v>
      </c>
      <c r="R297" t="n">
        <v>-0.002714210107327267</v>
      </c>
    </row>
    <row r="298">
      <c r="F298" t="n">
        <v>0.02708056782502903</v>
      </c>
      <c r="G298" t="n">
        <v>0.001859597983656549</v>
      </c>
      <c r="H298" t="n">
        <v>-0.002800812331727313</v>
      </c>
      <c r="J298" t="n">
        <v>0.01737173753612033</v>
      </c>
      <c r="K298" t="n">
        <v>0.001702713648671162</v>
      </c>
      <c r="L298" t="n">
        <v>-0.001916357359424629</v>
      </c>
      <c r="M298" t="n">
        <v>0.03837323516547447</v>
      </c>
      <c r="N298" t="n">
        <v>0.001923189126940053</v>
      </c>
      <c r="O298" t="n">
        <v>-0.003305167854570126</v>
      </c>
      <c r="P298" t="n">
        <v>0.05757698605956202</v>
      </c>
      <c r="Q298" t="n">
        <v>0.001527380341205928</v>
      </c>
      <c r="R298" t="n">
        <v>-0.002714210107327267</v>
      </c>
    </row>
    <row r="299">
      <c r="F299" t="n">
        <v>0.02716245066135455</v>
      </c>
      <c r="G299" t="n">
        <v>0.001868328490622073</v>
      </c>
      <c r="H299" t="n">
        <v>-0.002800812331727313</v>
      </c>
      <c r="J299" t="n">
        <v>0.01740356631890436</v>
      </c>
      <c r="K299" t="n">
        <v>0.001710707609463046</v>
      </c>
      <c r="L299" t="n">
        <v>-0.001916548975998914</v>
      </c>
      <c r="M299" t="n">
        <v>0.03836705619755953</v>
      </c>
      <c r="N299" t="n">
        <v>0.001932218183874045</v>
      </c>
      <c r="O299" t="n">
        <v>-0.003304242607124753</v>
      </c>
      <c r="P299" t="n">
        <v>0.05764833310924966</v>
      </c>
      <c r="Q299" t="n">
        <v>0.0015345511409299</v>
      </c>
      <c r="R299" t="n">
        <v>-0.002714210107327267</v>
      </c>
    </row>
    <row r="300">
      <c r="F300" t="n">
        <v>0.02725116474607468</v>
      </c>
      <c r="G300" t="n">
        <v>0.001877058997587597</v>
      </c>
      <c r="H300" t="n">
        <v>-0.002810585763251693</v>
      </c>
      <c r="J300" t="n">
        <v>0.01741426000568906</v>
      </c>
      <c r="K300" t="n">
        <v>0.001718701570254929</v>
      </c>
      <c r="L300" t="n">
        <v>-0.001930173878207942</v>
      </c>
      <c r="M300" t="n">
        <v>0.03839851786933604</v>
      </c>
      <c r="N300" t="n">
        <v>0.001941247240808035</v>
      </c>
      <c r="O300" t="n">
        <v>-0.003304573064431196</v>
      </c>
      <c r="P300" t="n">
        <v>0.05768889337020267</v>
      </c>
      <c r="Q300" t="n">
        <v>0.001541721940653871</v>
      </c>
      <c r="R300" t="n">
        <v>-0.002719366307367627</v>
      </c>
    </row>
    <row r="301">
      <c r="F301" t="n">
        <v>0.02735368886725359</v>
      </c>
      <c r="G301" t="n">
        <v>0.00188578950455312</v>
      </c>
      <c r="H301" t="n">
        <v>-0.002810585763251693</v>
      </c>
      <c r="J301" t="n">
        <v>0.0174375120354802</v>
      </c>
      <c r="K301" t="n">
        <v>0.001726695531046813</v>
      </c>
      <c r="L301" t="n">
        <v>-0.001930173878207942</v>
      </c>
      <c r="M301" t="n">
        <v>0.03844879607522195</v>
      </c>
      <c r="N301" t="n">
        <v>0.001950276297742026</v>
      </c>
      <c r="O301" t="n">
        <v>-0.003304242607124753</v>
      </c>
      <c r="P301" t="n">
        <v>0.05776020056882625</v>
      </c>
      <c r="Q301" t="n">
        <v>0.001548892740377843</v>
      </c>
      <c r="R301" t="n">
        <v>-0.00271909442511334</v>
      </c>
    </row>
    <row r="302">
      <c r="F302" t="n">
        <v>0.02744223039607961</v>
      </c>
      <c r="G302" t="n">
        <v>0.001894520011518644</v>
      </c>
      <c r="H302" t="n">
        <v>-0.002810304704675368</v>
      </c>
      <c r="J302" t="n">
        <v>0.01745309159620345</v>
      </c>
      <c r="K302" t="n">
        <v>0.001734689491838696</v>
      </c>
      <c r="L302" t="n">
        <v>-0.001930173878207942</v>
      </c>
      <c r="M302" t="n">
        <v>0.03848020797819773</v>
      </c>
      <c r="N302" t="n">
        <v>0.001959305354676017</v>
      </c>
      <c r="O302" t="n">
        <v>-0.003304573064431196</v>
      </c>
      <c r="P302" t="n">
        <v>0.05773915889220338</v>
      </c>
      <c r="Q302" t="n">
        <v>0.001556063540101815</v>
      </c>
      <c r="R302" t="n">
        <v>-0.002718822542859055</v>
      </c>
    </row>
    <row r="303">
      <c r="F303" t="n">
        <v>0.02753764647769484</v>
      </c>
      <c r="G303" t="n">
        <v>0.001903250518484168</v>
      </c>
      <c r="H303" t="n">
        <v>-0.002810585763251693</v>
      </c>
      <c r="J303" t="n">
        <v>0.01746098748103862</v>
      </c>
      <c r="K303" t="n">
        <v>0.001742683452630579</v>
      </c>
      <c r="L303" t="n">
        <v>-0.001930173878207942</v>
      </c>
      <c r="M303" t="n">
        <v>0.03851159344277197</v>
      </c>
      <c r="N303" t="n">
        <v>0.001968334411610008</v>
      </c>
      <c r="O303" t="n">
        <v>-0.003305233979044083</v>
      </c>
      <c r="P303" t="n">
        <v>0.05781041815834675</v>
      </c>
      <c r="Q303" t="n">
        <v>0.001563234339825786</v>
      </c>
      <c r="R303" t="n">
        <v>-0.002719366307367627</v>
      </c>
    </row>
    <row r="304">
      <c r="F304" t="n">
        <v>0.02762600521947352</v>
      </c>
      <c r="G304" t="n">
        <v>0.001911981025449691</v>
      </c>
      <c r="H304" t="n">
        <v>-0.002820790525309329</v>
      </c>
      <c r="J304" t="n">
        <v>0.0174681646244358</v>
      </c>
      <c r="K304" t="n">
        <v>0.001746803343475071</v>
      </c>
      <c r="L304" t="n">
        <v>-0.001941846964169341</v>
      </c>
      <c r="M304" t="n">
        <v>0.03850524766165184</v>
      </c>
      <c r="N304" t="n">
        <v>0.001977363468543999</v>
      </c>
      <c r="O304" t="n">
        <v>-0.003304278759543904</v>
      </c>
      <c r="P304" t="n">
        <v>0.05788165954013252</v>
      </c>
      <c r="Q304" t="n">
        <v>0.001570405139549757</v>
      </c>
      <c r="R304" t="n">
        <v>-0.002724506190839961</v>
      </c>
    </row>
    <row r="305">
      <c r="F305" t="n">
        <v>0.02769330407519027</v>
      </c>
      <c r="G305" t="n">
        <v>0.001920711532415215</v>
      </c>
      <c r="H305" t="n">
        <v>-0.002820508502661328</v>
      </c>
      <c r="J305" t="n">
        <v>0.01750196533964539</v>
      </c>
      <c r="K305" t="n">
        <v>0.001758671374214346</v>
      </c>
      <c r="L305" t="n">
        <v>-0.001942041148865758</v>
      </c>
      <c r="M305" t="n">
        <v>0.03859314065055838</v>
      </c>
      <c r="N305" t="n">
        <v>0.00198639252547799</v>
      </c>
      <c r="O305" t="n">
        <v>-0.003304609154380375</v>
      </c>
      <c r="P305" t="n">
        <v>0.05792209390825059</v>
      </c>
      <c r="Q305" t="n">
        <v>0.001577575939273729</v>
      </c>
      <c r="R305" t="n">
        <v>-0.002724506190839961</v>
      </c>
    </row>
    <row r="306">
      <c r="F306" t="n">
        <v>0.02778144341140754</v>
      </c>
      <c r="G306" t="n">
        <v>0.001929442039380739</v>
      </c>
      <c r="H306" t="n">
        <v>-0.002819944457365325</v>
      </c>
      <c r="J306" t="n">
        <v>0.01750213198971148</v>
      </c>
      <c r="K306" t="n">
        <v>0.001766665335006229</v>
      </c>
      <c r="L306" t="n">
        <v>-0.001941652779472925</v>
      </c>
      <c r="M306" t="n">
        <v>0.03860559133330074</v>
      </c>
      <c r="N306" t="n">
        <v>0.00199542158241198</v>
      </c>
      <c r="O306" t="n">
        <v>-0.003303948364707434</v>
      </c>
      <c r="P306" t="n">
        <v>0.05796250231347694</v>
      </c>
      <c r="Q306" t="n">
        <v>0.0015847467389977</v>
      </c>
      <c r="R306" t="n">
        <v>-0.002723961398560249</v>
      </c>
    </row>
    <row r="307">
      <c r="F307" t="n">
        <v>0.02787649127765578</v>
      </c>
      <c r="G307" t="n">
        <v>0.001938172546346262</v>
      </c>
      <c r="H307" t="n">
        <v>-0.002820508502661328</v>
      </c>
      <c r="J307" t="n">
        <v>0.01751578733610834</v>
      </c>
      <c r="K307" t="n">
        <v>0.001774659295798113</v>
      </c>
      <c r="L307" t="n">
        <v>-0.001941846964169341</v>
      </c>
      <c r="M307" t="n">
        <v>0.0386180093705471</v>
      </c>
      <c r="N307" t="n">
        <v>0.002004450639345971</v>
      </c>
      <c r="O307" t="n">
        <v>-0.003304278759543904</v>
      </c>
      <c r="P307" t="n">
        <v>0.0580028847647715</v>
      </c>
      <c r="Q307" t="n">
        <v>0.001591917538721672</v>
      </c>
      <c r="R307" t="n">
        <v>-0.002724233794700106</v>
      </c>
    </row>
    <row r="308">
      <c r="F308" t="n">
        <v>0.02797145945781276</v>
      </c>
      <c r="G308" t="n">
        <v>0.001946903053311786</v>
      </c>
      <c r="H308" t="n">
        <v>-0.002829734612676659</v>
      </c>
      <c r="J308" t="n">
        <v>0.01754293957534651</v>
      </c>
      <c r="K308" t="n">
        <v>0.001782653256589996</v>
      </c>
      <c r="L308" t="n">
        <v>-0.001952285358132328</v>
      </c>
      <c r="M308" t="n">
        <v>0.03863039478293204</v>
      </c>
      <c r="N308" t="n">
        <v>0.002013479696279962</v>
      </c>
      <c r="O308" t="n">
        <v>-0.003302963539574614</v>
      </c>
      <c r="P308" t="n">
        <v>0.05804324127109461</v>
      </c>
      <c r="Q308" t="n">
        <v>0.001599088338445643</v>
      </c>
      <c r="R308" t="n">
        <v>-0.002728811058278046</v>
      </c>
    </row>
    <row r="309">
      <c r="F309" t="n">
        <v>0.02805932453466974</v>
      </c>
      <c r="G309" t="n">
        <v>0.00195563356027731</v>
      </c>
      <c r="H309" t="n">
        <v>-0.002829734612676659</v>
      </c>
      <c r="J309" t="n">
        <v>0.01754982535761987</v>
      </c>
      <c r="K309" t="n">
        <v>0.001790647217381879</v>
      </c>
      <c r="L309" t="n">
        <v>-0.001952285358132328</v>
      </c>
      <c r="M309" t="n">
        <v>0.03866161563945369</v>
      </c>
      <c r="N309" t="n">
        <v>0.002022508753213953</v>
      </c>
      <c r="O309" t="n">
        <v>-0.003302963539574614</v>
      </c>
      <c r="P309" t="n">
        <v>0.05811437711806278</v>
      </c>
      <c r="Q309" t="n">
        <v>0.001606259138169615</v>
      </c>
      <c r="R309" t="n">
        <v>-0.002729356875071381</v>
      </c>
    </row>
    <row r="310">
      <c r="F310" t="n">
        <v>0.02814005982120503</v>
      </c>
      <c r="G310" t="n">
        <v>0.001964364067242834</v>
      </c>
      <c r="H310" t="n">
        <v>-0.002830300559599194</v>
      </c>
      <c r="J310" t="n">
        <v>0.01757021076501354</v>
      </c>
      <c r="K310" t="n">
        <v>0.001798641178173763</v>
      </c>
      <c r="L310" t="n">
        <v>-0.001952480586668142</v>
      </c>
      <c r="M310" t="n">
        <v>0.038711681320026</v>
      </c>
      <c r="N310" t="n">
        <v>0.002031537810147944</v>
      </c>
      <c r="O310" t="n">
        <v>-0.003303954527735303</v>
      </c>
      <c r="P310" t="n">
        <v>0.05806225787123115</v>
      </c>
      <c r="Q310" t="n">
        <v>0.001613429937893586</v>
      </c>
      <c r="R310" t="n">
        <v>-0.002728811058278046</v>
      </c>
    </row>
    <row r="311">
      <c r="F311" t="n">
        <v>0.02824180108788575</v>
      </c>
      <c r="G311" t="n">
        <v>0.001973094574208357</v>
      </c>
      <c r="H311" t="n">
        <v>-0.002829734612676659</v>
      </c>
      <c r="J311" t="n">
        <v>0.01756356178387029</v>
      </c>
      <c r="K311" t="n">
        <v>0.001806635138965646</v>
      </c>
      <c r="L311" t="n">
        <v>-0.001960849482599477</v>
      </c>
      <c r="M311" t="n">
        <v>0.038723978332972</v>
      </c>
      <c r="N311" t="n">
        <v>0.002040566867081935</v>
      </c>
      <c r="O311" t="n">
        <v>-0.003303293868961511</v>
      </c>
      <c r="P311" t="n">
        <v>0.05816415520983609</v>
      </c>
      <c r="Q311" t="n">
        <v>0.001620600737617558</v>
      </c>
      <c r="R311" t="n">
        <v>-0.002728811058278046</v>
      </c>
    </row>
    <row r="312">
      <c r="F312" t="n">
        <v>0.02832938006039259</v>
      </c>
      <c r="G312" t="n">
        <v>0.001981825081173881</v>
      </c>
      <c r="H312" t="n">
        <v>-0.002838826380876945</v>
      </c>
      <c r="J312" t="n">
        <v>0.01759744601153208</v>
      </c>
      <c r="K312" t="n">
        <v>0.00181462909975753</v>
      </c>
      <c r="L312" t="n">
        <v>-0.001961437796275624</v>
      </c>
      <c r="M312" t="n">
        <v>0.03875512019540669</v>
      </c>
      <c r="N312" t="n">
        <v>0.002049595924015925</v>
      </c>
      <c r="O312" t="n">
        <v>-0.003302279429787025</v>
      </c>
      <c r="P312" t="n">
        <v>0.05820440802587445</v>
      </c>
      <c r="Q312" t="n">
        <v>0.001627771537341529</v>
      </c>
      <c r="R312" t="n">
        <v>-0.002733916853893786</v>
      </c>
    </row>
    <row r="313">
      <c r="F313" t="n">
        <v>0.02840980197377711</v>
      </c>
      <c r="G313" t="n">
        <v>0.001990555588139405</v>
      </c>
      <c r="H313" t="n">
        <v>-0.002839394202935326</v>
      </c>
      <c r="J313" t="n">
        <v>0.01759077090516996</v>
      </c>
      <c r="K313" t="n">
        <v>0.001822623060549413</v>
      </c>
      <c r="L313" t="n">
        <v>-0.001961045587158193</v>
      </c>
      <c r="M313" t="n">
        <v>0.03878623575191709</v>
      </c>
      <c r="N313" t="n">
        <v>0.002058624980949917</v>
      </c>
      <c r="O313" t="n">
        <v>-0.003302609690756101</v>
      </c>
      <c r="P313" t="n">
        <v>0.05821381356038596</v>
      </c>
      <c r="Q313" t="n">
        <v>0.001634942337065501</v>
      </c>
      <c r="R313" t="n">
        <v>-0.002734737110975662</v>
      </c>
    </row>
    <row r="314">
      <c r="F314" t="n">
        <v>0.02849010712724984</v>
      </c>
      <c r="G314" t="n">
        <v>0.001999286095104929</v>
      </c>
      <c r="H314" t="n">
        <v>-0.002838826380876945</v>
      </c>
      <c r="J314" t="n">
        <v>0.01761788422901205</v>
      </c>
      <c r="K314" t="n">
        <v>0.001830617021341296</v>
      </c>
      <c r="L314" t="n">
        <v>-0.001961045587158193</v>
      </c>
      <c r="M314" t="n">
        <v>0.03883620863608583</v>
      </c>
      <c r="N314" t="n">
        <v>0.002067654037883907</v>
      </c>
      <c r="O314" t="n">
        <v>-0.003303270212694252</v>
      </c>
      <c r="P314" t="n">
        <v>0.0582540105653423</v>
      </c>
      <c r="Q314" t="n">
        <v>0.001642113136789472</v>
      </c>
      <c r="R314" t="n">
        <v>-0.002734737110975662</v>
      </c>
    </row>
    <row r="315">
      <c r="F315" t="n">
        <v>0.02857029522048973</v>
      </c>
      <c r="G315" t="n">
        <v>0.002008016602070452</v>
      </c>
      <c r="H315" t="n">
        <v>-0.002838826380876945</v>
      </c>
      <c r="J315" t="n">
        <v>0.01763146907504326</v>
      </c>
      <c r="K315" t="n">
        <v>0.00183861098213318</v>
      </c>
      <c r="L315" t="n">
        <v>-0.001961241691716908</v>
      </c>
      <c r="M315" t="n">
        <v>0.03886727472551371</v>
      </c>
      <c r="N315" t="n">
        <v>0.002076683094817898</v>
      </c>
      <c r="O315" t="n">
        <v>-0.003302939951725176</v>
      </c>
      <c r="P315" t="n">
        <v>0.05832501110880506</v>
      </c>
      <c r="Q315" t="n">
        <v>0.001649283936513444</v>
      </c>
      <c r="R315" t="n">
        <v>-0.00273446369194837</v>
      </c>
    </row>
    <row r="316">
      <c r="F316" t="n">
        <v>0.02867870307781323</v>
      </c>
      <c r="G316" t="n">
        <v>0.002016747109035976</v>
      </c>
      <c r="H316" t="n">
        <v>-0.002848068813001365</v>
      </c>
      <c r="J316" t="n">
        <v>0.01764504495269759</v>
      </c>
      <c r="K316" t="n">
        <v>0.001846604942925063</v>
      </c>
      <c r="L316" t="n">
        <v>-0.001968590498766264</v>
      </c>
      <c r="M316" t="n">
        <v>0.03891720437600171</v>
      </c>
      <c r="N316" t="n">
        <v>0.002085712151751889</v>
      </c>
      <c r="O316" t="n">
        <v>-0.003302556322842609</v>
      </c>
      <c r="P316" t="n">
        <v>0.05833432694522633</v>
      </c>
      <c r="Q316" t="n">
        <v>0.001656454736237416</v>
      </c>
      <c r="R316" t="n">
        <v>-0.002739006414983674</v>
      </c>
    </row>
    <row r="317">
      <c r="F317" t="n">
        <v>0.02876578396301517</v>
      </c>
      <c r="G317" t="n">
        <v>0.0020254776160015</v>
      </c>
      <c r="H317" t="n">
        <v>-0.002848923319095875</v>
      </c>
      <c r="J317" t="n">
        <v>0.01766537704994543</v>
      </c>
      <c r="K317" t="n">
        <v>0.001854598903716947</v>
      </c>
      <c r="L317" t="n">
        <v>-0.001968787338132205</v>
      </c>
      <c r="M317" t="n">
        <v>0.03891043517309625</v>
      </c>
      <c r="N317" t="n">
        <v>0.00209474120868588</v>
      </c>
      <c r="O317" t="n">
        <v>-0.003302226133248244</v>
      </c>
      <c r="P317" t="n">
        <v>0.05843612122734021</v>
      </c>
      <c r="Q317" t="n">
        <v>0.001663625535961387</v>
      </c>
      <c r="R317" t="n">
        <v>-0.002739828199086579</v>
      </c>
    </row>
    <row r="318">
      <c r="F318" t="n">
        <v>0.02884566255639315</v>
      </c>
      <c r="G318" t="n">
        <v>0.002034208122967023</v>
      </c>
      <c r="H318" t="n">
        <v>-0.002848923319095875</v>
      </c>
      <c r="J318" t="n">
        <v>0.01766540327575743</v>
      </c>
      <c r="K318" t="n">
        <v>0.00186259286450883</v>
      </c>
      <c r="L318" t="n">
        <v>-0.001968393659400324</v>
      </c>
      <c r="M318" t="n">
        <v>0.0389414193907705</v>
      </c>
      <c r="N318" t="n">
        <v>0.002103770265619871</v>
      </c>
      <c r="O318" t="n">
        <v>-0.003302226133248244</v>
      </c>
      <c r="P318" t="n">
        <v>0.05838369842414615</v>
      </c>
      <c r="Q318" t="n">
        <v>0.001670796335685358</v>
      </c>
      <c r="R318" t="n">
        <v>-0.002739280343017975</v>
      </c>
    </row>
    <row r="319">
      <c r="F319" t="n">
        <v>0.02892542283911562</v>
      </c>
      <c r="G319" t="n">
        <v>0.002042938629932547</v>
      </c>
      <c r="H319" t="n">
        <v>-0.002848638483731038</v>
      </c>
      <c r="J319" t="n">
        <v>0.01769248670351417</v>
      </c>
      <c r="K319" t="n">
        <v>0.001870586825300713</v>
      </c>
      <c r="L319" t="n">
        <v>-0.001968590498766264</v>
      </c>
      <c r="M319" t="n">
        <v>0.03901017563413586</v>
      </c>
      <c r="N319" t="n">
        <v>0.002112799322553861</v>
      </c>
      <c r="O319" t="n">
        <v>-0.003302556322842609</v>
      </c>
      <c r="P319" t="n">
        <v>0.05848545303512714</v>
      </c>
      <c r="Q319" t="n">
        <v>0.00167796713540933</v>
      </c>
      <c r="R319" t="n">
        <v>-0.002739280343017975</v>
      </c>
    </row>
    <row r="320">
      <c r="F320" t="n">
        <v>0.02902642164944834</v>
      </c>
      <c r="G320" t="n">
        <v>0.002051669136898071</v>
      </c>
      <c r="H320" t="n">
        <v>-0.002857464812721303</v>
      </c>
      <c r="J320" t="n">
        <v>0.01768572034767393</v>
      </c>
      <c r="K320" t="n">
        <v>0.001878580786092597</v>
      </c>
      <c r="L320" t="n">
        <v>-0.001975592740575657</v>
      </c>
      <c r="M320" t="n">
        <v>0.03902221137114456</v>
      </c>
      <c r="N320" t="n">
        <v>0.002121828379487852</v>
      </c>
      <c r="O320" t="n">
        <v>-0.003301482856491638</v>
      </c>
      <c r="P320" t="n">
        <v>0.05852549890068265</v>
      </c>
      <c r="Q320" t="n">
        <v>0.001685137935133301</v>
      </c>
      <c r="R320" t="n">
        <v>-0.002744903073524575</v>
      </c>
    </row>
    <row r="321">
      <c r="F321" t="n">
        <v>0.02911309812120083</v>
      </c>
      <c r="G321" t="n">
        <v>0.002060399643863594</v>
      </c>
      <c r="H321" t="n">
        <v>-0.002857464812721303</v>
      </c>
      <c r="J321" t="n">
        <v>0.01769924872703282</v>
      </c>
      <c r="K321" t="n">
        <v>0.00188657474688448</v>
      </c>
      <c r="L321" t="n">
        <v>-0.001975592740575657</v>
      </c>
      <c r="M321" t="n">
        <v>0.0390531200290111</v>
      </c>
      <c r="N321" t="n">
        <v>0.002130857436421843</v>
      </c>
      <c r="O321" t="n">
        <v>-0.003300822625943395</v>
      </c>
      <c r="P321" t="n">
        <v>0.05853466547120123</v>
      </c>
      <c r="Q321" t="n">
        <v>0.001692308734857273</v>
      </c>
      <c r="R321" t="n">
        <v>-0.002744628638104306</v>
      </c>
    </row>
    <row r="322">
      <c r="F322" t="n">
        <v>0.02917826356108716</v>
      </c>
      <c r="G322" t="n">
        <v>0.002069130150829118</v>
      </c>
      <c r="H322" t="n">
        <v>-0.002858036305683847</v>
      </c>
      <c r="J322" t="n">
        <v>0.01772631206764128</v>
      </c>
      <c r="K322" t="n">
        <v>0.001894568707676363</v>
      </c>
      <c r="L322" t="n">
        <v>-0.001975592740575657</v>
      </c>
      <c r="M322" t="n">
        <v>0.03908400249280508</v>
      </c>
      <c r="N322" t="n">
        <v>0.002139886493355834</v>
      </c>
      <c r="O322" t="n">
        <v>-0.003301152741217517</v>
      </c>
      <c r="P322" t="n">
        <v>0.05857465568971548</v>
      </c>
      <c r="Q322" t="n">
        <v>0.001699479534581244</v>
      </c>
      <c r="R322" t="n">
        <v>-0.002744628638104306</v>
      </c>
    </row>
    <row r="323">
      <c r="F323" t="n">
        <v>0.02928614494791608</v>
      </c>
      <c r="G323" t="n">
        <v>0.002077860657794642</v>
      </c>
      <c r="H323" t="n">
        <v>-0.002857179066240031</v>
      </c>
      <c r="J323" t="n">
        <v>0.01772627864873282</v>
      </c>
      <c r="K323" t="n">
        <v>0.001902562668468247</v>
      </c>
      <c r="L323" t="n">
        <v>-0.001975592740575657</v>
      </c>
      <c r="M323" t="n">
        <v>0.03911485877524681</v>
      </c>
      <c r="N323" t="n">
        <v>0.002148915550289825</v>
      </c>
      <c r="O323" t="n">
        <v>-0.003301482856491638</v>
      </c>
      <c r="P323" t="n">
        <v>0.05864548156225102</v>
      </c>
      <c r="Q323" t="n">
        <v>0.001706650334305216</v>
      </c>
      <c r="R323" t="n">
        <v>-0.00274407976726377</v>
      </c>
    </row>
    <row r="324">
      <c r="F324" t="n">
        <v>0.02935820734565953</v>
      </c>
      <c r="G324" t="n">
        <v>0.002086591164760166</v>
      </c>
      <c r="H324" t="n">
        <v>-0.002866157271244322</v>
      </c>
      <c r="J324" t="n">
        <v>0.01776010416413329</v>
      </c>
      <c r="K324" t="n">
        <v>0.00191055662926013</v>
      </c>
      <c r="L324" t="n">
        <v>-0.001983173272304401</v>
      </c>
      <c r="M324" t="n">
        <v>0.03914568888905653</v>
      </c>
      <c r="N324" t="n">
        <v>0.002157944607223816</v>
      </c>
      <c r="O324" t="n">
        <v>-0.003300050158989987</v>
      </c>
      <c r="P324" t="n">
        <v>0.05871628962347952</v>
      </c>
      <c r="Q324" t="n">
        <v>0.001713821134029187</v>
      </c>
      <c r="R324" t="n">
        <v>-0.002749961760013425</v>
      </c>
    </row>
    <row r="325">
      <c r="F325" t="n">
        <v>0.02945161914421446</v>
      </c>
      <c r="G325" t="n">
        <v>0.002095321671725689</v>
      </c>
      <c r="H325" t="n">
        <v>-0.002867017204419012</v>
      </c>
      <c r="J325" t="n">
        <v>0.01776004881463528</v>
      </c>
      <c r="K325" t="n">
        <v>0.001918550590052014</v>
      </c>
      <c r="L325" t="n">
        <v>-0.001983173272304401</v>
      </c>
      <c r="M325" t="n">
        <v>0.039214328145524</v>
      </c>
      <c r="N325" t="n">
        <v>0.002166973664157806</v>
      </c>
      <c r="O325" t="n">
        <v>-0.003300380197009688</v>
      </c>
      <c r="P325" t="n">
        <v>0.05869447153316315</v>
      </c>
      <c r="Q325" t="n">
        <v>0.001720991933753159</v>
      </c>
      <c r="R325" t="n">
        <v>-0.002749411877637897</v>
      </c>
    </row>
    <row r="326">
      <c r="F326" t="n">
        <v>0.0295449449430101</v>
      </c>
      <c r="G326" t="n">
        <v>0.002104052178691213</v>
      </c>
      <c r="H326" t="n">
        <v>-0.002866730560027449</v>
      </c>
      <c r="J326" t="n">
        <v>0.01776675648826394</v>
      </c>
      <c r="K326" t="n">
        <v>0.001926544550843897</v>
      </c>
      <c r="L326" t="n">
        <v>-0.001982974994632705</v>
      </c>
      <c r="M326" t="n">
        <v>0.0392072706616613</v>
      </c>
      <c r="N326" t="n">
        <v>0.002176002721091797</v>
      </c>
      <c r="O326" t="n">
        <v>-0.003300710235029388</v>
      </c>
      <c r="P326" t="n">
        <v>0.05870348513762075</v>
      </c>
      <c r="Q326" t="n">
        <v>0.00172816273347713</v>
      </c>
      <c r="R326" t="n">
        <v>-0.002749686818825661</v>
      </c>
    </row>
    <row r="327">
      <c r="F327" t="n">
        <v>0.02962382539631396</v>
      </c>
      <c r="G327" t="n">
        <v>0.002112782685656737</v>
      </c>
      <c r="H327" t="n">
        <v>-0.002866443915635885</v>
      </c>
      <c r="J327" t="n">
        <v>0.01779378863849694</v>
      </c>
      <c r="K327" t="n">
        <v>0.00193453851163578</v>
      </c>
      <c r="L327" t="n">
        <v>-0.001982578439289312</v>
      </c>
      <c r="M327" t="n">
        <v>0.03923802234589691</v>
      </c>
      <c r="N327" t="n">
        <v>0.002185031778025788</v>
      </c>
      <c r="O327" t="n">
        <v>-0.003301040273049089</v>
      </c>
      <c r="P327" t="n">
        <v>0.05880509726362554</v>
      </c>
      <c r="Q327" t="n">
        <v>0.001735333533201102</v>
      </c>
      <c r="R327" t="n">
        <v>-0.002749411877637897</v>
      </c>
    </row>
    <row r="328">
      <c r="F328" t="n">
        <v>0.02969539666563331</v>
      </c>
      <c r="G328" t="n">
        <v>0.00212151319262226</v>
      </c>
      <c r="H328" t="n">
        <v>-0.002875291087774394</v>
      </c>
      <c r="J328" t="n">
        <v>0.01780047710550257</v>
      </c>
      <c r="K328" t="n">
        <v>0.001942532472427664</v>
      </c>
      <c r="L328" t="n">
        <v>-0.001990343591246165</v>
      </c>
      <c r="M328" t="n">
        <v>0.03924982103759039</v>
      </c>
      <c r="N328" t="n">
        <v>0.002194060834959779</v>
      </c>
      <c r="O328" t="n">
        <v>-0.003299578424593066</v>
      </c>
      <c r="P328" t="n">
        <v>0.0588449367521468</v>
      </c>
      <c r="Q328" t="n">
        <v>0.001742504332925074</v>
      </c>
      <c r="R328" t="n">
        <v>-0.002755004284276906</v>
      </c>
    </row>
    <row r="329">
      <c r="F329" t="n">
        <v>0.02980281271932204</v>
      </c>
      <c r="G329" t="n">
        <v>0.002130243699587784</v>
      </c>
      <c r="H329" t="n">
        <v>-0.002875003558665616</v>
      </c>
      <c r="J329" t="n">
        <v>0.01782749813601806</v>
      </c>
      <c r="K329" t="n">
        <v>0.001950526433219547</v>
      </c>
      <c r="L329" t="n">
        <v>-0.00198994560212574</v>
      </c>
      <c r="M329" t="n">
        <v>0.03931837731857324</v>
      </c>
      <c r="N329" t="n">
        <v>0.00220308989189377</v>
      </c>
      <c r="O329" t="n">
        <v>-0.003299908382435525</v>
      </c>
      <c r="P329" t="n">
        <v>0.05891563587036919</v>
      </c>
      <c r="Q329" t="n">
        <v>0.001749675132649045</v>
      </c>
      <c r="R329" t="n">
        <v>-0.002754177948258827</v>
      </c>
    </row>
    <row r="330">
      <c r="F330" t="n">
        <v>0.02987414945885389</v>
      </c>
      <c r="G330" t="n">
        <v>0.002138974206553308</v>
      </c>
      <c r="H330" t="n">
        <v>-0.002875866145991948</v>
      </c>
      <c r="J330" t="n">
        <v>0.01783416740960943</v>
      </c>
      <c r="K330" t="n">
        <v>0.001958520394011431</v>
      </c>
      <c r="L330" t="n">
        <v>-0.001990343591246165</v>
      </c>
      <c r="M330" t="n">
        <v>0.03931118773090558</v>
      </c>
      <c r="N330" t="n">
        <v>0.002212118948827761</v>
      </c>
      <c r="O330" t="n">
        <v>-0.003300238340277985</v>
      </c>
      <c r="P330" t="n">
        <v>0.05889364910281325</v>
      </c>
      <c r="Q330" t="n">
        <v>0.001756845932373016</v>
      </c>
      <c r="R330" t="n">
        <v>-0.002754728838937546</v>
      </c>
    </row>
    <row r="331">
      <c r="F331" t="n">
        <v>0.02997420226820258</v>
      </c>
      <c r="G331" t="n">
        <v>0.002147704713518831</v>
      </c>
      <c r="H331" t="n">
        <v>-0.002875578616883171</v>
      </c>
      <c r="J331" t="n">
        <v>0.01784082507538676</v>
      </c>
      <c r="K331" t="n">
        <v>0.001966514354803314</v>
      </c>
      <c r="L331" t="n">
        <v>-0.001996899699698251</v>
      </c>
      <c r="M331" t="n">
        <v>0.03937970410933717</v>
      </c>
      <c r="N331" t="n">
        <v>0.002221148005761752</v>
      </c>
      <c r="O331" t="n">
        <v>-0.003299248466750607</v>
      </c>
      <c r="P331" t="n">
        <v>0.05896430071269926</v>
      </c>
      <c r="Q331" t="n">
        <v>0.001764016732096988</v>
      </c>
      <c r="R331" t="n">
        <v>-0.002754453393598187</v>
      </c>
    </row>
    <row r="332">
      <c r="F332" t="n">
        <v>0.03005251700430416</v>
      </c>
      <c r="G332" t="n">
        <v>0.002156435220484355</v>
      </c>
      <c r="H332" t="n">
        <v>-0.002884583261093233</v>
      </c>
      <c r="J332" t="n">
        <v>0.01784747113932714</v>
      </c>
      <c r="K332" t="n">
        <v>0.001974508315595197</v>
      </c>
      <c r="L332" t="n">
        <v>-0.001996899699698251</v>
      </c>
      <c r="M332" t="n">
        <v>0.03942926753306933</v>
      </c>
      <c r="N332" t="n">
        <v>0.002230177062695743</v>
      </c>
      <c r="O332" t="n">
        <v>-0.003299407287037831</v>
      </c>
      <c r="P332" t="n">
        <v>0.05900403722774678</v>
      </c>
      <c r="Q332" t="n">
        <v>0.001771187531820959</v>
      </c>
      <c r="R332" t="n">
        <v>-0.002759754724161166</v>
      </c>
    </row>
    <row r="333">
      <c r="F333" t="n">
        <v>0.03013070909644935</v>
      </c>
      <c r="G333" t="n">
        <v>0.002165165727449879</v>
      </c>
      <c r="H333" t="n">
        <v>-0.002883718059155293</v>
      </c>
      <c r="J333" t="n">
        <v>0.01786767914323498</v>
      </c>
      <c r="K333" t="n">
        <v>0.001982502276387081</v>
      </c>
      <c r="L333" t="n">
        <v>-0.001996899699698251</v>
      </c>
      <c r="M333" t="n">
        <v>0.03944092662219567</v>
      </c>
      <c r="N333" t="n">
        <v>0.002239206119629734</v>
      </c>
      <c r="O333" t="n">
        <v>-0.003299407287037831</v>
      </c>
      <c r="P333" t="n">
        <v>0.05901284673715235</v>
      </c>
      <c r="Q333" t="n">
        <v>0.001778358331544931</v>
      </c>
      <c r="R333" t="n">
        <v>-0.002759202828405909</v>
      </c>
    </row>
    <row r="334">
      <c r="F334" t="n">
        <v>0.03022325710508363</v>
      </c>
      <c r="G334" t="n">
        <v>0.002173896234415403</v>
      </c>
      <c r="H334" t="n">
        <v>-0.002884294860447253</v>
      </c>
      <c r="J334" t="n">
        <v>0.01787430470416146</v>
      </c>
      <c r="K334" t="n">
        <v>0.001990496237178964</v>
      </c>
      <c r="L334" t="n">
        <v>-0.001997498829521143</v>
      </c>
      <c r="M334" t="n">
        <v>0.03945255355085919</v>
      </c>
      <c r="N334" t="n">
        <v>0.002248235176563724</v>
      </c>
      <c r="O334" t="n">
        <v>-0.003299407287037831</v>
      </c>
      <c r="P334" t="n">
        <v>0.05911433835668256</v>
      </c>
      <c r="Q334" t="n">
        <v>0.001785529131268902</v>
      </c>
      <c r="R334" t="n">
        <v>-0.002759754724161166</v>
      </c>
    </row>
    <row r="335">
      <c r="F335" t="n">
        <v>0.03029397210492585</v>
      </c>
      <c r="G335" t="n">
        <v>0.002182626741380926</v>
      </c>
      <c r="H335" t="n">
        <v>-0.002883718059155293</v>
      </c>
      <c r="J335" t="n">
        <v>0.01788770812915129</v>
      </c>
      <c r="K335" t="n">
        <v>0.001998490197970848</v>
      </c>
      <c r="L335" t="n">
        <v>-0.001997099409639215</v>
      </c>
      <c r="M335" t="n">
        <v>0.03952099326858613</v>
      </c>
      <c r="N335" t="n">
        <v>0.002257264233497715</v>
      </c>
      <c r="O335" t="n">
        <v>-0.003298547226914014</v>
      </c>
      <c r="P335" t="n">
        <v>0.0590612740462681</v>
      </c>
      <c r="Q335" t="n">
        <v>0.001792699930992874</v>
      </c>
      <c r="R335" t="n">
        <v>-0.002759478776283537</v>
      </c>
    </row>
    <row r="336">
      <c r="F336" t="n">
        <v>0.03038631590320956</v>
      </c>
      <c r="G336" t="n">
        <v>0.00219135724834645</v>
      </c>
      <c r="H336" t="n">
        <v>-0.002893168680413445</v>
      </c>
      <c r="J336" t="n">
        <v>0.01791468423228043</v>
      </c>
      <c r="K336" t="n">
        <v>0.002006484158762731</v>
      </c>
      <c r="L336" t="n">
        <v>-0.002004037729255486</v>
      </c>
      <c r="M336" t="n">
        <v>0.03955151645441124</v>
      </c>
      <c r="N336" t="n">
        <v>0.002266293290431706</v>
      </c>
      <c r="O336" t="n">
        <v>-0.003297557860619199</v>
      </c>
      <c r="P336" t="n">
        <v>0.05913181298655817</v>
      </c>
      <c r="Q336" t="n">
        <v>0.001799870730716845</v>
      </c>
      <c r="R336" t="n">
        <v>-0.002764488051412581</v>
      </c>
    </row>
    <row r="337">
      <c r="F337" t="n">
        <v>0.03047856984948129</v>
      </c>
      <c r="G337" t="n">
        <v>0.002200087755311974</v>
      </c>
      <c r="H337" t="n">
        <v>-0.002892879421397208</v>
      </c>
      <c r="J337" t="n">
        <v>0.01792128040882568</v>
      </c>
      <c r="K337" t="n">
        <v>0.002014478119554615</v>
      </c>
      <c r="L337" t="n">
        <v>-0.002004438576886101</v>
      </c>
      <c r="M337" t="n">
        <v>0.0395251504003242</v>
      </c>
      <c r="N337" t="n">
        <v>0.002275322347365697</v>
      </c>
      <c r="O337" t="n">
        <v>-0.003297557860619199</v>
      </c>
      <c r="P337" t="n">
        <v>0.05923325130936763</v>
      </c>
      <c r="Q337" t="n">
        <v>0.001807041530440817</v>
      </c>
      <c r="R337" t="n">
        <v>-0.002764764500217722</v>
      </c>
    </row>
    <row r="338">
      <c r="F338" t="n">
        <v>0.03057073358148261</v>
      </c>
      <c r="G338" t="n">
        <v>0.002208818262277497</v>
      </c>
      <c r="H338" t="n">
        <v>-0.002892879421397208</v>
      </c>
      <c r="J338" t="n">
        <v>0.01792786501403189</v>
      </c>
      <c r="K338" t="n">
        <v>0.002022472080346498</v>
      </c>
      <c r="L338" t="n">
        <v>-0.002004438576886101</v>
      </c>
      <c r="M338" t="n">
        <v>0.03961248481337759</v>
      </c>
      <c r="N338" t="n">
        <v>0.002284351404299688</v>
      </c>
      <c r="O338" t="n">
        <v>-0.003298547226914014</v>
      </c>
      <c r="P338" t="n">
        <v>0.0591800742922276</v>
      </c>
      <c r="Q338" t="n">
        <v>0.001814212330164788</v>
      </c>
      <c r="R338" t="n">
        <v>-0.002764488051412581</v>
      </c>
    </row>
    <row r="339">
      <c r="F339" t="n">
        <v>0.03065552481305162</v>
      </c>
      <c r="G339" t="n">
        <v>0.002217548769243021</v>
      </c>
      <c r="H339" t="n">
        <v>-0.002892590162380969</v>
      </c>
      <c r="J339" t="n">
        <v>0.01794123285663481</v>
      </c>
      <c r="K339" t="n">
        <v>0.002030466041138381</v>
      </c>
      <c r="L339" t="n">
        <v>-0.002004037729255486</v>
      </c>
      <c r="M339" t="n">
        <v>0.03962396951106356</v>
      </c>
      <c r="N339" t="n">
        <v>0.002293380461233679</v>
      </c>
      <c r="O339" t="n">
        <v>-0.003297887649384137</v>
      </c>
      <c r="P339" t="n">
        <v>0.05931239820254874</v>
      </c>
      <c r="Q339" t="n">
        <v>0.00182138312988876</v>
      </c>
      <c r="R339" t="n">
        <v>-0.002764764500217722</v>
      </c>
    </row>
    <row r="340">
      <c r="F340" t="n">
        <v>0.03072562739132409</v>
      </c>
      <c r="G340" t="n">
        <v>0.002226279276208545</v>
      </c>
      <c r="H340" t="n">
        <v>-0.002901622534643163</v>
      </c>
      <c r="J340" t="n">
        <v>0.01797498022828049</v>
      </c>
      <c r="K340" t="n">
        <v>0.002038460001930264</v>
      </c>
      <c r="L340" t="n">
        <v>-0.00201136184598984</v>
      </c>
      <c r="M340" t="n">
        <v>0.03965438569803553</v>
      </c>
      <c r="N340" t="n">
        <v>0.00230240951816767</v>
      </c>
      <c r="O340" t="n">
        <v>-0.003297328573604549</v>
      </c>
      <c r="P340" t="n">
        <v>0.05925914613089811</v>
      </c>
      <c r="Q340" t="n">
        <v>0.001828553929612731</v>
      </c>
      <c r="R340" t="n">
        <v>-0.002770035140952891</v>
      </c>
    </row>
    <row r="341">
      <c r="F341" t="n">
        <v>0.0308101856361065</v>
      </c>
      <c r="G341" t="n">
        <v>0.002235009783174069</v>
      </c>
      <c r="H341" t="n">
        <v>-0.002901042326177927</v>
      </c>
      <c r="J341" t="n">
        <v>0.01797473935705068</v>
      </c>
      <c r="K341" t="n">
        <v>0.002046453962722148</v>
      </c>
      <c r="L341" t="n">
        <v>-0.002011764118359038</v>
      </c>
      <c r="M341" t="n">
        <v>0.03968477593002523</v>
      </c>
      <c r="N341" t="n">
        <v>0.002311438575101661</v>
      </c>
      <c r="O341" t="n">
        <v>-0.003296998873717177</v>
      </c>
      <c r="P341" t="n">
        <v>0.05929864357951775</v>
      </c>
      <c r="Q341" t="n">
        <v>0.001835724729336703</v>
      </c>
      <c r="R341" t="n">
        <v>-0.002769204296579479</v>
      </c>
    </row>
    <row r="342">
      <c r="F342" t="n">
        <v>0.03090924995214539</v>
      </c>
      <c r="G342" t="n">
        <v>0.002243740290139592</v>
      </c>
      <c r="H342" t="n">
        <v>-0.002901332430410545</v>
      </c>
      <c r="J342" t="n">
        <v>0.01799488068997197</v>
      </c>
      <c r="K342" t="n">
        <v>0.002054447923514031</v>
      </c>
      <c r="L342" t="n">
        <v>-0.00201136184598984</v>
      </c>
      <c r="M342" t="n">
        <v>0.03971514021975422</v>
      </c>
      <c r="N342" t="n">
        <v>0.002320467632035651</v>
      </c>
      <c r="O342" t="n">
        <v>-0.003296998873717177</v>
      </c>
      <c r="P342" t="n">
        <v>0.05933811539293798</v>
      </c>
      <c r="Q342" t="n">
        <v>0.001842895529060674</v>
      </c>
      <c r="R342" t="n">
        <v>-0.00276948124470395</v>
      </c>
    </row>
    <row r="343">
      <c r="F343" t="n">
        <v>0.03098629198733689</v>
      </c>
      <c r="G343" t="n">
        <v>0.002252470797105116</v>
      </c>
      <c r="H343" t="n">
        <v>-0.002901332430410545</v>
      </c>
      <c r="J343" t="n">
        <v>0.01800141552819176</v>
      </c>
      <c r="K343" t="n">
        <v>0.002062441884305915</v>
      </c>
      <c r="L343" t="n">
        <v>-0.002018268654915517</v>
      </c>
      <c r="M343" t="n">
        <v>0.03970753327875809</v>
      </c>
      <c r="N343" t="n">
        <v>0.002329496688969642</v>
      </c>
      <c r="O343" t="n">
        <v>-0.003296998873717177</v>
      </c>
      <c r="P343" t="n">
        <v>0.05947038413084632</v>
      </c>
      <c r="Q343" t="n">
        <v>0.001850066328784646</v>
      </c>
      <c r="R343" t="n">
        <v>-0.002769204296579479</v>
      </c>
    </row>
    <row r="344">
      <c r="F344" t="n">
        <v>0.03107785627986047</v>
      </c>
      <c r="G344" t="n">
        <v>0.00226120130407064</v>
      </c>
      <c r="H344" t="n">
        <v>-0.002909072145548408</v>
      </c>
      <c r="J344" t="n">
        <v>0.01800793882554662</v>
      </c>
      <c r="K344" t="n">
        <v>0.002070435845097798</v>
      </c>
      <c r="L344" t="n">
        <v>-0.002018470501965713</v>
      </c>
      <c r="M344" t="n">
        <v>0.03975681534178188</v>
      </c>
      <c r="N344" t="n">
        <v>0.002338525745903633</v>
      </c>
      <c r="O344" t="n">
        <v>-0.003295751715959708</v>
      </c>
      <c r="P344" t="n">
        <v>0.05941698215001384</v>
      </c>
      <c r="Q344" t="n">
        <v>0.001857237128508617</v>
      </c>
      <c r="R344" t="n">
        <v>-0.002774735827714464</v>
      </c>
    </row>
    <row r="345">
      <c r="F345" t="n">
        <v>0.03114733020222279</v>
      </c>
      <c r="G345" t="n">
        <v>0.002269931811036163</v>
      </c>
      <c r="H345" t="n">
        <v>-0.002909654018164779</v>
      </c>
      <c r="J345" t="n">
        <v>0.01802805619924026</v>
      </c>
      <c r="K345" t="n">
        <v>0.002078429805889682</v>
      </c>
      <c r="L345" t="n">
        <v>-0.002018470501965713</v>
      </c>
      <c r="M345" t="n">
        <v>0.0398250562724774</v>
      </c>
      <c r="N345" t="n">
        <v>0.002347554802837624</v>
      </c>
      <c r="O345" t="n">
        <v>-0.003296081324092117</v>
      </c>
      <c r="P345" t="n">
        <v>0.05951827457675501</v>
      </c>
      <c r="Q345" t="n">
        <v>0.001864407928232589</v>
      </c>
      <c r="R345" t="n">
        <v>-0.002774458381876277</v>
      </c>
    </row>
    <row r="346">
      <c r="F346" t="n">
        <v>0.03123134258982713</v>
      </c>
      <c r="G346" t="n">
        <v>0.002278662318001687</v>
      </c>
      <c r="H346" t="n">
        <v>-0.002909654018164779</v>
      </c>
      <c r="J346" t="n">
        <v>0.01804136323048489</v>
      </c>
      <c r="K346" t="n">
        <v>0.002086423766681565</v>
      </c>
      <c r="L346" t="n">
        <v>-0.002018268654915517</v>
      </c>
      <c r="M346" t="n">
        <v>0.0397983747391987</v>
      </c>
      <c r="N346" t="n">
        <v>0.002356583859771615</v>
      </c>
      <c r="O346" t="n">
        <v>-0.003296740540356936</v>
      </c>
      <c r="P346" t="n">
        <v>0.0595886044835357</v>
      </c>
      <c r="Q346" t="n">
        <v>0.00187157872795656</v>
      </c>
      <c r="R346" t="n">
        <v>-0.002774735827714464</v>
      </c>
    </row>
    <row r="347">
      <c r="F347" t="n">
        <v>0.03131524481559302</v>
      </c>
      <c r="G347" t="n">
        <v>0.002287392824967211</v>
      </c>
      <c r="H347" t="n">
        <v>-0.002909072145548408</v>
      </c>
      <c r="J347" t="n">
        <v>0.01805466139661246</v>
      </c>
      <c r="K347" t="n">
        <v>0.002094417727473448</v>
      </c>
      <c r="L347" t="n">
        <v>-0.002018268654915517</v>
      </c>
      <c r="M347" t="n">
        <v>0.03982860346209807</v>
      </c>
      <c r="N347" t="n">
        <v>0.002365612916705606</v>
      </c>
      <c r="O347" t="n">
        <v>-0.003295751715959708</v>
      </c>
      <c r="P347" t="n">
        <v>0.05962796005964632</v>
      </c>
      <c r="Q347" t="n">
        <v>0.001878749527680532</v>
      </c>
      <c r="R347" t="n">
        <v>-0.002774180936038089</v>
      </c>
    </row>
    <row r="348">
      <c r="F348" t="n">
        <v>0.03139903654938615</v>
      </c>
      <c r="G348" t="n">
        <v>0.002296123331932734</v>
      </c>
      <c r="H348" t="n">
        <v>-0.00291784431533742</v>
      </c>
      <c r="J348" t="n">
        <v>0.01807475749599516</v>
      </c>
      <c r="K348" t="n">
        <v>0.002102411688265332</v>
      </c>
      <c r="L348" t="n">
        <v>-0.002025969247394692</v>
      </c>
      <c r="M348" t="n">
        <v>0.03987779410364917</v>
      </c>
      <c r="N348" t="n">
        <v>0.002374641973639597</v>
      </c>
      <c r="O348" t="n">
        <v>-0.003295794141094446</v>
      </c>
      <c r="P348" t="n">
        <v>0.05957440843594081</v>
      </c>
      <c r="Q348" t="n">
        <v>0.001885920327404503</v>
      </c>
      <c r="R348" t="n">
        <v>-0.002779141546699329</v>
      </c>
    </row>
    <row r="349">
      <c r="F349" t="n">
        <v>0.03148271746107228</v>
      </c>
      <c r="G349" t="n">
        <v>0.002304853838898258</v>
      </c>
      <c r="H349" t="n">
        <v>-0.002917260804825403</v>
      </c>
      <c r="J349" t="n">
        <v>0.01807442302361002</v>
      </c>
      <c r="K349" t="n">
        <v>0.002110405649057215</v>
      </c>
      <c r="L349" t="n">
        <v>-0.002025564134567778</v>
      </c>
      <c r="M349" t="n">
        <v>0.03994595573058049</v>
      </c>
      <c r="N349" t="n">
        <v>0.002383671030573587</v>
      </c>
      <c r="O349" t="n">
        <v>-0.003294805600560224</v>
      </c>
      <c r="P349" t="n">
        <v>0.0596756299869034</v>
      </c>
      <c r="Q349" t="n">
        <v>0.001893091127128475</v>
      </c>
      <c r="R349" t="n">
        <v>-0.002779975372545923</v>
      </c>
    </row>
    <row r="350">
      <c r="F350" t="n">
        <v>0.03156628722051709</v>
      </c>
      <c r="G350" t="n">
        <v>0.002313584345863782</v>
      </c>
      <c r="H350" t="n">
        <v>-0.002917552560081412</v>
      </c>
      <c r="J350" t="n">
        <v>0.01810131218758712</v>
      </c>
      <c r="K350" t="n">
        <v>0.002118399609849098</v>
      </c>
      <c r="L350" t="n">
        <v>-0.002025564134567778</v>
      </c>
      <c r="M350" t="n">
        <v>0.03995712214278599</v>
      </c>
      <c r="N350" t="n">
        <v>0.002392700087507578</v>
      </c>
      <c r="O350" t="n">
        <v>-0.003295135114071632</v>
      </c>
      <c r="P350" t="n">
        <v>0.0596839365017755</v>
      </c>
      <c r="Q350" t="n">
        <v>0.001900261926852446</v>
      </c>
      <c r="R350" t="n">
        <v>-0.002779419488648194</v>
      </c>
    </row>
    <row r="351">
      <c r="F351" t="n">
        <v>0.03166451110203547</v>
      </c>
      <c r="G351" t="n">
        <v>0.002322314852829306</v>
      </c>
      <c r="H351" t="n">
        <v>-0.002917260804825403</v>
      </c>
      <c r="J351" t="n">
        <v>0.01810095469944559</v>
      </c>
      <c r="K351" t="n">
        <v>0.002126393570640982</v>
      </c>
      <c r="L351" t="n">
        <v>-0.002025564134567778</v>
      </c>
      <c r="M351" t="n">
        <v>0.0400062503503083</v>
      </c>
      <c r="N351" t="n">
        <v>0.002401729144441569</v>
      </c>
      <c r="O351" t="n">
        <v>-0.003295794141094446</v>
      </c>
      <c r="P351" t="n">
        <v>0.05975415424426228</v>
      </c>
      <c r="Q351" t="n">
        <v>0.001907432726576418</v>
      </c>
      <c r="R351" t="n">
        <v>-0.002779419488648194</v>
      </c>
    </row>
    <row r="352">
      <c r="F352" t="n">
        <v>0.03174048309901674</v>
      </c>
      <c r="G352" t="n">
        <v>0.002331045359794829</v>
      </c>
      <c r="H352" t="n">
        <v>-0.002925610891516829</v>
      </c>
      <c r="J352" t="n">
        <v>0.01813464356993935</v>
      </c>
      <c r="K352" t="n">
        <v>0.002134387531432865</v>
      </c>
      <c r="L352" t="n">
        <v>-0.00203243949308966</v>
      </c>
      <c r="M352" t="n">
        <v>0.04001735909144566</v>
      </c>
      <c r="N352" t="n">
        <v>0.00241075820137556</v>
      </c>
      <c r="O352" t="n">
        <v>-0.003293830941182671</v>
      </c>
      <c r="P352" t="n">
        <v>0.05979337804237334</v>
      </c>
      <c r="Q352" t="n">
        <v>0.001914603526300389</v>
      </c>
      <c r="R352" t="n">
        <v>-0.002784086154279258</v>
      </c>
    </row>
    <row r="353">
      <c r="F353" t="n">
        <v>0.03180892682375777</v>
      </c>
      <c r="G353" t="n">
        <v>0.002339775866760353</v>
      </c>
      <c r="H353" t="n">
        <v>-0.002926196013695132</v>
      </c>
      <c r="J353" t="n">
        <v>0.01814789126371644</v>
      </c>
      <c r="K353" t="n">
        <v>0.002142381492224749</v>
      </c>
      <c r="L353" t="n">
        <v>-0.002033049285916869</v>
      </c>
      <c r="M353" t="n">
        <v>0.04000943316872688</v>
      </c>
      <c r="N353" t="n">
        <v>0.00241978725830955</v>
      </c>
      <c r="O353" t="n">
        <v>-0.003294819189289837</v>
      </c>
      <c r="P353" t="n">
        <v>0.05983257629871902</v>
      </c>
      <c r="Q353" t="n">
        <v>0.001921774326024361</v>
      </c>
      <c r="R353" t="n">
        <v>-0.002784643027197406</v>
      </c>
    </row>
    <row r="354">
      <c r="F354" t="n">
        <v>0.03189204036070968</v>
      </c>
      <c r="G354" t="n">
        <v>0.002348506373725877</v>
      </c>
      <c r="H354" t="n">
        <v>-0.002925318330427677</v>
      </c>
      <c r="J354" t="n">
        <v>0.01814068586353826</v>
      </c>
      <c r="K354" t="n">
        <v>0.002150375453016632</v>
      </c>
      <c r="L354" t="n">
        <v>-0.002033049285916869</v>
      </c>
      <c r="M354" t="n">
        <v>0.040077492830811</v>
      </c>
      <c r="N354" t="n">
        <v>0.002428816315243542</v>
      </c>
      <c r="O354" t="n">
        <v>-0.003294160357218393</v>
      </c>
      <c r="P354" t="n">
        <v>0.05987174902225945</v>
      </c>
      <c r="Q354" t="n">
        <v>0.001928945125748332</v>
      </c>
      <c r="R354" t="n">
        <v>-0.002784086154279258</v>
      </c>
    </row>
    <row r="355">
      <c r="F355" t="n">
        <v>0.03199728932620739</v>
      </c>
      <c r="G355" t="n">
        <v>0.0023572368806914</v>
      </c>
      <c r="H355" t="n">
        <v>-0.002925318330427677</v>
      </c>
      <c r="J355" t="n">
        <v>0.01816754405046195</v>
      </c>
      <c r="K355" t="n">
        <v>0.002158369413808515</v>
      </c>
      <c r="L355" t="n">
        <v>-0.002033049285916869</v>
      </c>
      <c r="M355" t="n">
        <v>0.04006950332637668</v>
      </c>
      <c r="N355" t="n">
        <v>0.002437845372177532</v>
      </c>
      <c r="O355" t="n">
        <v>-0.003294160357218393</v>
      </c>
      <c r="P355" t="n">
        <v>0.05984892024030852</v>
      </c>
      <c r="Q355" t="n">
        <v>0.001936115925472304</v>
      </c>
      <c r="R355" t="n">
        <v>-0.002784643027197406</v>
      </c>
    </row>
    <row r="356">
      <c r="F356" t="n">
        <v>0.03206535309259904</v>
      </c>
      <c r="G356" t="n">
        <v>0.002365967387656924</v>
      </c>
      <c r="H356" t="n">
        <v>-0.002933831560647972</v>
      </c>
      <c r="J356" t="n">
        <v>0.01818758129563133</v>
      </c>
      <c r="K356" t="n">
        <v>0.002166363374600399</v>
      </c>
      <c r="L356" t="n">
        <v>-0.002039502413289536</v>
      </c>
      <c r="M356" t="n">
        <v>0.04015653531381558</v>
      </c>
      <c r="N356" t="n">
        <v>0.002446874429111524</v>
      </c>
      <c r="O356" t="n">
        <v>-0.003292827851378366</v>
      </c>
      <c r="P356" t="n">
        <v>0.05991902600416465</v>
      </c>
      <c r="Q356" t="n">
        <v>0.001943286725196275</v>
      </c>
      <c r="R356" t="n">
        <v>-0.002789293713865325</v>
      </c>
    </row>
    <row r="357">
      <c r="F357" t="n">
        <v>0.03214070290136586</v>
      </c>
      <c r="G357" t="n">
        <v>0.002374697894622448</v>
      </c>
      <c r="H357" t="n">
        <v>-0.002934124914468655</v>
      </c>
      <c r="J357" t="n">
        <v>0.01819397491851955</v>
      </c>
      <c r="K357" t="n">
        <v>0.002174357335392282</v>
      </c>
      <c r="L357" t="n">
        <v>-0.002040114325204714</v>
      </c>
      <c r="M357" t="n">
        <v>0.04016750014505935</v>
      </c>
      <c r="N357" t="n">
        <v>0.002455903486045514</v>
      </c>
      <c r="O357" t="n">
        <v>-0.003292827851378366</v>
      </c>
      <c r="P357" t="n">
        <v>0.05995811827382319</v>
      </c>
      <c r="Q357" t="n">
        <v>0.001950457524920247</v>
      </c>
      <c r="R357" t="n">
        <v>-0.002789014784493939</v>
      </c>
    </row>
    <row r="358">
      <c r="F358" t="n">
        <v>0.03223824510736996</v>
      </c>
      <c r="G358" t="n">
        <v>0.002383428401587972</v>
      </c>
      <c r="H358" t="n">
        <v>-0.002933831560647972</v>
      </c>
      <c r="J358" t="n">
        <v>0.01819353703496675</v>
      </c>
      <c r="K358" t="n">
        <v>0.002182351296184165</v>
      </c>
      <c r="L358" t="n">
        <v>-0.002040114325204714</v>
      </c>
      <c r="M358" t="n">
        <v>0.04021646893207304</v>
      </c>
      <c r="N358" t="n">
        <v>0.002464932542979505</v>
      </c>
      <c r="O358" t="n">
        <v>-0.003293157167095075</v>
      </c>
      <c r="P358" t="n">
        <v>0.05999718504906648</v>
      </c>
      <c r="Q358" t="n">
        <v>0.001957628324644218</v>
      </c>
      <c r="R358" t="n">
        <v>-0.002789572643236712</v>
      </c>
    </row>
    <row r="359">
      <c r="F359" t="n">
        <v>0.03230590956895769</v>
      </c>
      <c r="G359" t="n">
        <v>0.002392158908553495</v>
      </c>
      <c r="H359" t="n">
        <v>-0.002933244853006607</v>
      </c>
      <c r="J359" t="n">
        <v>0.01822037046786706</v>
      </c>
      <c r="K359" t="n">
        <v>0.002190345256976049</v>
      </c>
      <c r="L359" t="n">
        <v>-0.002040114325204714</v>
      </c>
      <c r="M359" t="n">
        <v>0.04020835547089632</v>
      </c>
      <c r="N359" t="n">
        <v>0.002473961599913496</v>
      </c>
      <c r="O359" t="n">
        <v>-0.003293157167095075</v>
      </c>
      <c r="P359" t="n">
        <v>0.06006722996148756</v>
      </c>
      <c r="Q359" t="n">
        <v>0.00196479912436819</v>
      </c>
      <c r="R359" t="n">
        <v>-0.002789014784493939</v>
      </c>
    </row>
    <row r="360">
      <c r="F360" t="n">
        <v>0.03240325621970815</v>
      </c>
      <c r="G360" t="n">
        <v>0.002400889415519019</v>
      </c>
      <c r="H360" t="n">
        <v>-0.002941334636677239</v>
      </c>
      <c r="J360" t="n">
        <v>0.01824037767951374</v>
      </c>
      <c r="K360" t="n">
        <v>0.002198339217767933</v>
      </c>
      <c r="L360" t="n">
        <v>-0.002047164378830302</v>
      </c>
      <c r="M360" t="n">
        <v>0.04025727581086566</v>
      </c>
      <c r="N360" t="n">
        <v>0.002482990656847487</v>
      </c>
      <c r="O360" t="n">
        <v>-0.003292125657264351</v>
      </c>
      <c r="P360" t="n">
        <v>0.06004423462792896</v>
      </c>
      <c r="Q360" t="n">
        <v>0.001971969924092161</v>
      </c>
      <c r="R360" t="n">
        <v>-0.002794765725124553</v>
      </c>
    </row>
    <row r="361">
      <c r="F361" t="n">
        <v>0.03247065846799452</v>
      </c>
      <c r="G361" t="n">
        <v>0.002409619922484543</v>
      </c>
      <c r="H361" t="n">
        <v>-0.002941040503213571</v>
      </c>
      <c r="J361" t="n">
        <v>0.01824673072492342</v>
      </c>
      <c r="K361" t="n">
        <v>0.002206333178559816</v>
      </c>
      <c r="L361" t="n">
        <v>-0.002046755027824738</v>
      </c>
      <c r="M361" t="n">
        <v>0.04028714961473681</v>
      </c>
      <c r="N361" t="n">
        <v>0.002492019713781478</v>
      </c>
      <c r="O361" t="n">
        <v>-0.003292125657264351</v>
      </c>
      <c r="P361" t="n">
        <v>0.06017625534439658</v>
      </c>
      <c r="Q361" t="n">
        <v>0.001979140723816133</v>
      </c>
      <c r="R361" t="n">
        <v>-0.002794765725124553</v>
      </c>
    </row>
    <row r="362">
      <c r="F362" t="n">
        <v>0.03256780815125927</v>
      </c>
      <c r="G362" t="n">
        <v>0.002418350429450066</v>
      </c>
      <c r="H362" t="n">
        <v>-0.002941922903604574</v>
      </c>
      <c r="J362" t="n">
        <v>0.01824624701263433</v>
      </c>
      <c r="K362" t="n">
        <v>0.002214327139351699</v>
      </c>
      <c r="L362" t="n">
        <v>-0.002046755027824738</v>
      </c>
      <c r="M362" t="n">
        <v>0.04031699773077835</v>
      </c>
      <c r="N362" t="n">
        <v>0.002501048770715469</v>
      </c>
      <c r="O362" t="n">
        <v>-0.003291796444698625</v>
      </c>
      <c r="P362" t="n">
        <v>0.06012218206533315</v>
      </c>
      <c r="Q362" t="n">
        <v>0.001986311523540104</v>
      </c>
      <c r="R362" t="n">
        <v>-0.002794206883747804</v>
      </c>
    </row>
    <row r="363">
      <c r="F363" t="n">
        <v>0.03263494695766625</v>
      </c>
      <c r="G363" t="n">
        <v>0.00242708093641559</v>
      </c>
      <c r="H363" t="n">
        <v>-0.002941922903604574</v>
      </c>
      <c r="J363" t="n">
        <v>0.01827305571610752</v>
      </c>
      <c r="K363" t="n">
        <v>0.002222321100143582</v>
      </c>
      <c r="L363" t="n">
        <v>-0.002047164378830302</v>
      </c>
      <c r="M363" t="n">
        <v>0.04034682017171198</v>
      </c>
      <c r="N363" t="n">
        <v>0.002510077827649459</v>
      </c>
      <c r="O363" t="n">
        <v>-0.003292454869830078</v>
      </c>
      <c r="P363" t="n">
        <v>0.06016111760894488</v>
      </c>
      <c r="Q363" t="n">
        <v>0.001993482323264076</v>
      </c>
      <c r="R363" t="n">
        <v>-0.002794206883747804</v>
      </c>
    </row>
    <row r="364">
      <c r="F364" t="n">
        <v>0.03273938852915906</v>
      </c>
      <c r="G364" t="n">
        <v>0.002435811443381114</v>
      </c>
      <c r="H364" t="n">
        <v>-0.002948705411699949</v>
      </c>
      <c r="J364" t="n">
        <v>0.01827254911984187</v>
      </c>
      <c r="K364" t="n">
        <v>0.002230315060935466</v>
      </c>
      <c r="L364" t="n">
        <v>-0.002053994081495448</v>
      </c>
      <c r="M364" t="n">
        <v>0.04035758119213997</v>
      </c>
      <c r="N364" t="n">
        <v>0.00251910688458345</v>
      </c>
      <c r="O364" t="n">
        <v>-0.003290736834694767</v>
      </c>
      <c r="P364" t="n">
        <v>0.06029309702968683</v>
      </c>
      <c r="Q364" t="n">
        <v>0.002000653122988047</v>
      </c>
      <c r="R364" t="n">
        <v>-0.002799104126104401</v>
      </c>
    </row>
    <row r="365">
      <c r="F365" t="n">
        <v>0.03280627085192267</v>
      </c>
      <c r="G365" t="n">
        <v>0.002444541950346637</v>
      </c>
      <c r="H365" t="n">
        <v>-0.002949590111793468</v>
      </c>
      <c r="J365" t="n">
        <v>0.01829934546783832</v>
      </c>
      <c r="K365" t="n">
        <v>0.002238309021727349</v>
      </c>
      <c r="L365" t="n">
        <v>-0.002053994081495448</v>
      </c>
      <c r="M365" t="n">
        <v>0.04038734934420707</v>
      </c>
      <c r="N365" t="n">
        <v>0.002528135941517441</v>
      </c>
      <c r="O365" t="n">
        <v>-0.003290736834694767</v>
      </c>
      <c r="P365" t="n">
        <v>0.06030096637865651</v>
      </c>
      <c r="Q365" t="n">
        <v>0.002007823922712018</v>
      </c>
      <c r="R365" t="n">
        <v>-0.00279882421569179</v>
      </c>
    </row>
    <row r="366">
      <c r="F366" t="n">
        <v>0.03288051064784199</v>
      </c>
      <c r="G366" t="n">
        <v>0.002453272457312161</v>
      </c>
      <c r="H366" t="n">
        <v>-0.002949000311731122</v>
      </c>
      <c r="J366" t="n">
        <v>0.01831247713716463</v>
      </c>
      <c r="K366" t="n">
        <v>0.002246302982519233</v>
      </c>
      <c r="L366" t="n">
        <v>-0.002054199460365711</v>
      </c>
      <c r="M366" t="n">
        <v>0.04039805015270814</v>
      </c>
      <c r="N366" t="n">
        <v>0.002537164998451432</v>
      </c>
      <c r="O366" t="n">
        <v>-0.003291724154477153</v>
      </c>
      <c r="P366" t="n">
        <v>0.0603088025271718</v>
      </c>
      <c r="Q366" t="n">
        <v>0.00201499472243599</v>
      </c>
      <c r="R366" t="n">
        <v>-0.00279882421569179</v>
      </c>
    </row>
    <row r="367">
      <c r="F367" t="n">
        <v>0.03297716173041089</v>
      </c>
      <c r="G367" t="n">
        <v>0.002462002964277685</v>
      </c>
      <c r="H367" t="n">
        <v>-0.002949000311731122</v>
      </c>
      <c r="J367" t="n">
        <v>0.01831193625290878</v>
      </c>
      <c r="K367" t="n">
        <v>0.002254296943311116</v>
      </c>
      <c r="L367" t="n">
        <v>-0.002054199460365711</v>
      </c>
      <c r="M367" t="n">
        <v>0.04048489811967357</v>
      </c>
      <c r="N367" t="n">
        <v>0.002546194055385423</v>
      </c>
      <c r="O367" t="n">
        <v>-0.003291065941288895</v>
      </c>
      <c r="P367" t="n">
        <v>0.06031660549181789</v>
      </c>
      <c r="Q367" t="n">
        <v>0.002022165522159962</v>
      </c>
      <c r="R367" t="n">
        <v>-0.002799384036517011</v>
      </c>
    </row>
    <row r="368">
      <c r="F368" t="n">
        <v>0.03305868244780694</v>
      </c>
      <c r="G368" t="n">
        <v>0.002470733471243208</v>
      </c>
      <c r="H368" t="n">
        <v>-0.002956831016189651</v>
      </c>
      <c r="J368" t="n">
        <v>0.01833871407925095</v>
      </c>
      <c r="K368" t="n">
        <v>0.002262290904103</v>
      </c>
      <c r="L368" t="n">
        <v>-0.002060807421898635</v>
      </c>
      <c r="M368" t="n">
        <v>0.04049554769501479</v>
      </c>
      <c r="N368" t="n">
        <v>0.002555223112319414</v>
      </c>
      <c r="O368" t="n">
        <v>-0.00328997813273138</v>
      </c>
      <c r="P368" t="n">
        <v>0.06041749122495021</v>
      </c>
      <c r="Q368" t="n">
        <v>0.002029336321883933</v>
      </c>
      <c r="R368" t="n">
        <v>-0.002803705068107083</v>
      </c>
    </row>
    <row r="369">
      <c r="F369" t="n">
        <v>0.03313255464552853</v>
      </c>
      <c r="G369" t="n">
        <v>0.002479463978208732</v>
      </c>
      <c r="H369" t="n">
        <v>-0.002956831016189651</v>
      </c>
      <c r="J369" t="n">
        <v>0.01833815036164367</v>
      </c>
      <c r="K369" t="n">
        <v>0.002270284864894883</v>
      </c>
      <c r="L369" t="n">
        <v>-0.002060807421898635</v>
      </c>
      <c r="M369" t="n">
        <v>0.04048711511930614</v>
      </c>
      <c r="N369" t="n">
        <v>0.002564252169253405</v>
      </c>
      <c r="O369" t="n">
        <v>-0.003290307130544652</v>
      </c>
      <c r="P369" t="n">
        <v>0.06039419698372672</v>
      </c>
      <c r="Q369" t="n">
        <v>0.002036507121607905</v>
      </c>
      <c r="R369" t="n">
        <v>-0.002804546263747079</v>
      </c>
    </row>
    <row r="370">
      <c r="F370" t="n">
        <v>0.03322891045370437</v>
      </c>
      <c r="G370" t="n">
        <v>0.002488194485174256</v>
      </c>
      <c r="H370" t="n">
        <v>-0.00295623970911712</v>
      </c>
      <c r="J370" t="n">
        <v>0.01837175165593528</v>
      </c>
      <c r="K370" t="n">
        <v>0.002278278825686766</v>
      </c>
      <c r="L370" t="n">
        <v>-0.002060601341156445</v>
      </c>
      <c r="M370" t="n">
        <v>0.04051675226266604</v>
      </c>
      <c r="N370" t="n">
        <v>0.002573281226187395</v>
      </c>
      <c r="O370" t="n">
        <v>-0.003289649134918107</v>
      </c>
      <c r="P370" t="n">
        <v>0.06046400104875826</v>
      </c>
      <c r="Q370" t="n">
        <v>0.002043677921331876</v>
      </c>
      <c r="R370" t="n">
        <v>-0.002803985466653748</v>
      </c>
    </row>
    <row r="371">
      <c r="F371" t="n">
        <v>0.03328744400649895</v>
      </c>
      <c r="G371" t="n">
        <v>0.00249692499213978</v>
      </c>
      <c r="H371" t="n">
        <v>-0.00295623970911712</v>
      </c>
      <c r="J371" t="n">
        <v>0.01838484066714352</v>
      </c>
      <c r="K371" t="n">
        <v>0.00228627278647865</v>
      </c>
      <c r="L371" t="n">
        <v>-0.002061219583383014</v>
      </c>
      <c r="M371" t="n">
        <v>0.04060353346391854</v>
      </c>
      <c r="N371" t="n">
        <v>0.002582310283121386</v>
      </c>
      <c r="O371" t="n">
        <v>-0.003289191231388994</v>
      </c>
      <c r="P371" t="n">
        <v>0.06056483775933635</v>
      </c>
      <c r="Q371" t="n">
        <v>0.002050848721055847</v>
      </c>
      <c r="R371" t="n">
        <v>-0.002804546263747079</v>
      </c>
    </row>
    <row r="372">
      <c r="F372" t="n">
        <v>0.03337603221947029</v>
      </c>
      <c r="G372" t="n">
        <v>0.002505655499105303</v>
      </c>
      <c r="H372" t="n">
        <v>-0.002963939920108475</v>
      </c>
      <c r="J372" t="n">
        <v>0.01837740562081551</v>
      </c>
      <c r="K372" t="n">
        <v>0.002294266747270533</v>
      </c>
      <c r="L372" t="n">
        <v>-0.002067811199214446</v>
      </c>
      <c r="M372" t="n">
        <v>0.04057594985744079</v>
      </c>
      <c r="N372" t="n">
        <v>0.002591339340055377</v>
      </c>
      <c r="O372" t="n">
        <v>-0.003288862345154478</v>
      </c>
      <c r="P372" t="n">
        <v>0.06057250215084437</v>
      </c>
      <c r="Q372" t="n">
        <v>0.002058019520779819</v>
      </c>
      <c r="R372" t="n">
        <v>-0.002808850931114478</v>
      </c>
    </row>
    <row r="373">
      <c r="F373" t="n">
        <v>0.03347208140652538</v>
      </c>
      <c r="G373" t="n">
        <v>0.002514386006070827</v>
      </c>
      <c r="H373" t="n">
        <v>-0.002963643526116464</v>
      </c>
      <c r="J373" t="n">
        <v>0.0183904731460315</v>
      </c>
      <c r="K373" t="n">
        <v>0.002302260708062416</v>
      </c>
      <c r="L373" t="n">
        <v>-0.002068017980334367</v>
      </c>
      <c r="M373" t="n">
        <v>0.04066269770613118</v>
      </c>
      <c r="N373" t="n">
        <v>0.002600368396989368</v>
      </c>
      <c r="O373" t="n">
        <v>-0.003289520117623509</v>
      </c>
      <c r="P373" t="n">
        <v>0.06058013344016688</v>
      </c>
      <c r="Q373" t="n">
        <v>0.00206519032050379</v>
      </c>
      <c r="R373" t="n">
        <v>-0.002809412701300701</v>
      </c>
    </row>
    <row r="374">
      <c r="F374" t="n">
        <v>0.03353775742567315</v>
      </c>
      <c r="G374" t="n">
        <v>0.002523116513036351</v>
      </c>
      <c r="H374" t="n">
        <v>-0.002963939920108475</v>
      </c>
      <c r="J374" t="n">
        <v>0.01840353189616302</v>
      </c>
      <c r="K374" t="n">
        <v>0.0023102546688543</v>
      </c>
      <c r="L374" t="n">
        <v>-0.002068017980334367</v>
      </c>
      <c r="M374" t="n">
        <v>0.04067317610322077</v>
      </c>
      <c r="N374" t="n">
        <v>0.002609397453923359</v>
      </c>
      <c r="O374" t="n">
        <v>-0.003289191231388994</v>
      </c>
      <c r="P374" t="n">
        <v>0.0606809172819272</v>
      </c>
      <c r="Q374" t="n">
        <v>0.002072361120227762</v>
      </c>
      <c r="R374" t="n">
        <v>-0.002808850931114478</v>
      </c>
    </row>
    <row r="375">
      <c r="F375" t="n">
        <v>0.03361844108544425</v>
      </c>
      <c r="G375" t="n">
        <v>0.002531847020001875</v>
      </c>
      <c r="H375" t="n">
        <v>-0.002971214114760833</v>
      </c>
      <c r="J375" t="n">
        <v>0.01842342421693344</v>
      </c>
      <c r="K375" t="n">
        <v>0.002318248629646183</v>
      </c>
      <c r="L375" t="n">
        <v>-0.002075215008151611</v>
      </c>
      <c r="M375" t="n">
        <v>0.04068362307283296</v>
      </c>
      <c r="N375" t="n">
        <v>0.00261842651085735</v>
      </c>
      <c r="O375" t="n">
        <v>-0.003289191231388994</v>
      </c>
      <c r="P375" t="n">
        <v>0.06062636252134368</v>
      </c>
      <c r="Q375" t="n">
        <v>0.002079531919951734</v>
      </c>
      <c r="R375" t="n">
        <v>-0.002808850931114478</v>
      </c>
    </row>
    <row r="376">
      <c r="F376" t="n">
        <v>0.03369900500948275</v>
      </c>
      <c r="G376" t="n">
        <v>0.002540577526967398</v>
      </c>
      <c r="H376" t="n">
        <v>-0.00297151123617231</v>
      </c>
      <c r="J376" t="n">
        <v>0.0184296230843794</v>
      </c>
      <c r="K376" t="n">
        <v>0.002326242590438067</v>
      </c>
      <c r="L376" t="n">
        <v>-0.002075215008151611</v>
      </c>
      <c r="M376" t="n">
        <v>0.04069403863534274</v>
      </c>
      <c r="N376" t="n">
        <v>0.002627455567791341</v>
      </c>
      <c r="O376" t="n">
        <v>-0.003288047463990077</v>
      </c>
      <c r="P376" t="n">
        <v>0.06075817687950308</v>
      </c>
      <c r="Q376" t="n">
        <v>0.002086702719675705</v>
      </c>
      <c r="R376" t="n">
        <v>-0.002813419175150701</v>
      </c>
    </row>
    <row r="377">
      <c r="F377" t="n">
        <v>0.03378704464021592</v>
      </c>
      <c r="G377" t="n">
        <v>0.002549308033932922</v>
      </c>
      <c r="H377" t="n">
        <v>-0.002971214114760833</v>
      </c>
      <c r="J377" t="n">
        <v>0.01844265552906774</v>
      </c>
      <c r="K377" t="n">
        <v>0.00233423655122995</v>
      </c>
      <c r="L377" t="n">
        <v>-0.002075215008151611</v>
      </c>
      <c r="M377" t="n">
        <v>0.04078071983965012</v>
      </c>
      <c r="N377" t="n">
        <v>0.002636484624725331</v>
      </c>
      <c r="O377" t="n">
        <v>-0.003287718692120864</v>
      </c>
      <c r="P377" t="n">
        <v>0.06076569521775316</v>
      </c>
      <c r="Q377" t="n">
        <v>0.002093873519399676</v>
      </c>
      <c r="R377" t="n">
        <v>-0.002814263285314263</v>
      </c>
    </row>
    <row r="378">
      <c r="F378" t="n">
        <v>0.03385216852491703</v>
      </c>
      <c r="G378" t="n">
        <v>0.002558038540898446</v>
      </c>
      <c r="H378" t="n">
        <v>-0.00297151123617231</v>
      </c>
      <c r="J378" t="n">
        <v>0.01847621796951772</v>
      </c>
      <c r="K378" t="n">
        <v>0.002342230512021834</v>
      </c>
      <c r="L378" t="n">
        <v>-0.002075215008151611</v>
      </c>
      <c r="M378" t="n">
        <v>0.04081016162414089</v>
      </c>
      <c r="N378" t="n">
        <v>0.002645513681659323</v>
      </c>
      <c r="O378" t="n">
        <v>-0.003287718692120864</v>
      </c>
      <c r="P378" t="n">
        <v>0.06083533516006068</v>
      </c>
      <c r="Q378" t="n">
        <v>0.002101044319123648</v>
      </c>
      <c r="R378" t="n">
        <v>-0.002814263285314263</v>
      </c>
    </row>
    <row r="379">
      <c r="F379" t="n">
        <v>0.03393236324067844</v>
      </c>
      <c r="G379" t="n">
        <v>0.002566769047863969</v>
      </c>
      <c r="H379" t="n">
        <v>-0.002970916993349357</v>
      </c>
      <c r="J379" t="n">
        <v>0.01848923679862016</v>
      </c>
      <c r="K379" t="n">
        <v>0.002350224472813717</v>
      </c>
      <c r="L379" t="n">
        <v>-0.002075007528146797</v>
      </c>
      <c r="M379" t="n">
        <v>0.0408395779345217</v>
      </c>
      <c r="N379" t="n">
        <v>0.002654542738593313</v>
      </c>
      <c r="O379" t="n">
        <v>-0.003287718692120864</v>
      </c>
      <c r="P379" t="n">
        <v>0.06078063281466456</v>
      </c>
      <c r="Q379" t="n">
        <v>0.002108215118847619</v>
      </c>
      <c r="R379" t="n">
        <v>-0.002813981915259742</v>
      </c>
    </row>
    <row r="380">
      <c r="F380" t="n">
        <v>0.03402005674562512</v>
      </c>
      <c r="G380" t="n">
        <v>0.002575499554829493</v>
      </c>
      <c r="H380" t="n">
        <v>-0.002978060241467181</v>
      </c>
      <c r="J380" t="n">
        <v>0.01848854915998954</v>
      </c>
      <c r="K380" t="n">
        <v>0.0023582184336056</v>
      </c>
      <c r="L380" t="n">
        <v>-0.002082190337047056</v>
      </c>
      <c r="M380" t="n">
        <v>0.04086896878351548</v>
      </c>
      <c r="N380" t="n">
        <v>0.002663571795527304</v>
      </c>
      <c r="O380" t="n">
        <v>-0.003286547287193211</v>
      </c>
      <c r="P380" t="n">
        <v>0.06088130717307338</v>
      </c>
      <c r="Q380" t="n">
        <v>0.002115385918571591</v>
      </c>
      <c r="R380" t="n">
        <v>-0.002818534334644613</v>
      </c>
    </row>
    <row r="381">
      <c r="F381" t="n">
        <v>0.03410764486836511</v>
      </c>
      <c r="G381" t="n">
        <v>0.002584230061795017</v>
      </c>
      <c r="H381" t="n">
        <v>-0.002978953748890363</v>
      </c>
      <c r="J381" t="n">
        <v>0.01850154787684918</v>
      </c>
      <c r="K381" t="n">
        <v>0.002366212394397483</v>
      </c>
      <c r="L381" t="n">
        <v>-0.002081773982250606</v>
      </c>
      <c r="M381" t="n">
        <v>0.04084107613519952</v>
      </c>
      <c r="N381" t="n">
        <v>0.002672600852461295</v>
      </c>
      <c r="O381" t="n">
        <v>-0.003286875941921931</v>
      </c>
      <c r="P381" t="n">
        <v>0.06091979389780355</v>
      </c>
      <c r="Q381" t="n">
        <v>0.002122556718295563</v>
      </c>
      <c r="R381" t="n">
        <v>-0.002818816188078077</v>
      </c>
    </row>
    <row r="382">
      <c r="F382" t="n">
        <v>0.03418749142904577</v>
      </c>
      <c r="G382" t="n">
        <v>0.00259296056876054</v>
      </c>
      <c r="H382" t="n">
        <v>-0.002978655913082636</v>
      </c>
      <c r="J382" t="n">
        <v>0.01852824075173184</v>
      </c>
      <c r="K382" t="n">
        <v>0.002374206355189367</v>
      </c>
      <c r="L382" t="n">
        <v>-0.002081773982250606</v>
      </c>
      <c r="M382" t="n">
        <v>0.04088949624898319</v>
      </c>
      <c r="N382" t="n">
        <v>0.002681629909395286</v>
      </c>
      <c r="O382" t="n">
        <v>-0.003286875941921931</v>
      </c>
      <c r="P382" t="n">
        <v>0.06092716262434972</v>
      </c>
      <c r="Q382" t="n">
        <v>0.002129727518019534</v>
      </c>
      <c r="R382" t="n">
        <v>-0.002818816188078077</v>
      </c>
    </row>
    <row r="383">
      <c r="F383" t="n">
        <v>0.03425192836107044</v>
      </c>
      <c r="G383" t="n">
        <v>0.002601691075726064</v>
      </c>
      <c r="H383" t="n">
        <v>-0.002978358077274908</v>
      </c>
      <c r="J383" t="n">
        <v>0.01852066631332655</v>
      </c>
      <c r="K383" t="n">
        <v>0.00238220031598125</v>
      </c>
      <c r="L383" t="n">
        <v>-0.002081773982250606</v>
      </c>
      <c r="M383" t="n">
        <v>0.04093789680890961</v>
      </c>
      <c r="N383" t="n">
        <v>0.002690658966329276</v>
      </c>
      <c r="O383" t="n">
        <v>-0.00328720459665065</v>
      </c>
      <c r="P383" t="n">
        <v>0.06093449839146942</v>
      </c>
      <c r="Q383" t="n">
        <v>0.002136898317743505</v>
      </c>
      <c r="R383" t="n">
        <v>-0.002819098041511542</v>
      </c>
    </row>
    <row r="384">
      <c r="F384" t="n">
        <v>0.03433151455499871</v>
      </c>
      <c r="G384" t="n">
        <v>0.002610421582691588</v>
      </c>
      <c r="H384" t="n">
        <v>-0.002985670475508977</v>
      </c>
      <c r="J384" t="n">
        <v>0.01854049154336145</v>
      </c>
      <c r="K384" t="n">
        <v>0.002390194276773134</v>
      </c>
      <c r="L384" t="n">
        <v>-0.0020891507617127</v>
      </c>
      <c r="M384" t="n">
        <v>0.04098627782007613</v>
      </c>
      <c r="N384" t="n">
        <v>0.002699688023263268</v>
      </c>
      <c r="O384" t="n">
        <v>-0.0032850197091098</v>
      </c>
      <c r="P384" t="n">
        <v>0.06103510241630583</v>
      </c>
      <c r="Q384" t="n">
        <v>0.002144069117467477</v>
      </c>
      <c r="R384" t="n">
        <v>-0.002823634660383797</v>
      </c>
    </row>
    <row r="385">
      <c r="F385" t="n">
        <v>0.0344186377457059</v>
      </c>
      <c r="G385" t="n">
        <v>0.002619152089657111</v>
      </c>
      <c r="H385" t="n">
        <v>-0.002985371938315145</v>
      </c>
      <c r="J385" t="n">
        <v>0.01856716597290652</v>
      </c>
      <c r="K385" t="n">
        <v>0.002398188237565017</v>
      </c>
      <c r="L385" t="n">
        <v>-0.002088941888411189</v>
      </c>
      <c r="M385" t="n">
        <v>0.04097734608376014</v>
      </c>
      <c r="N385" t="n">
        <v>0.002708717080197258</v>
      </c>
      <c r="O385" t="n">
        <v>-0.003285676778758587</v>
      </c>
      <c r="P385" t="n">
        <v>0.06104238382872812</v>
      </c>
      <c r="Q385" t="n">
        <v>0.002151239917191448</v>
      </c>
      <c r="R385" t="n">
        <v>-0.002823634660383797</v>
      </c>
    </row>
    <row r="386">
      <c r="F386" t="n">
        <v>0.03449031852874265</v>
      </c>
      <c r="G386" t="n">
        <v>0.002627882596622635</v>
      </c>
      <c r="H386" t="n">
        <v>-0.002985073401121313</v>
      </c>
      <c r="J386" t="n">
        <v>0.01856641028400118</v>
      </c>
      <c r="K386" t="n">
        <v>0.002406182198356901</v>
      </c>
      <c r="L386" t="n">
        <v>-0.002088733015109678</v>
      </c>
      <c r="M386" t="n">
        <v>0.04104477990082755</v>
      </c>
      <c r="N386" t="n">
        <v>0.00271774613713125</v>
      </c>
      <c r="O386" t="n">
        <v>-0.003285676778758587</v>
      </c>
      <c r="P386" t="n">
        <v>0.06114295654587509</v>
      </c>
      <c r="Q386" t="n">
        <v>0.00215841071691542</v>
      </c>
      <c r="R386" t="n">
        <v>-0.002823352325151282</v>
      </c>
    </row>
    <row r="387">
      <c r="F387" t="n">
        <v>0.03459256229473935</v>
      </c>
      <c r="G387" t="n">
        <v>0.002636613103588159</v>
      </c>
      <c r="H387" t="n">
        <v>-0.002985371938315145</v>
      </c>
      <c r="J387" t="n">
        <v>0.01858621448877192</v>
      </c>
      <c r="K387" t="n">
        <v>0.002414176159148784</v>
      </c>
      <c r="L387" t="n">
        <v>-0.002095467592572532</v>
      </c>
      <c r="M387" t="n">
        <v>0.04105488929777898</v>
      </c>
      <c r="N387" t="n">
        <v>0.00272677519406524</v>
      </c>
      <c r="O387" t="n">
        <v>-0.003285348243934193</v>
      </c>
      <c r="P387" t="n">
        <v>0.06118129554661206</v>
      </c>
      <c r="Q387" t="n">
        <v>0.002165581516639392</v>
      </c>
      <c r="R387" t="n">
        <v>-0.002823634660383797</v>
      </c>
    </row>
    <row r="388">
      <c r="F388" t="n">
        <v>0.03466399600085272</v>
      </c>
      <c r="G388" t="n">
        <v>0.002645343610553683</v>
      </c>
      <c r="H388" t="n">
        <v>-0.002991956602963133</v>
      </c>
      <c r="J388" t="n">
        <v>0.01859229409249848</v>
      </c>
      <c r="K388" t="n">
        <v>0.002422170119940667</v>
      </c>
      <c r="L388" t="n">
        <v>-0.002096096295720619</v>
      </c>
      <c r="M388" t="n">
        <v>0.04106496749877014</v>
      </c>
      <c r="N388" t="n">
        <v>0.002735804250999231</v>
      </c>
      <c r="O388" t="n">
        <v>-0.003284778500241664</v>
      </c>
      <c r="P388" t="n">
        <v>0.06121960931666592</v>
      </c>
      <c r="Q388" t="n">
        <v>0.002172752316363363</v>
      </c>
      <c r="R388" t="n">
        <v>-0.002828720173352351</v>
      </c>
    </row>
    <row r="389">
      <c r="F389" t="n">
        <v>0.03475067257254033</v>
      </c>
      <c r="G389" t="n">
        <v>0.002654074117519206</v>
      </c>
      <c r="H389" t="n">
        <v>-0.002992854279711697</v>
      </c>
      <c r="J389" t="n">
        <v>0.01861208342773935</v>
      </c>
      <c r="K389" t="n">
        <v>0.002430164080732551</v>
      </c>
      <c r="L389" t="n">
        <v>-0.00209588672800459</v>
      </c>
      <c r="M389" t="n">
        <v>0.0410941239365199</v>
      </c>
      <c r="N389" t="n">
        <v>0.002744833307933222</v>
      </c>
      <c r="O389" t="n">
        <v>-0.003284778500241664</v>
      </c>
      <c r="P389" t="n">
        <v>0.06116453916737752</v>
      </c>
      <c r="Q389" t="n">
        <v>0.002179923116087334</v>
      </c>
      <c r="R389" t="n">
        <v>-0.002828720173352351</v>
      </c>
    </row>
    <row r="390">
      <c r="F390" t="n">
        <v>0.03480644357694482</v>
      </c>
      <c r="G390" t="n">
        <v>0.00266280462448473</v>
      </c>
      <c r="H390" t="n">
        <v>-0.002992555054128843</v>
      </c>
      <c r="J390" t="n">
        <v>0.01863186662386868</v>
      </c>
      <c r="K390" t="n">
        <v>0.002438158041524434</v>
      </c>
      <c r="L390" t="n">
        <v>-0.002095677160288561</v>
      </c>
      <c r="M390" t="n">
        <v>0.04112325504517678</v>
      </c>
      <c r="N390" t="n">
        <v>0.002753862364867213</v>
      </c>
      <c r="O390" t="n">
        <v>-0.003283793263738892</v>
      </c>
      <c r="P390" t="n">
        <v>0.06126503780912629</v>
      </c>
      <c r="Q390" t="n">
        <v>0.002187093915811306</v>
      </c>
      <c r="R390" t="n">
        <v>-0.002827871726989617</v>
      </c>
    </row>
    <row r="391">
      <c r="F391" t="n">
        <v>0.03488516397605342</v>
      </c>
      <c r="G391" t="n">
        <v>0.002671535131450254</v>
      </c>
      <c r="H391" t="n">
        <v>-0.002992555054128843</v>
      </c>
      <c r="J391" t="n">
        <v>0.01864478057613603</v>
      </c>
      <c r="K391" t="n">
        <v>0.002446152002316317</v>
      </c>
      <c r="L391" t="n">
        <v>-0.002096096295720619</v>
      </c>
      <c r="M391" t="n">
        <v>0.04119059130962846</v>
      </c>
      <c r="N391" t="n">
        <v>0.002762891421801203</v>
      </c>
      <c r="O391" t="n">
        <v>-0.00328319598344242</v>
      </c>
      <c r="P391" t="n">
        <v>0.06124101768886753</v>
      </c>
      <c r="Q391" t="n">
        <v>0.002194264715535277</v>
      </c>
      <c r="R391" t="n">
        <v>-0.002828154542443862</v>
      </c>
    </row>
    <row r="392">
      <c r="F392" t="n">
        <v>0.03497918932000132</v>
      </c>
      <c r="G392" t="n">
        <v>0.002680265638415778</v>
      </c>
      <c r="H392" t="n">
        <v>-0.00299870997764402</v>
      </c>
      <c r="J392" t="n">
        <v>0.01865082141443276</v>
      </c>
      <c r="K392" t="n">
        <v>0.002454145963108201</v>
      </c>
      <c r="L392" t="n">
        <v>-0.002103026952642889</v>
      </c>
      <c r="M392" t="n">
        <v>0.04121967761435799</v>
      </c>
      <c r="N392" t="n">
        <v>0.002771920478735194</v>
      </c>
      <c r="O392" t="n">
        <v>-0.003283524270212087</v>
      </c>
      <c r="P392" t="n">
        <v>0.06137261226926988</v>
      </c>
      <c r="Q392" t="n">
        <v>0.002201435515259249</v>
      </c>
      <c r="R392" t="n">
        <v>-0.002833507600443433</v>
      </c>
    </row>
    <row r="393">
      <c r="F393" t="n">
        <v>0.03506539789673115</v>
      </c>
      <c r="G393" t="n">
        <v>0.002688996145381301</v>
      </c>
      <c r="H393" t="n">
        <v>-0.002999009878631883</v>
      </c>
      <c r="J393" t="n">
        <v>0.01864998527387955</v>
      </c>
      <c r="K393" t="n">
        <v>0.002462139923900084</v>
      </c>
      <c r="L393" t="n">
        <v>-0.002102816691999753</v>
      </c>
      <c r="M393" t="n">
        <v>0.04119137547414009</v>
      </c>
      <c r="N393" t="n">
        <v>0.002780949535669185</v>
      </c>
      <c r="O393" t="n">
        <v>-0.003282867696672753</v>
      </c>
      <c r="P393" t="n">
        <v>0.06131739546122905</v>
      </c>
      <c r="Q393" t="n">
        <v>0.002208606314983221</v>
      </c>
      <c r="R393" t="n">
        <v>-0.002832657718139761</v>
      </c>
    </row>
    <row r="394">
      <c r="F394" t="n">
        <v>0.03514376579506642</v>
      </c>
      <c r="G394" t="n">
        <v>0.002697726652346825</v>
      </c>
      <c r="H394" t="n">
        <v>-0.00299870997764402</v>
      </c>
      <c r="J394" t="n">
        <v>0.01867660316291755</v>
      </c>
      <c r="K394" t="n">
        <v>0.002470133884691968</v>
      </c>
      <c r="L394" t="n">
        <v>-0.002102816691999753</v>
      </c>
      <c r="M394" t="n">
        <v>0.04122040249063605</v>
      </c>
      <c r="N394" t="n">
        <v>0.002789978592603176</v>
      </c>
      <c r="O394" t="n">
        <v>-0.003282539409903085</v>
      </c>
      <c r="P394" t="n">
        <v>0.06138668525740815</v>
      </c>
      <c r="Q394" t="n">
        <v>0.002215777114707192</v>
      </c>
      <c r="R394" t="n">
        <v>-0.002833224306342209</v>
      </c>
    </row>
    <row r="395">
      <c r="F395" t="n">
        <v>0.03519879221768217</v>
      </c>
      <c r="G395" t="n">
        <v>0.002706457159312349</v>
      </c>
      <c r="H395" t="n">
        <v>-0.002999609680607609</v>
      </c>
      <c r="J395" t="n">
        <v>0.01868948097427377</v>
      </c>
      <c r="K395" t="n">
        <v>0.002478127845483851</v>
      </c>
      <c r="L395" t="n">
        <v>-0.002102606431356618</v>
      </c>
      <c r="M395" t="n">
        <v>0.04124940424416704</v>
      </c>
      <c r="N395" t="n">
        <v>0.002799007649537167</v>
      </c>
      <c r="O395" t="n">
        <v>-0.003282867696672753</v>
      </c>
      <c r="P395" t="n">
        <v>0.06145595751913635</v>
      </c>
      <c r="Q395" t="n">
        <v>0.002222947914431163</v>
      </c>
      <c r="R395" t="n">
        <v>-0.002833224306342209</v>
      </c>
    </row>
    <row r="396">
      <c r="F396" t="n">
        <v>0.03529237687034713</v>
      </c>
      <c r="G396" t="n">
        <v>0.002715187666277872</v>
      </c>
      <c r="H396" t="n">
        <v>-0.003005333655815352</v>
      </c>
      <c r="J396" t="n">
        <v>0.01870235008144237</v>
      </c>
      <c r="K396" t="n">
        <v>0.002486121806275735</v>
      </c>
      <c r="L396" t="n">
        <v>-0.002109309889799021</v>
      </c>
      <c r="M396" t="n">
        <v>0.04129751049850197</v>
      </c>
      <c r="N396" t="n">
        <v>0.002808036706471158</v>
      </c>
      <c r="O396" t="n">
        <v>-0.003281914578437657</v>
      </c>
      <c r="P396" t="n">
        <v>0.06149406595585921</v>
      </c>
      <c r="Q396" t="n">
        <v>0.002230118714155135</v>
      </c>
      <c r="R396" t="n">
        <v>-0.002837427989085257</v>
      </c>
    </row>
    <row r="397">
      <c r="F397" t="n">
        <v>0.03536260379224943</v>
      </c>
      <c r="G397" t="n">
        <v>0.002723918173243396</v>
      </c>
      <c r="H397" t="n">
        <v>-0.003005934782659199</v>
      </c>
      <c r="J397" t="n">
        <v>0.01871521048772574</v>
      </c>
      <c r="K397" t="n">
        <v>0.002494115767067618</v>
      </c>
      <c r="L397" t="n">
        <v>-0.002109520841883209</v>
      </c>
      <c r="M397" t="n">
        <v>0.04134559730614215</v>
      </c>
      <c r="N397" t="n">
        <v>0.002817065763405149</v>
      </c>
      <c r="O397" t="n">
        <v>-0.003281586419795677</v>
      </c>
      <c r="P397" t="n">
        <v>0.06156329934497717</v>
      </c>
      <c r="Q397" t="n">
        <v>0.002237289513879106</v>
      </c>
      <c r="R397" t="n">
        <v>-0.002838279302613335</v>
      </c>
    </row>
    <row r="398">
      <c r="F398" t="n">
        <v>0.03545597375154853</v>
      </c>
      <c r="G398" t="n">
        <v>0.00273264868020892</v>
      </c>
      <c r="H398" t="n">
        <v>-0.003005934782659199</v>
      </c>
      <c r="J398" t="n">
        <v>0.01873493431543395</v>
      </c>
      <c r="K398" t="n">
        <v>0.002502109727859501</v>
      </c>
      <c r="L398" t="n">
        <v>-0.002109942746051586</v>
      </c>
      <c r="M398" t="n">
        <v>0.04139366467223851</v>
      </c>
      <c r="N398" t="n">
        <v>0.002826094820339139</v>
      </c>
      <c r="O398" t="n">
        <v>-0.003281258261153697</v>
      </c>
      <c r="P398" t="n">
        <v>0.0615702073957069</v>
      </c>
      <c r="Q398" t="n">
        <v>0.002244460313603078</v>
      </c>
      <c r="R398" t="n">
        <v>-0.002837711760261283</v>
      </c>
    </row>
    <row r="399">
      <c r="F399" t="n">
        <v>0.03553370818045276</v>
      </c>
      <c r="G399" t="n">
        <v>0.002741379187174443</v>
      </c>
      <c r="H399" t="n">
        <v>-0.003005634219237276</v>
      </c>
      <c r="J399" t="n">
        <v>0.01873403180766539</v>
      </c>
      <c r="K399" t="n">
        <v>0.002510103688651384</v>
      </c>
      <c r="L399" t="n">
        <v>-0.002109731793967398</v>
      </c>
      <c r="M399" t="n">
        <v>0.04140343574248431</v>
      </c>
      <c r="N399" t="n">
        <v>0.00283512387727313</v>
      </c>
      <c r="O399" t="n">
        <v>-0.003281258261153697</v>
      </c>
      <c r="P399" t="n">
        <v>0.06160824041675195</v>
      </c>
      <c r="Q399" t="n">
        <v>0.00225163111332705</v>
      </c>
      <c r="R399" t="n">
        <v>-0.002837427989085257</v>
      </c>
    </row>
    <row r="400">
      <c r="F400" t="n">
        <v>0.03560353752118331</v>
      </c>
      <c r="G400" t="n">
        <v>0.002750109694139967</v>
      </c>
      <c r="H400" t="n">
        <v>-0.00301212898102661</v>
      </c>
      <c r="J400" t="n">
        <v>0.01873999016131839</v>
      </c>
      <c r="K400" t="n">
        <v>0.002518097649443268</v>
      </c>
      <c r="L400" t="n">
        <v>-0.002116632047478241</v>
      </c>
      <c r="M400" t="n">
        <v>0.04139403451251317</v>
      </c>
      <c r="N400" t="n">
        <v>0.002844152934207121</v>
      </c>
      <c r="O400" t="n">
        <v>-0.003280277958837929</v>
      </c>
      <c r="P400" t="n">
        <v>0.06167740982583897</v>
      </c>
      <c r="Q400" t="n">
        <v>0.002258801913051021</v>
      </c>
      <c r="R400" t="n">
        <v>-0.002843035305585833</v>
      </c>
    </row>
    <row r="401">
      <c r="F401" t="n">
        <v>0.03568100850458927</v>
      </c>
      <c r="G401" t="n">
        <v>0.002758840201105491</v>
      </c>
      <c r="H401" t="n">
        <v>-0.003012430193924713</v>
      </c>
      <c r="J401" t="n">
        <v>0.01877344113897407</v>
      </c>
      <c r="K401" t="n">
        <v>0.002526091610235152</v>
      </c>
      <c r="L401" t="n">
        <v>-0.002116208763397153</v>
      </c>
      <c r="M401" t="n">
        <v>0.04142288495535373</v>
      </c>
      <c r="N401" t="n">
        <v>0.002853181991141112</v>
      </c>
      <c r="O401" t="n">
        <v>-0.003280605986633813</v>
      </c>
      <c r="P401" t="n">
        <v>0.06171539641246532</v>
      </c>
      <c r="Q401" t="n">
        <v>0.002265972712774992</v>
      </c>
      <c r="R401" t="n">
        <v>-0.002842466812223388</v>
      </c>
    </row>
    <row r="402">
      <c r="F402" t="n">
        <v>0.03574276538893534</v>
      </c>
      <c r="G402" t="n">
        <v>0.002767570708071014</v>
      </c>
      <c r="H402" t="n">
        <v>-0.003012430193924713</v>
      </c>
      <c r="J402" t="n">
        <v>0.01878625937193362</v>
      </c>
      <c r="K402" t="n">
        <v>0.002534085571027035</v>
      </c>
      <c r="L402" t="n">
        <v>-0.002116420405437697</v>
      </c>
      <c r="M402" t="n">
        <v>0.04147085730999345</v>
      </c>
      <c r="N402" t="n">
        <v>0.002862211048075103</v>
      </c>
      <c r="O402" t="n">
        <v>-0.003279949931042046</v>
      </c>
      <c r="P402" t="n">
        <v>0.06175335789386288</v>
      </c>
      <c r="Q402" t="n">
        <v>0.002273143512498964</v>
      </c>
      <c r="R402" t="n">
        <v>-0.00284275105890461</v>
      </c>
    </row>
    <row r="403">
      <c r="F403" t="n">
        <v>0.03581996393680867</v>
      </c>
      <c r="G403" t="n">
        <v>0.002776301215036538</v>
      </c>
      <c r="H403" t="n">
        <v>-0.003012430193924713</v>
      </c>
      <c r="J403" t="n">
        <v>0.01879219039176806</v>
      </c>
      <c r="K403" t="n">
        <v>0.002542079531818918</v>
      </c>
      <c r="L403" t="n">
        <v>-0.002116420405437697</v>
      </c>
      <c r="M403" t="n">
        <v>0.04151881026401791</v>
      </c>
      <c r="N403" t="n">
        <v>0.002871240105009094</v>
      </c>
      <c r="O403" t="n">
        <v>-0.003280934014429697</v>
      </c>
      <c r="P403" t="n">
        <v>0.061728948489295</v>
      </c>
      <c r="Q403" t="n">
        <v>0.002280314312222935</v>
      </c>
      <c r="R403" t="n">
        <v>-0.002843035305585833</v>
      </c>
    </row>
    <row r="404">
      <c r="F404" t="n">
        <v>0.03589703351808748</v>
      </c>
      <c r="G404" t="n">
        <v>0.002785031722002062</v>
      </c>
      <c r="H404" t="n">
        <v>-0.003018192445234867</v>
      </c>
      <c r="J404" t="n">
        <v>0.01879123036228623</v>
      </c>
      <c r="K404" t="n">
        <v>0.002550073492610801</v>
      </c>
      <c r="L404" t="n">
        <v>-0.002123517466103004</v>
      </c>
      <c r="M404" t="n">
        <v>0.04152843813497387</v>
      </c>
      <c r="N404" t="n">
        <v>0.002880269161943085</v>
      </c>
      <c r="O404" t="n">
        <v>-0.00327927032160492</v>
      </c>
      <c r="P404" t="n">
        <v>0.06173567552115417</v>
      </c>
      <c r="Q404" t="n">
        <v>0.002287485111946907</v>
      </c>
      <c r="R404" t="n">
        <v>-0.002846921473226548</v>
      </c>
    </row>
    <row r="405">
      <c r="F405" t="n">
        <v>0.03598960581598197</v>
      </c>
      <c r="G405" t="n">
        <v>0.002793762228967585</v>
      </c>
      <c r="H405" t="n">
        <v>-0.003018494294664334</v>
      </c>
      <c r="J405" t="n">
        <v>0.01880401872244492</v>
      </c>
      <c r="K405" t="n">
        <v>0.002558067453402685</v>
      </c>
      <c r="L405" t="n">
        <v>-0.002123305135589444</v>
      </c>
      <c r="M405" t="n">
        <v>0.04153803511458759</v>
      </c>
      <c r="N405" t="n">
        <v>0.002889298218877076</v>
      </c>
      <c r="O405" t="n">
        <v>-0.003278942427362183</v>
      </c>
      <c r="P405" t="n">
        <v>0.0618359113232087</v>
      </c>
      <c r="Q405" t="n">
        <v>0.002294655911670879</v>
      </c>
      <c r="R405" t="n">
        <v>-0.002847490914465317</v>
      </c>
    </row>
    <row r="406">
      <c r="F406" t="n">
        <v>0.03607425552592559</v>
      </c>
      <c r="G406" t="n">
        <v>0.002802492735933109</v>
      </c>
      <c r="H406" t="n">
        <v>-0.003018494294664334</v>
      </c>
      <c r="J406" t="n">
        <v>0.01882368078125184</v>
      </c>
      <c r="K406" t="n">
        <v>0.002566061414194568</v>
      </c>
      <c r="L406" t="n">
        <v>-0.002123305135589444</v>
      </c>
      <c r="M406" t="n">
        <v>0.04156675981495908</v>
      </c>
      <c r="N406" t="n">
        <v>0.002898327275811066</v>
      </c>
      <c r="O406" t="n">
        <v>-0.003278942427362183</v>
      </c>
      <c r="P406" t="n">
        <v>0.0618737686879437</v>
      </c>
      <c r="Q406" t="n">
        <v>0.00230182671139485</v>
      </c>
      <c r="R406" t="n">
        <v>-0.002847206193845932</v>
      </c>
    </row>
    <row r="407">
      <c r="F407" t="n">
        <v>0.03612746516134419</v>
      </c>
      <c r="G407" t="n">
        <v>0.002811223242898633</v>
      </c>
      <c r="H407" t="n">
        <v>-0.003018192445234867</v>
      </c>
      <c r="J407" t="n">
        <v>0.0188364530830826</v>
      </c>
      <c r="K407" t="n">
        <v>0.002574055374986452</v>
      </c>
      <c r="L407" t="n">
        <v>-0.002123729796616562</v>
      </c>
      <c r="M407" t="n">
        <v>0.04159545940499376</v>
      </c>
      <c r="N407" t="n">
        <v>0.002907356332745057</v>
      </c>
      <c r="O407" t="n">
        <v>-0.003279598215847656</v>
      </c>
      <c r="P407" t="n">
        <v>0.06191160099476078</v>
      </c>
      <c r="Q407" t="n">
        <v>0.002308997511118821</v>
      </c>
      <c r="R407" t="n">
        <v>-0.002847490914465317</v>
      </c>
    </row>
    <row r="408">
      <c r="F408" t="n">
        <v>0.03620401557523228</v>
      </c>
      <c r="G408" t="n">
        <v>0.002819953749864157</v>
      </c>
      <c r="H408" t="n">
        <v>-0.003024730290814891</v>
      </c>
      <c r="J408" t="n">
        <v>0.01886298656456475</v>
      </c>
      <c r="K408" t="n">
        <v>0.002582049335778335</v>
      </c>
      <c r="L408" t="n">
        <v>-0.002130175045907813</v>
      </c>
      <c r="M408" t="n">
        <v>0.04166246255705613</v>
      </c>
      <c r="N408" t="n">
        <v>0.002916385389679048</v>
      </c>
      <c r="O408" t="n">
        <v>-0.003278235454918898</v>
      </c>
      <c r="P408" t="n">
        <v>0.06194940825261985</v>
      </c>
      <c r="Q408" t="n">
        <v>0.002316168310842793</v>
      </c>
      <c r="R408" t="n">
        <v>-0.002851644737854464</v>
      </c>
    </row>
    <row r="409">
      <c r="F409" t="n">
        <v>0.03629612868377469</v>
      </c>
      <c r="G409" t="n">
        <v>0.00282868425682968</v>
      </c>
      <c r="H409" t="n">
        <v>-0.003025032763843972</v>
      </c>
      <c r="J409" t="n">
        <v>0.0188619716989676</v>
      </c>
      <c r="K409" t="n">
        <v>0.002590043296570219</v>
      </c>
      <c r="L409" t="n">
        <v>-0.002130175045907813</v>
      </c>
      <c r="M409" t="n">
        <v>0.04171028489007889</v>
      </c>
      <c r="N409" t="n">
        <v>0.002925414446613039</v>
      </c>
      <c r="O409" t="n">
        <v>-0.003278235454918898</v>
      </c>
      <c r="P409" t="n">
        <v>0.06198719047048135</v>
      </c>
      <c r="Q409" t="n">
        <v>0.002323339110566764</v>
      </c>
      <c r="R409" t="n">
        <v>-0.002852215123840633</v>
      </c>
    </row>
    <row r="410">
      <c r="F410" t="n">
        <v>0.03636457850713017</v>
      </c>
      <c r="G410" t="n">
        <v>0.002837414763795204</v>
      </c>
      <c r="H410" t="n">
        <v>-0.003025032763843972</v>
      </c>
      <c r="J410" t="n">
        <v>0.01886783054782395</v>
      </c>
      <c r="K410" t="n">
        <v>0.002598037257362102</v>
      </c>
      <c r="L410" t="n">
        <v>-0.002130388063412404</v>
      </c>
      <c r="M410" t="n">
        <v>0.0417005776980372</v>
      </c>
      <c r="N410" t="n">
        <v>0.00293444350354703</v>
      </c>
      <c r="O410" t="n">
        <v>-0.003277907696925005</v>
      </c>
      <c r="P410" t="n">
        <v>0.06202494765730515</v>
      </c>
      <c r="Q410" t="n">
        <v>0.002330509910290736</v>
      </c>
      <c r="R410" t="n">
        <v>-0.002851644737854464</v>
      </c>
    </row>
    <row r="411">
      <c r="F411" t="n">
        <v>0.03644860559797518</v>
      </c>
      <c r="G411" t="n">
        <v>0.002846145270760728</v>
      </c>
      <c r="H411" t="n">
        <v>-0.00302442781778581</v>
      </c>
      <c r="J411" t="n">
        <v>0.01889434443206613</v>
      </c>
      <c r="K411" t="n">
        <v>0.002606031218153985</v>
      </c>
      <c r="L411" t="n">
        <v>-0.002130388063412404</v>
      </c>
      <c r="M411" t="n">
        <v>0.04174835275211197</v>
      </c>
      <c r="N411" t="n">
        <v>0.002943472560481021</v>
      </c>
      <c r="O411" t="n">
        <v>-0.003277907696925005</v>
      </c>
      <c r="P411" t="n">
        <v>0.06200027352671655</v>
      </c>
      <c r="Q411" t="n">
        <v>0.002337680710014707</v>
      </c>
      <c r="R411" t="n">
        <v>-0.002851644737854464</v>
      </c>
    </row>
    <row r="412">
      <c r="F412" t="n">
        <v>0.0365246467695659</v>
      </c>
      <c r="G412" t="n">
        <v>0.002854875777726252</v>
      </c>
      <c r="H412" t="n">
        <v>-0.003031443267562755</v>
      </c>
      <c r="J412" t="n">
        <v>0.01889329468441402</v>
      </c>
      <c r="K412" t="n">
        <v>0.002614025178945869</v>
      </c>
      <c r="L412" t="n">
        <v>-0.002137457555992158</v>
      </c>
      <c r="M412" t="n">
        <v>0.04175775692097333</v>
      </c>
      <c r="N412" t="n">
        <v>0.002952501617415012</v>
      </c>
      <c r="O412" t="n">
        <v>-0.003276518226168099</v>
      </c>
      <c r="P412" t="n">
        <v>0.06210038697368031</v>
      </c>
      <c r="Q412" t="n">
        <v>0.002344851509738679</v>
      </c>
      <c r="R412" t="n">
        <v>-0.002856352385141973</v>
      </c>
    </row>
    <row r="413">
      <c r="F413" t="n">
        <v>0.03660055597726058</v>
      </c>
      <c r="G413" t="n">
        <v>0.002863606284691775</v>
      </c>
      <c r="H413" t="n">
        <v>-0.003030837100142727</v>
      </c>
      <c r="J413" t="n">
        <v>0.01890601378158126</v>
      </c>
      <c r="K413" t="n">
        <v>0.002622019139737752</v>
      </c>
      <c r="L413" t="n">
        <v>-0.002137030149962165</v>
      </c>
      <c r="M413" t="n">
        <v>0.04182466623308603</v>
      </c>
      <c r="N413" t="n">
        <v>0.002961530674349002</v>
      </c>
      <c r="O413" t="n">
        <v>-0.00327684584522881</v>
      </c>
      <c r="P413" t="n">
        <v>0.062138069121152</v>
      </c>
      <c r="Q413" t="n">
        <v>0.00235202230946265</v>
      </c>
      <c r="R413" t="n">
        <v>-0.002856352385141973</v>
      </c>
    </row>
    <row r="414">
      <c r="F414" t="n">
        <v>0.03666844821839528</v>
      </c>
      <c r="G414" t="n">
        <v>0.002872336791657299</v>
      </c>
      <c r="H414" t="n">
        <v>-0.003031443267562755</v>
      </c>
      <c r="J414" t="n">
        <v>0.01891872423573225</v>
      </c>
      <c r="K414" t="n">
        <v>0.002630013100529635</v>
      </c>
      <c r="L414" t="n">
        <v>-0.002137457555992158</v>
      </c>
      <c r="M414" t="n">
        <v>0.04185319896500375</v>
      </c>
      <c r="N414" t="n">
        <v>0.002970559731282994</v>
      </c>
      <c r="O414" t="n">
        <v>-0.00327684584522881</v>
      </c>
      <c r="P414" t="n">
        <v>0.06220694072460892</v>
      </c>
      <c r="Q414" t="n">
        <v>0.002359193109186622</v>
      </c>
      <c r="R414" t="n">
        <v>-0.002856638048946868</v>
      </c>
    </row>
    <row r="415">
      <c r="F415" t="n">
        <v>0.03674408494412339</v>
      </c>
      <c r="G415" t="n">
        <v>0.002881067298622823</v>
      </c>
      <c r="H415" t="n">
        <v>-0.003031443267562755</v>
      </c>
      <c r="J415" t="n">
        <v>0.0189383198821569</v>
      </c>
      <c r="K415" t="n">
        <v>0.002638007061321519</v>
      </c>
      <c r="L415" t="n">
        <v>-0.002137243852977162</v>
      </c>
      <c r="M415" t="n">
        <v>0.04188170668083349</v>
      </c>
      <c r="N415" t="n">
        <v>0.002979588788216984</v>
      </c>
      <c r="O415" t="n">
        <v>-0.003275862988046678</v>
      </c>
      <c r="P415" t="n">
        <v>0.06218214022544177</v>
      </c>
      <c r="Q415" t="n">
        <v>0.002366363908910593</v>
      </c>
      <c r="R415" t="n">
        <v>-0.002856352385141973</v>
      </c>
    </row>
    <row r="416">
      <c r="F416" t="n">
        <v>0.03682748851529533</v>
      </c>
      <c r="G416" t="n">
        <v>0.002889797805588346</v>
      </c>
      <c r="H416" t="n">
        <v>-0.003037118534797619</v>
      </c>
      <c r="J416" t="n">
        <v>0.01894411922819225</v>
      </c>
      <c r="K416" t="n">
        <v>0.002646001022113402</v>
      </c>
      <c r="L416" t="n">
        <v>-0.002144299235414126</v>
      </c>
      <c r="M416" t="n">
        <v>0.04189100221179506</v>
      </c>
      <c r="N416" t="n">
        <v>0.002988617845150975</v>
      </c>
      <c r="O416" t="n">
        <v>-0.003274774545453686</v>
      </c>
      <c r="P416" t="n">
        <v>0.0622197436538599</v>
      </c>
      <c r="Q416" t="n">
        <v>0.002373534708634565</v>
      </c>
      <c r="R416" t="n">
        <v>-0.002861616706919908</v>
      </c>
    </row>
    <row r="417">
      <c r="F417" t="n">
        <v>0.03689495924213383</v>
      </c>
      <c r="G417" t="n">
        <v>0.00289852831255387</v>
      </c>
      <c r="H417" t="n">
        <v>-0.003036814853312287</v>
      </c>
      <c r="J417" t="n">
        <v>0.0189568037731047</v>
      </c>
      <c r="K417" t="n">
        <v>0.002653994982905286</v>
      </c>
      <c r="L417" t="n">
        <v>-0.002144299235414126</v>
      </c>
      <c r="M417" t="n">
        <v>0.04193864711512035</v>
      </c>
      <c r="N417" t="n">
        <v>0.002997646902084966</v>
      </c>
      <c r="O417" t="n">
        <v>-0.003275102022908232</v>
      </c>
      <c r="P417" t="n">
        <v>0.0622573221164579</v>
      </c>
      <c r="Q417" t="n">
        <v>0.002380705508358536</v>
      </c>
      <c r="R417" t="n">
        <v>-0.002861902839977295</v>
      </c>
    </row>
    <row r="418">
      <c r="F418" t="n">
        <v>0.03697019615414762</v>
      </c>
      <c r="G418" t="n">
        <v>0.002907258819519394</v>
      </c>
      <c r="H418" t="n">
        <v>-0.003036814853312287</v>
      </c>
      <c r="J418" t="n">
        <v>0.01899017260140551</v>
      </c>
      <c r="K418" t="n">
        <v>0.002661988943697169</v>
      </c>
      <c r="L418" t="n">
        <v>-0.002144084848367994</v>
      </c>
      <c r="M418" t="n">
        <v>0.04192869412019917</v>
      </c>
      <c r="N418" t="n">
        <v>0.003006675959018957</v>
      </c>
      <c r="O418" t="n">
        <v>-0.003274774545453686</v>
      </c>
      <c r="P418" t="n">
        <v>0.0623573345973194</v>
      </c>
      <c r="Q418" t="n">
        <v>0.002387876308082508</v>
      </c>
      <c r="R418" t="n">
        <v>-0.002861330573862522</v>
      </c>
    </row>
    <row r="419">
      <c r="F419" t="n">
        <v>0.03703737677706645</v>
      </c>
      <c r="G419" t="n">
        <v>0.002915989326484918</v>
      </c>
      <c r="H419" t="n">
        <v>-0.003036814853312287</v>
      </c>
      <c r="J419" t="n">
        <v>0.01899594478597928</v>
      </c>
      <c r="K419" t="n">
        <v>0.002669982904489053</v>
      </c>
      <c r="L419" t="n">
        <v>-0.002150911063155622</v>
      </c>
      <c r="M419" t="n">
        <v>0.0419379005088639</v>
      </c>
      <c r="N419" t="n">
        <v>0.003015705015952948</v>
      </c>
      <c r="O419" t="n">
        <v>-0.003275429500362777</v>
      </c>
      <c r="P419" t="n">
        <v>0.06236363742044848</v>
      </c>
      <c r="Q419" t="n">
        <v>0.002395047107806479</v>
      </c>
      <c r="R419" t="n">
        <v>-0.002861616706919908</v>
      </c>
    </row>
    <row r="420">
      <c r="F420" t="n">
        <v>0.03713612756244115</v>
      </c>
      <c r="G420" t="n">
        <v>0.002924719833450441</v>
      </c>
      <c r="H420" t="n">
        <v>-0.003042359414619919</v>
      </c>
      <c r="J420" t="n">
        <v>0.0190155061539361</v>
      </c>
      <c r="K420" t="n">
        <v>0.002677976865280936</v>
      </c>
      <c r="L420" t="n">
        <v>-0.002150695993556266</v>
      </c>
      <c r="M420" t="n">
        <v>0.04200467191662485</v>
      </c>
      <c r="N420" t="n">
        <v>0.003024734072886939</v>
      </c>
      <c r="O420" t="n">
        <v>-0.003273331867532678</v>
      </c>
      <c r="P420" t="n">
        <v>0.06236990779892365</v>
      </c>
      <c r="Q420" t="n">
        <v>0.002402217907530451</v>
      </c>
      <c r="R420" t="n">
        <v>-0.002865720930560014</v>
      </c>
    </row>
    <row r="421">
      <c r="F421" t="n">
        <v>0.03720303931848462</v>
      </c>
      <c r="G421" t="n">
        <v>0.002933450340415965</v>
      </c>
      <c r="H421" t="n">
        <v>-0.003042967947356116</v>
      </c>
      <c r="J421" t="n">
        <v>0.0190074556876772</v>
      </c>
      <c r="K421" t="n">
        <v>0.002685970826072819</v>
      </c>
      <c r="L421" t="n">
        <v>-0.002150911063155622</v>
      </c>
      <c r="M421" t="n">
        <v>0.0420522283504432</v>
      </c>
      <c r="N421" t="n">
        <v>0.003033763129820929</v>
      </c>
      <c r="O421" t="n">
        <v>-0.003273331867532678</v>
      </c>
      <c r="P421" t="n">
        <v>0.06237614574918493</v>
      </c>
      <c r="Q421" t="n">
        <v>0.002409388707254422</v>
      </c>
      <c r="R421" t="n">
        <v>-0.002866580732819407</v>
      </c>
    </row>
    <row r="422">
      <c r="F422" t="n">
        <v>0.03726980118579316</v>
      </c>
      <c r="G422" t="n">
        <v>0.002942180847381488</v>
      </c>
      <c r="H422" t="n">
        <v>-0.003042967947356116</v>
      </c>
      <c r="J422" t="n">
        <v>0.01903390251652286</v>
      </c>
      <c r="K422" t="n">
        <v>0.002693964786864702</v>
      </c>
      <c r="L422" t="n">
        <v>-0.002150911063155622</v>
      </c>
      <c r="M422" t="n">
        <v>0.04206135709460851</v>
      </c>
      <c r="N422" t="n">
        <v>0.00304279218675492</v>
      </c>
      <c r="O422" t="n">
        <v>-0.003273986533906185</v>
      </c>
      <c r="P422" t="n">
        <v>0.06247608473974542</v>
      </c>
      <c r="Q422" t="n">
        <v>0.002416559506978394</v>
      </c>
      <c r="R422" t="n">
        <v>-0.002865720930560014</v>
      </c>
    </row>
    <row r="423">
      <c r="F423" t="n">
        <v>0.03734436513893077</v>
      </c>
      <c r="G423" t="n">
        <v>0.002950911354347012</v>
      </c>
      <c r="H423" t="n">
        <v>-0.003042359414619919</v>
      </c>
      <c r="J423" t="n">
        <v>0.01903963389553052</v>
      </c>
      <c r="K423" t="n">
        <v>0.002701958747656586</v>
      </c>
      <c r="L423" t="n">
        <v>-0.002150695993556266</v>
      </c>
      <c r="M423" t="n">
        <v>0.04208966230951802</v>
      </c>
      <c r="N423" t="n">
        <v>0.003051821243688911</v>
      </c>
      <c r="O423" t="n">
        <v>-0.003273659200719432</v>
      </c>
      <c r="P423" t="n">
        <v>0.06245102088463023</v>
      </c>
      <c r="Q423" t="n">
        <v>0.002423730306702365</v>
      </c>
      <c r="R423" t="n">
        <v>-0.002866007531313145</v>
      </c>
    </row>
    <row r="424">
      <c r="F424" t="n">
        <v>0.03741083380286452</v>
      </c>
      <c r="G424" t="n">
        <v>0.002959641861312536</v>
      </c>
      <c r="H424" t="n">
        <v>-0.003048078875462979</v>
      </c>
      <c r="J424" t="n">
        <v>0.0190660698155323</v>
      </c>
      <c r="K424" t="n">
        <v>0.002709952708448469</v>
      </c>
      <c r="L424" t="n">
        <v>-0.002157938261586786</v>
      </c>
      <c r="M424" t="n">
        <v>0.04213715249860991</v>
      </c>
      <c r="N424" t="n">
        <v>0.003060850300622902</v>
      </c>
      <c r="O424" t="n">
        <v>-0.003272517059444421</v>
      </c>
      <c r="P424" t="n">
        <v>0.06251967306425749</v>
      </c>
      <c r="Q424" t="n">
        <v>0.002430901106426337</v>
      </c>
      <c r="R424" t="n">
        <v>-0.00287124308080677</v>
      </c>
    </row>
    <row r="425">
      <c r="F425" t="n">
        <v>0.0374851188322658</v>
      </c>
      <c r="G425" t="n">
        <v>0.00296837236827806</v>
      </c>
      <c r="H425" t="n">
        <v>-0.003048078875462979</v>
      </c>
      <c r="J425" t="n">
        <v>0.0190786891994752</v>
      </c>
      <c r="K425" t="n">
        <v>0.002717946669240353</v>
      </c>
      <c r="L425" t="n">
        <v>-0.002157938261586786</v>
      </c>
      <c r="M425" t="n">
        <v>0.04212698535624448</v>
      </c>
      <c r="N425" t="n">
        <v>0.003069879357556893</v>
      </c>
      <c r="O425" t="n">
        <v>-0.00327218987317573</v>
      </c>
      <c r="P425" t="n">
        <v>0.06255705212282742</v>
      </c>
      <c r="Q425" t="n">
        <v>0.002438071906150308</v>
      </c>
      <c r="R425" t="n">
        <v>-0.00287124308080677</v>
      </c>
    </row>
    <row r="426">
      <c r="F426" t="n">
        <v>0.03756724218473799</v>
      </c>
      <c r="G426" t="n">
        <v>0.002977102875243583</v>
      </c>
      <c r="H426" t="n">
        <v>-0.003048383713834362</v>
      </c>
      <c r="J426" t="n">
        <v>0.01908439222899298</v>
      </c>
      <c r="K426" t="n">
        <v>0.002725940630032236</v>
      </c>
      <c r="L426" t="n">
        <v>-0.002157291009558715</v>
      </c>
      <c r="M426" t="n">
        <v>0.04217442861057583</v>
      </c>
      <c r="N426" t="n">
        <v>0.003078908414490883</v>
      </c>
      <c r="O426" t="n">
        <v>-0.003271862686907039</v>
      </c>
      <c r="P426" t="n">
        <v>0.06265692517746968</v>
      </c>
      <c r="Q426" t="n">
        <v>0.002445242705874279</v>
      </c>
      <c r="R426" t="n">
        <v>-0.00287124308080677</v>
      </c>
    </row>
    <row r="427">
      <c r="F427" t="n">
        <v>0.03764924378221524</v>
      </c>
      <c r="G427" t="n">
        <v>0.002985833382209107</v>
      </c>
      <c r="H427" t="n">
        <v>-0.003048383713834362</v>
      </c>
      <c r="J427" t="n">
        <v>0.01910390215273249</v>
      </c>
      <c r="K427" t="n">
        <v>0.00273393459082412</v>
      </c>
      <c r="L427" t="n">
        <v>-0.002157938261586786</v>
      </c>
      <c r="M427" t="n">
        <v>0.04218341596384703</v>
      </c>
      <c r="N427" t="n">
        <v>0.003087937471424875</v>
      </c>
      <c r="O427" t="n">
        <v>-0.003270040080427728</v>
      </c>
      <c r="P427" t="n">
        <v>0.06269426194048439</v>
      </c>
      <c r="Q427" t="n">
        <v>0.002452413505598251</v>
      </c>
      <c r="R427" t="n">
        <v>-0.002870956013912068</v>
      </c>
    </row>
    <row r="428">
      <c r="F428" t="n">
        <v>0.03772313391139373</v>
      </c>
      <c r="G428" t="n">
        <v>0.002994563889174631</v>
      </c>
      <c r="H428" t="n">
        <v>-0.003054585877532271</v>
      </c>
      <c r="J428" t="n">
        <v>0.01909576492609419</v>
      </c>
      <c r="K428" t="n">
        <v>0.002741928551616003</v>
      </c>
      <c r="L428" t="n">
        <v>-0.002164086344649151</v>
      </c>
      <c r="M428" t="n">
        <v>0.04223081515210439</v>
      </c>
      <c r="N428" t="n">
        <v>0.003096966528358865</v>
      </c>
      <c r="O428" t="n">
        <v>-0.003270367117139442</v>
      </c>
      <c r="P428" t="n">
        <v>0.06270030692725498</v>
      </c>
      <c r="Q428" t="n">
        <v>0.002459584305322223</v>
      </c>
      <c r="R428" t="n">
        <v>-0.00287560237817849</v>
      </c>
    </row>
    <row r="429">
      <c r="F429" t="n">
        <v>0.03779688679399947</v>
      </c>
      <c r="G429" t="n">
        <v>0.003003294396140155</v>
      </c>
      <c r="H429" t="n">
        <v>-0.003053669685007516</v>
      </c>
      <c r="J429" t="n">
        <v>0.019108346131206</v>
      </c>
      <c r="K429" t="n">
        <v>0.002749922512407886</v>
      </c>
      <c r="L429" t="n">
        <v>-0.002164735635481629</v>
      </c>
      <c r="M429" t="n">
        <v>0.04222052321384268</v>
      </c>
      <c r="N429" t="n">
        <v>0.003105995585292856</v>
      </c>
      <c r="O429" t="n">
        <v>-0.003270694153851156</v>
      </c>
      <c r="P429" t="n">
        <v>0.06267504896287091</v>
      </c>
      <c r="Q429" t="n">
        <v>0.002466755105046194</v>
      </c>
      <c r="R429" t="n">
        <v>-0.00287531484669382</v>
      </c>
    </row>
    <row r="430">
      <c r="F430" t="n">
        <v>0.03787850617734217</v>
      </c>
      <c r="G430" t="n">
        <v>0.003012024903105678</v>
      </c>
      <c r="H430" t="n">
        <v>-0.003054280480024019</v>
      </c>
      <c r="J430" t="n">
        <v>0.01912783152928177</v>
      </c>
      <c r="K430" t="n">
        <v>0.00275791647319977</v>
      </c>
      <c r="L430" t="n">
        <v>-0.002164302774926644</v>
      </c>
      <c r="M430" t="n">
        <v>0.04226787556413653</v>
      </c>
      <c r="N430" t="n">
        <v>0.003115024642226847</v>
      </c>
      <c r="O430" t="n">
        <v>-0.003270040080427728</v>
      </c>
      <c r="P430" t="n">
        <v>0.06274357431705802</v>
      </c>
      <c r="Q430" t="n">
        <v>0.002473925904770166</v>
      </c>
      <c r="R430" t="n">
        <v>-0.002875889909663159</v>
      </c>
    </row>
    <row r="431">
      <c r="F431" t="n">
        <v>0.037927956649859</v>
      </c>
      <c r="G431" t="n">
        <v>0.003020755410071202</v>
      </c>
      <c r="H431" t="n">
        <v>-0.003054585877532271</v>
      </c>
      <c r="J431" t="n">
        <v>0.01915422489320856</v>
      </c>
      <c r="K431" t="n">
        <v>0.002765910433991653</v>
      </c>
      <c r="L431" t="n">
        <v>-0.002164086344649151</v>
      </c>
      <c r="M431" t="n">
        <v>0.04231520873006353</v>
      </c>
      <c r="N431" t="n">
        <v>0.003124053699160838</v>
      </c>
      <c r="O431" t="n">
        <v>-0.003270040080427728</v>
      </c>
      <c r="P431" t="n">
        <v>0.06284336035973481</v>
      </c>
      <c r="Q431" t="n">
        <v>0.002481096704494137</v>
      </c>
      <c r="R431" t="n">
        <v>-0.00287560237817849</v>
      </c>
    </row>
    <row r="432">
      <c r="F432" t="n">
        <v>0.03801731866070712</v>
      </c>
      <c r="G432" t="n">
        <v>0.003029485917036726</v>
      </c>
      <c r="H432" t="n">
        <v>-0.003059743861488448</v>
      </c>
      <c r="J432" t="n">
        <v>0.01914603821861442</v>
      </c>
      <c r="K432" t="n">
        <v>0.002773904394783536</v>
      </c>
      <c r="L432" t="n">
        <v>-0.002171084051201341</v>
      </c>
      <c r="M432" t="n">
        <v>0.04230482549953279</v>
      </c>
      <c r="N432" t="n">
        <v>0.003133082756094829</v>
      </c>
      <c r="O432" t="n">
        <v>-0.003269499040846917</v>
      </c>
      <c r="P432" t="n">
        <v>0.06281800924930053</v>
      </c>
      <c r="Q432" t="n">
        <v>0.002488267504218109</v>
      </c>
      <c r="R432" t="n">
        <v>-0.00288052124511235</v>
      </c>
    </row>
    <row r="433">
      <c r="F433" t="n">
        <v>0.03807446710136358</v>
      </c>
      <c r="G433" t="n">
        <v>0.003038216424002249</v>
      </c>
      <c r="H433" t="n">
        <v>-0.003059131973904909</v>
      </c>
      <c r="J433" t="n">
        <v>0.01917241818310716</v>
      </c>
      <c r="K433" t="n">
        <v>0.00278189835557542</v>
      </c>
      <c r="L433" t="n">
        <v>-0.002171518268011581</v>
      </c>
      <c r="M433" t="n">
        <v>0.04233287668518609</v>
      </c>
      <c r="N433" t="n">
        <v>0.00314211181302882</v>
      </c>
      <c r="O433" t="n">
        <v>-0.003269499040846917</v>
      </c>
      <c r="P433" t="n">
        <v>0.0628551894772339</v>
      </c>
      <c r="Q433" t="n">
        <v>0.00249543830394208</v>
      </c>
      <c r="R433" t="n">
        <v>-0.002879657261535532</v>
      </c>
    </row>
    <row r="434">
      <c r="F434" t="n">
        <v>0.03814751418771772</v>
      </c>
      <c r="G434" t="n">
        <v>0.003046946930967773</v>
      </c>
      <c r="H434" t="n">
        <v>-0.003060049805280218</v>
      </c>
      <c r="J434" t="n">
        <v>0.01917112336996461</v>
      </c>
      <c r="K434" t="n">
        <v>0.002789892316367303</v>
      </c>
      <c r="L434" t="n">
        <v>-0.002171084051201341</v>
      </c>
      <c r="M434" t="n">
        <v>0.04236090310391605</v>
      </c>
      <c r="N434" t="n">
        <v>0.00315114086996281</v>
      </c>
      <c r="O434" t="n">
        <v>-0.003268518387265379</v>
      </c>
      <c r="P434" t="n">
        <v>0.06286105565716499</v>
      </c>
      <c r="Q434" t="n">
        <v>0.002502609103666052</v>
      </c>
      <c r="R434" t="n">
        <v>-0.002879945256061138</v>
      </c>
    </row>
    <row r="435">
      <c r="F435" t="n">
        <v>0.03822042207433804</v>
      </c>
      <c r="G435" t="n">
        <v>0.003055677437933297</v>
      </c>
      <c r="H435" t="n">
        <v>-0.003059743861488448</v>
      </c>
      <c r="J435" t="n">
        <v>0.01919057214068225</v>
      </c>
      <c r="K435" t="n">
        <v>0.002797886277159187</v>
      </c>
      <c r="L435" t="n">
        <v>-0.002171084051201341</v>
      </c>
      <c r="M435" t="n">
        <v>0.0424273863975583</v>
      </c>
      <c r="N435" t="n">
        <v>0.003160169926896801</v>
      </c>
      <c r="O435" t="n">
        <v>-0.003268518387265379</v>
      </c>
      <c r="P435" t="n">
        <v>0.062992061396621</v>
      </c>
      <c r="Q435" t="n">
        <v>0.002509779903390023</v>
      </c>
      <c r="R435" t="n">
        <v>-0.00288052124511235</v>
      </c>
    </row>
    <row r="436">
      <c r="F436" t="n">
        <v>0.03830123838263638</v>
      </c>
      <c r="G436" t="n">
        <v>0.003064407944898821</v>
      </c>
      <c r="H436" t="n">
        <v>-0.003065078827276546</v>
      </c>
      <c r="J436" t="n">
        <v>0.01921001484550024</v>
      </c>
      <c r="K436" t="n">
        <v>0.00280588023795107</v>
      </c>
      <c r="L436" t="n">
        <v>-0.002178068387688457</v>
      </c>
      <c r="M436" t="n">
        <v>0.04245536891654283</v>
      </c>
      <c r="N436" t="n">
        <v>0.003169198983830792</v>
      </c>
      <c r="O436" t="n">
        <v>-0.003267623994155507</v>
      </c>
      <c r="P436" t="n">
        <v>0.06293528465766113</v>
      </c>
      <c r="Q436" t="n">
        <v>0.002516950703113995</v>
      </c>
      <c r="R436" t="n">
        <v>-0.00288513711287812</v>
      </c>
    </row>
    <row r="437">
      <c r="F437" t="n">
        <v>0.03838192935815045</v>
      </c>
      <c r="G437" t="n">
        <v>0.003073138451864344</v>
      </c>
      <c r="H437" t="n">
        <v>-0.003065078827276546</v>
      </c>
      <c r="J437" t="n">
        <v>0.01921560836347717</v>
      </c>
      <c r="K437" t="n">
        <v>0.002813874198742954</v>
      </c>
      <c r="L437" t="n">
        <v>-0.00217828617274872</v>
      </c>
      <c r="M437" t="n">
        <v>0.0424833267018149</v>
      </c>
      <c r="N437" t="n">
        <v>0.003178228040764783</v>
      </c>
      <c r="O437" t="n">
        <v>-0.00326795072388195</v>
      </c>
      <c r="P437" t="n">
        <v>0.06300366234342941</v>
      </c>
      <c r="Q437" t="n">
        <v>0.002524121502837966</v>
      </c>
      <c r="R437" t="n">
        <v>-0.002884271744817868</v>
      </c>
    </row>
    <row r="438">
      <c r="F438" t="n">
        <v>0.03843830723478356</v>
      </c>
      <c r="G438" t="n">
        <v>0.003081868958829868</v>
      </c>
      <c r="H438" t="n">
        <v>-0.003065078827276546</v>
      </c>
      <c r="J438" t="n">
        <v>0.01924195924900121</v>
      </c>
      <c r="K438" t="n">
        <v>0.002821868159534837</v>
      </c>
      <c r="L438" t="n">
        <v>-0.00217828617274872</v>
      </c>
      <c r="M438" t="n">
        <v>0.0424727613639829</v>
      </c>
      <c r="N438" t="n">
        <v>0.003187257097698774</v>
      </c>
      <c r="O438" t="n">
        <v>-0.003267297264429064</v>
      </c>
      <c r="P438" t="n">
        <v>0.06310332673710878</v>
      </c>
      <c r="Q438" t="n">
        <v>0.002531292302561937</v>
      </c>
      <c r="R438" t="n">
        <v>-0.002884271744817868</v>
      </c>
    </row>
    <row r="439">
      <c r="F439" t="n">
        <v>0.03853486412189691</v>
      </c>
      <c r="G439" t="n">
        <v>0.003090599465795391</v>
      </c>
      <c r="H439" t="n">
        <v>-0.003070592505916844</v>
      </c>
      <c r="J439" t="n">
        <v>0.01923368626671219</v>
      </c>
      <c r="K439" t="n">
        <v>0.00282986212032672</v>
      </c>
      <c r="L439" t="n">
        <v>-0.002177632817567932</v>
      </c>
      <c r="M439" t="n">
        <v>0.04250066413888143</v>
      </c>
      <c r="N439" t="n">
        <v>0.003196286154632765</v>
      </c>
      <c r="O439" t="n">
        <v>-0.003267297264429064</v>
      </c>
      <c r="P439" t="n">
        <v>0.06314036562464892</v>
      </c>
      <c r="Q439" t="n">
        <v>0.002538463102285909</v>
      </c>
      <c r="R439" t="n">
        <v>-0.002884271744817868</v>
      </c>
    </row>
    <row r="440">
      <c r="F440" t="n">
        <v>0.03859901580101383</v>
      </c>
      <c r="G440" t="n">
        <v>0.003099329972760915</v>
      </c>
      <c r="H440" t="n">
        <v>-0.003070592505916844</v>
      </c>
      <c r="J440" t="n">
        <v>0.01926002378103338</v>
      </c>
      <c r="K440" t="n">
        <v>0.002837856081118603</v>
      </c>
      <c r="L440" t="n">
        <v>-0.002184602442776565</v>
      </c>
      <c r="M440" t="n">
        <v>0.04258630656227161</v>
      </c>
      <c r="N440" t="n">
        <v>0.003205315211566756</v>
      </c>
      <c r="O440" t="n">
        <v>-0.003266049780932492</v>
      </c>
      <c r="P440" t="n">
        <v>0.06311475679612033</v>
      </c>
      <c r="Q440" t="n">
        <v>0.002545633902009881</v>
      </c>
      <c r="R440" t="n">
        <v>-0.002889159706742894</v>
      </c>
    </row>
    <row r="441">
      <c r="F441" t="n">
        <v>0.03867109597169743</v>
      </c>
      <c r="G441" t="n">
        <v>0.003108060479726439</v>
      </c>
      <c r="H441" t="n">
        <v>-0.00306967151236378</v>
      </c>
      <c r="J441" t="n">
        <v>0.01927250461770785</v>
      </c>
      <c r="K441" t="n">
        <v>0.002845850041910487</v>
      </c>
      <c r="L441" t="n">
        <v>-0.00218503936326512</v>
      </c>
      <c r="M441" t="n">
        <v>0.04261416832552825</v>
      </c>
      <c r="N441" t="n">
        <v>0.003214344268500747</v>
      </c>
      <c r="O441" t="n">
        <v>-0.003266049780932492</v>
      </c>
      <c r="P441" t="n">
        <v>0.06312042359293163</v>
      </c>
      <c r="Q441" t="n">
        <v>0.002552804701733852</v>
      </c>
      <c r="R441" t="n">
        <v>-0.002889448622713568</v>
      </c>
    </row>
    <row r="442">
      <c r="F442" t="n">
        <v>0.03872685195962751</v>
      </c>
      <c r="G442" t="n">
        <v>0.003116790986691963</v>
      </c>
      <c r="H442" t="n">
        <v>-0.003069978510214801</v>
      </c>
      <c r="J442" t="n">
        <v>0.01927112129228414</v>
      </c>
      <c r="K442" t="n">
        <v>0.00285384400270237</v>
      </c>
      <c r="L442" t="n">
        <v>-0.002184820903020843</v>
      </c>
      <c r="M442" t="n">
        <v>0.0426227450677415</v>
      </c>
      <c r="N442" t="n">
        <v>0.003223373325434738</v>
      </c>
      <c r="O442" t="n">
        <v>-0.003266049780932492</v>
      </c>
      <c r="P442" t="n">
        <v>0.06325133373485642</v>
      </c>
      <c r="Q442" t="n">
        <v>0.002559975501457824</v>
      </c>
      <c r="R442" t="n">
        <v>-0.002889737538684243</v>
      </c>
    </row>
    <row r="443">
      <c r="F443" t="n">
        <v>0.03879863436473183</v>
      </c>
      <c r="G443" t="n">
        <v>0.003125521493657486</v>
      </c>
      <c r="H443" t="n">
        <v>-0.003070285508065822</v>
      </c>
      <c r="J443" t="n">
        <v>0.01929744063752285</v>
      </c>
      <c r="K443" t="n">
        <v>0.002861837963494254</v>
      </c>
      <c r="L443" t="n">
        <v>-0.00218503936326512</v>
      </c>
      <c r="M443" t="n">
        <v>0.04263129158873222</v>
      </c>
      <c r="N443" t="n">
        <v>0.003232402382368728</v>
      </c>
      <c r="O443" t="n">
        <v>-0.003266376353253353</v>
      </c>
      <c r="P443" t="n">
        <v>0.06322562849162644</v>
      </c>
      <c r="Q443" t="n">
        <v>0.002567146301181795</v>
      </c>
      <c r="R443" t="n">
        <v>-0.002889737538684243</v>
      </c>
    </row>
    <row r="444">
      <c r="F444" t="n">
        <v>0.03889459159629478</v>
      </c>
      <c r="G444" t="n">
        <v>0.00313425200062301</v>
      </c>
      <c r="H444" t="n">
        <v>-0.003075671540186679</v>
      </c>
      <c r="J444" t="n">
        <v>0.01930989582726808</v>
      </c>
      <c r="K444" t="n">
        <v>0.002869831924286137</v>
      </c>
      <c r="L444" t="n">
        <v>-0.002191120451257294</v>
      </c>
      <c r="M444" t="n">
        <v>0.04267833972337903</v>
      </c>
      <c r="N444" t="n">
        <v>0.003241431439302719</v>
      </c>
      <c r="O444" t="n">
        <v>-0.003264449630224723</v>
      </c>
      <c r="P444" t="n">
        <v>0.06332518877092763</v>
      </c>
      <c r="Q444" t="n">
        <v>0.002574317100905767</v>
      </c>
      <c r="R444" t="n">
        <v>-0.002893743799494596</v>
      </c>
    </row>
    <row r="445">
      <c r="F445" t="n">
        <v>0.03894177233290355</v>
      </c>
      <c r="G445" t="n">
        <v>0.003142982507588534</v>
      </c>
      <c r="H445" t="n">
        <v>-0.003075671540186679</v>
      </c>
      <c r="J445" t="n">
        <v>0.01930847939245491</v>
      </c>
      <c r="K445" t="n">
        <v>0.002877825885078021</v>
      </c>
      <c r="L445" t="n">
        <v>-0.002191558719174337</v>
      </c>
      <c r="M445" t="n">
        <v>0.04270610009692694</v>
      </c>
      <c r="N445" t="n">
        <v>0.00325046049623671</v>
      </c>
      <c r="O445" t="n">
        <v>-0.003263796805581143</v>
      </c>
      <c r="P445" t="n">
        <v>0.06326808937882999</v>
      </c>
      <c r="Q445" t="n">
        <v>0.002581487900629738</v>
      </c>
      <c r="R445" t="n">
        <v>-0.002893454425114647</v>
      </c>
    </row>
    <row r="446">
      <c r="F446" t="n">
        <v>0.03903748709294928</v>
      </c>
      <c r="G446" t="n">
        <v>0.003151713014554058</v>
      </c>
      <c r="H446" t="n">
        <v>-0.003075056528880903</v>
      </c>
      <c r="J446" t="n">
        <v>0.01933478058294584</v>
      </c>
      <c r="K446" t="n">
        <v>0.002885819845869904</v>
      </c>
      <c r="L446" t="n">
        <v>-0.002191120451257294</v>
      </c>
      <c r="M446" t="n">
        <v>0.04269529293837737</v>
      </c>
      <c r="N446" t="n">
        <v>0.003259489553170701</v>
      </c>
      <c r="O446" t="n">
        <v>-0.003264123217902933</v>
      </c>
      <c r="P446" t="n">
        <v>0.06336761129961427</v>
      </c>
      <c r="Q446" t="n">
        <v>0.00258865870035371</v>
      </c>
      <c r="R446" t="n">
        <v>-0.002893743799494596</v>
      </c>
    </row>
    <row r="447">
      <c r="F447" t="n">
        <v>0.03910872020052429</v>
      </c>
      <c r="G447" t="n">
        <v>0.003160443521519581</v>
      </c>
      <c r="H447" t="n">
        <v>-0.003080622538011631</v>
      </c>
      <c r="J447" t="n">
        <v>0.0193402761278703</v>
      </c>
      <c r="K447" t="n">
        <v>0.002893813806661787</v>
      </c>
      <c r="L447" t="n">
        <v>-0.002191777853132858</v>
      </c>
      <c r="M447" t="n">
        <v>0.04274227277181161</v>
      </c>
      <c r="N447" t="n">
        <v>0.003268518610104692</v>
      </c>
      <c r="O447" t="n">
        <v>-0.003264776042546514</v>
      </c>
      <c r="P447" t="n">
        <v>0.06343578594815441</v>
      </c>
      <c r="Q447" t="n">
        <v>0.002595829500077681</v>
      </c>
      <c r="R447" t="n">
        <v>-0.002894322548254495</v>
      </c>
    </row>
    <row r="448">
      <c r="F448" t="n">
        <v>0.03915540722854992</v>
      </c>
      <c r="G448" t="n">
        <v>0.003169174028485105</v>
      </c>
      <c r="H448" t="n">
        <v>-0.003080314537357961</v>
      </c>
      <c r="J448" t="n">
        <v>0.01936656646514837</v>
      </c>
      <c r="K448" t="n">
        <v>0.002901807767453671</v>
      </c>
      <c r="L448" t="n">
        <v>-0.002198501655924009</v>
      </c>
      <c r="M448" t="n">
        <v>0.04278923355314584</v>
      </c>
      <c r="N448" t="n">
        <v>0.003277547667038683</v>
      </c>
      <c r="O448" t="n">
        <v>-0.003262497405865643</v>
      </c>
      <c r="P448" t="n">
        <v>0.0633785792998186</v>
      </c>
      <c r="Q448" t="n">
        <v>0.002603000299801653</v>
      </c>
      <c r="R448" t="n">
        <v>-0.002898602336062172</v>
      </c>
    </row>
    <row r="449">
      <c r="F449" t="n">
        <v>0.03925075548316832</v>
      </c>
      <c r="G449" t="n">
        <v>0.003177904535450629</v>
      </c>
      <c r="H449" t="n">
        <v>-0.003080006536704291</v>
      </c>
      <c r="J449" t="n">
        <v>0.01935817068502704</v>
      </c>
      <c r="K449" t="n">
        <v>0.002909801728245554</v>
      </c>
      <c r="L449" t="n">
        <v>-0.002198281849719658</v>
      </c>
      <c r="M449" t="n">
        <v>0.04279761576457269</v>
      </c>
      <c r="N449" t="n">
        <v>0.003286576723972674</v>
      </c>
      <c r="O449" t="n">
        <v>-0.003262171156125056</v>
      </c>
      <c r="P449" t="n">
        <v>0.06344670457868185</v>
      </c>
      <c r="Q449" t="n">
        <v>0.002610171099525624</v>
      </c>
      <c r="R449" t="n">
        <v>-0.002898602336062172</v>
      </c>
    </row>
    <row r="450">
      <c r="F450" t="n">
        <v>0.03932155699783675</v>
      </c>
      <c r="G450" t="n">
        <v>0.003186635042416152</v>
      </c>
      <c r="H450" t="n">
        <v>-0.00307969853605062</v>
      </c>
      <c r="J450" t="n">
        <v>0.01939138544251084</v>
      </c>
      <c r="K450" t="n">
        <v>0.002917795689037438</v>
      </c>
      <c r="L450" t="n">
        <v>-0.002198501655924009</v>
      </c>
      <c r="M450" t="n">
        <v>0.04280596788073904</v>
      </c>
      <c r="N450" t="n">
        <v>0.003295605780906664</v>
      </c>
      <c r="O450" t="n">
        <v>-0.003262823655606229</v>
      </c>
      <c r="P450" t="n">
        <v>0.06351481254177038</v>
      </c>
      <c r="Q450" t="n">
        <v>0.002617341899249595</v>
      </c>
      <c r="R450" t="n">
        <v>-0.002898892167312653</v>
      </c>
    </row>
    <row r="451">
      <c r="F451" t="n">
        <v>0.03936774773383238</v>
      </c>
      <c r="G451" t="n">
        <v>0.003195365549381676</v>
      </c>
      <c r="H451" t="n">
        <v>-0.003080314537357961</v>
      </c>
      <c r="J451" t="n">
        <v>0.01940378214442623</v>
      </c>
      <c r="K451" t="n">
        <v>0.002925789649829321</v>
      </c>
      <c r="L451" t="n">
        <v>-0.002204549354261277</v>
      </c>
      <c r="M451" t="n">
        <v>0.04289143106592991</v>
      </c>
      <c r="N451" t="n">
        <v>0.003304634837840655</v>
      </c>
      <c r="O451" t="n">
        <v>-0.003262497405865643</v>
      </c>
      <c r="P451" t="n">
        <v>0.06355155117072897</v>
      </c>
      <c r="Q451" t="n">
        <v>0.002624512698973567</v>
      </c>
      <c r="R451" t="n">
        <v>-0.00289831250481169</v>
      </c>
    </row>
    <row r="452">
      <c r="F452" t="n">
        <v>0.03944640118727774</v>
      </c>
      <c r="G452" t="n">
        <v>0.0032040960563472</v>
      </c>
      <c r="H452" t="n">
        <v>-0.003084520181482977</v>
      </c>
      <c r="J452" t="n">
        <v>0.01939534963927418</v>
      </c>
      <c r="K452" t="n">
        <v>0.002933783610621204</v>
      </c>
      <c r="L452" t="n">
        <v>-0.002204769831244401</v>
      </c>
      <c r="M452" t="n">
        <v>0.04286115799684342</v>
      </c>
      <c r="N452" t="n">
        <v>0.003313663894774646</v>
      </c>
      <c r="O452" t="n">
        <v>-0.003261498055239648</v>
      </c>
      <c r="P452" t="n">
        <v>0.06355690945403031</v>
      </c>
      <c r="Q452" t="n">
        <v>0.002631683498697539</v>
      </c>
      <c r="R452" t="n">
        <v>-0.002903446421582492</v>
      </c>
    </row>
    <row r="453">
      <c r="F453" t="n">
        <v>0.03953309307282382</v>
      </c>
      <c r="G453" t="n">
        <v>0.003212826563312724</v>
      </c>
      <c r="H453" t="n">
        <v>-0.003084520181482977</v>
      </c>
      <c r="J453" t="n">
        <v>0.0194285499912388</v>
      </c>
      <c r="K453" t="n">
        <v>0.002941777571413088</v>
      </c>
      <c r="L453" t="n">
        <v>-0.00220521078521065</v>
      </c>
      <c r="M453" t="n">
        <v>0.0429080070613492</v>
      </c>
      <c r="N453" t="n">
        <v>0.003322692951708637</v>
      </c>
      <c r="O453" t="n">
        <v>-0.003260845886062435</v>
      </c>
      <c r="P453" t="n">
        <v>0.06356223575444786</v>
      </c>
      <c r="Q453" t="n">
        <v>0.00263885429842151</v>
      </c>
      <c r="R453" t="n">
        <v>-0.002903156134997651</v>
      </c>
    </row>
    <row r="454">
      <c r="F454" t="n">
        <v>0.03959513798365832</v>
      </c>
      <c r="G454" t="n">
        <v>0.003221557070278247</v>
      </c>
      <c r="H454" t="n">
        <v>-0.003085137147215847</v>
      </c>
      <c r="J454" t="n">
        <v>0.01942703573559428</v>
      </c>
      <c r="K454" t="n">
        <v>0.002949771532204971</v>
      </c>
      <c r="L454" t="n">
        <v>-0.002204990308227526</v>
      </c>
      <c r="M454" t="n">
        <v>0.04297413067496955</v>
      </c>
      <c r="N454" t="n">
        <v>0.003331722008642628</v>
      </c>
      <c r="O454" t="n">
        <v>-0.003261498055239648</v>
      </c>
      <c r="P454" t="n">
        <v>0.06359889311394606</v>
      </c>
      <c r="Q454" t="n">
        <v>0.002646025098145482</v>
      </c>
      <c r="R454" t="n">
        <v>-0.00290286584841281</v>
      </c>
    </row>
    <row r="455">
      <c r="F455" t="n">
        <v>0.03966520656665187</v>
      </c>
      <c r="G455" t="n">
        <v>0.003230287577243771</v>
      </c>
      <c r="H455" t="n">
        <v>-0.003089214090176463</v>
      </c>
      <c r="J455" t="n">
        <v>0.01943939590486411</v>
      </c>
      <c r="K455" t="n">
        <v>0.002957765492996854</v>
      </c>
      <c r="L455" t="n">
        <v>-0.002204990308227526</v>
      </c>
      <c r="M455" t="n">
        <v>0.04298235187444607</v>
      </c>
      <c r="N455" t="n">
        <v>0.003340751065576619</v>
      </c>
      <c r="O455" t="n">
        <v>-0.003260845886062435</v>
      </c>
      <c r="P455" t="n">
        <v>0.06366689253979185</v>
      </c>
      <c r="Q455" t="n">
        <v>0.002653195897869453</v>
      </c>
      <c r="R455" t="n">
        <v>-0.002903446421582492</v>
      </c>
    </row>
    <row r="456">
      <c r="F456" t="n">
        <v>0.03973512898855572</v>
      </c>
      <c r="G456" t="n">
        <v>0.003239018084209294</v>
      </c>
      <c r="H456" t="n">
        <v>-0.003089523042480711</v>
      </c>
      <c r="J456" t="n">
        <v>0.0194586927436957</v>
      </c>
      <c r="K456" t="n">
        <v>0.002965759453788738</v>
      </c>
      <c r="L456" t="n">
        <v>-0.002211684108268659</v>
      </c>
      <c r="M456" t="n">
        <v>0.04297124402765998</v>
      </c>
      <c r="N456" t="n">
        <v>0.003349780122510609</v>
      </c>
      <c r="O456" t="n">
        <v>-0.003259820605810394</v>
      </c>
      <c r="P456" t="n">
        <v>0.0636721339731815</v>
      </c>
      <c r="Q456" t="n">
        <v>0.002660366697593425</v>
      </c>
      <c r="R456" t="n">
        <v>-0.002907694596402187</v>
      </c>
    </row>
    <row r="457">
      <c r="F457" t="n">
        <v>0.03978850992236882</v>
      </c>
      <c r="G457" t="n">
        <v>0.003247748591174818</v>
      </c>
      <c r="H457" t="n">
        <v>-0.00308983199478496</v>
      </c>
      <c r="J457" t="n">
        <v>0.01947103714019352</v>
      </c>
      <c r="K457" t="n">
        <v>0.002973753414580621</v>
      </c>
      <c r="L457" t="n">
        <v>-0.002211462961972461</v>
      </c>
      <c r="M457" t="n">
        <v>0.04299870431760164</v>
      </c>
      <c r="N457" t="n">
        <v>0.0033588091794446</v>
      </c>
      <c r="O457" t="n">
        <v>-0.003259494688933188</v>
      </c>
      <c r="P457" t="n">
        <v>0.06380283951828553</v>
      </c>
      <c r="Q457" t="n">
        <v>0.002667537497317396</v>
      </c>
      <c r="R457" t="n">
        <v>-0.002907985336787788</v>
      </c>
    </row>
    <row r="458">
      <c r="F458" t="n">
        <v>0.0398827384890567</v>
      </c>
      <c r="G458" t="n">
        <v>0.003256479098140342</v>
      </c>
      <c r="H458" t="n">
        <v>-0.003089214090176463</v>
      </c>
      <c r="J458" t="n">
        <v>0.01947642539471091</v>
      </c>
      <c r="K458" t="n">
        <v>0.002981747375372505</v>
      </c>
      <c r="L458" t="n">
        <v>-0.002211684108268659</v>
      </c>
      <c r="M458" t="n">
        <v>0.04302614014587638</v>
      </c>
      <c r="N458" t="n">
        <v>0.003367838236378591</v>
      </c>
      <c r="O458" t="n">
        <v>-0.003259494688933188</v>
      </c>
      <c r="P458" t="n">
        <v>0.06377665407786592</v>
      </c>
      <c r="Q458" t="n">
        <v>0.002674708297041367</v>
      </c>
      <c r="R458" t="n">
        <v>-0.002907403856016585</v>
      </c>
    </row>
    <row r="459">
      <c r="F459" t="n">
        <v>0.03994401598605606</v>
      </c>
      <c r="G459" t="n">
        <v>0.003265209605105865</v>
      </c>
      <c r="H459" t="n">
        <v>-0.003090140947089208</v>
      </c>
      <c r="J459" t="n">
        <v>0.0194887515630124</v>
      </c>
      <c r="K459" t="n">
        <v>0.002989741336164388</v>
      </c>
      <c r="L459" t="n">
        <v>-0.002211905254564856</v>
      </c>
      <c r="M459" t="n">
        <v>0.04311147338284649</v>
      </c>
      <c r="N459" t="n">
        <v>0.003376867293312583</v>
      </c>
      <c r="O459" t="n">
        <v>-0.003258842855178777</v>
      </c>
      <c r="P459" t="n">
        <v>0.06387595470462759</v>
      </c>
      <c r="Q459" t="n">
        <v>0.002681879096765339</v>
      </c>
      <c r="R459" t="n">
        <v>-0.002907403856016585</v>
      </c>
    </row>
    <row r="460">
      <c r="F460" t="n">
        <v>0.04001335046192814</v>
      </c>
      <c r="G460" t="n">
        <v>0.003273940112071389</v>
      </c>
      <c r="H460" t="n">
        <v>-0.003094089801762635</v>
      </c>
      <c r="J460" t="n">
        <v>0.01949411913240293</v>
      </c>
      <c r="K460" t="n">
        <v>0.002997735296956271</v>
      </c>
      <c r="L460" t="n">
        <v>-0.002217919635123922</v>
      </c>
      <c r="M460" t="n">
        <v>0.04308093846830105</v>
      </c>
      <c r="N460" t="n">
        <v>0.003385896350246573</v>
      </c>
      <c r="O460" t="n">
        <v>-0.003257466177408958</v>
      </c>
      <c r="P460" t="n">
        <v>0.06388109044453738</v>
      </c>
      <c r="Q460" t="n">
        <v>0.002689049896489311</v>
      </c>
      <c r="R460" t="n">
        <v>-0.002911635360686315</v>
      </c>
    </row>
    <row r="461">
      <c r="F461" t="n">
        <v>0.04009076238473552</v>
      </c>
      <c r="G461" t="n">
        <v>0.003282670619036913</v>
      </c>
      <c r="H461" t="n">
        <v>-0.003093780392782458</v>
      </c>
      <c r="J461" t="n">
        <v>0.01952032976479907</v>
      </c>
      <c r="K461" t="n">
        <v>0.003005729257748155</v>
      </c>
      <c r="L461" t="n">
        <v>-0.002218585077558703</v>
      </c>
      <c r="M461" t="n">
        <v>0.04316623927201382</v>
      </c>
      <c r="N461" t="n">
        <v>0.003394925407180564</v>
      </c>
      <c r="O461" t="n">
        <v>-0.003257466177408958</v>
      </c>
      <c r="P461" t="n">
        <v>0.06394897154901413</v>
      </c>
      <c r="Q461" t="n">
        <v>0.002696220696213282</v>
      </c>
      <c r="R461" t="n">
        <v>-0.002911926553341649</v>
      </c>
    </row>
    <row r="462">
      <c r="F462" t="n">
        <v>0.04015157564772641</v>
      </c>
      <c r="G462" t="n">
        <v>0.003291401126002437</v>
      </c>
      <c r="H462" t="n">
        <v>-0.003094708619722987</v>
      </c>
      <c r="J462" t="n">
        <v>0.01951872656129006</v>
      </c>
      <c r="K462" t="n">
        <v>0.003013723218540038</v>
      </c>
      <c r="L462" t="n">
        <v>-0.002218141449268849</v>
      </c>
      <c r="M462" t="n">
        <v>0.04313563909668613</v>
      </c>
      <c r="N462" t="n">
        <v>0.003403954464114554</v>
      </c>
      <c r="O462" t="n">
        <v>-0.00325811767064444</v>
      </c>
      <c r="P462" t="n">
        <v>0.06389126631780168</v>
      </c>
      <c r="Q462" t="n">
        <v>0.002703391495937253</v>
      </c>
      <c r="R462" t="n">
        <v>-0.002912217745996984</v>
      </c>
    </row>
    <row r="463">
      <c r="F463" t="n">
        <v>0.04021222664697856</v>
      </c>
      <c r="G463" t="n">
        <v>0.00330013163296796</v>
      </c>
      <c r="H463" t="n">
        <v>-0.003094708619722987</v>
      </c>
      <c r="J463" t="n">
        <v>0.01953101755223371</v>
      </c>
      <c r="K463" t="n">
        <v>0.003021717179331921</v>
      </c>
      <c r="L463" t="n">
        <v>-0.002224582826172256</v>
      </c>
      <c r="M463" t="n">
        <v>0.04320158926161824</v>
      </c>
      <c r="N463" t="n">
        <v>0.003412983521048545</v>
      </c>
      <c r="O463" t="n">
        <v>-0.003257140430791217</v>
      </c>
      <c r="P463" t="n">
        <v>0.06395909830347279</v>
      </c>
      <c r="Q463" t="n">
        <v>0.002710562295661225</v>
      </c>
      <c r="R463" t="n">
        <v>-0.002911635360686315</v>
      </c>
    </row>
    <row r="464">
      <c r="F464" t="n">
        <v>0.04028096102070478</v>
      </c>
      <c r="G464" t="n">
        <v>0.003308862139933485</v>
      </c>
      <c r="H464" t="n">
        <v>-0.003098838925766913</v>
      </c>
      <c r="J464" t="n">
        <v>0.01956416514177363</v>
      </c>
      <c r="K464" t="n">
        <v>0.003029711140123805</v>
      </c>
      <c r="L464" t="n">
        <v>-0.002225027787233597</v>
      </c>
      <c r="M464" t="n">
        <v>0.04319024213278369</v>
      </c>
      <c r="N464" t="n">
        <v>0.003422012577982537</v>
      </c>
      <c r="O464" t="n">
        <v>-0.003255738215684036</v>
      </c>
      <c r="P464" t="n">
        <v>0.06405831258124556</v>
      </c>
      <c r="Q464" t="n">
        <v>0.002717733095385197</v>
      </c>
      <c r="R464" t="n">
        <v>-0.002916433966106635</v>
      </c>
    </row>
    <row r="465">
      <c r="F465" t="n">
        <v>0.04036605184135232</v>
      </c>
      <c r="G465" t="n">
        <v>0.003317592646899008</v>
      </c>
      <c r="H465" t="n">
        <v>-0.003099148778674199</v>
      </c>
      <c r="J465" t="n">
        <v>0.01955557410362981</v>
      </c>
      <c r="K465" t="n">
        <v>0.003037705100915688</v>
      </c>
      <c r="L465" t="n">
        <v>-0.002224582826172256</v>
      </c>
      <c r="M465" t="n">
        <v>0.04323683076859908</v>
      </c>
      <c r="N465" t="n">
        <v>0.003431041634916527</v>
      </c>
      <c r="O465" t="n">
        <v>-0.003256063789505604</v>
      </c>
      <c r="P465" t="n">
        <v>0.06403190411785031</v>
      </c>
      <c r="Q465" t="n">
        <v>0.002724903895109168</v>
      </c>
      <c r="R465" t="n">
        <v>-0.002916142322710024</v>
      </c>
    </row>
    <row r="466">
      <c r="F466" t="n">
        <v>0.04042624171085543</v>
      </c>
      <c r="G466" t="n">
        <v>0.003326323153864532</v>
      </c>
      <c r="H466" t="n">
        <v>-0.003098529072859627</v>
      </c>
      <c r="J466" t="n">
        <v>0.01957479715040068</v>
      </c>
      <c r="K466" t="n">
        <v>0.003045699061707572</v>
      </c>
      <c r="L466" t="n">
        <v>-0.002225027787233597</v>
      </c>
      <c r="M466" t="n">
        <v>0.0432640740857545</v>
      </c>
      <c r="N466" t="n">
        <v>0.003440070691850518</v>
      </c>
      <c r="O466" t="n">
        <v>-0.003255412641862468</v>
      </c>
      <c r="P466" t="n">
        <v>0.06409967705735659</v>
      </c>
      <c r="Q466" t="n">
        <v>0.00273207469483314</v>
      </c>
      <c r="R466" t="n">
        <v>-0.002916433966106635</v>
      </c>
    </row>
    <row r="467">
      <c r="F467" t="n">
        <v>0.04048626811524471</v>
      </c>
      <c r="G467" t="n">
        <v>0.003335053660830055</v>
      </c>
      <c r="H467" t="n">
        <v>-0.003098529072859627</v>
      </c>
      <c r="J467" t="n">
        <v>0.01958705547526315</v>
      </c>
      <c r="K467" t="n">
        <v>0.003053693022499455</v>
      </c>
      <c r="L467" t="n">
        <v>-0.002225250267764267</v>
      </c>
      <c r="M467" t="n">
        <v>0.0432912930532792</v>
      </c>
      <c r="N467" t="n">
        <v>0.003449099748784509</v>
      </c>
      <c r="O467" t="n">
        <v>-0.003256389363327173</v>
      </c>
      <c r="P467" t="n">
        <v>0.06413602228614118</v>
      </c>
      <c r="Q467" t="n">
        <v>0.002739245494557111</v>
      </c>
      <c r="R467" t="n">
        <v>-0.002916142322710024</v>
      </c>
    </row>
    <row r="468">
      <c r="F468" t="n">
        <v>0.0405626773055094</v>
      </c>
      <c r="G468" t="n">
        <v>0.003343784167795579</v>
      </c>
      <c r="H468" t="n">
        <v>-0.003103151270534776</v>
      </c>
      <c r="J468" t="n">
        <v>0.01961322519562181</v>
      </c>
      <c r="K468" t="n">
        <v>0.003061686983291339</v>
      </c>
      <c r="L468" t="n">
        <v>-0.002231231402389271</v>
      </c>
      <c r="M468" t="n">
        <v>0.04335715138143012</v>
      </c>
      <c r="N468" t="n">
        <v>0.0034581288057185</v>
      </c>
      <c r="O468" t="n">
        <v>-0.003254635797443978</v>
      </c>
      <c r="P468" t="n">
        <v>0.06417234300357605</v>
      </c>
      <c r="Q468" t="n">
        <v>0.002746416294281083</v>
      </c>
      <c r="R468" t="n">
        <v>-0.002921218212642176</v>
      </c>
    </row>
    <row r="469">
      <c r="F469" t="n">
        <v>0.04062238952139634</v>
      </c>
      <c r="G469" t="n">
        <v>0.003352514674761103</v>
      </c>
      <c r="H469" t="n">
        <v>-0.00310346155463342</v>
      </c>
      <c r="J469" t="n">
        <v>0.01962546904092427</v>
      </c>
      <c r="K469" t="n">
        <v>0.003069680944083222</v>
      </c>
      <c r="L469" t="n">
        <v>-0.002231231402389271</v>
      </c>
      <c r="M469" t="n">
        <v>0.04336499255611637</v>
      </c>
      <c r="N469" t="n">
        <v>0.00346715786265249</v>
      </c>
      <c r="O469" t="n">
        <v>-0.003254310398943933</v>
      </c>
      <c r="P469" t="n">
        <v>0.0641772214964717</v>
      </c>
      <c r="Q469" t="n">
        <v>0.002753587094005054</v>
      </c>
      <c r="R469" t="n">
        <v>-0.00292063402741817</v>
      </c>
    </row>
    <row r="470">
      <c r="F470" t="n">
        <v>0.0406985110871053</v>
      </c>
      <c r="G470" t="n">
        <v>0.003361245181726627</v>
      </c>
      <c r="H470" t="n">
        <v>-0.00310346155463342</v>
      </c>
      <c r="J470" t="n">
        <v>0.01963074204760135</v>
      </c>
      <c r="K470" t="n">
        <v>0.003077674904875105</v>
      </c>
      <c r="L470" t="n">
        <v>-0.002231677693298839</v>
      </c>
      <c r="M470" t="n">
        <v>0.04335346670487289</v>
      </c>
      <c r="N470" t="n">
        <v>0.003476186919586482</v>
      </c>
      <c r="O470" t="n">
        <v>-0.003254635797443978</v>
      </c>
      <c r="P470" t="n">
        <v>0.06424491094023715</v>
      </c>
      <c r="Q470" t="n">
        <v>0.002760757893729025</v>
      </c>
      <c r="R470" t="n">
        <v>-0.002921218212642176</v>
      </c>
    </row>
    <row r="471">
      <c r="F471" t="n">
        <v>0.04076620147258818</v>
      </c>
      <c r="G471" t="n">
        <v>0.00336997568869215</v>
      </c>
      <c r="H471" t="n">
        <v>-0.003103151270534776</v>
      </c>
      <c r="J471" t="n">
        <v>0.01964993135285661</v>
      </c>
      <c r="K471" t="n">
        <v>0.003085668865666989</v>
      </c>
      <c r="L471" t="n">
        <v>-0.002231231402389271</v>
      </c>
      <c r="M471" t="n">
        <v>0.04338058568890771</v>
      </c>
      <c r="N471" t="n">
        <v>0.003485215976520472</v>
      </c>
      <c r="O471" t="n">
        <v>-0.003254635797443978</v>
      </c>
      <c r="P471" t="n">
        <v>0.0642497332040633</v>
      </c>
      <c r="Q471" t="n">
        <v>0.002767928693452997</v>
      </c>
      <c r="R471" t="n">
        <v>-0.002920926120030173</v>
      </c>
    </row>
    <row r="472">
      <c r="F472" t="n">
        <v>0.0408254400426256</v>
      </c>
      <c r="G472" t="n">
        <v>0.003378706195657674</v>
      </c>
      <c r="H472" t="n">
        <v>-0.003107336375723914</v>
      </c>
      <c r="J472" t="n">
        <v>0.01964822018205543</v>
      </c>
      <c r="K472" t="n">
        <v>0.003093662826458872</v>
      </c>
      <c r="L472" t="n">
        <v>-0.002237865377342971</v>
      </c>
      <c r="M472" t="n">
        <v>0.04344636579396016</v>
      </c>
      <c r="N472" t="n">
        <v>0.003494245033454463</v>
      </c>
      <c r="O472" t="n">
        <v>-0.003252857086580241</v>
      </c>
      <c r="P472" t="n">
        <v>0.06431738093902101</v>
      </c>
      <c r="Q472" t="n">
        <v>0.002775099493176969</v>
      </c>
      <c r="R472" t="n">
        <v>-0.002925110500526812</v>
      </c>
    </row>
    <row r="473">
      <c r="F473" t="n">
        <v>0.04090943469180948</v>
      </c>
      <c r="G473" t="n">
        <v>0.003387436702623198</v>
      </c>
      <c r="H473" t="n">
        <v>-0.003107025673156599</v>
      </c>
      <c r="J473" t="n">
        <v>0.01965346172024783</v>
      </c>
      <c r="K473" t="n">
        <v>0.003101656787250755</v>
      </c>
      <c r="L473" t="n">
        <v>-0.002238089186261597</v>
      </c>
      <c r="M473" t="n">
        <v>0.04347344163813996</v>
      </c>
      <c r="N473" t="n">
        <v>0.003503274090388454</v>
      </c>
      <c r="O473" t="n">
        <v>-0.003252531865915716</v>
      </c>
      <c r="P473" t="n">
        <v>0.06435357923410934</v>
      </c>
      <c r="Q473" t="n">
        <v>0.00278227029290094</v>
      </c>
      <c r="R473" t="n">
        <v>-0.002925110500526812</v>
      </c>
    </row>
    <row r="474">
      <c r="F474" t="n">
        <v>0.04096004881321307</v>
      </c>
      <c r="G474" t="n">
        <v>0.003396167209588721</v>
      </c>
      <c r="H474" t="n">
        <v>-0.003107025673156599</v>
      </c>
      <c r="J474" t="n">
        <v>0.01967959416092414</v>
      </c>
      <c r="K474" t="n">
        <v>0.003109650748042639</v>
      </c>
      <c r="L474" t="n">
        <v>-0.002238312995180223</v>
      </c>
      <c r="M474" t="n">
        <v>0.04351984133381537</v>
      </c>
      <c r="N474" t="n">
        <v>0.003512303147322445</v>
      </c>
      <c r="O474" t="n">
        <v>-0.003252531865915716</v>
      </c>
      <c r="P474" t="n">
        <v>0.06438975307160877</v>
      </c>
      <c r="Q474" t="n">
        <v>0.002789441092624911</v>
      </c>
      <c r="R474" t="n">
        <v>-0.002925110500526812</v>
      </c>
    </row>
    <row r="475">
      <c r="F475" t="n">
        <v>0.04102712473503435</v>
      </c>
      <c r="G475" t="n">
        <v>0.003404897716554245</v>
      </c>
      <c r="H475" t="n">
        <v>-0.00310764707829123</v>
      </c>
      <c r="J475" t="n">
        <v>0.01969875455450627</v>
      </c>
      <c r="K475" t="n">
        <v>0.003117644708834522</v>
      </c>
      <c r="L475" t="n">
        <v>-0.00223853680409885</v>
      </c>
      <c r="M475" t="n">
        <v>0.04348881891622999</v>
      </c>
      <c r="N475" t="n">
        <v>0.003521332204256436</v>
      </c>
      <c r="O475" t="n">
        <v>-0.003252531865915716</v>
      </c>
      <c r="P475" t="n">
        <v>0.06442590246047941</v>
      </c>
      <c r="Q475" t="n">
        <v>0.002796611892348883</v>
      </c>
      <c r="R475" t="n">
        <v>-0.002925988121439061</v>
      </c>
    </row>
    <row r="476">
      <c r="F476" t="n">
        <v>0.04111070237262611</v>
      </c>
      <c r="G476" t="n">
        <v>0.003413628223519769</v>
      </c>
      <c r="H476" t="n">
        <v>-0.003111394372011838</v>
      </c>
      <c r="J476" t="n">
        <v>0.01969699984458735</v>
      </c>
      <c r="K476" t="n">
        <v>0.003125638669626406</v>
      </c>
      <c r="L476" t="n">
        <v>-0.002244709235524915</v>
      </c>
      <c r="M476" t="n">
        <v>0.04351581660945136</v>
      </c>
      <c r="N476" t="n">
        <v>0.003530361261190427</v>
      </c>
      <c r="O476" t="n">
        <v>-0.003250078223342248</v>
      </c>
      <c r="P476" t="n">
        <v>0.06443058435124638</v>
      </c>
      <c r="Q476" t="n">
        <v>0.002803782692072855</v>
      </c>
      <c r="R476" t="n">
        <v>-0.002930157740702858</v>
      </c>
    </row>
    <row r="477">
      <c r="F477" t="n">
        <v>0.0411691519105355</v>
      </c>
      <c r="G477" t="n">
        <v>0.003422358730485292</v>
      </c>
      <c r="H477" t="n">
        <v>-0.003111705480338206</v>
      </c>
      <c r="J477" t="n">
        <v>0.01970917366233427</v>
      </c>
      <c r="K477" t="n">
        <v>0.003133632630418289</v>
      </c>
      <c r="L477" t="n">
        <v>-0.002244709235524915</v>
      </c>
      <c r="M477" t="n">
        <v>0.04360085872655631</v>
      </c>
      <c r="N477" t="n">
        <v>0.003539390318124418</v>
      </c>
      <c r="O477" t="n">
        <v>-0.003250078223342248</v>
      </c>
      <c r="P477" t="n">
        <v>0.06443523459192302</v>
      </c>
      <c r="Q477" t="n">
        <v>0.002810953491796826</v>
      </c>
      <c r="R477" t="n">
        <v>-0.002930450727178281</v>
      </c>
    </row>
    <row r="478">
      <c r="F478" t="n">
        <v>0.0412441158272836</v>
      </c>
      <c r="G478" t="n">
        <v>0.003431089237450816</v>
      </c>
      <c r="H478" t="n">
        <v>-0.003111083263685469</v>
      </c>
      <c r="J478" t="n">
        <v>0.01972831118143556</v>
      </c>
      <c r="K478" t="n">
        <v>0.003141626591210173</v>
      </c>
      <c r="L478" t="n">
        <v>-0.002244484764601363</v>
      </c>
      <c r="M478" t="n">
        <v>0.04360845716824793</v>
      </c>
      <c r="N478" t="n">
        <v>0.003548419375058409</v>
      </c>
      <c r="O478" t="n">
        <v>-0.003250078223342248</v>
      </c>
      <c r="P478" t="n">
        <v>0.06447130347417029</v>
      </c>
      <c r="Q478" t="n">
        <v>0.002818124291520797</v>
      </c>
      <c r="R478" t="n">
        <v>-0.002930450727178281</v>
      </c>
    </row>
    <row r="479">
      <c r="F479" t="n">
        <v>0.04131059206424535</v>
      </c>
      <c r="G479" t="n">
        <v>0.00343981974441634</v>
      </c>
      <c r="H479" t="n">
        <v>-0.003111394372011838</v>
      </c>
      <c r="J479" t="n">
        <v>0.01973349600347904</v>
      </c>
      <c r="K479" t="n">
        <v>0.003149620552002056</v>
      </c>
      <c r="L479" t="n">
        <v>-0.00224515817737202</v>
      </c>
      <c r="M479" t="n">
        <v>0.04365474922776449</v>
      </c>
      <c r="N479" t="n">
        <v>0.003557448431992399</v>
      </c>
      <c r="O479" t="n">
        <v>-0.003250728303994981</v>
      </c>
      <c r="P479" t="n">
        <v>0.06460170958905997</v>
      </c>
      <c r="Q479" t="n">
        <v>0.002825295091244769</v>
      </c>
      <c r="R479" t="n">
        <v>-0.002929571767752013</v>
      </c>
    </row>
    <row r="480">
      <c r="F480" t="n">
        <v>0.04137691420069539</v>
      </c>
      <c r="G480" t="n">
        <v>0.003448550251381863</v>
      </c>
      <c r="H480" t="n">
        <v>-0.003115636891464928</v>
      </c>
      <c r="J480" t="n">
        <v>0.01973866996902761</v>
      </c>
      <c r="K480" t="n">
        <v>0.003157614512793939</v>
      </c>
      <c r="L480" t="n">
        <v>-0.002251539840674291</v>
      </c>
      <c r="M480" t="n">
        <v>0.04368165818835135</v>
      </c>
      <c r="N480" t="n">
        <v>0.00356647748892639</v>
      </c>
      <c r="O480" t="n">
        <v>-0.003249224684252685</v>
      </c>
      <c r="P480" t="n">
        <v>0.06460628298900595</v>
      </c>
      <c r="Q480" t="n">
        <v>0.002832465890968741</v>
      </c>
      <c r="R480" t="n">
        <v>-0.002934898148195612</v>
      </c>
    </row>
    <row r="481">
      <c r="F481" t="n">
        <v>0.04141800051511529</v>
      </c>
      <c r="G481" t="n">
        <v>0.003457280758347388</v>
      </c>
      <c r="H481" t="n">
        <v>-0.00311532539007606</v>
      </c>
      <c r="J481" t="n">
        <v>0.0197717361977668</v>
      </c>
      <c r="K481" t="n">
        <v>0.003165608473585822</v>
      </c>
      <c r="L481" t="n">
        <v>-0.00225131470920337</v>
      </c>
      <c r="M481" t="n">
        <v>0.04366980901075501</v>
      </c>
      <c r="N481" t="n">
        <v>0.003575506545860381</v>
      </c>
      <c r="O481" t="n">
        <v>-0.003248250111761908</v>
      </c>
      <c r="P481" t="n">
        <v>0.06464228587426696</v>
      </c>
      <c r="Q481" t="n">
        <v>0.002839636690692712</v>
      </c>
      <c r="R481" t="n">
        <v>-0.002934311285938424</v>
      </c>
    </row>
    <row r="482">
      <c r="F482" t="n">
        <v>0.04148399366001745</v>
      </c>
      <c r="G482" t="n">
        <v>0.003466011265312911</v>
      </c>
      <c r="H482" t="n">
        <v>-0.00311532539007606</v>
      </c>
      <c r="J482" t="n">
        <v>0.01977689332048699</v>
      </c>
      <c r="K482" t="n">
        <v>0.003173602434377706</v>
      </c>
      <c r="L482" t="n">
        <v>-0.002251539840674291</v>
      </c>
      <c r="M482" t="n">
        <v>0.0436966642602527</v>
      </c>
      <c r="N482" t="n">
        <v>0.003584535602794372</v>
      </c>
      <c r="O482" t="n">
        <v>-0.003249224684252685</v>
      </c>
      <c r="P482" t="n">
        <v>0.06464679969365067</v>
      </c>
      <c r="Q482" t="n">
        <v>0.002846807490416683</v>
      </c>
      <c r="R482" t="n">
        <v>-0.00293401785480983</v>
      </c>
    </row>
    <row r="483">
      <c r="F483" t="n">
        <v>0.04155820540854062</v>
      </c>
      <c r="G483" t="n">
        <v>0.003474741772278435</v>
      </c>
      <c r="H483" t="n">
        <v>-0.003119441442361973</v>
      </c>
      <c r="J483" t="n">
        <v>0.01977506139686931</v>
      </c>
      <c r="K483" t="n">
        <v>0.003181596395169589</v>
      </c>
      <c r="L483" t="n">
        <v>-0.00225108957773245</v>
      </c>
      <c r="M483" t="n">
        <v>0.04376224006271698</v>
      </c>
      <c r="N483" t="n">
        <v>0.003593564659728363</v>
      </c>
      <c r="O483" t="n">
        <v>-0.003248899826755759</v>
      </c>
      <c r="P483" t="n">
        <v>0.06474568677104758</v>
      </c>
      <c r="Q483" t="n">
        <v>0.002853978290140655</v>
      </c>
      <c r="R483" t="n">
        <v>-0.002934604717067018</v>
      </c>
    </row>
    <row r="484">
      <c r="F484" t="n">
        <v>0.04162389470308168</v>
      </c>
      <c r="G484" t="n">
        <v>0.003483472279243958</v>
      </c>
      <c r="H484" t="n">
        <v>-0.003118505797058325</v>
      </c>
      <c r="J484" t="n">
        <v>0.01979415446006652</v>
      </c>
      <c r="K484" t="n">
        <v>0.003189590355961473</v>
      </c>
      <c r="L484" t="n">
        <v>-0.002258357201990499</v>
      </c>
      <c r="M484" t="n">
        <v>0.04378905239411665</v>
      </c>
      <c r="N484" t="n">
        <v>0.003602593716662353</v>
      </c>
      <c r="O484" t="n">
        <v>-0.003247371219959638</v>
      </c>
      <c r="P484" t="n">
        <v>0.06478162011808164</v>
      </c>
      <c r="Q484" t="n">
        <v>0.002861149089864626</v>
      </c>
      <c r="R484" t="n">
        <v>-0.002939036535948663</v>
      </c>
    </row>
    <row r="485">
      <c r="F485" t="n">
        <v>0.04169781504775608</v>
      </c>
      <c r="G485" t="n">
        <v>0.003492202786209482</v>
      </c>
      <c r="H485" t="n">
        <v>-0.003118817678826208</v>
      </c>
      <c r="J485" t="n">
        <v>0.01982022216204953</v>
      </c>
      <c r="K485" t="n">
        <v>0.003197584316753356</v>
      </c>
      <c r="L485" t="n">
        <v>-0.002258357201990499</v>
      </c>
      <c r="M485" t="n">
        <v>0.04379646289150829</v>
      </c>
      <c r="N485" t="n">
        <v>0.003611622773596344</v>
      </c>
      <c r="O485" t="n">
        <v>-0.003246397203396963</v>
      </c>
      <c r="P485" t="n">
        <v>0.06472310273019632</v>
      </c>
      <c r="Q485" t="n">
        <v>0.002868319889588598</v>
      </c>
      <c r="R485" t="n">
        <v>-0.002939330410214831</v>
      </c>
    </row>
    <row r="486">
      <c r="F486" t="n">
        <v>0.04175480580092195</v>
      </c>
      <c r="G486" t="n">
        <v>0.003500933293175005</v>
      </c>
      <c r="H486" t="n">
        <v>-0.003118505797058325</v>
      </c>
      <c r="J486" t="n">
        <v>0.01983232262532522</v>
      </c>
      <c r="K486" t="n">
        <v>0.00320557827754524</v>
      </c>
      <c r="L486" t="n">
        <v>-0.002257905620866326</v>
      </c>
      <c r="M486" t="n">
        <v>0.04384260469316967</v>
      </c>
      <c r="N486" t="n">
        <v>0.003620651830530336</v>
      </c>
      <c r="O486" t="n">
        <v>-0.003247371219959638</v>
      </c>
      <c r="P486" t="n">
        <v>0.06479045564559255</v>
      </c>
      <c r="Q486" t="n">
        <v>0.002875490689312569</v>
      </c>
      <c r="R486" t="n">
        <v>-0.002939036535948663</v>
      </c>
    </row>
    <row r="487">
      <c r="F487" t="n">
        <v>0.04181162711358337</v>
      </c>
      <c r="G487" t="n">
        <v>0.00350966380014053</v>
      </c>
      <c r="H487" t="n">
        <v>-0.003118505797058325</v>
      </c>
      <c r="J487" t="n">
        <v>0.01983743163922887</v>
      </c>
      <c r="K487" t="n">
        <v>0.003213572238337123</v>
      </c>
      <c r="L487" t="n">
        <v>-0.002258357201990499</v>
      </c>
      <c r="M487" t="n">
        <v>0.04383057857055458</v>
      </c>
      <c r="N487" t="n">
        <v>0.003629680887464326</v>
      </c>
      <c r="O487" t="n">
        <v>-0.003247371219959638</v>
      </c>
      <c r="P487" t="n">
        <v>0.06485779139537323</v>
      </c>
      <c r="Q487" t="n">
        <v>0.002882661489036541</v>
      </c>
      <c r="R487" t="n">
        <v>-0.002938448787416326</v>
      </c>
    </row>
    <row r="488">
      <c r="F488" t="n">
        <v>0.04190190404983596</v>
      </c>
      <c r="G488" t="n">
        <v>0.003518394307106053</v>
      </c>
      <c r="H488" t="n">
        <v>-0.003122807014243443</v>
      </c>
      <c r="J488" t="n">
        <v>0.01983554558269077</v>
      </c>
      <c r="K488" t="n">
        <v>0.003221566199129006</v>
      </c>
      <c r="L488" t="n">
        <v>-0.002264481984083143</v>
      </c>
      <c r="M488" t="n">
        <v>0.04385728913421966</v>
      </c>
      <c r="N488" t="n">
        <v>0.003638709944398317</v>
      </c>
      <c r="O488" t="n">
        <v>-0.003244519611798731</v>
      </c>
      <c r="P488" t="n">
        <v>0.06483065133993166</v>
      </c>
      <c r="Q488" t="n">
        <v>0.002889832288760513</v>
      </c>
      <c r="R488" t="n">
        <v>-0.002943747538959714</v>
      </c>
    </row>
    <row r="489">
      <c r="F489" t="n">
        <v>0.04194999876756338</v>
      </c>
      <c r="G489" t="n">
        <v>0.003527124814071577</v>
      </c>
      <c r="H489" t="n">
        <v>-0.003122807014243443</v>
      </c>
      <c r="J489" t="n">
        <v>0.01986857360128744</v>
      </c>
      <c r="K489" t="n">
        <v>0.00322956015992089</v>
      </c>
      <c r="L489" t="n">
        <v>-0.002264708432281551</v>
      </c>
      <c r="M489" t="n">
        <v>0.04390336402566311</v>
      </c>
      <c r="N489" t="n">
        <v>0.003647739001332308</v>
      </c>
      <c r="O489" t="n">
        <v>-0.003244519611798731</v>
      </c>
      <c r="P489" t="n">
        <v>0.0649609216105268</v>
      </c>
      <c r="Q489" t="n">
        <v>0.002897003088484484</v>
      </c>
      <c r="R489" t="n">
        <v>-0.002943747538959714</v>
      </c>
    </row>
    <row r="490">
      <c r="F490" t="n">
        <v>0.04201474878787499</v>
      </c>
      <c r="G490" t="n">
        <v>0.003535855321037101</v>
      </c>
      <c r="H490" t="n">
        <v>-0.00312218251529049</v>
      </c>
      <c r="J490" t="n">
        <v>0.01986666713290229</v>
      </c>
      <c r="K490" t="n">
        <v>0.003237554120712773</v>
      </c>
      <c r="L490" t="n">
        <v>-0.002264934880479959</v>
      </c>
      <c r="M490" t="n">
        <v>0.04394942019252981</v>
      </c>
      <c r="N490" t="n">
        <v>0.003656768058266298</v>
      </c>
      <c r="O490" t="n">
        <v>-0.003245168580617973</v>
      </c>
      <c r="P490" t="n">
        <v>0.06490222880654445</v>
      </c>
      <c r="Q490" t="n">
        <v>0.002904173888208455</v>
      </c>
      <c r="R490" t="n">
        <v>-0.002943158907178278</v>
      </c>
    </row>
    <row r="491">
      <c r="F491" t="n">
        <v>0.04207091534522625</v>
      </c>
      <c r="G491" t="n">
        <v>0.003544585828002624</v>
      </c>
      <c r="H491" t="n">
        <v>-0.003125732672646194</v>
      </c>
      <c r="J491" t="n">
        <v>0.01988571106774896</v>
      </c>
      <c r="K491" t="n">
        <v>0.003245548081504657</v>
      </c>
      <c r="L491" t="n">
        <v>-0.002264934880479959</v>
      </c>
      <c r="M491" t="n">
        <v>0.04391788272974373</v>
      </c>
      <c r="N491" t="n">
        <v>0.00366579711520029</v>
      </c>
      <c r="O491" t="n">
        <v>-0.003245493065027594</v>
      </c>
      <c r="P491" t="n">
        <v>0.06493798108476262</v>
      </c>
      <c r="Q491" t="n">
        <v>0.002911344687932427</v>
      </c>
      <c r="R491" t="n">
        <v>-0.002943747538959714</v>
      </c>
    </row>
    <row r="492">
      <c r="F492" t="n">
        <v>0.04214377539483934</v>
      </c>
      <c r="G492" t="n">
        <v>0.003553316334968148</v>
      </c>
      <c r="H492" t="n">
        <v>-0.003126045277173911</v>
      </c>
      <c r="J492" t="n">
        <v>0.01988378179454751</v>
      </c>
      <c r="K492" t="n">
        <v>0.00325354204229654</v>
      </c>
      <c r="L492" t="n">
        <v>-0.002271270916804426</v>
      </c>
      <c r="M492" t="n">
        <v>0.04396389081823851</v>
      </c>
      <c r="N492" t="n">
        <v>0.003674826172134281</v>
      </c>
      <c r="O492" t="n">
        <v>-0.003242941744692998</v>
      </c>
      <c r="P492" t="n">
        <v>0.0650052095924924</v>
      </c>
      <c r="Q492" t="n">
        <v>0.002918515487656399</v>
      </c>
      <c r="R492" t="n">
        <v>-0.002948149560154036</v>
      </c>
    </row>
    <row r="493">
      <c r="F493" t="n">
        <v>0.04219961268841653</v>
      </c>
      <c r="G493" t="n">
        <v>0.003562046841933672</v>
      </c>
      <c r="H493" t="n">
        <v>-0.003126045277173911</v>
      </c>
      <c r="J493" t="n">
        <v>0.0199098004458366</v>
      </c>
      <c r="K493" t="n">
        <v>0.003261536003088423</v>
      </c>
      <c r="L493" t="n">
        <v>-0.002270816708041942</v>
      </c>
      <c r="M493" t="n">
        <v>0.04399048116018434</v>
      </c>
      <c r="N493" t="n">
        <v>0.003683855229068271</v>
      </c>
      <c r="O493" t="n">
        <v>-0.003242617450518528</v>
      </c>
      <c r="P493" t="n">
        <v>0.06510392505087453</v>
      </c>
      <c r="Q493" t="n">
        <v>0.00292568628738037</v>
      </c>
      <c r="R493" t="n">
        <v>-0.002947854804149221</v>
      </c>
    </row>
    <row r="494">
      <c r="F494" t="n">
        <v>0.04227216855602985</v>
      </c>
      <c r="G494" t="n">
        <v>0.003570777348899195</v>
      </c>
      <c r="H494" t="n">
        <v>-0.003126045277173911</v>
      </c>
      <c r="J494" t="n">
        <v>0.01990784959417993</v>
      </c>
      <c r="K494" t="n">
        <v>0.003269529963880306</v>
      </c>
      <c r="L494" t="n">
        <v>-0.002271270916804426</v>
      </c>
      <c r="M494" t="n">
        <v>0.04403644920069674</v>
      </c>
      <c r="N494" t="n">
        <v>0.003692884286002262</v>
      </c>
      <c r="O494" t="n">
        <v>-0.003242941744692998</v>
      </c>
      <c r="P494" t="n">
        <v>0.06507659986655123</v>
      </c>
      <c r="Q494" t="n">
        <v>0.002932857087104341</v>
      </c>
      <c r="R494" t="n">
        <v>-0.002947265292139593</v>
      </c>
    </row>
    <row r="495">
      <c r="F495" t="n">
        <v>0.04235302964982764</v>
      </c>
      <c r="G495" t="n">
        <v>0.003579507855864719</v>
      </c>
      <c r="H495" t="n">
        <v>-0.003126670486229346</v>
      </c>
      <c r="J495" t="n">
        <v>0.01991987092897814</v>
      </c>
      <c r="K495" t="n">
        <v>0.00327752392467219</v>
      </c>
      <c r="L495" t="n">
        <v>-0.002277818878567755</v>
      </c>
      <c r="M495" t="n">
        <v>0.04408239855621493</v>
      </c>
      <c r="N495" t="n">
        <v>0.003701913342936253</v>
      </c>
      <c r="O495" t="n">
        <v>-0.003243266038867467</v>
      </c>
      <c r="P495" t="n">
        <v>0.06508074737274211</v>
      </c>
      <c r="Q495" t="n">
        <v>0.002940027886828313</v>
      </c>
      <c r="R495" t="n">
        <v>-0.002947854804149221</v>
      </c>
    </row>
    <row r="496">
      <c r="F496" t="n">
        <v>0.0423999256303723</v>
      </c>
      <c r="G496" t="n">
        <v>0.003588238362830243</v>
      </c>
      <c r="H496" t="n">
        <v>-0.003129782293646159</v>
      </c>
      <c r="J496" t="n">
        <v>0.01995286555483369</v>
      </c>
      <c r="K496" t="n">
        <v>0.003285517885464074</v>
      </c>
      <c r="L496" t="n">
        <v>-0.002277818878567755</v>
      </c>
      <c r="M496" t="n">
        <v>0.04408951521062496</v>
      </c>
      <c r="N496" t="n">
        <v>0.003710942399870244</v>
      </c>
      <c r="O496" t="n">
        <v>-0.003241339036094592</v>
      </c>
      <c r="P496" t="n">
        <v>0.06514789307261265</v>
      </c>
      <c r="Q496" t="n">
        <v>0.002947198686552284</v>
      </c>
      <c r="R496" t="n">
        <v>-0.002952536499521574</v>
      </c>
    </row>
    <row r="497">
      <c r="F497" t="n">
        <v>0.04248049317795133</v>
      </c>
      <c r="G497" t="n">
        <v>0.003596968869795766</v>
      </c>
      <c r="H497" t="n">
        <v>-0.00313009524058083</v>
      </c>
      <c r="J497" t="n">
        <v>0.019943888485047</v>
      </c>
      <c r="K497" t="n">
        <v>0.003293511846255957</v>
      </c>
      <c r="L497" t="n">
        <v>-0.00227759111945581</v>
      </c>
      <c r="M497" t="n">
        <v>0.04411601225359987</v>
      </c>
      <c r="N497" t="n">
        <v>0.003719971456804235</v>
      </c>
      <c r="O497" t="n">
        <v>-0.003240690833107672</v>
      </c>
      <c r="P497" t="n">
        <v>0.0652150216478723</v>
      </c>
      <c r="Q497" t="n">
        <v>0.002954369486276256</v>
      </c>
      <c r="R497" t="n">
        <v>-0.002952536499521574</v>
      </c>
    </row>
    <row r="498">
      <c r="F498" t="n">
        <v>0.04254398504093744</v>
      </c>
      <c r="G498" t="n">
        <v>0.003605699376761291</v>
      </c>
      <c r="H498" t="n">
        <v>-0.003129156399776817</v>
      </c>
      <c r="J498" t="n">
        <v>0.01995588471292109</v>
      </c>
      <c r="K498" t="n">
        <v>0.00330150580704784</v>
      </c>
      <c r="L498" t="n">
        <v>-0.002277363360343864</v>
      </c>
      <c r="M498" t="n">
        <v>0.04416189764618056</v>
      </c>
      <c r="N498" t="n">
        <v>0.003729000513738226</v>
      </c>
      <c r="O498" t="n">
        <v>-0.003241014934601132</v>
      </c>
      <c r="P498" t="n">
        <v>0.06518756737342241</v>
      </c>
      <c r="Q498" t="n">
        <v>0.002961540286000227</v>
      </c>
      <c r="R498" t="n">
        <v>-0.002952536499521574</v>
      </c>
    </row>
    <row r="499">
      <c r="F499" t="n">
        <v>0.04259883966565096</v>
      </c>
      <c r="G499" t="n">
        <v>0.003614429883726814</v>
      </c>
      <c r="H499" t="n">
        <v>-0.003133080380754547</v>
      </c>
      <c r="J499" t="n">
        <v>0.01997487006543043</v>
      </c>
      <c r="K499" t="n">
        <v>0.003309499767839724</v>
      </c>
      <c r="L499" t="n">
        <v>-0.002278046637679701</v>
      </c>
      <c r="M499" t="n">
        <v>0.04416893447917916</v>
      </c>
      <c r="N499" t="n">
        <v>0.003738029570672216</v>
      </c>
      <c r="O499" t="n">
        <v>-0.003241339036094592</v>
      </c>
      <c r="P499" t="n">
        <v>0.06528617650110013</v>
      </c>
      <c r="Q499" t="n">
        <v>0.002968711085724199</v>
      </c>
      <c r="R499" t="n">
        <v>-0.002952536499521574</v>
      </c>
    </row>
    <row r="500">
      <c r="F500" t="n">
        <v>0.04264503777444588</v>
      </c>
      <c r="G500" t="n">
        <v>0.003623160390692338</v>
      </c>
      <c r="H500" t="n">
        <v>-0.003132453827333738</v>
      </c>
      <c r="J500" t="n">
        <v>0.01997985208485711</v>
      </c>
      <c r="K500" t="n">
        <v>0.003317493728631607</v>
      </c>
      <c r="L500" t="n">
        <v>-0.002284123918750385</v>
      </c>
      <c r="M500" t="n">
        <v>0.044214777281436</v>
      </c>
      <c r="N500" t="n">
        <v>0.003747058627606207</v>
      </c>
      <c r="O500" t="n">
        <v>-0.00323873987311748</v>
      </c>
      <c r="P500" t="n">
        <v>0.06535324660515274</v>
      </c>
      <c r="Q500" t="n">
        <v>0.002975881885448171</v>
      </c>
      <c r="R500" t="n">
        <v>-0.002956317119362231</v>
      </c>
    </row>
    <row r="501">
      <c r="F501" t="n">
        <v>0.04273349706318894</v>
      </c>
      <c r="G501" t="n">
        <v>0.003631890897657861</v>
      </c>
      <c r="H501" t="n">
        <v>-0.003133393657464951</v>
      </c>
      <c r="J501" t="n">
        <v>0.02001282288245779</v>
      </c>
      <c r="K501" t="n">
        <v>0.00332548768942349</v>
      </c>
      <c r="L501" t="n">
        <v>-0.002284580743534135</v>
      </c>
      <c r="M501" t="n">
        <v>0.04424118120981568</v>
      </c>
      <c r="N501" t="n">
        <v>0.003756087684540198</v>
      </c>
      <c r="O501" t="n">
        <v>-0.003239387685873379</v>
      </c>
      <c r="P501" t="n">
        <v>0.06538876702601509</v>
      </c>
      <c r="Q501" t="n">
        <v>0.002983052685172142</v>
      </c>
      <c r="R501" t="n">
        <v>-0.002956317119362231</v>
      </c>
    </row>
    <row r="502">
      <c r="F502" t="n">
        <v>0.04278784968463589</v>
      </c>
      <c r="G502" t="n">
        <v>0.003640621404623385</v>
      </c>
      <c r="H502" t="n">
        <v>-0.003133080380754547</v>
      </c>
      <c r="J502" t="n">
        <v>0.02001078711243286</v>
      </c>
      <c r="K502" t="n">
        <v>0.003333481650215373</v>
      </c>
      <c r="L502" t="n">
        <v>-0.002284580743534135</v>
      </c>
      <c r="M502" t="n">
        <v>0.04424813835744518</v>
      </c>
      <c r="N502" t="n">
        <v>0.00376511674147419</v>
      </c>
      <c r="O502" t="n">
        <v>-0.003239711592251328</v>
      </c>
      <c r="P502" t="n">
        <v>0.06532965488045217</v>
      </c>
      <c r="Q502" t="n">
        <v>0.002990223484896113</v>
      </c>
      <c r="R502" t="n">
        <v>-0.002956021487650294</v>
      </c>
    </row>
    <row r="503">
      <c r="F503" t="n">
        <v>0.04285053010661551</v>
      </c>
      <c r="G503" t="n">
        <v>0.003649351911588908</v>
      </c>
      <c r="H503" t="n">
        <v>-0.003132453827333738</v>
      </c>
      <c r="J503" t="n">
        <v>0.02003674730558343</v>
      </c>
      <c r="K503" t="n">
        <v>0.003341475611007257</v>
      </c>
      <c r="L503" t="n">
        <v>-0.00228389550635851</v>
      </c>
      <c r="M503" t="n">
        <v>0.04425506633842546</v>
      </c>
      <c r="N503" t="n">
        <v>0.00377414579840818</v>
      </c>
      <c r="O503" t="n">
        <v>-0.00323906377949543</v>
      </c>
      <c r="P503" t="n">
        <v>0.06536511625254904</v>
      </c>
      <c r="Q503" t="n">
        <v>0.002997394284620085</v>
      </c>
      <c r="R503" t="n">
        <v>-0.002956317119362231</v>
      </c>
    </row>
    <row r="504">
      <c r="F504" t="n">
        <v>0.04290454023777673</v>
      </c>
      <c r="G504" t="n">
        <v>0.003658082418554433</v>
      </c>
      <c r="H504" t="n">
        <v>-0.003136565867572286</v>
      </c>
      <c r="J504" t="n">
        <v>0.02002768658592825</v>
      </c>
      <c r="K504" t="n">
        <v>0.00334946957179914</v>
      </c>
      <c r="L504" t="n">
        <v>-0.002290413159653881</v>
      </c>
      <c r="M504" t="n">
        <v>0.04428139331197423</v>
      </c>
      <c r="N504" t="n">
        <v>0.003783174855342171</v>
      </c>
      <c r="O504" t="n">
        <v>-0.003236764684099269</v>
      </c>
      <c r="P504" t="n">
        <v>0.06546363986002846</v>
      </c>
      <c r="Q504" t="n">
        <v>0.003004565084344057</v>
      </c>
      <c r="R504" t="n">
        <v>-0.002960377033741083</v>
      </c>
    </row>
    <row r="505">
      <c r="F505" t="n">
        <v>0.04296689007636555</v>
      </c>
      <c r="G505" t="n">
        <v>0.003666812925519956</v>
      </c>
      <c r="H505" t="n">
        <v>-0.003136565867572286</v>
      </c>
      <c r="J505" t="n">
        <v>0.02005363367234102</v>
      </c>
      <c r="K505" t="n">
        <v>0.003357463532591024</v>
      </c>
      <c r="L505" t="n">
        <v>-0.002290413159653881</v>
      </c>
      <c r="M505" t="n">
        <v>0.04430769641926322</v>
      </c>
      <c r="N505" t="n">
        <v>0.003792203912276162</v>
      </c>
      <c r="O505" t="n">
        <v>-0.003236764684099269</v>
      </c>
      <c r="P505" t="n">
        <v>0.06549905995649946</v>
      </c>
      <c r="Q505" t="n">
        <v>0.003011735884068028</v>
      </c>
      <c r="R505" t="n">
        <v>-0.002960969168361294</v>
      </c>
    </row>
    <row r="506">
      <c r="F506" t="n">
        <v>0.04303759799716621</v>
      </c>
      <c r="G506" t="n">
        <v>0.00367554343248548</v>
      </c>
      <c r="H506" t="n">
        <v>-0.003136252273704302</v>
      </c>
      <c r="J506" t="n">
        <v>0.02006556547981543</v>
      </c>
      <c r="K506" t="n">
        <v>0.003365457493382908</v>
      </c>
      <c r="L506" t="n">
        <v>-0.002291100352321044</v>
      </c>
      <c r="M506" t="n">
        <v>0.04433397567301259</v>
      </c>
      <c r="N506" t="n">
        <v>0.003801232969210153</v>
      </c>
      <c r="O506" t="n">
        <v>-0.003236764684099269</v>
      </c>
      <c r="P506" t="n">
        <v>0.06550290559154692</v>
      </c>
      <c r="Q506" t="n">
        <v>0.003018906683791999</v>
      </c>
      <c r="R506" t="n">
        <v>-0.002960377033741083</v>
      </c>
    </row>
    <row r="507">
      <c r="F507" t="n">
        <v>0.04310815533948395</v>
      </c>
      <c r="G507" t="n">
        <v>0.003684273939451004</v>
      </c>
      <c r="H507" t="n">
        <v>-0.003135625085968335</v>
      </c>
      <c r="J507" t="n">
        <v>0.02007748894966485</v>
      </c>
      <c r="K507" t="n">
        <v>0.003373451454174791</v>
      </c>
      <c r="L507" t="n">
        <v>-0.002297146048402824</v>
      </c>
      <c r="M507" t="n">
        <v>0.0443407950628342</v>
      </c>
      <c r="N507" t="n">
        <v>0.003810262026144143</v>
      </c>
      <c r="O507" t="n">
        <v>-0.003237088392938562</v>
      </c>
      <c r="P507" t="n">
        <v>0.06556982764580821</v>
      </c>
      <c r="Q507" t="n">
        <v>0.003026077483515971</v>
      </c>
      <c r="R507" t="n">
        <v>-0.002960673101051189</v>
      </c>
    </row>
    <row r="508">
      <c r="F508" t="n">
        <v>0.04315296235246024</v>
      </c>
      <c r="G508" t="n">
        <v>0.003693004446416527</v>
      </c>
      <c r="H508" t="n">
        <v>-0.003138984204752464</v>
      </c>
      <c r="J508" t="n">
        <v>0.02009641232477617</v>
      </c>
      <c r="K508" t="n">
        <v>0.003381445414966674</v>
      </c>
      <c r="L508" t="n">
        <v>-0.002296916333797984</v>
      </c>
      <c r="M508" t="n">
        <v>0.0443670240245069</v>
      </c>
      <c r="N508" t="n">
        <v>0.003819291083078134</v>
      </c>
      <c r="O508" t="n">
        <v>-0.003235735906270903</v>
      </c>
      <c r="P508" t="n">
        <v>0.06560517525656606</v>
      </c>
      <c r="Q508" t="n">
        <v>0.003033248283239942</v>
      </c>
      <c r="R508" t="n">
        <v>-0.002965014081085021</v>
      </c>
    </row>
    <row r="509">
      <c r="F509" t="n">
        <v>0.0432061203038524</v>
      </c>
      <c r="G509" t="n">
        <v>0.003701734953382051</v>
      </c>
      <c r="H509" t="n">
        <v>-0.003139612001593415</v>
      </c>
      <c r="J509" t="n">
        <v>0.02010832031984408</v>
      </c>
      <c r="K509" t="n">
        <v>0.003389439375758557</v>
      </c>
      <c r="L509" t="n">
        <v>-0.002296916333797984</v>
      </c>
      <c r="M509" t="n">
        <v>0.04443211170727054</v>
      </c>
      <c r="N509" t="n">
        <v>0.003828320140012125</v>
      </c>
      <c r="O509" t="n">
        <v>-0.003235412397382053</v>
      </c>
      <c r="P509" t="n">
        <v>0.0656720596171228</v>
      </c>
      <c r="Q509" t="n">
        <v>0.003040419082963914</v>
      </c>
      <c r="R509" t="n">
        <v>-0.002965607083901238</v>
      </c>
    </row>
    <row r="510">
      <c r="F510" t="n">
        <v>0.04326764742182579</v>
      </c>
      <c r="G510" t="n">
        <v>0.003710465460347575</v>
      </c>
      <c r="H510" t="n">
        <v>-0.003138984204752464</v>
      </c>
      <c r="J510" t="n">
        <v>0.02012021998636136</v>
      </c>
      <c r="K510" t="n">
        <v>0.003397433336550441</v>
      </c>
      <c r="L510" t="n">
        <v>-0.002297605477612505</v>
      </c>
      <c r="M510" t="n">
        <v>0.0444777421779021</v>
      </c>
      <c r="N510" t="n">
        <v>0.003837349196946116</v>
      </c>
      <c r="O510" t="n">
        <v>-0.003234765379604355</v>
      </c>
      <c r="P510" t="n">
        <v>0.06570736247845271</v>
      </c>
      <c r="Q510" t="n">
        <v>0.003047589882687885</v>
      </c>
      <c r="R510" t="n">
        <v>-0.002964717579676912</v>
      </c>
    </row>
    <row r="511">
      <c r="F511" t="n">
        <v>0.04332901025236904</v>
      </c>
      <c r="G511" t="n">
        <v>0.003719195967313098</v>
      </c>
      <c r="H511" t="n">
        <v>-0.003138984204752464</v>
      </c>
      <c r="J511" t="n">
        <v>0.02011808771008877</v>
      </c>
      <c r="K511" t="n">
        <v>0.003405427297342324</v>
      </c>
      <c r="L511" t="n">
        <v>-0.002297605477612505</v>
      </c>
      <c r="M511" t="n">
        <v>0.04448446108533516</v>
      </c>
      <c r="N511" t="n">
        <v>0.003846378253880107</v>
      </c>
      <c r="O511" t="n">
        <v>-0.003234765379604355</v>
      </c>
      <c r="P511" t="n">
        <v>0.06564793735971347</v>
      </c>
      <c r="Q511" t="n">
        <v>0.003054760682411857</v>
      </c>
      <c r="R511" t="n">
        <v>-0.002964717579676912</v>
      </c>
    </row>
    <row r="512">
      <c r="F512" t="n">
        <v>0.04341588157825617</v>
      </c>
      <c r="G512" t="n">
        <v>0.003727926474278622</v>
      </c>
      <c r="H512" t="n">
        <v>-0.003141903809457022</v>
      </c>
      <c r="J512" t="n">
        <v>0.02014399434695498</v>
      </c>
      <c r="K512" t="n">
        <v>0.003413421258134207</v>
      </c>
      <c r="L512" t="n">
        <v>-0.002303405042358824</v>
      </c>
      <c r="M512" t="n">
        <v>0.04447170186841667</v>
      </c>
      <c r="N512" t="n">
        <v>0.003855407310814097</v>
      </c>
      <c r="O512" t="n">
        <v>-0.00323338868626</v>
      </c>
      <c r="P512" t="n">
        <v>0.06577789582464499</v>
      </c>
      <c r="Q512" t="n">
        <v>0.003061931482135829</v>
      </c>
      <c r="R512" t="n">
        <v>-0.002969637019190877</v>
      </c>
    </row>
    <row r="513">
      <c r="F513" t="n">
        <v>0.04345980553898879</v>
      </c>
      <c r="G513" t="n">
        <v>0.003736656981244145</v>
      </c>
      <c r="H513" t="n">
        <v>-0.003142532190218914</v>
      </c>
      <c r="J513" t="n">
        <v>0.02014885486356872</v>
      </c>
      <c r="K513" t="n">
        <v>0.003421415218926091</v>
      </c>
      <c r="L513" t="n">
        <v>-0.002303635405899414</v>
      </c>
      <c r="M513" t="n">
        <v>0.04455616707137949</v>
      </c>
      <c r="N513" t="n">
        <v>0.003864436367748089</v>
      </c>
      <c r="O513" t="n">
        <v>-0.00323338868626</v>
      </c>
      <c r="P513" t="n">
        <v>0.06578155132979624</v>
      </c>
      <c r="Q513" t="n">
        <v>0.0030691022818598</v>
      </c>
      <c r="R513" t="n">
        <v>-0.002969043151173841</v>
      </c>
    </row>
    <row r="514">
      <c r="F514" t="n">
        <v>0.04351210971840538</v>
      </c>
      <c r="G514" t="n">
        <v>0.003745387488209669</v>
      </c>
      <c r="H514" t="n">
        <v>-0.003142532190218914</v>
      </c>
      <c r="J514" t="n">
        <v>0.02015370469204014</v>
      </c>
      <c r="K514" t="n">
        <v>0.003429409179717974</v>
      </c>
      <c r="L514" t="n">
        <v>-0.002304096132980593</v>
      </c>
      <c r="M514" t="n">
        <v>0.0445822611725197</v>
      </c>
      <c r="N514" t="n">
        <v>0.003873465424682079</v>
      </c>
      <c r="O514" t="n">
        <v>-0.003232742073184056</v>
      </c>
      <c r="P514" t="n">
        <v>0.06578517569348202</v>
      </c>
      <c r="Q514" t="n">
        <v>0.003076273081583771</v>
      </c>
      <c r="R514" t="n">
        <v>-0.002969340085182359</v>
      </c>
    </row>
    <row r="515">
      <c r="F515" t="n">
        <v>0.04357281209821549</v>
      </c>
      <c r="G515" t="n">
        <v>0.003754117995175194</v>
      </c>
      <c r="H515" t="n">
        <v>-0.003141903809457022</v>
      </c>
      <c r="J515" t="n">
        <v>0.02016556039420447</v>
      </c>
      <c r="K515" t="n">
        <v>0.003437403140509858</v>
      </c>
      <c r="L515" t="n">
        <v>-0.002304096132980593</v>
      </c>
      <c r="M515" t="n">
        <v>0.0445499607045613</v>
      </c>
      <c r="N515" t="n">
        <v>0.00388249448161607</v>
      </c>
      <c r="O515" t="n">
        <v>-0.003233711992797973</v>
      </c>
      <c r="P515" t="n">
        <v>0.06585193300208314</v>
      </c>
      <c r="Q515" t="n">
        <v>0.003083443881307743</v>
      </c>
      <c r="R515" t="n">
        <v>-0.002969637019190877</v>
      </c>
    </row>
    <row r="516">
      <c r="F516" t="n">
        <v>0.04365909460228178</v>
      </c>
      <c r="G516" t="n">
        <v>0.003762848502140717</v>
      </c>
      <c r="H516" t="n">
        <v>-0.003145012094376901</v>
      </c>
      <c r="J516" t="n">
        <v>0.02017740778929583</v>
      </c>
      <c r="K516" t="n">
        <v>0.003445397101301741</v>
      </c>
      <c r="L516" t="n">
        <v>-0.002309879298904406</v>
      </c>
      <c r="M516" t="n">
        <v>0.04461491861020228</v>
      </c>
      <c r="N516" t="n">
        <v>0.003891523538550061</v>
      </c>
      <c r="O516" t="n">
        <v>-0.003231341081985728</v>
      </c>
      <c r="P516" t="n">
        <v>0.06582391661141956</v>
      </c>
      <c r="Q516" t="n">
        <v>0.003090614681031714</v>
      </c>
      <c r="R516" t="n">
        <v>-0.002973948504175741</v>
      </c>
    </row>
    <row r="517">
      <c r="F517" t="n">
        <v>0.04370230677227706</v>
      </c>
      <c r="G517" t="n">
        <v>0.003771579009106241</v>
      </c>
      <c r="H517" t="n">
        <v>-0.00314469762461444</v>
      </c>
      <c r="J517" t="n">
        <v>0.02019626580530426</v>
      </c>
      <c r="K517" t="n">
        <v>0.003453391062093625</v>
      </c>
      <c r="L517" t="n">
        <v>-0.002310341320966393</v>
      </c>
      <c r="M517" t="n">
        <v>0.04460201462097255</v>
      </c>
      <c r="N517" t="n">
        <v>0.003900552595484052</v>
      </c>
      <c r="O517" t="n">
        <v>-0.003231664183783746</v>
      </c>
      <c r="P517" t="n">
        <v>0.06585904022346006</v>
      </c>
      <c r="Q517" t="n">
        <v>0.003097785480755686</v>
      </c>
      <c r="R517" t="n">
        <v>-0.002974245869289647</v>
      </c>
    </row>
    <row r="518">
      <c r="F518" t="n">
        <v>0.04375392228962197</v>
      </c>
      <c r="G518" t="n">
        <v>0.003780309516071764</v>
      </c>
      <c r="H518" t="n">
        <v>-0.003145012094376901</v>
      </c>
      <c r="J518" t="n">
        <v>0.02019405756370048</v>
      </c>
      <c r="K518" t="n">
        <v>0.003461385022885508</v>
      </c>
      <c r="L518" t="n">
        <v>-0.0023101103099354</v>
      </c>
      <c r="M518" t="n">
        <v>0.04464747077210693</v>
      </c>
      <c r="N518" t="n">
        <v>0.003909581652418043</v>
      </c>
      <c r="O518" t="n">
        <v>-0.003231664183783746</v>
      </c>
      <c r="P518" t="n">
        <v>0.06598891749667513</v>
      </c>
      <c r="Q518" t="n">
        <v>0.003104956280479657</v>
      </c>
      <c r="R518" t="n">
        <v>-0.002973948504175741</v>
      </c>
    </row>
    <row r="519">
      <c r="F519" t="n">
        <v>0.04383115910423235</v>
      </c>
      <c r="G519" t="n">
        <v>0.003789040023037288</v>
      </c>
      <c r="H519" t="n">
        <v>-0.003145012094376901</v>
      </c>
      <c r="J519" t="n">
        <v>0.02021992145516868</v>
      </c>
      <c r="K519" t="n">
        <v>0.003469378983677391</v>
      </c>
      <c r="L519" t="n">
        <v>-0.002310341320966393</v>
      </c>
      <c r="M519" t="n">
        <v>0.04467344108738863</v>
      </c>
      <c r="N519" t="n">
        <v>0.003918610709352034</v>
      </c>
      <c r="O519" t="n">
        <v>-0.00323069487838969</v>
      </c>
      <c r="P519" t="n">
        <v>0.06602400352431625</v>
      </c>
      <c r="Q519" t="n">
        <v>0.003112127080203629</v>
      </c>
      <c r="R519" t="n">
        <v>-0.002973353773947929</v>
      </c>
    </row>
    <row r="520">
      <c r="F520" t="n">
        <v>0.04389964653953736</v>
      </c>
      <c r="G520" t="n">
        <v>0.003797770530002811</v>
      </c>
      <c r="H520" t="n">
        <v>-0.00314768051746725</v>
      </c>
      <c r="J520" t="n">
        <v>0.02021769189353535</v>
      </c>
      <c r="K520" t="n">
        <v>0.003477372944469274</v>
      </c>
      <c r="L520" t="n">
        <v>-0.002316570774080143</v>
      </c>
      <c r="M520" t="n">
        <v>0.04469938772721485</v>
      </c>
      <c r="N520" t="n">
        <v>0.003927639766286024</v>
      </c>
      <c r="O520" t="n">
        <v>-0.003229269698133263</v>
      </c>
      <c r="P520" t="n">
        <v>0.06596426674423123</v>
      </c>
      <c r="Q520" t="n">
        <v>0.0031192978799276</v>
      </c>
      <c r="R520" t="n">
        <v>-0.002977649473715237</v>
      </c>
    </row>
    <row r="521">
      <c r="F521" t="n">
        <v>0.04393353012686613</v>
      </c>
      <c r="G521" t="n">
        <v>0.003806501036968336</v>
      </c>
      <c r="H521" t="n">
        <v>-0.003147051044311073</v>
      </c>
      <c r="J521" t="n">
        <v>0.02025056757828354</v>
      </c>
      <c r="K521" t="n">
        <v>0.003485366905261158</v>
      </c>
      <c r="L521" t="n">
        <v>-0.002316339117002735</v>
      </c>
      <c r="M521" t="n">
        <v>0.04476425576644671</v>
      </c>
      <c r="N521" t="n">
        <v>0.003936668823220016</v>
      </c>
      <c r="O521" t="n">
        <v>-0.003228623908772573</v>
      </c>
      <c r="P521" t="n">
        <v>0.06599929417589906</v>
      </c>
      <c r="Q521" t="n">
        <v>0.003126468679651572</v>
      </c>
      <c r="R521" t="n">
        <v>-0.00297854285789577</v>
      </c>
    </row>
    <row r="522">
      <c r="F522" t="n">
        <v>0.0440016820048697</v>
      </c>
      <c r="G522" t="n">
        <v>0.003815231543933859</v>
      </c>
      <c r="H522" t="n">
        <v>-0.003147051044311073</v>
      </c>
      <c r="J522" t="n">
        <v>0.02026236755980401</v>
      </c>
      <c r="K522" t="n">
        <v>0.003493360866053041</v>
      </c>
      <c r="L522" t="n">
        <v>-0.002316802431157551</v>
      </c>
      <c r="M522" t="n">
        <v>0.0447317349103788</v>
      </c>
      <c r="N522" t="n">
        <v>0.003945697880154006</v>
      </c>
      <c r="O522" t="n">
        <v>-0.003228623908772573</v>
      </c>
      <c r="P522" t="n">
        <v>0.06603429758486956</v>
      </c>
      <c r="Q522" t="n">
        <v>0.003133639479375543</v>
      </c>
      <c r="R522" t="n">
        <v>-0.00297854285789577</v>
      </c>
    </row>
    <row r="523">
      <c r="F523" t="n">
        <v>0.04405242964247739</v>
      </c>
      <c r="G523" t="n">
        <v>0.003823962050899383</v>
      </c>
      <c r="H523" t="n">
        <v>-0.003147995254045339</v>
      </c>
      <c r="J523" t="n">
        <v>0.02026010723426208</v>
      </c>
      <c r="K523" t="n">
        <v>0.003501354826844925</v>
      </c>
      <c r="L523" t="n">
        <v>-0.002316570774080143</v>
      </c>
      <c r="M523" t="n">
        <v>0.04475760801259127</v>
      </c>
      <c r="N523" t="n">
        <v>0.003954726937087997</v>
      </c>
      <c r="O523" t="n">
        <v>-0.003229592592813609</v>
      </c>
      <c r="P523" t="n">
        <v>0.06606927698010101</v>
      </c>
      <c r="Q523" t="n">
        <v>0.003140810279099515</v>
      </c>
      <c r="R523" t="n">
        <v>-0.00297854285789577</v>
      </c>
    </row>
    <row r="524">
      <c r="F524" t="n">
        <v>0.04412025655054362</v>
      </c>
      <c r="G524" t="n">
        <v>0.003832692557864907</v>
      </c>
      <c r="H524" t="n">
        <v>-0.003149908408945633</v>
      </c>
      <c r="J524" t="n">
        <v>0.02026486110281353</v>
      </c>
      <c r="K524" t="n">
        <v>0.003509348787636809</v>
      </c>
      <c r="L524" t="n">
        <v>-0.002323481415265387</v>
      </c>
      <c r="M524" t="n">
        <v>0.04482241808014911</v>
      </c>
      <c r="N524" t="n">
        <v>0.003963755994021988</v>
      </c>
      <c r="O524" t="n">
        <v>-0.003226851963080331</v>
      </c>
      <c r="P524" t="n">
        <v>0.06610423237055185</v>
      </c>
      <c r="Q524" t="n">
        <v>0.003147981078823487</v>
      </c>
      <c r="R524" t="n">
        <v>-0.002982824944741538</v>
      </c>
    </row>
    <row r="525">
      <c r="F525" t="n">
        <v>0.04417065484310227</v>
      </c>
      <c r="G525" t="n">
        <v>0.00384142306483043</v>
      </c>
      <c r="H525" t="n">
        <v>-0.003149908408945633</v>
      </c>
      <c r="J525" t="n">
        <v>0.0202836610716686</v>
      </c>
      <c r="K525" t="n">
        <v>0.003517342748428692</v>
      </c>
      <c r="L525" t="n">
        <v>-0.002323016811903007</v>
      </c>
      <c r="M525" t="n">
        <v>0.04484824911634752</v>
      </c>
      <c r="N525" t="n">
        <v>0.003972785050955979</v>
      </c>
      <c r="O525" t="n">
        <v>-0.003227497333472946</v>
      </c>
      <c r="P525" t="n">
        <v>0.06623401499943343</v>
      </c>
      <c r="Q525" t="n">
        <v>0.003155151878547458</v>
      </c>
      <c r="R525" t="n">
        <v>-0.002981930276191826</v>
      </c>
    </row>
    <row r="526">
      <c r="F526" t="n">
        <v>0.0442467970364699</v>
      </c>
      <c r="G526" t="n">
        <v>0.003850153571795954</v>
      </c>
      <c r="H526" t="n">
        <v>-0.003149908408945633</v>
      </c>
      <c r="J526" t="n">
        <v>0.0202883960350841</v>
      </c>
      <c r="K526" t="n">
        <v>0.003525336709220575</v>
      </c>
      <c r="L526" t="n">
        <v>-0.002323249113584197</v>
      </c>
      <c r="M526" t="n">
        <v>0.04483508563683342</v>
      </c>
      <c r="N526" t="n">
        <v>0.00398181410788997</v>
      </c>
      <c r="O526" t="n">
        <v>-0.003227174648276639</v>
      </c>
      <c r="P526" t="n">
        <v>0.06617407117294499</v>
      </c>
      <c r="Q526" t="n">
        <v>0.003162322678271429</v>
      </c>
      <c r="R526" t="n">
        <v>-0.002982526721891634</v>
      </c>
    </row>
    <row r="527">
      <c r="F527" t="n">
        <v>0.04428820308793063</v>
      </c>
      <c r="G527" t="n">
        <v>0.003858884078761478</v>
      </c>
      <c r="H527" t="n">
        <v>-0.003149908408945633</v>
      </c>
      <c r="J527" t="n">
        <v>0.02030718181286452</v>
      </c>
      <c r="K527" t="n">
        <v>0.003533330670012458</v>
      </c>
      <c r="L527" t="n">
        <v>-0.002323016811903007</v>
      </c>
      <c r="M527" t="n">
        <v>0.04491932843222096</v>
      </c>
      <c r="N527" t="n">
        <v>0.003990843164823961</v>
      </c>
      <c r="O527" t="n">
        <v>-0.003227174648276639</v>
      </c>
      <c r="P527" t="n">
        <v>0.06627220271853618</v>
      </c>
      <c r="Q527" t="n">
        <v>0.003169493477995401</v>
      </c>
      <c r="R527" t="n">
        <v>-0.00298222849904173</v>
      </c>
    </row>
    <row r="528">
      <c r="F528" t="n">
        <v>0.04437268262245993</v>
      </c>
      <c r="G528" t="n">
        <v>0.003867614585727001</v>
      </c>
      <c r="H528" t="n">
        <v>-0.003152325639448299</v>
      </c>
      <c r="J528" t="n">
        <v>0.02032596167361668</v>
      </c>
      <c r="K528" t="n">
        <v>0.003541324630804342</v>
      </c>
      <c r="L528" t="n">
        <v>-0.002329681381817049</v>
      </c>
      <c r="M528" t="n">
        <v>0.0449061100558612</v>
      </c>
      <c r="N528" t="n">
        <v>0.003999872221757951</v>
      </c>
      <c r="O528" t="n">
        <v>-0.003225378519347144</v>
      </c>
      <c r="P528" t="n">
        <v>0.06624381406371571</v>
      </c>
      <c r="Q528" t="n">
        <v>0.003176664277719372</v>
      </c>
      <c r="R528" t="n">
        <v>-0.002987092155550729</v>
      </c>
    </row>
    <row r="529">
      <c r="F529" t="n">
        <v>0.04442239013768932</v>
      </c>
      <c r="G529" t="n">
        <v>0.003876345092692525</v>
      </c>
      <c r="H529" t="n">
        <v>-0.003152325639448299</v>
      </c>
      <c r="J529" t="n">
        <v>0.02033066948426616</v>
      </c>
      <c r="K529" t="n">
        <v>0.003549318591596225</v>
      </c>
      <c r="L529" t="n">
        <v>-0.002329681381817049</v>
      </c>
      <c r="M529" t="n">
        <v>0.0449513373734198</v>
      </c>
      <c r="N529" t="n">
        <v>0.004008901278691942</v>
      </c>
      <c r="O529" t="n">
        <v>-0.003225378519347144</v>
      </c>
      <c r="P529" t="n">
        <v>0.06627864956463853</v>
      </c>
      <c r="Q529" t="n">
        <v>0.003183835077443344</v>
      </c>
      <c r="R529" t="n">
        <v>-0.002986793506065071</v>
      </c>
    </row>
    <row r="530">
      <c r="F530" t="n">
        <v>0.04447191540549787</v>
      </c>
      <c r="G530" t="n">
        <v>0.003885075599658048</v>
      </c>
      <c r="H530" t="n">
        <v>-0.003152325639448299</v>
      </c>
      <c r="J530" t="n">
        <v>0.02035646940723461</v>
      </c>
      <c r="K530" t="n">
        <v>0.003557312552388109</v>
      </c>
      <c r="L530" t="n">
        <v>-0.002329914326660747</v>
      </c>
      <c r="M530" t="n">
        <v>0.04497705052936538</v>
      </c>
      <c r="N530" t="n">
        <v>0.004017930335625934</v>
      </c>
      <c r="O530" t="n">
        <v>-0.003225056045989881</v>
      </c>
      <c r="P530" t="n">
        <v>0.06637673013365547</v>
      </c>
      <c r="Q530" t="n">
        <v>0.003191005877167315</v>
      </c>
      <c r="R530" t="n">
        <v>-0.002986196207093755</v>
      </c>
    </row>
    <row r="531">
      <c r="F531" t="n">
        <v>0.04452125814695725</v>
      </c>
      <c r="G531" t="n">
        <v>0.003893806106623572</v>
      </c>
      <c r="H531" t="n">
        <v>-0.003152956104576188</v>
      </c>
      <c r="J531" t="n">
        <v>0.02036115952470101</v>
      </c>
      <c r="K531" t="n">
        <v>0.003565306513179992</v>
      </c>
      <c r="L531" t="n">
        <v>-0.002329681381817049</v>
      </c>
      <c r="M531" t="n">
        <v>0.04502223847160736</v>
      </c>
      <c r="N531" t="n">
        <v>0.004026959392559924</v>
      </c>
      <c r="O531" t="n">
        <v>-0.003224411099275355</v>
      </c>
      <c r="P531" t="n">
        <v>0.06634824872235062</v>
      </c>
      <c r="Q531" t="n">
        <v>0.003198176676891287</v>
      </c>
      <c r="R531" t="n">
        <v>-0.002987092155550729</v>
      </c>
    </row>
    <row r="532">
      <c r="F532" t="n">
        <v>0.04460512450248751</v>
      </c>
      <c r="G532" t="n">
        <v>0.003902536613589096</v>
      </c>
      <c r="H532" t="n">
        <v>-0.003154617603061605</v>
      </c>
      <c r="J532" t="n">
        <v>0.02036583904328992</v>
      </c>
      <c r="K532" t="n">
        <v>0.003573300473971876</v>
      </c>
      <c r="L532" t="n">
        <v>-0.002335865662860542</v>
      </c>
      <c r="M532" t="n">
        <v>0.04500890534978544</v>
      </c>
      <c r="N532" t="n">
        <v>0.004035988449493915</v>
      </c>
      <c r="O532" t="n">
        <v>-0.00322323626402159</v>
      </c>
      <c r="P532" t="n">
        <v>0.06641465386244294</v>
      </c>
      <c r="Q532" t="n">
        <v>0.003205347476615258</v>
      </c>
      <c r="R532" t="n">
        <v>-0.002990447292137085</v>
      </c>
    </row>
    <row r="533">
      <c r="F533" t="n">
        <v>0.04466280679517504</v>
      </c>
      <c r="G533" t="n">
        <v>0.00391126712055462</v>
      </c>
      <c r="H533" t="n">
        <v>-0.003154933064821911</v>
      </c>
      <c r="J533" t="n">
        <v>0.020384583477924</v>
      </c>
      <c r="K533" t="n">
        <v>0.003581294434763759</v>
      </c>
      <c r="L533" t="n">
        <v>-0.002336332835993114</v>
      </c>
      <c r="M533" t="n">
        <v>0.04503454536623641</v>
      </c>
      <c r="N533" t="n">
        <v>0.004045017506427905</v>
      </c>
      <c r="O533" t="n">
        <v>-0.00322323626402159</v>
      </c>
      <c r="P533" t="n">
        <v>0.06648104202702476</v>
      </c>
      <c r="Q533" t="n">
        <v>0.00321251827633923</v>
      </c>
      <c r="R533" t="n">
        <v>-0.00299104544141044</v>
      </c>
    </row>
    <row r="534">
      <c r="F534" t="n">
        <v>0.04472031715653424</v>
      </c>
      <c r="G534" t="n">
        <v>0.003919997627520144</v>
      </c>
      <c r="H534" t="n">
        <v>-0.003155248526582217</v>
      </c>
      <c r="J534" t="n">
        <v>0.02038220523136147</v>
      </c>
      <c r="K534" t="n">
        <v>0.003589288395555642</v>
      </c>
      <c r="L534" t="n">
        <v>-0.002336099249426828</v>
      </c>
      <c r="M534" t="n">
        <v>0.04509917391769291</v>
      </c>
      <c r="N534" t="n">
        <v>0.004054046563361897</v>
      </c>
      <c r="O534" t="n">
        <v>-0.003222269486497888</v>
      </c>
      <c r="P534" t="n">
        <v>0.06645246798296051</v>
      </c>
      <c r="Q534" t="n">
        <v>0.003219689076063201</v>
      </c>
      <c r="R534" t="n">
        <v>-0.002990746366773763</v>
      </c>
    </row>
    <row r="535">
      <c r="F535" t="n">
        <v>0.04476026754750567</v>
      </c>
      <c r="G535" t="n">
        <v>0.003928728134485668</v>
      </c>
      <c r="H535" t="n">
        <v>-0.003157415787336088</v>
      </c>
      <c r="J535" t="n">
        <v>0.02041501453073688</v>
      </c>
      <c r="K535" t="n">
        <v>0.003597282356347526</v>
      </c>
      <c r="L535" t="n">
        <v>-0.002335632076294256</v>
      </c>
      <c r="M535" t="n">
        <v>0.04510526349523614</v>
      </c>
      <c r="N535" t="n">
        <v>0.004063075620295888</v>
      </c>
      <c r="O535" t="n">
        <v>-0.00322323626402159</v>
      </c>
      <c r="P535" t="n">
        <v>0.06651881179325425</v>
      </c>
      <c r="Q535" t="n">
        <v>0.003226859875787173</v>
      </c>
      <c r="R535" t="n">
        <v>-0.00299104544141044</v>
      </c>
    </row>
    <row r="536">
      <c r="F536" t="n">
        <v>0.0448174216247918</v>
      </c>
      <c r="G536" t="n">
        <v>0.003937458641451191</v>
      </c>
      <c r="H536" t="n">
        <v>-0.003157100108893043</v>
      </c>
      <c r="J536" t="n">
        <v>0.0204055750292978</v>
      </c>
      <c r="K536" t="n">
        <v>0.003605276317139409</v>
      </c>
      <c r="L536" t="n">
        <v>-0.002342268503133938</v>
      </c>
      <c r="M536" t="n">
        <v>0.04515034674713803</v>
      </c>
      <c r="N536" t="n">
        <v>0.004072104677229879</v>
      </c>
      <c r="O536" t="n">
        <v>-0.003220426595762516</v>
      </c>
      <c r="P536" t="n">
        <v>0.06655348329223809</v>
      </c>
      <c r="Q536" t="n">
        <v>0.003234030675511145</v>
      </c>
      <c r="R536" t="n">
        <v>-0.002994683557037876</v>
      </c>
    </row>
    <row r="537">
      <c r="F537" t="n">
        <v>0.0448744028147261</v>
      </c>
      <c r="G537" t="n">
        <v>0.003946189148416715</v>
      </c>
      <c r="H537" t="n">
        <v>-0.003157100108893043</v>
      </c>
      <c r="J537" t="n">
        <v>0.02041724757125538</v>
      </c>
      <c r="K537" t="n">
        <v>0.003613270277931292</v>
      </c>
      <c r="L537" t="n">
        <v>-0.002342502729984251</v>
      </c>
      <c r="M537" t="n">
        <v>0.04515638427258697</v>
      </c>
      <c r="N537" t="n">
        <v>0.004081133734163869</v>
      </c>
      <c r="O537" t="n">
        <v>-0.00322010455310294</v>
      </c>
      <c r="P537" t="n">
        <v>0.06655647208742066</v>
      </c>
      <c r="Q537" t="n">
        <v>0.003241201475235116</v>
      </c>
      <c r="R537" t="n">
        <v>-0.002995282553648945</v>
      </c>
    </row>
    <row r="538">
      <c r="F538" t="n">
        <v>0.04493992173592781</v>
      </c>
      <c r="G538" t="n">
        <v>0.003954919655382238</v>
      </c>
      <c r="H538" t="n">
        <v>-0.003157415787336088</v>
      </c>
      <c r="J538" t="n">
        <v>0.02042891187960819</v>
      </c>
      <c r="K538" t="n">
        <v>0.003621264238723176</v>
      </c>
      <c r="L538" t="n">
        <v>-0.002342736956834564</v>
      </c>
      <c r="M538" t="n">
        <v>0.04518190948164916</v>
      </c>
      <c r="N538" t="n">
        <v>0.00409016279109786</v>
      </c>
      <c r="O538" t="n">
        <v>-0.003220426595762516</v>
      </c>
      <c r="P538" t="n">
        <v>0.06659109235156851</v>
      </c>
      <c r="Q538" t="n">
        <v>0.003248372274959087</v>
      </c>
      <c r="R538" t="n">
        <v>-0.002994683557037876</v>
      </c>
    </row>
    <row r="539">
      <c r="F539" t="n">
        <v>0.04497912859980617</v>
      </c>
      <c r="G539" t="n">
        <v>0.003963650162347762</v>
      </c>
      <c r="H539" t="n">
        <v>-0.003157100108893043</v>
      </c>
      <c r="J539" t="n">
        <v>0.02044761271892981</v>
      </c>
      <c r="K539" t="n">
        <v>0.003629258199515059</v>
      </c>
      <c r="L539" t="n">
        <v>-0.002342502729984251</v>
      </c>
      <c r="M539" t="n">
        <v>0.04522693004384451</v>
      </c>
      <c r="N539" t="n">
        <v>0.004099191848031851</v>
      </c>
      <c r="O539" t="n">
        <v>-0.003220426595762516</v>
      </c>
      <c r="P539" t="n">
        <v>0.0667206859516552</v>
      </c>
      <c r="Q539" t="n">
        <v>0.003255543074683059</v>
      </c>
      <c r="R539" t="n">
        <v>-0.002995282553648945</v>
      </c>
    </row>
    <row r="540">
      <c r="F540" t="n">
        <v>0.04504430575907538</v>
      </c>
      <c r="G540" t="n">
        <v>0.003972380669313286</v>
      </c>
      <c r="H540" t="n">
        <v>-0.003158510369652694</v>
      </c>
      <c r="J540" t="n">
        <v>0.02047335358722678</v>
      </c>
      <c r="K540" t="n">
        <v>0.003637252160306943</v>
      </c>
      <c r="L540" t="n">
        <v>-0.002348656971362901</v>
      </c>
      <c r="M540" t="n">
        <v>0.04525241094098165</v>
      </c>
      <c r="N540" t="n">
        <v>0.004108220904965842</v>
      </c>
      <c r="O540" t="n">
        <v>-0.003218238236465472</v>
      </c>
      <c r="P540" t="n">
        <v>0.0666919304706533</v>
      </c>
      <c r="Q540" t="n">
        <v>0.00326271387440703</v>
      </c>
      <c r="R540" t="n">
        <v>-0.002999804788996592</v>
      </c>
    </row>
    <row r="541">
      <c r="F541" t="n">
        <v>0.04509186421137501</v>
      </c>
      <c r="G541" t="n">
        <v>0.003981111176278809</v>
      </c>
      <c r="H541" t="n">
        <v>-0.003158510369652694</v>
      </c>
      <c r="J541" t="n">
        <v>0.02048499670681291</v>
      </c>
      <c r="K541" t="n">
        <v>0.003645246121098826</v>
      </c>
      <c r="L541" t="n">
        <v>-0.002348656971362901</v>
      </c>
      <c r="M541" t="n">
        <v>0.04527786842510764</v>
      </c>
      <c r="N541" t="n">
        <v>0.004117249961899833</v>
      </c>
      <c r="O541" t="n">
        <v>-0.003218238236465472</v>
      </c>
      <c r="P541" t="n">
        <v>0.0667581552539338</v>
      </c>
      <c r="Q541" t="n">
        <v>0.003269884674131002</v>
      </c>
      <c r="R541" t="n">
        <v>-0.00299920494800699</v>
      </c>
    </row>
    <row r="542">
      <c r="F542" t="n">
        <v>0.04517417089555019</v>
      </c>
      <c r="G542" t="n">
        <v>0.003989841683244333</v>
      </c>
      <c r="H542" t="n">
        <v>-0.003158826252277921</v>
      </c>
      <c r="J542" t="n">
        <v>0.02049663160353474</v>
      </c>
      <c r="K542" t="n">
        <v>0.00365324008189071</v>
      </c>
      <c r="L542" t="n">
        <v>-0.002349126702757174</v>
      </c>
      <c r="M542" t="n">
        <v>0.04528377608397949</v>
      </c>
      <c r="N542" t="n">
        <v>0.004126279018833823</v>
      </c>
      <c r="O542" t="n">
        <v>-0.003217916412641826</v>
      </c>
      <c r="P542" t="n">
        <v>0.06676101089477826</v>
      </c>
      <c r="Q542" t="n">
        <v>0.003277055473854973</v>
      </c>
      <c r="R542" t="n">
        <v>-0.00299920494800699</v>
      </c>
    </row>
    <row r="543">
      <c r="F543" t="n">
        <v>0.04521264083242427</v>
      </c>
      <c r="G543" t="n">
        <v>0.003998572190209857</v>
      </c>
      <c r="H543" t="n">
        <v>-0.003161059273529743</v>
      </c>
      <c r="J543" t="n">
        <v>0.02049415944880517</v>
      </c>
      <c r="K543" t="n">
        <v>0.003661234042682593</v>
      </c>
      <c r="L543" t="n">
        <v>-0.002349126702757174</v>
      </c>
      <c r="M543" t="n">
        <v>0.04532871320521772</v>
      </c>
      <c r="N543" t="n">
        <v>0.004135308075767815</v>
      </c>
      <c r="O543" t="n">
        <v>-0.003218560060289119</v>
      </c>
      <c r="P543" t="n">
        <v>0.06685887444999677</v>
      </c>
      <c r="Q543" t="n">
        <v>0.003284226273578945</v>
      </c>
      <c r="R543" t="n">
        <v>-0.002999504868501791</v>
      </c>
    </row>
    <row r="544">
      <c r="F544" t="n">
        <v>0.04528589190299911</v>
      </c>
      <c r="G544" t="n">
        <v>0.004007302697175381</v>
      </c>
      <c r="H544" t="n">
        <v>-0.0031604271248899</v>
      </c>
      <c r="J544" t="n">
        <v>0.02051987674159624</v>
      </c>
      <c r="K544" t="n">
        <v>0.003669228003474476</v>
      </c>
      <c r="L544" t="n">
        <v>-0.002355266584224907</v>
      </c>
      <c r="M544" t="n">
        <v>0.04533456902289551</v>
      </c>
      <c r="N544" t="n">
        <v>0.004144337132701805</v>
      </c>
      <c r="O544" t="n">
        <v>-0.003216669986700267</v>
      </c>
      <c r="P544" t="n">
        <v>0.06686167897067707</v>
      </c>
      <c r="Q544" t="n">
        <v>0.003291397073302916</v>
      </c>
      <c r="R544" t="n">
        <v>-0.003003412070483131</v>
      </c>
    </row>
    <row r="545">
      <c r="F545" t="n">
        <v>0.04533273899997398</v>
      </c>
      <c r="G545" t="n">
        <v>0.004016033204140904</v>
      </c>
      <c r="H545" t="n">
        <v>-0.003161375347849663</v>
      </c>
      <c r="J545" t="n">
        <v>0.02051033177448743</v>
      </c>
      <c r="K545" t="n">
        <v>0.003677221964266359</v>
      </c>
      <c r="L545" t="n">
        <v>-0.002355502087333019</v>
      </c>
      <c r="M545" t="n">
        <v>0.04532086236703531</v>
      </c>
      <c r="N545" t="n">
        <v>0.004153366189635796</v>
      </c>
      <c r="O545" t="n">
        <v>-0.003216348384022133</v>
      </c>
      <c r="P545" t="n">
        <v>0.06686445277619518</v>
      </c>
      <c r="Q545" t="n">
        <v>0.003298567873026888</v>
      </c>
      <c r="R545" t="n">
        <v>-0.003003412070483131</v>
      </c>
    </row>
    <row r="546">
      <c r="F546" t="n">
        <v>0.04537064335356034</v>
      </c>
      <c r="G546" t="n">
        <v>0.004024763711106428</v>
      </c>
      <c r="H546" t="n">
        <v>-0.003161059273529743</v>
      </c>
      <c r="J546" t="n">
        <v>0.02052193033286344</v>
      </c>
      <c r="K546" t="n">
        <v>0.003685215925058243</v>
      </c>
      <c r="L546" t="n">
        <v>-0.002355502087333019</v>
      </c>
      <c r="M546" t="n">
        <v>0.0453461953762854</v>
      </c>
      <c r="N546" t="n">
        <v>0.004162395246569787</v>
      </c>
      <c r="O546" t="n">
        <v>-0.003216026781343998</v>
      </c>
      <c r="P546" t="n">
        <v>0.06696226554838663</v>
      </c>
      <c r="Q546" t="n">
        <v>0.003305738672750859</v>
      </c>
      <c r="R546" t="n">
        <v>-0.003003111729276083</v>
      </c>
    </row>
    <row r="547">
      <c r="F547" t="n">
        <v>0.04544339457118088</v>
      </c>
      <c r="G547" t="n">
        <v>0.004033494218071951</v>
      </c>
      <c r="H547" t="n">
        <v>-0.003161375347849663</v>
      </c>
      <c r="J547" t="n">
        <v>0.02054057474482449</v>
      </c>
      <c r="K547" t="n">
        <v>0.003693209885850127</v>
      </c>
      <c r="L547" t="n">
        <v>-0.002361154706880384</v>
      </c>
      <c r="M547" t="n">
        <v>0.04543012236910907</v>
      </c>
      <c r="N547" t="n">
        <v>0.004171424303503778</v>
      </c>
      <c r="O547" t="n">
        <v>-0.003216669986700267</v>
      </c>
      <c r="P547" t="n">
        <v>0.06696498829464731</v>
      </c>
      <c r="Q547" t="n">
        <v>0.003312909472474831</v>
      </c>
      <c r="R547" t="n">
        <v>-0.003004012752897228</v>
      </c>
    </row>
    <row r="548">
      <c r="F548" t="n">
        <v>0.04550722451391363</v>
      </c>
      <c r="G548" t="n">
        <v>0.004042224725037475</v>
      </c>
      <c r="H548" t="n">
        <v>-0.003162219148369952</v>
      </c>
      <c r="J548" t="n">
        <v>0.02055215805705458</v>
      </c>
      <c r="K548" t="n">
        <v>0.00370120384664201</v>
      </c>
      <c r="L548" t="n">
        <v>-0.002361626985049577</v>
      </c>
      <c r="M548" t="n">
        <v>0.04541633305178625</v>
      </c>
      <c r="N548" t="n">
        <v>0.004180453360437769</v>
      </c>
      <c r="O548" t="n">
        <v>-0.00321347096472637</v>
      </c>
      <c r="P548" t="n">
        <v>0.06703107390298285</v>
      </c>
      <c r="Q548" t="n">
        <v>0.003320080272198803</v>
      </c>
      <c r="R548" t="n">
        <v>-0.003007303688045619</v>
      </c>
    </row>
    <row r="549">
      <c r="F549" t="n">
        <v>0.04556211628131063</v>
      </c>
      <c r="G549" t="n">
        <v>0.004050955232002999</v>
      </c>
      <c r="H549" t="n">
        <v>-0.003162535401910143</v>
      </c>
      <c r="J549" t="n">
        <v>0.02057078954449597</v>
      </c>
      <c r="K549" t="n">
        <v>0.003709197807433894</v>
      </c>
      <c r="L549" t="n">
        <v>-0.002361390845964981</v>
      </c>
      <c r="M549" t="n">
        <v>0.04548068695645568</v>
      </c>
      <c r="N549" t="n">
        <v>0.004189482417371759</v>
      </c>
      <c r="O549" t="n">
        <v>-0.003214113723195163</v>
      </c>
      <c r="P549" t="n">
        <v>0.06706544239386503</v>
      </c>
      <c r="Q549" t="n">
        <v>0.003327251071922774</v>
      </c>
      <c r="R549" t="n">
        <v>-0.003007303688045619</v>
      </c>
    </row>
    <row r="550">
      <c r="F550" t="n">
        <v>0.04561683083417435</v>
      </c>
      <c r="G550" t="n">
        <v>0.004059685738968523</v>
      </c>
      <c r="H550" t="n">
        <v>-0.003162535401910143</v>
      </c>
      <c r="J550" t="n">
        <v>0.02057530009049932</v>
      </c>
      <c r="K550" t="n">
        <v>0.003717191768225777</v>
      </c>
      <c r="L550" t="n">
        <v>-0.002361154706880384</v>
      </c>
      <c r="M550" t="n">
        <v>0.04546684092782358</v>
      </c>
      <c r="N550" t="n">
        <v>0.00419851147430575</v>
      </c>
      <c r="O550" t="n">
        <v>-0.003213792343960767</v>
      </c>
      <c r="P550" t="n">
        <v>0.0670680834677681</v>
      </c>
      <c r="Q550" t="n">
        <v>0.003334421871646745</v>
      </c>
      <c r="R550" t="n">
        <v>-0.003008205969380166</v>
      </c>
    </row>
    <row r="551">
      <c r="F551" t="n">
        <v>0.04567136784230447</v>
      </c>
      <c r="G551" t="n">
        <v>0.004068416245934047</v>
      </c>
      <c r="H551" t="n">
        <v>-0.003162535401910143</v>
      </c>
      <c r="J551" t="n">
        <v>0.0205798001324362</v>
      </c>
      <c r="K551" t="n">
        <v>0.00372518572901766</v>
      </c>
      <c r="L551" t="n">
        <v>-0.002361154706880384</v>
      </c>
      <c r="M551" t="n">
        <v>0.04549205993779223</v>
      </c>
      <c r="N551" t="n">
        <v>0.004207540531239741</v>
      </c>
      <c r="O551" t="n">
        <v>-0.003211535037878452</v>
      </c>
      <c r="P551" t="n">
        <v>0.06707069390882053</v>
      </c>
      <c r="Q551" t="n">
        <v>0.003341592671370716</v>
      </c>
      <c r="R551" t="n">
        <v>-0.003008205969380166</v>
      </c>
    </row>
    <row r="552">
      <c r="F552" t="n">
        <v>0.0457257269755007</v>
      </c>
      <c r="G552" t="n">
        <v>0.00407714675289957</v>
      </c>
      <c r="H552" t="n">
        <v>-0.00316483583164154</v>
      </c>
      <c r="J552" t="n">
        <v>0.02059134951700126</v>
      </c>
      <c r="K552" t="n">
        <v>0.003733179689809543</v>
      </c>
      <c r="L552" t="n">
        <v>-0.002367973053104769</v>
      </c>
      <c r="M552" t="n">
        <v>0.04553680740492255</v>
      </c>
      <c r="N552" t="n">
        <v>0.004216569588173733</v>
      </c>
      <c r="O552" t="n">
        <v>-0.003211213884374664</v>
      </c>
      <c r="P552" t="n">
        <v>0.06710498423153327</v>
      </c>
      <c r="Q552" t="n">
        <v>0.003348763471094688</v>
      </c>
      <c r="R552" t="n">
        <v>-0.003012384464169182</v>
      </c>
    </row>
    <row r="553">
      <c r="F553" t="n">
        <v>0.04577990790356275</v>
      </c>
      <c r="G553" t="n">
        <v>0.004085877259865094</v>
      </c>
      <c r="H553" t="n">
        <v>-0.003164202991043332</v>
      </c>
      <c r="J553" t="n">
        <v>0.0206028907174871</v>
      </c>
      <c r="K553" t="n">
        <v>0.003741173650601427</v>
      </c>
      <c r="L553" t="n">
        <v>-0.002368209826732717</v>
      </c>
      <c r="M553" t="n">
        <v>0.04554242816523099</v>
      </c>
      <c r="N553" t="n">
        <v>0.004225598645107723</v>
      </c>
      <c r="O553" t="n">
        <v>-0.003211535037878452</v>
      </c>
      <c r="P553" t="n">
        <v>0.06710753688180199</v>
      </c>
      <c r="Q553" t="n">
        <v>0.00335593427081866</v>
      </c>
      <c r="R553" t="n">
        <v>-0.003012083285958407</v>
      </c>
    </row>
    <row r="554">
      <c r="F554" t="n">
        <v>0.04581631137866495</v>
      </c>
      <c r="G554" t="n">
        <v>0.004094607766830617</v>
      </c>
      <c r="H554" t="n">
        <v>-0.00316483583164154</v>
      </c>
      <c r="J554" t="n">
        <v>0.02062148588578404</v>
      </c>
      <c r="K554" t="n">
        <v>0.00374916761139331</v>
      </c>
      <c r="L554" t="n">
        <v>-0.002368209826732717</v>
      </c>
      <c r="M554" t="n">
        <v>0.04554802065040089</v>
      </c>
      <c r="N554" t="n">
        <v>0.004234627702041714</v>
      </c>
      <c r="O554" t="n">
        <v>-0.00321185619138224</v>
      </c>
      <c r="P554" t="n">
        <v>0.06717349364382785</v>
      </c>
      <c r="Q554" t="n">
        <v>0.003363105070542631</v>
      </c>
      <c r="R554" t="n">
        <v>-0.003012083285958407</v>
      </c>
    </row>
    <row r="555">
      <c r="F555" t="n">
        <v>0.04587892898339388</v>
      </c>
      <c r="G555" t="n">
        <v>0.004103338273796142</v>
      </c>
      <c r="H555" t="n">
        <v>-0.003164202991043332</v>
      </c>
      <c r="J555" t="n">
        <v>0.02064007518180415</v>
      </c>
      <c r="K555" t="n">
        <v>0.003757161572185194</v>
      </c>
      <c r="L555" t="n">
        <v>-0.002367499505848874</v>
      </c>
      <c r="M555" t="n">
        <v>0.04561226269114907</v>
      </c>
      <c r="N555" t="n">
        <v>0.004243656758975704</v>
      </c>
      <c r="O555" t="n">
        <v>-0.003211213884374664</v>
      </c>
      <c r="P555" t="n">
        <v>0.06723943352260314</v>
      </c>
      <c r="Q555" t="n">
        <v>0.003370275870266603</v>
      </c>
      <c r="R555" t="n">
        <v>-0.003011480929536858</v>
      </c>
    </row>
    <row r="556">
      <c r="F556" t="n">
        <v>0.04591494754459179</v>
      </c>
      <c r="G556" t="n">
        <v>0.004112068780761665</v>
      </c>
      <c r="H556" t="n">
        <v>-0.003166062671883561</v>
      </c>
      <c r="J556" t="n">
        <v>0.02063746524748654</v>
      </c>
      <c r="K556" t="n">
        <v>0.003765155532977077</v>
      </c>
      <c r="L556" t="n">
        <v>-0.0023743048019612</v>
      </c>
      <c r="M556" t="n">
        <v>0.04565692977719032</v>
      </c>
      <c r="N556" t="n">
        <v>0.004252685815909696</v>
      </c>
      <c r="O556" t="n">
        <v>-0.003209575902157392</v>
      </c>
      <c r="P556" t="n">
        <v>0.06727363232915651</v>
      </c>
      <c r="Q556" t="n">
        <v>0.003377446669990574</v>
      </c>
      <c r="R556" t="n">
        <v>-0.003015945073973255</v>
      </c>
    </row>
    <row r="557">
      <c r="F557" t="n">
        <v>0.04596839631387954</v>
      </c>
      <c r="G557" t="n">
        <v>0.004120799287727189</v>
      </c>
      <c r="H557" t="n">
        <v>-0.003166062671883561</v>
      </c>
      <c r="J557" t="n">
        <v>0.02066310495254239</v>
      </c>
      <c r="K557" t="n">
        <v>0.003773149493768961</v>
      </c>
      <c r="L557" t="n">
        <v>-0.0023743048019612</v>
      </c>
      <c r="M557" t="n">
        <v>0.04564288580628245</v>
      </c>
      <c r="N557" t="n">
        <v>0.004261714872843687</v>
      </c>
      <c r="O557" t="n">
        <v>-0.003209896827655058</v>
      </c>
      <c r="P557" t="n">
        <v>0.06724435220584946</v>
      </c>
      <c r="Q557" t="n">
        <v>0.003384617469714546</v>
      </c>
      <c r="R557" t="n">
        <v>-0.003015945073973255</v>
      </c>
    </row>
    <row r="558">
      <c r="F558" t="n">
        <v>0.0460481279098492</v>
      </c>
      <c r="G558" t="n">
        <v>0.004129529794692713</v>
      </c>
      <c r="H558" t="n">
        <v>-0.003166379246493289</v>
      </c>
      <c r="J558" t="n">
        <v>0.02066047407428813</v>
      </c>
      <c r="K558" t="n">
        <v>0.003781143454560844</v>
      </c>
      <c r="L558" t="n">
        <v>-0.002374067395221678</v>
      </c>
      <c r="M558" t="n">
        <v>0.04564837541031275</v>
      </c>
      <c r="N558" t="n">
        <v>0.004270743929777677</v>
      </c>
      <c r="O558" t="n">
        <v>-0.003209896827655058</v>
      </c>
      <c r="P558" t="n">
        <v>0.06727849676397313</v>
      </c>
      <c r="Q558" t="n">
        <v>0.003391788269438517</v>
      </c>
      <c r="R558" t="n">
        <v>-0.003016246668480652</v>
      </c>
    </row>
    <row r="559">
      <c r="F559" t="n">
        <v>0.0461012326728996</v>
      </c>
      <c r="G559" t="n">
        <v>0.004138260301658236</v>
      </c>
      <c r="H559" t="n">
        <v>-0.003166379246493289</v>
      </c>
      <c r="J559" t="n">
        <v>0.02069316994987754</v>
      </c>
      <c r="K559" t="n">
        <v>0.003789137415352727</v>
      </c>
      <c r="L559" t="n">
        <v>-0.002373829988482156</v>
      </c>
      <c r="M559" t="n">
        <v>0.04571254472096206</v>
      </c>
      <c r="N559" t="n">
        <v>0.004279772986711668</v>
      </c>
      <c r="O559" t="n">
        <v>-0.003209254976659726</v>
      </c>
      <c r="P559" t="n">
        <v>0.06740782093647801</v>
      </c>
      <c r="Q559" t="n">
        <v>0.003398959069162488</v>
      </c>
      <c r="R559" t="n">
        <v>-0.003016548262988049</v>
      </c>
    </row>
    <row r="560">
      <c r="F560" t="n">
        <v>0.04615415691941364</v>
      </c>
      <c r="G560" t="n">
        <v>0.00414699080862376</v>
      </c>
      <c r="H560" t="n">
        <v>-0.003167164851266094</v>
      </c>
      <c r="J560" t="n">
        <v>0.0206834502440139</v>
      </c>
      <c r="K560" t="n">
        <v>0.003797131376144611</v>
      </c>
      <c r="L560" t="n">
        <v>-0.002380860283610266</v>
      </c>
      <c r="M560" t="n">
        <v>0.04569841367711469</v>
      </c>
      <c r="N560" t="n">
        <v>0.004288802043645659</v>
      </c>
      <c r="O560" t="n">
        <v>-0.003206952273867264</v>
      </c>
      <c r="P560" t="n">
        <v>0.06741019050599512</v>
      </c>
      <c r="Q560" t="n">
        <v>0.00340612986888646</v>
      </c>
      <c r="R560" t="n">
        <v>-0.003020697391560546</v>
      </c>
    </row>
    <row r="561">
      <c r="F561" t="n">
        <v>0.04618039006812108</v>
      </c>
      <c r="G561" t="n">
        <v>0.004155721315589284</v>
      </c>
      <c r="H561" t="n">
        <v>-0.003167798284236347</v>
      </c>
      <c r="J561" t="n">
        <v>0.02069492609072761</v>
      </c>
      <c r="K561" t="n">
        <v>0.003805125336936494</v>
      </c>
      <c r="L561" t="n">
        <v>-0.002380622245189589</v>
      </c>
      <c r="M561" t="n">
        <v>0.04572339807674369</v>
      </c>
      <c r="N561" t="n">
        <v>0.00429783110057965</v>
      </c>
      <c r="O561" t="n">
        <v>-0.003206952273867264</v>
      </c>
      <c r="P561" t="n">
        <v>0.0674442708326618</v>
      </c>
      <c r="Q561" t="n">
        <v>0.003413300668610432</v>
      </c>
      <c r="R561" t="n">
        <v>-0.003020395382223257</v>
      </c>
    </row>
    <row r="562">
      <c r="F562" t="n">
        <v>0.04625062053650353</v>
      </c>
      <c r="G562" t="n">
        <v>0.004164451822554808</v>
      </c>
      <c r="H562" t="n">
        <v>-0.003167481567751221</v>
      </c>
      <c r="J562" t="n">
        <v>0.02070639378307745</v>
      </c>
      <c r="K562" t="n">
        <v>0.003813119297728377</v>
      </c>
      <c r="L562" t="n">
        <v>-0.002380860283610266</v>
      </c>
      <c r="M562" t="n">
        <v>0.0457679361310965</v>
      </c>
      <c r="N562" t="n">
        <v>0.004306860157513641</v>
      </c>
      <c r="O562" t="n">
        <v>-0.003206631578639877</v>
      </c>
      <c r="P562" t="n">
        <v>0.06744658283194843</v>
      </c>
      <c r="Q562" t="n">
        <v>0.003420471468334403</v>
      </c>
      <c r="R562" t="n">
        <v>-0.003020093372885969</v>
      </c>
    </row>
    <row r="563">
      <c r="F563" t="n">
        <v>0.04628530153007838</v>
      </c>
      <c r="G563" t="n">
        <v>0.004173182329520331</v>
      </c>
      <c r="H563" t="n">
        <v>-0.003167481567751221</v>
      </c>
      <c r="J563" t="n">
        <v>0.02073199830952857</v>
      </c>
      <c r="K563" t="n">
        <v>0.003821113258520261</v>
      </c>
      <c r="L563" t="n">
        <v>-0.002380622245189589</v>
      </c>
      <c r="M563" t="n">
        <v>0.04577329747205292</v>
      </c>
      <c r="N563" t="n">
        <v>0.004315889214447632</v>
      </c>
      <c r="O563" t="n">
        <v>-0.003206952273867264</v>
      </c>
      <c r="P563" t="n">
        <v>0.06754410854890724</v>
      </c>
      <c r="Q563" t="n">
        <v>0.003427642268058375</v>
      </c>
      <c r="R563" t="n">
        <v>-0.003020093372885969</v>
      </c>
    </row>
    <row r="564">
      <c r="F564" t="n">
        <v>0.04634633721330787</v>
      </c>
      <c r="G564" t="n">
        <v>0.004181912836485855</v>
      </c>
      <c r="H564" t="n">
        <v>-0.003168142537746188</v>
      </c>
      <c r="J564" t="n">
        <v>0.02073637835572804</v>
      </c>
      <c r="K564" t="n">
        <v>0.003829107219312144</v>
      </c>
      <c r="L564" t="n">
        <v>-0.002387164065033425</v>
      </c>
      <c r="M564" t="n">
        <v>0.04585695783145294</v>
      </c>
      <c r="N564" t="n">
        <v>0.004324918271381623</v>
      </c>
      <c r="O564" t="n">
        <v>-0.003204947505768044</v>
      </c>
      <c r="P564" t="n">
        <v>0.06754636983392098</v>
      </c>
      <c r="Q564" t="n">
        <v>0.003434813067782346</v>
      </c>
      <c r="R564" t="n">
        <v>-0.003024227030204406</v>
      </c>
    </row>
    <row r="565">
      <c r="F565" t="n">
        <v>0.04638948586084654</v>
      </c>
      <c r="G565" t="n">
        <v>0.004190643343451378</v>
      </c>
      <c r="H565" t="n">
        <v>-0.003168142537746188</v>
      </c>
      <c r="J565" t="n">
        <v>0.02074074796696106</v>
      </c>
      <c r="K565" t="n">
        <v>0.003837101180104027</v>
      </c>
      <c r="L565" t="n">
        <v>-0.002386686727687887</v>
      </c>
      <c r="M565" t="n">
        <v>0.04586227295129361</v>
      </c>
      <c r="N565" t="n">
        <v>0.004333947328315613</v>
      </c>
      <c r="O565" t="n">
        <v>-0.003204947505768044</v>
      </c>
      <c r="P565" t="n">
        <v>0.06758035553796088</v>
      </c>
      <c r="Q565" t="n">
        <v>0.003441983867506318</v>
      </c>
      <c r="R565" t="n">
        <v>-0.003024831875610447</v>
      </c>
    </row>
    <row r="566">
      <c r="F566" t="n">
        <v>0.04645903021560535</v>
      </c>
      <c r="G566" t="n">
        <v>0.004199373850416903</v>
      </c>
      <c r="H566" t="n">
        <v>-0.003168459383684557</v>
      </c>
      <c r="J566" t="n">
        <v>0.02076633492667274</v>
      </c>
      <c r="K566" t="n">
        <v>0.003845095140895911</v>
      </c>
      <c r="L566" t="n">
        <v>-0.002387164065033425</v>
      </c>
      <c r="M566" t="n">
        <v>0.04588714675793029</v>
      </c>
      <c r="N566" t="n">
        <v>0.004342976385249604</v>
      </c>
      <c r="O566" t="n">
        <v>-0.003204627043063738</v>
      </c>
      <c r="P566" t="n">
        <v>0.06755080109687389</v>
      </c>
      <c r="Q566" t="n">
        <v>0.003449154667230289</v>
      </c>
      <c r="R566" t="n">
        <v>-0.003023924607501386</v>
      </c>
    </row>
    <row r="567">
      <c r="F567" t="n">
        <v>0.04650180842813299</v>
      </c>
      <c r="G567" t="n">
        <v>0.004208104357382426</v>
      </c>
      <c r="H567" t="n">
        <v>-0.003168142537746188</v>
      </c>
      <c r="J567" t="n">
        <v>0.02077776418235153</v>
      </c>
      <c r="K567" t="n">
        <v>0.003853089101687795</v>
      </c>
      <c r="L567" t="n">
        <v>-0.002386686727687887</v>
      </c>
      <c r="M567" t="n">
        <v>0.04587281900300849</v>
      </c>
      <c r="N567" t="n">
        <v>0.004352005442183594</v>
      </c>
      <c r="O567" t="n">
        <v>-0.003204947505768044</v>
      </c>
      <c r="P567" t="n">
        <v>0.06758473275635057</v>
      </c>
      <c r="Q567" t="n">
        <v>0.00345632546695426</v>
      </c>
      <c r="R567" t="n">
        <v>-0.003024227030204406</v>
      </c>
    </row>
    <row r="568">
      <c r="F568" t="n">
        <v>0.04654439320924691</v>
      </c>
      <c r="G568" t="n">
        <v>0.00421683486434795</v>
      </c>
      <c r="H568" t="n">
        <v>-0.00316931286221115</v>
      </c>
      <c r="J568" t="n">
        <v>0.02077502888043144</v>
      </c>
      <c r="K568" t="n">
        <v>0.003861083062479678</v>
      </c>
      <c r="L568" t="n">
        <v>-0.002392735674050809</v>
      </c>
      <c r="M568" t="n">
        <v>0.04595641686753812</v>
      </c>
      <c r="N568" t="n">
        <v>0.004361034499117586</v>
      </c>
      <c r="O568" t="n">
        <v>-0.003202919853691384</v>
      </c>
      <c r="P568" t="n">
        <v>0.06761864080521379</v>
      </c>
      <c r="Q568" t="n">
        <v>0.003463496266678232</v>
      </c>
      <c r="R568" t="n">
        <v>-0.003028951740861528</v>
      </c>
    </row>
    <row r="569">
      <c r="F569" t="n">
        <v>0.04660454084733434</v>
      </c>
      <c r="G569" t="n">
        <v>0.004225565371313474</v>
      </c>
      <c r="H569" t="n">
        <v>-0.003170263751158708</v>
      </c>
      <c r="J569" t="n">
        <v>0.02080767764036313</v>
      </c>
      <c r="K569" t="n">
        <v>0.003869077023271561</v>
      </c>
      <c r="L569" t="n">
        <v>-0.002392974971547964</v>
      </c>
      <c r="M569" t="n">
        <v>0.04592244134215914</v>
      </c>
      <c r="N569" t="n">
        <v>0.004370063556051577</v>
      </c>
      <c r="O569" t="n">
        <v>-0.003202599625751603</v>
      </c>
      <c r="P569" t="n">
        <v>0.06774783054052624</v>
      </c>
      <c r="Q569" t="n">
        <v>0.003470667066402203</v>
      </c>
      <c r="R569" t="n">
        <v>-0.003028043237040034</v>
      </c>
    </row>
    <row r="570">
      <c r="F570" t="n">
        <v>0.04667339833098702</v>
      </c>
      <c r="G570" t="n">
        <v>0.004234295878278997</v>
      </c>
      <c r="H570" t="n">
        <v>-0.003170263751158708</v>
      </c>
      <c r="J570" t="n">
        <v>0.02079784216098267</v>
      </c>
      <c r="K570" t="n">
        <v>0.003877070984063444</v>
      </c>
      <c r="L570" t="n">
        <v>-0.002392974971547964</v>
      </c>
      <c r="M570" t="n">
        <v>0.04596681463113236</v>
      </c>
      <c r="N570" t="n">
        <v>0.004379092612985568</v>
      </c>
      <c r="O570" t="n">
        <v>-0.003201959169872041</v>
      </c>
      <c r="P570" t="n">
        <v>0.06778170155430985</v>
      </c>
      <c r="Q570" t="n">
        <v>0.003477837866126175</v>
      </c>
      <c r="R570" t="n">
        <v>-0.003028648906254363</v>
      </c>
    </row>
    <row r="571">
      <c r="F571" t="n">
        <v>0.04671542662089215</v>
      </c>
      <c r="G571" t="n">
        <v>0.004243026385244521</v>
      </c>
      <c r="H571" t="n">
        <v>-0.003170263751158708</v>
      </c>
      <c r="J571" t="n">
        <v>0.02080923661263467</v>
      </c>
      <c r="K571" t="n">
        <v>0.003885064944855328</v>
      </c>
      <c r="L571" t="n">
        <v>-0.002393214269045119</v>
      </c>
      <c r="M571" t="n">
        <v>0.04603076900396813</v>
      </c>
      <c r="N571" t="n">
        <v>0.004388121669919558</v>
      </c>
      <c r="O571" t="n">
        <v>-0.003202279397811822</v>
      </c>
      <c r="P571" t="n">
        <v>0.06775199857756359</v>
      </c>
      <c r="Q571" t="n">
        <v>0.003485008665850147</v>
      </c>
      <c r="R571" t="n">
        <v>-0.003028648906254363</v>
      </c>
    </row>
    <row r="572">
      <c r="F572" t="n">
        <v>0.04675726028742762</v>
      </c>
      <c r="G572" t="n">
        <v>0.004251756892210044</v>
      </c>
      <c r="H572" t="n">
        <v>-0.003170993374088521</v>
      </c>
      <c r="J572" t="n">
        <v>0.0208347884840826</v>
      </c>
      <c r="K572" t="n">
        <v>0.003893058905647211</v>
      </c>
      <c r="L572" t="n">
        <v>-0.002399009027023314</v>
      </c>
      <c r="M572" t="n">
        <v>0.04603590536490093</v>
      </c>
      <c r="N572" t="n">
        <v>0.004397150726853549</v>
      </c>
      <c r="O572" t="n">
        <v>-0.003199909451674188</v>
      </c>
      <c r="P572" t="n">
        <v>0.06784937281839504</v>
      </c>
      <c r="Q572" t="n">
        <v>0.003492179465574118</v>
      </c>
      <c r="R572" t="n">
        <v>-0.003033057013037565</v>
      </c>
    </row>
    <row r="573">
      <c r="F573" t="n">
        <v>0.04682559487814819</v>
      </c>
      <c r="G573" t="n">
        <v>0.004260487399175568</v>
      </c>
      <c r="H573" t="n">
        <v>-0.003171310441719167</v>
      </c>
      <c r="J573" t="n">
        <v>0.02085325288071918</v>
      </c>
      <c r="K573" t="n">
        <v>0.003901052866439094</v>
      </c>
      <c r="L573" t="n">
        <v>-0.002399248951918505</v>
      </c>
      <c r="M573" t="n">
        <v>0.04604101377794456</v>
      </c>
      <c r="N573" t="n">
        <v>0.004406179783787541</v>
      </c>
      <c r="O573" t="n">
        <v>-0.003199589460729021</v>
      </c>
      <c r="P573" t="n">
        <v>0.0678196091647858</v>
      </c>
      <c r="Q573" t="n">
        <v>0.00349935026529809</v>
      </c>
      <c r="R573" t="n">
        <v>-0.003032450522932979</v>
      </c>
    </row>
    <row r="574">
      <c r="F574" t="n">
        <v>0.04687595722212101</v>
      </c>
      <c r="G574" t="n">
        <v>0.004269217906141091</v>
      </c>
      <c r="H574" t="n">
        <v>-0.00317035923882723</v>
      </c>
      <c r="J574" t="n">
        <v>0.02085754134397651</v>
      </c>
      <c r="K574" t="n">
        <v>0.003909046827230978</v>
      </c>
      <c r="L574" t="n">
        <v>-0.002399488876813697</v>
      </c>
      <c r="M574" t="n">
        <v>0.046085307402885</v>
      </c>
      <c r="N574" t="n">
        <v>0.004415208840721531</v>
      </c>
      <c r="O574" t="n">
        <v>-0.003200549433564523</v>
      </c>
      <c r="P574" t="n">
        <v>0.06788516445299975</v>
      </c>
      <c r="Q574" t="n">
        <v>0.003506521065022061</v>
      </c>
      <c r="R574" t="n">
        <v>-0.003032450522932979</v>
      </c>
    </row>
    <row r="575">
      <c r="F575" t="n">
        <v>0.04692613409655284</v>
      </c>
      <c r="G575" t="n">
        <v>0.004277948413106615</v>
      </c>
      <c r="H575" t="n">
        <v>-0.003170676306457876</v>
      </c>
      <c r="J575" t="n">
        <v>0.02086181942073401</v>
      </c>
      <c r="K575" t="n">
        <v>0.003917040788022861</v>
      </c>
      <c r="L575" t="n">
        <v>-0.002399728801708889</v>
      </c>
      <c r="M575" t="n">
        <v>0.04607075587532805</v>
      </c>
      <c r="N575" t="n">
        <v>0.004424237897655522</v>
      </c>
      <c r="O575" t="n">
        <v>-0.003199589460729021</v>
      </c>
      <c r="P575" t="n">
        <v>0.06785533680257916</v>
      </c>
      <c r="Q575" t="n">
        <v>0.003513691864746032</v>
      </c>
      <c r="R575" t="n">
        <v>-0.003033057013037565</v>
      </c>
    </row>
    <row r="576">
      <c r="F576" t="n">
        <v>0.04694938419886213</v>
      </c>
      <c r="G576" t="n">
        <v>0.004286678920072139</v>
      </c>
      <c r="H576" t="n">
        <v>-0.003171598958141622</v>
      </c>
      <c r="J576" t="n">
        <v>0.02088026175161391</v>
      </c>
      <c r="K576" t="n">
        <v>0.003925034748814745</v>
      </c>
      <c r="L576" t="n">
        <v>-0.002405508682368873</v>
      </c>
      <c r="M576" t="n">
        <v>0.04611500602771734</v>
      </c>
      <c r="N576" t="n">
        <v>0.004433266954589512</v>
      </c>
      <c r="O576" t="n">
        <v>-0.003197837069945333</v>
      </c>
      <c r="P576" t="n">
        <v>0.06788905628903474</v>
      </c>
      <c r="Q576" t="n">
        <v>0.003520862664470004</v>
      </c>
      <c r="R576" t="n">
        <v>-0.003036844063821357</v>
      </c>
    </row>
    <row r="577">
      <c r="F577" t="n">
        <v>0.04700809284207441</v>
      </c>
      <c r="G577" t="n">
        <v>0.004295409427037662</v>
      </c>
      <c r="H577" t="n">
        <v>-0.003171598958141622</v>
      </c>
      <c r="J577" t="n">
        <v>0.02089160979409234</v>
      </c>
      <c r="K577" t="n">
        <v>0.003933028709606628</v>
      </c>
      <c r="L577" t="n">
        <v>-0.002405508682368873</v>
      </c>
      <c r="M577" t="n">
        <v>0.04615923815563569</v>
      </c>
      <c r="N577" t="n">
        <v>0.004442296011523504</v>
      </c>
      <c r="O577" t="n">
        <v>-0.003197517318213512</v>
      </c>
      <c r="P577" t="n">
        <v>0.0680181386098121</v>
      </c>
      <c r="Q577" t="n">
        <v>0.003528033464193976</v>
      </c>
      <c r="R577" t="n">
        <v>-0.003036236755739401</v>
      </c>
    </row>
    <row r="578">
      <c r="F578" t="n">
        <v>0.04707554860059954</v>
      </c>
      <c r="G578" t="n">
        <v>0.004304139934003187</v>
      </c>
      <c r="H578" t="n">
        <v>-0.00317223327793325</v>
      </c>
      <c r="J578" t="n">
        <v>0.02089586014739901</v>
      </c>
      <c r="K578" t="n">
        <v>0.003941022670398512</v>
      </c>
      <c r="L578" t="n">
        <v>-0.002405508682368873</v>
      </c>
      <c r="M578" t="n">
        <v>0.04618383584297875</v>
      </c>
      <c r="N578" t="n">
        <v>0.004451325068457495</v>
      </c>
      <c r="O578" t="n">
        <v>-0.003198156821677154</v>
      </c>
      <c r="P578" t="n">
        <v>0.06802002232563986</v>
      </c>
      <c r="Q578" t="n">
        <v>0.003535204263917947</v>
      </c>
      <c r="R578" t="n">
        <v>-0.003036540409780379</v>
      </c>
    </row>
    <row r="579">
      <c r="F579" t="n">
        <v>0.04712498029486444</v>
      </c>
      <c r="G579" t="n">
        <v>0.00431287044096871</v>
      </c>
      <c r="H579" t="n">
        <v>-0.003173032390491535</v>
      </c>
      <c r="J579" t="n">
        <v>0.02091428157288049</v>
      </c>
      <c r="K579" t="n">
        <v>0.003949016631190395</v>
      </c>
      <c r="L579" t="n">
        <v>-0.00240574923323711</v>
      </c>
      <c r="M579" t="n">
        <v>0.04620841060307079</v>
      </c>
      <c r="N579" t="n">
        <v>0.004460354125391486</v>
      </c>
      <c r="O579" t="n">
        <v>-0.003197837069945333</v>
      </c>
      <c r="P579" t="n">
        <v>0.06805367797946299</v>
      </c>
      <c r="Q579" t="n">
        <v>0.003542375063641919</v>
      </c>
      <c r="R579" t="n">
        <v>-0.003036844063821357</v>
      </c>
    </row>
    <row r="580">
      <c r="F580" t="n">
        <v>0.04717422486858684</v>
      </c>
      <c r="G580" t="n">
        <v>0.004321600947934234</v>
      </c>
      <c r="H580" t="n">
        <v>-0.003172397910909353</v>
      </c>
      <c r="J580" t="n">
        <v>0.02092560531579495</v>
      </c>
      <c r="K580" t="n">
        <v>0.003957010591982278</v>
      </c>
      <c r="L580" t="n">
        <v>-0.002411754176468429</v>
      </c>
      <c r="M580" t="n">
        <v>0.04625258378274485</v>
      </c>
      <c r="N580" t="n">
        <v>0.004469383182325476</v>
      </c>
      <c r="O580" t="n">
        <v>-0.003194783600681366</v>
      </c>
      <c r="P580" t="n">
        <v>0.06808731012547176</v>
      </c>
      <c r="Q580" t="n">
        <v>0.00354954586336589</v>
      </c>
      <c r="R580" t="n">
        <v>-0.003041223881059612</v>
      </c>
    </row>
    <row r="581">
      <c r="F581" t="n">
        <v>0.04719646688696548</v>
      </c>
      <c r="G581" t="n">
        <v>0.004330331454899757</v>
      </c>
      <c r="H581" t="n">
        <v>-0.003173032390491535</v>
      </c>
      <c r="J581" t="n">
        <v>0.02092273499986295</v>
      </c>
      <c r="K581" t="n">
        <v>0.003965004552774162</v>
      </c>
      <c r="L581" t="n">
        <v>-0.002412236527303723</v>
      </c>
      <c r="M581" t="n">
        <v>0.04621824381886705</v>
      </c>
      <c r="N581" t="n">
        <v>0.004478412239259467</v>
      </c>
      <c r="O581" t="n">
        <v>-0.003195103110992466</v>
      </c>
      <c r="P581" t="n">
        <v>0.06815272768361236</v>
      </c>
      <c r="Q581" t="n">
        <v>0.003556716663089861</v>
      </c>
      <c r="R581" t="n">
        <v>-0.00304031169633224</v>
      </c>
    </row>
    <row r="582">
      <c r="F582" t="n">
        <v>0.04724532157113091</v>
      </c>
      <c r="G582" t="n">
        <v>0.004339061961865281</v>
      </c>
      <c r="H582" t="n">
        <v>-0.003173032390491535</v>
      </c>
      <c r="J582" t="n">
        <v>0.02095532263861763</v>
      </c>
      <c r="K582" t="n">
        <v>0.003972998513566045</v>
      </c>
      <c r="L582" t="n">
        <v>-0.002411513001050782</v>
      </c>
      <c r="M582" t="n">
        <v>0.04624274497281461</v>
      </c>
      <c r="N582" t="n">
        <v>0.004487441296193458</v>
      </c>
      <c r="O582" t="n">
        <v>-0.003195103110992466</v>
      </c>
      <c r="P582" t="n">
        <v>0.06809087939155428</v>
      </c>
      <c r="Q582" t="n">
        <v>0.003563887462813833</v>
      </c>
      <c r="R582" t="n">
        <v>-0.003040615757908031</v>
      </c>
    </row>
    <row r="583">
      <c r="F583" t="n">
        <v>0.04732083256449596</v>
      </c>
      <c r="G583" t="n">
        <v>0.004347792468830805</v>
      </c>
      <c r="H583" t="n">
        <v>-0.003172080671118262</v>
      </c>
      <c r="J583" t="n">
        <v>0.02095952799824823</v>
      </c>
      <c r="K583" t="n">
        <v>0.003980992474357928</v>
      </c>
      <c r="L583" t="n">
        <v>-0.002411754176468429</v>
      </c>
      <c r="M583" t="n">
        <v>0.04626722325497223</v>
      </c>
      <c r="N583" t="n">
        <v>0.004496470353127449</v>
      </c>
      <c r="O583" t="n">
        <v>-0.003195422621303565</v>
      </c>
      <c r="P583" t="n">
        <v>0.06818806560621254</v>
      </c>
      <c r="Q583" t="n">
        <v>0.003571058262537804</v>
      </c>
      <c r="R583" t="n">
        <v>-0.003040615757908031</v>
      </c>
    </row>
    <row r="584">
      <c r="F584" t="n">
        <v>0.04736037238442899</v>
      </c>
      <c r="G584" t="n">
        <v>0.004356522975796329</v>
      </c>
      <c r="H584" t="n">
        <v>-0.003173390602755057</v>
      </c>
      <c r="J584" t="n">
        <v>0.02095662664337404</v>
      </c>
      <c r="K584" t="n">
        <v>0.003988986435149812</v>
      </c>
      <c r="L584" t="n">
        <v>-0.002418469044876093</v>
      </c>
      <c r="M584" t="n">
        <v>0.0463505720710016</v>
      </c>
      <c r="N584" t="n">
        <v>0.00450549941006144</v>
      </c>
      <c r="O584" t="n">
        <v>-0.003192347676879365</v>
      </c>
      <c r="P584" t="n">
        <v>0.06825342278904806</v>
      </c>
      <c r="Q584" t="n">
        <v>0.003578229062261776</v>
      </c>
      <c r="R584" t="n">
        <v>-0.003044372125375263</v>
      </c>
    </row>
    <row r="585">
      <c r="F585" t="n">
        <v>0.04740867157299834</v>
      </c>
      <c r="G585" t="n">
        <v>0.004365253482761853</v>
      </c>
      <c r="H585" t="n">
        <v>-0.003173707910084599</v>
      </c>
      <c r="J585" t="n">
        <v>0.02098920019818538</v>
      </c>
      <c r="K585" t="n">
        <v>0.003996980395941696</v>
      </c>
      <c r="L585" t="n">
        <v>-0.002418469044876093</v>
      </c>
      <c r="M585" t="n">
        <v>0.04637501197824245</v>
      </c>
      <c r="N585" t="n">
        <v>0.00451452846699543</v>
      </c>
      <c r="O585" t="n">
        <v>-0.00319298621026808</v>
      </c>
      <c r="P585" t="n">
        <v>0.06819147389265889</v>
      </c>
      <c r="Q585" t="n">
        <v>0.003585399861985748</v>
      </c>
      <c r="R585" t="n">
        <v>-0.003044981060693869</v>
      </c>
    </row>
    <row r="586">
      <c r="F586" t="n">
        <v>0.04746574428831146</v>
      </c>
      <c r="G586" t="n">
        <v>0.004373983989727376</v>
      </c>
      <c r="H586" t="n">
        <v>-0.003173390602755057</v>
      </c>
      <c r="J586" t="n">
        <v>0.02099337793061605</v>
      </c>
      <c r="K586" t="n">
        <v>0.004004974356733579</v>
      </c>
      <c r="L586" t="n">
        <v>-0.002417985447786536</v>
      </c>
      <c r="M586" t="n">
        <v>0.04637979302929832</v>
      </c>
      <c r="N586" t="n">
        <v>0.004523557523929422</v>
      </c>
      <c r="O586" t="n">
        <v>-0.003192347676879365</v>
      </c>
      <c r="P586" t="n">
        <v>0.06828860983918822</v>
      </c>
      <c r="Q586" t="n">
        <v>0.003592570661709719</v>
      </c>
      <c r="R586" t="n">
        <v>-0.003044676593034566</v>
      </c>
    </row>
    <row r="587">
      <c r="F587" t="n">
        <v>0.04749573497028407</v>
      </c>
      <c r="G587" t="n">
        <v>0.0043827144966929</v>
      </c>
      <c r="H587" t="n">
        <v>-0.003173625242354551</v>
      </c>
      <c r="J587" t="n">
        <v>0.02099754533559713</v>
      </c>
      <c r="K587" t="n">
        <v>0.004012968317525462</v>
      </c>
      <c r="L587" t="n">
        <v>-0.002418227246331315</v>
      </c>
      <c r="M587" t="n">
        <v>0.04638454637472109</v>
      </c>
      <c r="N587" t="n">
        <v>0.004532586580863412</v>
      </c>
      <c r="O587" t="n">
        <v>-0.003190208929519955</v>
      </c>
      <c r="P587" t="n">
        <v>0.06835390670624519</v>
      </c>
      <c r="Q587" t="n">
        <v>0.003599741461433691</v>
      </c>
      <c r="R587" t="n">
        <v>-0.003045285528353173</v>
      </c>
    </row>
    <row r="588">
      <c r="F588" t="n">
        <v>0.04755243332100949</v>
      </c>
      <c r="G588" t="n">
        <v>0.004391445003658423</v>
      </c>
      <c r="H588" t="n">
        <v>-0.003174259967403021</v>
      </c>
      <c r="J588" t="n">
        <v>0.02100880329918206</v>
      </c>
      <c r="K588" t="n">
        <v>0.004020962278317345</v>
      </c>
      <c r="L588" t="n">
        <v>-0.002424687350394533</v>
      </c>
      <c r="M588" t="n">
        <v>0.04642855381666186</v>
      </c>
      <c r="N588" t="n">
        <v>0.004541615637797403</v>
      </c>
      <c r="O588" t="n">
        <v>-0.003189889908627004</v>
      </c>
      <c r="P588" t="n">
        <v>0.06829185734949378</v>
      </c>
      <c r="Q588" t="n">
        <v>0.003606912261157662</v>
      </c>
      <c r="R588" t="n">
        <v>-0.003049027813172705</v>
      </c>
    </row>
    <row r="589">
      <c r="F589" t="n">
        <v>0.04759099726982148</v>
      </c>
      <c r="G589" t="n">
        <v>0.004400175510623948</v>
      </c>
      <c r="H589" t="n">
        <v>-0.003173625242354551</v>
      </c>
      <c r="J589" t="n">
        <v>0.02102715520206226</v>
      </c>
      <c r="K589" t="n">
        <v>0.004028956239109229</v>
      </c>
      <c r="L589" t="n">
        <v>-0.002423960089641566</v>
      </c>
      <c r="M589" t="n">
        <v>0.04641361335259414</v>
      </c>
      <c r="N589" t="n">
        <v>0.004550644694731394</v>
      </c>
      <c r="O589" t="n">
        <v>-0.003190846971305859</v>
      </c>
      <c r="P589" t="n">
        <v>0.06842077877705788</v>
      </c>
      <c r="Q589" t="n">
        <v>0.003614083060881634</v>
      </c>
      <c r="R589" t="n">
        <v>-0.003049027813172705</v>
      </c>
    </row>
    <row r="590">
      <c r="F590" t="n">
        <v>0.04764732466992988</v>
      </c>
      <c r="G590" t="n">
        <v>0.004408906017589471</v>
      </c>
      <c r="H590" t="n">
        <v>-0.003173307879830315</v>
      </c>
      <c r="J590" t="n">
        <v>0.02103839816108391</v>
      </c>
      <c r="K590" t="n">
        <v>0.004036950199901112</v>
      </c>
      <c r="L590" t="n">
        <v>-0.002423960089641566</v>
      </c>
      <c r="M590" t="n">
        <v>0.04645757764611921</v>
      </c>
      <c r="N590" t="n">
        <v>0.004559673751665386</v>
      </c>
      <c r="O590" t="n">
        <v>-0.003189889908627004</v>
      </c>
      <c r="P590" t="n">
        <v>0.06835866252667849</v>
      </c>
      <c r="Q590" t="n">
        <v>0.003621253860605605</v>
      </c>
      <c r="R590" t="n">
        <v>-0.003049027813172705</v>
      </c>
    </row>
    <row r="591">
      <c r="F591" t="n">
        <v>0.0476765116540062</v>
      </c>
      <c r="G591" t="n">
        <v>0.004417636524554995</v>
      </c>
      <c r="H591" t="n">
        <v>-0.003173307879830315</v>
      </c>
      <c r="J591" t="n">
        <v>0.02103542455411792</v>
      </c>
      <c r="K591" t="n">
        <v>0.004044944160692995</v>
      </c>
      <c r="L591" t="n">
        <v>-0.002430891457431119</v>
      </c>
      <c r="M591" t="n">
        <v>0.04646222765407731</v>
      </c>
      <c r="N591" t="n">
        <v>0.004568702808599376</v>
      </c>
      <c r="O591" t="n">
        <v>-0.003190846971305859</v>
      </c>
      <c r="P591" t="n">
        <v>0.06848755716565169</v>
      </c>
      <c r="Q591" t="n">
        <v>0.003628424660329576</v>
      </c>
      <c r="R591" t="n">
        <v>-0.003048722940878617</v>
      </c>
    </row>
    <row r="592">
      <c r="F592" t="n">
        <v>0.04774145308415255</v>
      </c>
      <c r="G592" t="n">
        <v>0.004426367031520518</v>
      </c>
      <c r="H592" t="n">
        <v>-0.003174371287749145</v>
      </c>
      <c r="J592" t="n">
        <v>0.02104664915084552</v>
      </c>
      <c r="K592" t="n">
        <v>0.004052938121484879</v>
      </c>
      <c r="L592" t="n">
        <v>-0.002430162335818213</v>
      </c>
      <c r="M592" t="n">
        <v>0.04650615127760896</v>
      </c>
      <c r="N592" t="n">
        <v>0.004577731865533366</v>
      </c>
      <c r="O592" t="n">
        <v>-0.003187729182393839</v>
      </c>
      <c r="P592" t="n">
        <v>0.06848906552953848</v>
      </c>
      <c r="Q592" t="n">
        <v>0.003635595460053548</v>
      </c>
      <c r="R592" t="n">
        <v>-0.003052449551676102</v>
      </c>
    </row>
    <row r="593">
      <c r="F593" t="n">
        <v>0.04778823036533403</v>
      </c>
      <c r="G593" t="n">
        <v>0.004435097538486042</v>
      </c>
      <c r="H593" t="n">
        <v>-0.003174371287749145</v>
      </c>
      <c r="J593" t="n">
        <v>0.02107207869000073</v>
      </c>
      <c r="K593" t="n">
        <v>0.004060932082276762</v>
      </c>
      <c r="L593" t="n">
        <v>-0.002430891457431119</v>
      </c>
      <c r="M593" t="n">
        <v>0.04655005700707862</v>
      </c>
      <c r="N593" t="n">
        <v>0.004586760922467357</v>
      </c>
      <c r="O593" t="n">
        <v>-0.003188366728230318</v>
      </c>
      <c r="P593" t="n">
        <v>0.06849054383494818</v>
      </c>
      <c r="Q593" t="n">
        <v>0.003642766259777519</v>
      </c>
      <c r="R593" t="n">
        <v>-0.003052449551676102</v>
      </c>
    </row>
    <row r="594">
      <c r="F594" t="n">
        <v>0.04782581551311306</v>
      </c>
      <c r="G594" t="n">
        <v>0.004443828045451566</v>
      </c>
      <c r="H594" t="n">
        <v>-0.003174053882360909</v>
      </c>
      <c r="J594" t="n">
        <v>0.02106907419156957</v>
      </c>
      <c r="K594" t="n">
        <v>0.004068926043068645</v>
      </c>
      <c r="L594" t="n">
        <v>-0.002430162335818213</v>
      </c>
      <c r="M594" t="n">
        <v>0.04653497845820864</v>
      </c>
      <c r="N594" t="n">
        <v>0.004595789979401348</v>
      </c>
      <c r="O594" t="n">
        <v>-0.003188366728230318</v>
      </c>
      <c r="P594" t="n">
        <v>0.06858754925120064</v>
      </c>
      <c r="Q594" t="n">
        <v>0.003649937059501491</v>
      </c>
      <c r="R594" t="n">
        <v>-0.003052754827158818</v>
      </c>
    </row>
    <row r="595">
      <c r="F595" t="n">
        <v>0.04786319932877575</v>
      </c>
      <c r="G595" t="n">
        <v>0.00445255855241709</v>
      </c>
      <c r="H595" t="n">
        <v>-0.003174676782043645</v>
      </c>
      <c r="J595" t="n">
        <v>0.0210802746421694</v>
      </c>
      <c r="K595" t="n">
        <v>0.004076920003860529</v>
      </c>
      <c r="L595" t="n">
        <v>-0.002430405376355848</v>
      </c>
      <c r="M595" t="n">
        <v>0.04659849903920124</v>
      </c>
      <c r="N595" t="n">
        <v>0.00460481903633534</v>
      </c>
      <c r="O595" t="n">
        <v>-0.003187729182393839</v>
      </c>
      <c r="P595" t="n">
        <v>0.06855712175858475</v>
      </c>
      <c r="Q595" t="n">
        <v>0.003657107859225463</v>
      </c>
      <c r="R595" t="n">
        <v>-0.003052449551676102</v>
      </c>
    </row>
    <row r="596">
      <c r="F596" t="n">
        <v>0.04790939120762669</v>
      </c>
      <c r="G596" t="n">
        <v>0.004461289059382614</v>
      </c>
      <c r="H596" t="n">
        <v>-0.003174041910174423</v>
      </c>
      <c r="J596" t="n">
        <v>0.02109857690835419</v>
      </c>
      <c r="K596" t="n">
        <v>0.004084913964652413</v>
      </c>
      <c r="L596" t="n">
        <v>-0.002436594060745778</v>
      </c>
      <c r="M596" t="n">
        <v>0.04664234628499306</v>
      </c>
      <c r="N596" t="n">
        <v>0.00461384809326933</v>
      </c>
      <c r="O596" t="n">
        <v>-0.003185546338539622</v>
      </c>
      <c r="P596" t="n">
        <v>0.06855851663518209</v>
      </c>
      <c r="Q596" t="n">
        <v>0.003664278658949434</v>
      </c>
      <c r="R596" t="n">
        <v>-0.003057077954821557</v>
      </c>
    </row>
    <row r="597">
      <c r="F597" t="n">
        <v>0.04796440467848118</v>
      </c>
      <c r="G597" t="n">
        <v>0.004470019566348137</v>
      </c>
      <c r="H597" t="n">
        <v>-0.003174041910174423</v>
      </c>
      <c r="J597" t="n">
        <v>0.02112398434907214</v>
      </c>
      <c r="K597" t="n">
        <v>0.004092907925444296</v>
      </c>
      <c r="L597" t="n">
        <v>-0.002437081379557927</v>
      </c>
      <c r="M597" t="n">
        <v>0.04666651294613688</v>
      </c>
      <c r="N597" t="n">
        <v>0.004622877150203321</v>
      </c>
      <c r="O597" t="n">
        <v>-0.003185864861321198</v>
      </c>
      <c r="P597" t="n">
        <v>0.06868733095500373</v>
      </c>
      <c r="Q597" t="n">
        <v>0.003671449458673405</v>
      </c>
      <c r="R597" t="n">
        <v>-0.003057077954821557</v>
      </c>
    </row>
    <row r="598">
      <c r="F598" t="n">
        <v>0.04801021545603039</v>
      </c>
      <c r="G598" t="n">
        <v>0.004478750073313661</v>
      </c>
      <c r="H598" t="n">
        <v>-0.003174994217978255</v>
      </c>
      <c r="J598" t="n">
        <v>0.02111382775454054</v>
      </c>
      <c r="K598" t="n">
        <v>0.004100901886236179</v>
      </c>
      <c r="L598" t="n">
        <v>-0.002436594060745778</v>
      </c>
      <c r="M598" t="n">
        <v>0.04665132665414015</v>
      </c>
      <c r="N598" t="n">
        <v>0.004631906207137312</v>
      </c>
      <c r="O598" t="n">
        <v>-0.003185546338539622</v>
      </c>
      <c r="P598" t="n">
        <v>0.06872054481325723</v>
      </c>
      <c r="Q598" t="n">
        <v>0.003678620258397377</v>
      </c>
      <c r="R598" t="n">
        <v>-0.003056772277593797</v>
      </c>
    </row>
    <row r="599">
      <c r="F599" t="n">
        <v>0.04806485628886499</v>
      </c>
      <c r="G599" t="n">
        <v>0.004487480580279184</v>
      </c>
      <c r="H599" t="n">
        <v>-0.003174041910174423</v>
      </c>
      <c r="J599" t="n">
        <v>0.02113210926745392</v>
      </c>
      <c r="K599" t="n">
        <v>0.004108895847028063</v>
      </c>
      <c r="L599" t="n">
        <v>-0.002436837720151853</v>
      </c>
      <c r="M599" t="n">
        <v>0.04667544312909241</v>
      </c>
      <c r="N599" t="n">
        <v>0.004640935264071303</v>
      </c>
      <c r="O599" t="n">
        <v>-0.003185864861321198</v>
      </c>
      <c r="P599" t="n">
        <v>0.06872186633187222</v>
      </c>
      <c r="Q599" t="n">
        <v>0.003685791058121348</v>
      </c>
      <c r="R599" t="n">
        <v>-0.003060775317902189</v>
      </c>
    </row>
    <row r="600">
      <c r="F600" t="n">
        <v>0.04809222866062669</v>
      </c>
      <c r="G600" t="n">
        <v>0.004496211087244709</v>
      </c>
      <c r="H600" t="n">
        <v>-0.00317454176426337</v>
      </c>
      <c r="J600" t="n">
        <v>0.02113615632961476</v>
      </c>
      <c r="K600" t="n">
        <v>0.004116889807819946</v>
      </c>
      <c r="L600" t="n">
        <v>-0.00244301285348937</v>
      </c>
      <c r="M600" t="n">
        <v>0.04669953694621223</v>
      </c>
      <c r="N600" t="n">
        <v>0.004649964321005294</v>
      </c>
      <c r="O600" t="n">
        <v>-0.003182386672680932</v>
      </c>
      <c r="P600" t="n">
        <v>0.06869128557164289</v>
      </c>
      <c r="Q600" t="n">
        <v>0.00369296185784532</v>
      </c>
      <c r="R600" t="n">
        <v>-0.003061387472965769</v>
      </c>
    </row>
    <row r="601">
      <c r="F601" t="n">
        <v>0.04814648633407762</v>
      </c>
      <c r="G601" t="n">
        <v>0.004504941594210232</v>
      </c>
      <c r="H601" t="n">
        <v>-0.003174224310086944</v>
      </c>
      <c r="J601" t="n">
        <v>0.0211686549043109</v>
      </c>
      <c r="K601" t="n">
        <v>0.00412488376861183</v>
      </c>
      <c r="L601" t="n">
        <v>-0.00244301285348937</v>
      </c>
      <c r="M601" t="n">
        <v>0.04672360811821988</v>
      </c>
      <c r="N601" t="n">
        <v>0.004658993377939284</v>
      </c>
      <c r="O601" t="n">
        <v>-0.003183023213669567</v>
      </c>
      <c r="P601" t="n">
        <v>0.06872441949589198</v>
      </c>
      <c r="Q601" t="n">
        <v>0.003700132657569291</v>
      </c>
      <c r="R601" t="n">
        <v>-0.003060469240370399</v>
      </c>
    </row>
    <row r="602">
      <c r="F602" t="n">
        <v>0.04818248472826669</v>
      </c>
      <c r="G602" t="n">
        <v>0.004513672101175756</v>
      </c>
      <c r="H602" t="n">
        <v>-0.00317454176426337</v>
      </c>
      <c r="J602" t="n">
        <v>0.02117980247310744</v>
      </c>
      <c r="K602" t="n">
        <v>0.004132877729403713</v>
      </c>
      <c r="L602" t="n">
        <v>-0.002442524299774044</v>
      </c>
      <c r="M602" t="n">
        <v>0.0467476566578357</v>
      </c>
      <c r="N602" t="n">
        <v>0.004668022434873275</v>
      </c>
      <c r="O602" t="n">
        <v>-0.003183341484163884</v>
      </c>
      <c r="P602" t="n">
        <v>0.06882128799592213</v>
      </c>
      <c r="Q602" t="n">
        <v>0.003707303457293263</v>
      </c>
      <c r="R602" t="n">
        <v>-0.003061387472965769</v>
      </c>
    </row>
    <row r="603">
      <c r="F603" t="n">
        <v>0.0482544453337634</v>
      </c>
      <c r="G603" t="n">
        <v>0.00452240260814128</v>
      </c>
      <c r="H603" t="n">
        <v>-0.003175176672616223</v>
      </c>
      <c r="J603" t="n">
        <v>0.02117670667916832</v>
      </c>
      <c r="K603" t="n">
        <v>0.004140871690195597</v>
      </c>
      <c r="L603" t="n">
        <v>-0.00244301285348937</v>
      </c>
      <c r="M603" t="n">
        <v>0.04679135974603765</v>
      </c>
      <c r="N603" t="n">
        <v>0.004677051491807266</v>
      </c>
      <c r="O603" t="n">
        <v>-0.003182704943175249</v>
      </c>
      <c r="P603" t="n">
        <v>0.06885438193519605</v>
      </c>
      <c r="Q603" t="n">
        <v>0.003714474257017235</v>
      </c>
      <c r="R603" t="n">
        <v>-0.003060469240370399</v>
      </c>
    </row>
    <row r="604">
      <c r="F604" t="n">
        <v>0.04829005402588889</v>
      </c>
      <c r="G604" t="n">
        <v>0.004531133115106803</v>
      </c>
      <c r="H604" t="n">
        <v>-0.003174918740317384</v>
      </c>
      <c r="J604" t="n">
        <v>0.0212020735498037</v>
      </c>
      <c r="K604" t="n">
        <v>0.00414886565098748</v>
      </c>
      <c r="L604" t="n">
        <v>-0.002449173830476754</v>
      </c>
      <c r="M604" t="n">
        <v>0.04681536545936188</v>
      </c>
      <c r="N604" t="n">
        <v>0.004686080548741257</v>
      </c>
      <c r="O604" t="n">
        <v>-0.003180796710343765</v>
      </c>
      <c r="P604" t="n">
        <v>0.06891933813840123</v>
      </c>
      <c r="Q604" t="n">
        <v>0.003721645056741206</v>
      </c>
      <c r="R604" t="n">
        <v>-0.003064457497405245</v>
      </c>
    </row>
    <row r="605">
      <c r="F605" t="n">
        <v>0.0483345088259132</v>
      </c>
      <c r="G605" t="n">
        <v>0.004539863622072327</v>
      </c>
      <c r="H605" t="n">
        <v>-0.003174601280189365</v>
      </c>
      <c r="J605" t="n">
        <v>0.02119183737712693</v>
      </c>
      <c r="K605" t="n">
        <v>0.004156859611779363</v>
      </c>
      <c r="L605" t="n">
        <v>-0.002448928937582996</v>
      </c>
      <c r="M605" t="n">
        <v>0.04681966660953468</v>
      </c>
      <c r="N605" t="n">
        <v>0.004695109605675247</v>
      </c>
      <c r="O605" t="n">
        <v>-0.003180478694275944</v>
      </c>
      <c r="P605" t="n">
        <v>0.06892049994439031</v>
      </c>
      <c r="Q605" t="n">
        <v>0.003728815856465177</v>
      </c>
      <c r="R605" t="n">
        <v>-0.003065376926597385</v>
      </c>
    </row>
    <row r="606">
      <c r="F606" t="n">
        <v>0.04836065834177591</v>
      </c>
      <c r="G606" t="n">
        <v>0.00454859412903785</v>
      </c>
      <c r="H606" t="n">
        <v>-0.003175236200445403</v>
      </c>
      <c r="J606" t="n">
        <v>0.02120294954615613</v>
      </c>
      <c r="K606" t="n">
        <v>0.004164853572571247</v>
      </c>
      <c r="L606" t="n">
        <v>-0.002448684044689237</v>
      </c>
      <c r="M606" t="n">
        <v>0.04684362474678586</v>
      </c>
      <c r="N606" t="n">
        <v>0.004704138662609239</v>
      </c>
      <c r="O606" t="n">
        <v>-0.003180478694275944</v>
      </c>
      <c r="P606" t="n">
        <v>0.06888973970585727</v>
      </c>
      <c r="Q606" t="n">
        <v>0.003735986656189149</v>
      </c>
      <c r="R606" t="n">
        <v>-0.003064763973802625</v>
      </c>
    </row>
    <row r="607">
      <c r="F607" t="n">
        <v>0.04842283103724301</v>
      </c>
      <c r="G607" t="n">
        <v>0.004557324636003374</v>
      </c>
      <c r="H607" t="n">
        <v>-0.003174283820061346</v>
      </c>
      <c r="J607" t="n">
        <v>0.02121405370939825</v>
      </c>
      <c r="K607" t="n">
        <v>0.00417284753336313</v>
      </c>
      <c r="L607" t="n">
        <v>-0.002449418723370512</v>
      </c>
      <c r="M607" t="n">
        <v>0.04686756031524658</v>
      </c>
      <c r="N607" t="n">
        <v>0.00471316771954323</v>
      </c>
      <c r="O607" t="n">
        <v>-0.003180478694275944</v>
      </c>
      <c r="P607" t="n">
        <v>0.06901842031712002</v>
      </c>
      <c r="Q607" t="n">
        <v>0.00374315745591312</v>
      </c>
      <c r="R607" t="n">
        <v>-0.00306935201866794</v>
      </c>
    </row>
    <row r="608">
      <c r="F608" t="n">
        <v>0.04844857060602491</v>
      </c>
      <c r="G608" t="n">
        <v>0.004566055142968897</v>
      </c>
      <c r="H608" t="n">
        <v>-0.003174909529356631</v>
      </c>
      <c r="J608" t="n">
        <v>0.02124651955208419</v>
      </c>
      <c r="K608" t="n">
        <v>0.004180841494155013</v>
      </c>
      <c r="L608" t="n">
        <v>-0.002454829649653291</v>
      </c>
      <c r="M608" t="n">
        <v>0.04687178418030441</v>
      </c>
      <c r="N608" t="n">
        <v>0.004722196776477221</v>
      </c>
      <c r="O608" t="n">
        <v>-0.003178230653446225</v>
      </c>
      <c r="P608" t="n">
        <v>0.0690514011795661</v>
      </c>
      <c r="Q608" t="n">
        <v>0.003750328255637092</v>
      </c>
      <c r="R608" t="n">
        <v>-0.003068431397186636</v>
      </c>
    </row>
    <row r="609">
      <c r="F609" t="n">
        <v>0.0485103678624991</v>
      </c>
      <c r="G609" t="n">
        <v>0.004574785649934421</v>
      </c>
      <c r="H609" t="n">
        <v>-0.003175226988563646</v>
      </c>
      <c r="J609" t="n">
        <v>0.02125048670420158</v>
      </c>
      <c r="K609" t="n">
        <v>0.004188835454946896</v>
      </c>
      <c r="L609" t="n">
        <v>-0.002455075157169008</v>
      </c>
      <c r="M609" t="n">
        <v>0.04693505533305761</v>
      </c>
      <c r="N609" t="n">
        <v>0.004731225833411211</v>
      </c>
      <c r="O609" t="n">
        <v>-0.003177912893932783</v>
      </c>
      <c r="P609" t="n">
        <v>0.06905245673624893</v>
      </c>
      <c r="Q609" t="n">
        <v>0.003757499055361063</v>
      </c>
      <c r="R609" t="n">
        <v>-0.003069045144840839</v>
      </c>
    </row>
    <row r="610">
      <c r="F610" t="n">
        <v>0.04854476862539393</v>
      </c>
      <c r="G610" t="n">
        <v>0.004583516156899945</v>
      </c>
      <c r="H610" t="n">
        <v>-0.003174909529356631</v>
      </c>
      <c r="J610" t="n">
        <v>0.02126869453051157</v>
      </c>
      <c r="K610" t="n">
        <v>0.00419682941573878</v>
      </c>
      <c r="L610" t="n">
        <v>-0.002454829649653291</v>
      </c>
      <c r="M610" t="n">
        <v>0.04697861958143612</v>
      </c>
      <c r="N610" t="n">
        <v>0.004740254890345202</v>
      </c>
      <c r="O610" t="n">
        <v>-0.003177277374905899</v>
      </c>
      <c r="P610" t="n">
        <v>0.06902157711779416</v>
      </c>
      <c r="Q610" t="n">
        <v>0.003764669855085034</v>
      </c>
      <c r="R610" t="n">
        <v>-0.00306935201866794</v>
      </c>
    </row>
    <row r="611">
      <c r="F611" t="n">
        <v>0.04858804002866546</v>
      </c>
      <c r="G611" t="n">
        <v>0.004592246663865468</v>
      </c>
      <c r="H611" t="n">
        <v>-0.003174909529356631</v>
      </c>
      <c r="J611" t="n">
        <v>0.02125839037052983</v>
      </c>
      <c r="K611" t="n">
        <v>0.004204823376530663</v>
      </c>
      <c r="L611" t="n">
        <v>-0.002455566172200441</v>
      </c>
      <c r="M611" t="n">
        <v>0.0470024697710221</v>
      </c>
      <c r="N611" t="n">
        <v>0.004749283947279193</v>
      </c>
      <c r="O611" t="n">
        <v>-0.003177277374905899</v>
      </c>
      <c r="P611" t="n">
        <v>0.06908638702357323</v>
      </c>
      <c r="Q611" t="n">
        <v>0.003771840654809007</v>
      </c>
      <c r="R611" t="n">
        <v>-0.003069045144840839</v>
      </c>
    </row>
    <row r="612">
      <c r="F612" t="n">
        <v>0.04862203284546089</v>
      </c>
      <c r="G612" t="n">
        <v>0.004600977170830993</v>
      </c>
      <c r="H612" t="n">
        <v>-0.003174565036268286</v>
      </c>
      <c r="J612" t="n">
        <v>0.0212765822125833</v>
      </c>
      <c r="K612" t="n">
        <v>0.004212817337322546</v>
      </c>
      <c r="L612" t="n">
        <v>-0.002460961128234208</v>
      </c>
      <c r="M612" t="n">
        <v>0.04702629745091808</v>
      </c>
      <c r="N612" t="n">
        <v>0.004758313004213184</v>
      </c>
      <c r="O612" t="n">
        <v>-0.003175325926214113</v>
      </c>
      <c r="P612" t="n">
        <v>0.06911926836233739</v>
      </c>
      <c r="Q612" t="n">
        <v>0.003779011454532978</v>
      </c>
      <c r="R612" t="n">
        <v>-0.003073005505077684</v>
      </c>
    </row>
    <row r="613">
      <c r="F613" t="n">
        <v>0.04868307478943673</v>
      </c>
      <c r="G613" t="n">
        <v>0.004609707677796516</v>
      </c>
      <c r="H613" t="n">
        <v>-0.003174565036268286</v>
      </c>
      <c r="J613" t="n">
        <v>0.02128763951616902</v>
      </c>
      <c r="K613" t="n">
        <v>0.00422081129811443</v>
      </c>
      <c r="L613" t="n">
        <v>-0.002461699490408896</v>
      </c>
      <c r="M613" t="n">
        <v>0.04703040156379745</v>
      </c>
      <c r="N613" t="n">
        <v>0.004767342061147175</v>
      </c>
      <c r="O613" t="n">
        <v>-0.003175325926214113</v>
      </c>
      <c r="P613" t="n">
        <v>0.06918404170394177</v>
      </c>
      <c r="Q613" t="n">
        <v>0.003786182254256949</v>
      </c>
      <c r="R613" t="n">
        <v>-0.003072698235254159</v>
      </c>
    </row>
    <row r="614">
      <c r="F614" t="n">
        <v>0.04872575652778388</v>
      </c>
      <c r="G614" t="n">
        <v>0.00461843818476204</v>
      </c>
      <c r="H614" t="n">
        <v>-0.003175199949275539</v>
      </c>
      <c r="J614" t="n">
        <v>0.02131294857404847</v>
      </c>
      <c r="K614" t="n">
        <v>0.004228805258906313</v>
      </c>
      <c r="L614" t="n">
        <v>-0.002461453369684</v>
      </c>
      <c r="M614" t="n">
        <v>0.04703447843684389</v>
      </c>
      <c r="N614" t="n">
        <v>0.004776371118081165</v>
      </c>
      <c r="O614" t="n">
        <v>-0.003174690924529038</v>
      </c>
      <c r="P614" t="n">
        <v>0.06918496141939812</v>
      </c>
      <c r="Q614" t="n">
        <v>0.003793353053980921</v>
      </c>
      <c r="R614" t="n">
        <v>-0.00307331277490121</v>
      </c>
    </row>
    <row r="615">
      <c r="F615" t="n">
        <v>0.04875005212391871</v>
      </c>
      <c r="G615" t="n">
        <v>0.004627168691727563</v>
      </c>
      <c r="H615" t="n">
        <v>-0.003175199949275539</v>
      </c>
      <c r="J615" t="n">
        <v>0.02130973017622194</v>
      </c>
      <c r="K615" t="n">
        <v>0.004236799219698197</v>
      </c>
      <c r="L615" t="n">
        <v>-0.002461699490408896</v>
      </c>
      <c r="M615" t="n">
        <v>0.04709764555969409</v>
      </c>
      <c r="N615" t="n">
        <v>0.004785400175015156</v>
      </c>
      <c r="O615" t="n">
        <v>-0.00317564342705665</v>
      </c>
      <c r="P615" t="n">
        <v>0.06928161671024424</v>
      </c>
      <c r="Q615" t="n">
        <v>0.003800523853704892</v>
      </c>
      <c r="R615" t="n">
        <v>-0.003076951556631746</v>
      </c>
    </row>
    <row r="616">
      <c r="F616" t="n">
        <v>0.04881052370124242</v>
      </c>
      <c r="G616" t="n">
        <v>0.004635899198693087</v>
      </c>
      <c r="H616" t="n">
        <v>-0.00317483769004734</v>
      </c>
      <c r="J616" t="n">
        <v>0.02131363146293931</v>
      </c>
      <c r="K616" t="n">
        <v>0.004244793180490081</v>
      </c>
      <c r="L616" t="n">
        <v>-0.002467078493999994</v>
      </c>
      <c r="M616" t="n">
        <v>0.04710167513136482</v>
      </c>
      <c r="N616" t="n">
        <v>0.004794429231949147</v>
      </c>
      <c r="O616" t="n">
        <v>-0.003173035144760426</v>
      </c>
      <c r="P616" t="n">
        <v>0.06928248676506765</v>
      </c>
      <c r="Q616" t="n">
        <v>0.003807694653428864</v>
      </c>
      <c r="R616" t="n">
        <v>-0.003076336227853297</v>
      </c>
    </row>
    <row r="617">
      <c r="F617" t="n">
        <v>0.04884350629771465</v>
      </c>
      <c r="G617" t="n">
        <v>0.004644629705658611</v>
      </c>
      <c r="H617" t="n">
        <v>-0.003174520238023538</v>
      </c>
      <c r="J617" t="n">
        <v>0.02132465574990428</v>
      </c>
      <c r="K617" t="n">
        <v>0.004252787141281964</v>
      </c>
      <c r="L617" t="n">
        <v>-0.002467078493999994</v>
      </c>
      <c r="M617" t="n">
        <v>0.04708596694709211</v>
      </c>
      <c r="N617" t="n">
        <v>0.004803458288883139</v>
      </c>
      <c r="O617" t="n">
        <v>-0.0031724006646275</v>
      </c>
      <c r="P617" t="n">
        <v>0.06925139875549974</v>
      </c>
      <c r="Q617" t="n">
        <v>0.003814865453152835</v>
      </c>
      <c r="R617" t="n">
        <v>-0.003077259221020969</v>
      </c>
    </row>
    <row r="618">
      <c r="F618" t="n">
        <v>0.04888538723620624</v>
      </c>
      <c r="G618" t="n">
        <v>0.004653360212624135</v>
      </c>
      <c r="H618" t="n">
        <v>-0.00317483769004734</v>
      </c>
      <c r="J618" t="n">
        <v>0.02134280634803569</v>
      </c>
      <c r="K618" t="n">
        <v>0.004260781102073848</v>
      </c>
      <c r="L618" t="n">
        <v>-0.002467325226522646</v>
      </c>
      <c r="M618" t="n">
        <v>0.04710965272958198</v>
      </c>
      <c r="N618" t="n">
        <v>0.004812487345817129</v>
      </c>
      <c r="O618" t="n">
        <v>-0.003172083424561037</v>
      </c>
      <c r="P618" t="n">
        <v>0.06928413769557723</v>
      </c>
      <c r="Q618" t="n">
        <v>0.003822036252876807</v>
      </c>
      <c r="R618" t="n">
        <v>-0.003076643892242521</v>
      </c>
    </row>
    <row r="619">
      <c r="F619" t="n">
        <v>0.048927068216335</v>
      </c>
      <c r="G619" t="n">
        <v>0.004662090719589659</v>
      </c>
      <c r="H619" t="n">
        <v>-0.00317483769004734</v>
      </c>
      <c r="J619" t="n">
        <v>0.02136095118189095</v>
      </c>
      <c r="K619" t="n">
        <v>0.004268775062865731</v>
      </c>
      <c r="L619" t="n">
        <v>-0.002467325226522646</v>
      </c>
      <c r="M619" t="n">
        <v>0.04715303140130664</v>
      </c>
      <c r="N619" t="n">
        <v>0.004821516402751119</v>
      </c>
      <c r="O619" t="n">
        <v>-0.003172717904693963</v>
      </c>
      <c r="P619" t="n">
        <v>0.06934878836075287</v>
      </c>
      <c r="Q619" t="n">
        <v>0.003829207052600779</v>
      </c>
      <c r="R619" t="n">
        <v>-0.003076336227853297</v>
      </c>
    </row>
    <row r="620">
      <c r="F620" t="n">
        <v>0.04896854890796665</v>
      </c>
      <c r="G620" t="n">
        <v>0.004670821226555182</v>
      </c>
      <c r="H620" t="n">
        <v>-0.003174775180667026</v>
      </c>
      <c r="J620" t="n">
        <v>0.02136481728892482</v>
      </c>
      <c r="K620" t="n">
        <v>0.004276769023657614</v>
      </c>
      <c r="L620" t="n">
        <v>-0.002473429103428998</v>
      </c>
      <c r="M620" t="n">
        <v>0.04719639240051127</v>
      </c>
      <c r="N620" t="n">
        <v>0.004830545459685111</v>
      </c>
      <c r="O620" t="n">
        <v>-0.003170405920142939</v>
      </c>
      <c r="P620" t="n">
        <v>0.06938148427190399</v>
      </c>
      <c r="Q620" t="n">
        <v>0.00383637785232475</v>
      </c>
      <c r="R620" t="n">
        <v>-0.003080575267697456</v>
      </c>
    </row>
    <row r="621">
      <c r="F621" t="n">
        <v>0.04900982898096691</v>
      </c>
      <c r="G621" t="n">
        <v>0.004679551733520706</v>
      </c>
      <c r="H621" t="n">
        <v>-0.003175092626440516</v>
      </c>
      <c r="J621" t="n">
        <v>0.0213758108171795</v>
      </c>
      <c r="K621" t="n">
        <v>0.004284762984449498</v>
      </c>
      <c r="L621" t="n">
        <v>-0.002473429103428998</v>
      </c>
      <c r="M621" t="n">
        <v>0.04722001570363027</v>
      </c>
      <c r="N621" t="n">
        <v>0.004839574516619101</v>
      </c>
      <c r="O621" t="n">
        <v>-0.003170405920142939</v>
      </c>
      <c r="P621" t="n">
        <v>0.06941415704492004</v>
      </c>
      <c r="Q621" t="n">
        <v>0.003843548652048721</v>
      </c>
      <c r="R621" t="n">
        <v>-0.003080883325224226</v>
      </c>
    </row>
    <row r="622">
      <c r="F622" t="n">
        <v>0.04906915394217211</v>
      </c>
      <c r="G622" t="n">
        <v>0.004688282240486229</v>
      </c>
      <c r="H622" t="n">
        <v>-0.003174457734893537</v>
      </c>
      <c r="J622" t="n">
        <v>0.02138679638837694</v>
      </c>
      <c r="K622" t="n">
        <v>0.004292756945241381</v>
      </c>
      <c r="L622" t="n">
        <v>-0.002473429103428998</v>
      </c>
      <c r="M622" t="n">
        <v>0.04722389423710169</v>
      </c>
      <c r="N622" t="n">
        <v>0.004848603573553093</v>
      </c>
      <c r="O622" t="n">
        <v>-0.003170088942946364</v>
      </c>
      <c r="P622" t="n">
        <v>0.06951069605009802</v>
      </c>
      <c r="Q622" t="n">
        <v>0.003850719451772692</v>
      </c>
      <c r="R622" t="n">
        <v>-0.003080267210170686</v>
      </c>
    </row>
    <row r="623">
      <c r="F623" t="n">
        <v>0.04908265894426625</v>
      </c>
      <c r="G623" t="n">
        <v>0.004697012747451754</v>
      </c>
      <c r="H623" t="n">
        <v>-0.003174695024115082</v>
      </c>
      <c r="J623" t="n">
        <v>0.02140491378321979</v>
      </c>
      <c r="K623" t="n">
        <v>0.004300750906033264</v>
      </c>
      <c r="L623" t="n">
        <v>-0.002473923789249684</v>
      </c>
      <c r="M623" t="n">
        <v>0.04726719518191819</v>
      </c>
      <c r="N623" t="n">
        <v>0.004857632630487083</v>
      </c>
      <c r="O623" t="n">
        <v>-0.003167755866789575</v>
      </c>
      <c r="P623" t="n">
        <v>0.06951138115570515</v>
      </c>
      <c r="Q623" t="n">
        <v>0.003857890251496664</v>
      </c>
      <c r="R623" t="n">
        <v>-0.003084800836576329</v>
      </c>
    </row>
    <row r="624">
      <c r="F624" t="n">
        <v>0.04915072433462346</v>
      </c>
      <c r="G624" t="n">
        <v>0.004705743254417277</v>
      </c>
      <c r="H624" t="n">
        <v>-0.003174695024115082</v>
      </c>
      <c r="J624" t="n">
        <v>0.02141588454717561</v>
      </c>
      <c r="K624" t="n">
        <v>0.004308744866825148</v>
      </c>
      <c r="L624" t="n">
        <v>-0.00247951889324752</v>
      </c>
      <c r="M624" t="n">
        <v>0.04725129717767418</v>
      </c>
      <c r="N624" t="n">
        <v>0.004866661687421074</v>
      </c>
      <c r="O624" t="n">
        <v>-0.003166805730056885</v>
      </c>
      <c r="P624" t="n">
        <v>0.0695439878284127</v>
      </c>
      <c r="Q624" t="n">
        <v>0.003865061051220636</v>
      </c>
      <c r="R624" t="n">
        <v>-0.003084183938098862</v>
      </c>
    </row>
    <row r="625">
      <c r="F625" t="n">
        <v>0.04919120672661477</v>
      </c>
      <c r="G625" t="n">
        <v>0.004714473761382801</v>
      </c>
      <c r="H625" t="n">
        <v>-0.003175012461873718</v>
      </c>
      <c r="J625" t="n">
        <v>0.02143398933372487</v>
      </c>
      <c r="K625" t="n">
        <v>0.004316738827617031</v>
      </c>
      <c r="L625" t="n">
        <v>-0.002479766845136845</v>
      </c>
      <c r="M625" t="n">
        <v>0.04733401469666151</v>
      </c>
      <c r="N625" t="n">
        <v>0.004875690744355065</v>
      </c>
      <c r="O625" t="n">
        <v>-0.003166805730056885</v>
      </c>
      <c r="P625" t="n">
        <v>0.0695446169348185</v>
      </c>
      <c r="Q625" t="n">
        <v>0.003872231850944607</v>
      </c>
      <c r="R625" t="n">
        <v>-0.003084492387337595</v>
      </c>
    </row>
    <row r="626">
      <c r="F626" t="n">
        <v>0.04921320851179746</v>
      </c>
      <c r="G626" t="n">
        <v>0.004723204268348324</v>
      </c>
      <c r="H626" t="n">
        <v>-0.003174060148597811</v>
      </c>
      <c r="J626" t="n">
        <v>0.02143065916863528</v>
      </c>
      <c r="K626" t="n">
        <v>0.004324732788408914</v>
      </c>
      <c r="L626" t="n">
        <v>-0.002480014797026169</v>
      </c>
      <c r="M626" t="n">
        <v>0.04733779677029801</v>
      </c>
      <c r="N626" t="n">
        <v>0.004884719801289056</v>
      </c>
      <c r="O626" t="n">
        <v>-0.003167439154545345</v>
      </c>
      <c r="P626" t="n">
        <v>0.06957717415154785</v>
      </c>
      <c r="Q626" t="n">
        <v>0.003879402650668579</v>
      </c>
      <c r="R626" t="n">
        <v>-0.003084800836576329</v>
      </c>
    </row>
    <row r="627">
      <c r="F627" t="n">
        <v>0.0492715642511271</v>
      </c>
      <c r="G627" t="n">
        <v>0.004731934775313848</v>
      </c>
      <c r="H627" t="n">
        <v>-0.003174060148597811</v>
      </c>
      <c r="J627" t="n">
        <v>0.02144160500407716</v>
      </c>
      <c r="K627" t="n">
        <v>0.004332726749200797</v>
      </c>
      <c r="L627" t="n">
        <v>-0.002480014797026169</v>
      </c>
      <c r="M627" t="n">
        <v>0.04736128598289702</v>
      </c>
      <c r="N627" t="n">
        <v>0.004893748858223047</v>
      </c>
      <c r="O627" t="n">
        <v>-0.003166805730056885</v>
      </c>
      <c r="P627" t="n">
        <v>0.06957774731306926</v>
      </c>
      <c r="Q627" t="n">
        <v>0.00388657345039255</v>
      </c>
      <c r="R627" t="n">
        <v>-0.003084492387337595</v>
      </c>
    </row>
    <row r="628">
      <c r="F628" t="n">
        <v>0.04930229158112882</v>
      </c>
      <c r="G628" t="n">
        <v>0.004740665282279372</v>
      </c>
      <c r="H628" t="n">
        <v>-0.003174597279875621</v>
      </c>
      <c r="J628" t="n">
        <v>0.02145254290227404</v>
      </c>
      <c r="K628" t="n">
        <v>0.004340720709992681</v>
      </c>
      <c r="L628" t="n">
        <v>-0.002485594609547575</v>
      </c>
      <c r="M628" t="n">
        <v>0.04738475289160143</v>
      </c>
      <c r="N628" t="n">
        <v>0.004902777915157037</v>
      </c>
      <c r="O628" t="n">
        <v>-0.003164768653064935</v>
      </c>
      <c r="P628" t="n">
        <v>0.06970614778469519</v>
      </c>
      <c r="Q628" t="n">
        <v>0.003893744250116522</v>
      </c>
      <c r="R628" t="n">
        <v>-0.003088395276881572</v>
      </c>
    </row>
    <row r="629">
      <c r="F629" t="n">
        <v>0.04932365656968252</v>
      </c>
      <c r="G629" t="n">
        <v>0.004749395789244896</v>
      </c>
      <c r="H629" t="n">
        <v>-0.003174597279875621</v>
      </c>
      <c r="J629" t="n">
        <v>0.02147776556110124</v>
      </c>
      <c r="K629" t="n">
        <v>0.004348714670784564</v>
      </c>
      <c r="L629" t="n">
        <v>-0.00248534605008662</v>
      </c>
      <c r="M629" t="n">
        <v>0.04742793635499926</v>
      </c>
      <c r="N629" t="n">
        <v>0.004911806972091029</v>
      </c>
      <c r="O629" t="n">
        <v>-0.003164452207844151</v>
      </c>
      <c r="P629" t="n">
        <v>0.0697386422727615</v>
      </c>
      <c r="Q629" t="n">
        <v>0.003900915049840493</v>
      </c>
      <c r="R629" t="n">
        <v>-0.003088395276881572</v>
      </c>
    </row>
    <row r="630">
      <c r="F630" t="n">
        <v>0.04938142238180777</v>
      </c>
      <c r="G630" t="n">
        <v>0.00475812629621042</v>
      </c>
      <c r="H630" t="n">
        <v>-0.003174279851890432</v>
      </c>
      <c r="J630" t="n">
        <v>0.02148154233963097</v>
      </c>
      <c r="K630" t="n">
        <v>0.004356708631576447</v>
      </c>
      <c r="L630" t="n">
        <v>-0.00248534605008662</v>
      </c>
      <c r="M630" t="n">
        <v>0.04745136103607894</v>
      </c>
      <c r="N630" t="n">
        <v>0.004920836029025019</v>
      </c>
      <c r="O630" t="n">
        <v>-0.003164135762623366</v>
      </c>
      <c r="P630" t="n">
        <v>0.06967520154703516</v>
      </c>
      <c r="Q630" t="n">
        <v>0.003908085849564464</v>
      </c>
      <c r="R630" t="n">
        <v>-0.003088704116409261</v>
      </c>
    </row>
    <row r="631">
      <c r="F631" t="n">
        <v>0.04940236407672068</v>
      </c>
      <c r="G631" t="n">
        <v>0.004766856803175943</v>
      </c>
      <c r="H631" t="n">
        <v>-0.003174164590973655</v>
      </c>
      <c r="J631" t="n">
        <v>0.0214996060682163</v>
      </c>
      <c r="K631" t="n">
        <v>0.00436470259236833</v>
      </c>
      <c r="L631" t="n">
        <v>-0.00248584316900853</v>
      </c>
      <c r="M631" t="n">
        <v>0.04745501992156306</v>
      </c>
      <c r="N631" t="n">
        <v>0.00492986508595901</v>
      </c>
      <c r="O631" t="n">
        <v>-0.003164452207844151</v>
      </c>
      <c r="P631" t="n">
        <v>0.0697715881101002</v>
      </c>
      <c r="Q631" t="n">
        <v>0.003915256649288436</v>
      </c>
      <c r="R631" t="n">
        <v>-0.003092593190444223</v>
      </c>
    </row>
    <row r="632">
      <c r="F632" t="n">
        <v>0.04944141165076515</v>
      </c>
      <c r="G632" t="n">
        <v>0.004775587310141467</v>
      </c>
      <c r="H632" t="n">
        <v>-0.003174164590973655</v>
      </c>
      <c r="J632" t="n">
        <v>0.02151051443168997</v>
      </c>
      <c r="K632" t="n">
        <v>0.004372696553160214</v>
      </c>
      <c r="L632" t="n">
        <v>-0.002491407100271935</v>
      </c>
      <c r="M632" t="n">
        <v>0.04745865187671722</v>
      </c>
      <c r="N632" t="n">
        <v>0.004938894142893</v>
      </c>
      <c r="O632" t="n">
        <v>-0.003161761375941571</v>
      </c>
      <c r="P632" t="n">
        <v>0.06974005579022635</v>
      </c>
      <c r="Q632" t="n">
        <v>0.003922427449012408</v>
      </c>
      <c r="R632" t="n">
        <v>-0.003092593190444223</v>
      </c>
    </row>
    <row r="633">
      <c r="F633" t="n">
        <v>0.04949858820466148</v>
      </c>
      <c r="G633" t="n">
        <v>0.00478431781710699</v>
      </c>
      <c r="H633" t="n">
        <v>-0.003174482007432753</v>
      </c>
      <c r="J633" t="n">
        <v>0.02152141487284469</v>
      </c>
      <c r="K633" t="n">
        <v>0.004380690513952098</v>
      </c>
      <c r="L633" t="n">
        <v>-0.002491905431525115</v>
      </c>
      <c r="M633" t="n">
        <v>0.04748200512144785</v>
      </c>
      <c r="N633" t="n">
        <v>0.004947923199826993</v>
      </c>
      <c r="O633" t="n">
        <v>-0.003162077552079165</v>
      </c>
      <c r="P633" t="n">
        <v>0.06986838969350334</v>
      </c>
      <c r="Q633" t="n">
        <v>0.003929598248736379</v>
      </c>
      <c r="R633" t="n">
        <v>-0.003092283962048018</v>
      </c>
    </row>
    <row r="634">
      <c r="F634" t="n">
        <v>0.04951889278939869</v>
      </c>
      <c r="G634" t="n">
        <v>0.004793048324072515</v>
      </c>
      <c r="H634" t="n">
        <v>-0.003173847174514558</v>
      </c>
      <c r="J634" t="n">
        <v>0.02152515559460368</v>
      </c>
      <c r="K634" t="n">
        <v>0.004388684474743981</v>
      </c>
      <c r="L634" t="n">
        <v>-0.002491905431525115</v>
      </c>
      <c r="M634" t="n">
        <v>0.04752508667444991</v>
      </c>
      <c r="N634" t="n">
        <v>0.004956952256760983</v>
      </c>
      <c r="O634" t="n">
        <v>-0.003162077552079165</v>
      </c>
      <c r="P634" t="n">
        <v>0.06986878528045304</v>
      </c>
      <c r="Q634" t="n">
        <v>0.003936769048460351</v>
      </c>
      <c r="R634" t="n">
        <v>-0.003092593190444223</v>
      </c>
    </row>
    <row r="635">
      <c r="F635" t="n">
        <v>0.04958484912686098</v>
      </c>
      <c r="G635" t="n">
        <v>0.004801778831038038</v>
      </c>
      <c r="H635" t="n">
        <v>-0.00317479942389185</v>
      </c>
      <c r="J635" t="n">
        <v>0.02152173333554068</v>
      </c>
      <c r="K635" t="n">
        <v>0.004396678435535865</v>
      </c>
      <c r="L635" t="n">
        <v>-0.002497703875869731</v>
      </c>
      <c r="M635" t="n">
        <v>0.04754839781209619</v>
      </c>
      <c r="N635" t="n">
        <v>0.004965981313694974</v>
      </c>
      <c r="O635" t="n">
        <v>-0.003162077552079165</v>
      </c>
      <c r="P635" t="n">
        <v>0.06986915138013844</v>
      </c>
      <c r="Q635" t="n">
        <v>0.003943939848184323</v>
      </c>
      <c r="R635" t="n">
        <v>-0.003092902418840427</v>
      </c>
    </row>
    <row r="636">
      <c r="F636" t="n">
        <v>0.04959555304808312</v>
      </c>
      <c r="G636" t="n">
        <v>0.004810509338003562</v>
      </c>
      <c r="H636" t="n">
        <v>-0.003174666669456898</v>
      </c>
      <c r="J636" t="n">
        <v>0.02154691471934754</v>
      </c>
      <c r="K636" t="n">
        <v>0.004404672396327748</v>
      </c>
      <c r="L636" t="n">
        <v>-0.002497703875869731</v>
      </c>
      <c r="M636" t="n">
        <v>0.04755193155446494</v>
      </c>
      <c r="N636" t="n">
        <v>0.004975010370628964</v>
      </c>
      <c r="O636" t="n">
        <v>-0.003159681870168079</v>
      </c>
      <c r="P636" t="n">
        <v>0.06986948800842191</v>
      </c>
      <c r="Q636" t="n">
        <v>0.003951110647908294</v>
      </c>
      <c r="R636" t="n">
        <v>-0.003096468084402421</v>
      </c>
    </row>
    <row r="637">
      <c r="F637" t="n">
        <v>0.0496427566255286</v>
      </c>
      <c r="G637" t="n">
        <v>0.004819239844969085</v>
      </c>
      <c r="H637" t="n">
        <v>-0.003174349266270589</v>
      </c>
      <c r="J637" t="n">
        <v>0.02155062735485667</v>
      </c>
      <c r="K637" t="n">
        <v>0.004412666357119632</v>
      </c>
      <c r="L637" t="n">
        <v>-0.002497703875869731</v>
      </c>
      <c r="M637" t="n">
        <v>0.04757519597414669</v>
      </c>
      <c r="N637" t="n">
        <v>0.004984039427562956</v>
      </c>
      <c r="O637" t="n">
        <v>-0.003159050060156048</v>
      </c>
      <c r="P637" t="n">
        <v>0.06990178855935564</v>
      </c>
      <c r="Q637" t="n">
        <v>0.003958281447632266</v>
      </c>
      <c r="R637" t="n">
        <v>-0.003096777700249276</v>
      </c>
    </row>
    <row r="638">
      <c r="F638" t="n">
        <v>0.0496989474417341</v>
      </c>
      <c r="G638" t="n">
        <v>0.004827970351934609</v>
      </c>
      <c r="H638" t="n">
        <v>-0.003174349266270589</v>
      </c>
      <c r="J638" t="n">
        <v>0.02155432991360925</v>
      </c>
      <c r="K638" t="n">
        <v>0.004420660317911515</v>
      </c>
      <c r="L638" t="n">
        <v>-0.002497953646257318</v>
      </c>
      <c r="M638" t="n">
        <v>0.04761819806318884</v>
      </c>
      <c r="N638" t="n">
        <v>0.004993068484496947</v>
      </c>
      <c r="O638" t="n">
        <v>-0.003159681870168079</v>
      </c>
      <c r="P638" t="n">
        <v>0.06993406612675995</v>
      </c>
      <c r="Q638" t="n">
        <v>0.003965452247356237</v>
      </c>
      <c r="R638" t="n">
        <v>-0.003096158468555565</v>
      </c>
    </row>
    <row r="639">
      <c r="F639" t="n">
        <v>0.04972737780241383</v>
      </c>
      <c r="G639" t="n">
        <v>0.004836700858900133</v>
      </c>
      <c r="H639" t="n">
        <v>-0.003173881727700474</v>
      </c>
      <c r="J639" t="n">
        <v>0.02156517963496478</v>
      </c>
      <c r="K639" t="n">
        <v>0.004428654278703399</v>
      </c>
      <c r="L639" t="n">
        <v>-0.002498203416644905</v>
      </c>
      <c r="M639" t="n">
        <v>0.04760189613701563</v>
      </c>
      <c r="N639" t="n">
        <v>0.005002097541430937</v>
      </c>
      <c r="O639" t="n">
        <v>-0.003159365965162063</v>
      </c>
      <c r="P639" t="n">
        <v>0.06996632071959324</v>
      </c>
      <c r="Q639" t="n">
        <v>0.003972623047080208</v>
      </c>
      <c r="R639" t="n">
        <v>-0.003100328824005057</v>
      </c>
    </row>
    <row r="640">
      <c r="F640" t="n">
        <v>0.04974640036236416</v>
      </c>
      <c r="G640" t="n">
        <v>0.004845431365865657</v>
      </c>
      <c r="H640" t="n">
        <v>-0.003173564339527704</v>
      </c>
      <c r="J640" t="n">
        <v>0.02159033809544501</v>
      </c>
      <c r="K640" t="n">
        <v>0.004436648239495282</v>
      </c>
      <c r="L640" t="n">
        <v>-0.002504238200521162</v>
      </c>
      <c r="M640" t="n">
        <v>0.04762509175168028</v>
      </c>
      <c r="N640" t="n">
        <v>0.005011126598364928</v>
      </c>
      <c r="O640" t="n">
        <v>-0.00315600274221285</v>
      </c>
      <c r="P640" t="n">
        <v>0.07006255845789428</v>
      </c>
      <c r="Q640" t="n">
        <v>0.00397979384680418</v>
      </c>
      <c r="R640" t="n">
        <v>-0.003099708820240633</v>
      </c>
    </row>
    <row r="641">
      <c r="F641" t="n">
        <v>0.04978359501470042</v>
      </c>
      <c r="G641" t="n">
        <v>0.004854161872831181</v>
      </c>
      <c r="H641" t="n">
        <v>-0.003173564339527704</v>
      </c>
      <c r="J641" t="n">
        <v>0.02160117419344351</v>
      </c>
      <c r="K641" t="n">
        <v>0.004444642200287165</v>
      </c>
      <c r="L641" t="n">
        <v>-0.002503487079285253</v>
      </c>
      <c r="M641" t="n">
        <v>0.04768779883866503</v>
      </c>
      <c r="N641" t="n">
        <v>0.005020155655298919</v>
      </c>
      <c r="O641" t="n">
        <v>-0.00315600274221285</v>
      </c>
      <c r="P641" t="n">
        <v>0.07009477357083888</v>
      </c>
      <c r="Q641" t="n">
        <v>0.003986964646528151</v>
      </c>
      <c r="R641" t="n">
        <v>-0.003099708820240633</v>
      </c>
    </row>
    <row r="642">
      <c r="F642" t="n">
        <v>0.04983898374827858</v>
      </c>
      <c r="G642" t="n">
        <v>0.004862892379796704</v>
      </c>
      <c r="H642" t="n">
        <v>-0.003173881727700474</v>
      </c>
      <c r="J642" t="n">
        <v>0.02159768143125336</v>
      </c>
      <c r="K642" t="n">
        <v>0.004452636161079049</v>
      </c>
      <c r="L642" t="n">
        <v>-0.002503487079285253</v>
      </c>
      <c r="M642" t="n">
        <v>0.04773072394718059</v>
      </c>
      <c r="N642" t="n">
        <v>0.00502918471223291</v>
      </c>
      <c r="O642" t="n">
        <v>-0.003156949637725066</v>
      </c>
      <c r="P642" t="n">
        <v>0.07006294674025021</v>
      </c>
      <c r="Q642" t="n">
        <v>0.003994135446252122</v>
      </c>
      <c r="R642" t="n">
        <v>-0.003100328824005057</v>
      </c>
    </row>
    <row r="643">
      <c r="F643" t="n">
        <v>0.04985736139718321</v>
      </c>
      <c r="G643" t="n">
        <v>0.004871622886762228</v>
      </c>
      <c r="H643" t="n">
        <v>-0.003173564339527704</v>
      </c>
      <c r="J643" t="n">
        <v>0.0216228227173261</v>
      </c>
      <c r="K643" t="n">
        <v>0.004460630121870932</v>
      </c>
      <c r="L643" t="n">
        <v>-0.002503487079285253</v>
      </c>
      <c r="M643" t="n">
        <v>0.04769454584202826</v>
      </c>
      <c r="N643" t="n">
        <v>0.0050382137691669</v>
      </c>
      <c r="O643" t="n">
        <v>-0.003156634005887661</v>
      </c>
      <c r="P643" t="n">
        <v>0.07015913494883014</v>
      </c>
      <c r="Q643" t="n">
        <v>0.004001306245976094</v>
      </c>
      <c r="R643" t="n">
        <v>-0.003100638825887269</v>
      </c>
    </row>
    <row r="644">
      <c r="F644" t="n">
        <v>0.04992155689233428</v>
      </c>
      <c r="G644" t="n">
        <v>0.004880353393727751</v>
      </c>
      <c r="H644" t="n">
        <v>-0.003173396872875968</v>
      </c>
      <c r="J644" t="n">
        <v>0.02162647250256465</v>
      </c>
      <c r="K644" t="n">
        <v>0.004468624082662815</v>
      </c>
      <c r="L644" t="n">
        <v>-0.002509506035249268</v>
      </c>
      <c r="M644" t="n">
        <v>0.0477572004820068</v>
      </c>
      <c r="N644" t="n">
        <v>0.005047242826100892</v>
      </c>
      <c r="O644" t="n">
        <v>-0.003153566431186867</v>
      </c>
      <c r="P644" t="n">
        <v>0.0701272493787361</v>
      </c>
      <c r="Q644" t="n">
        <v>0.004008477045700066</v>
      </c>
      <c r="R644" t="n">
        <v>-0.003103554661963644</v>
      </c>
    </row>
    <row r="645">
      <c r="F645" t="n">
        <v>0.04995793035113402</v>
      </c>
      <c r="G645" t="n">
        <v>0.004889083900693275</v>
      </c>
      <c r="H645" t="n">
        <v>-0.003174031615724828</v>
      </c>
      <c r="J645" t="n">
        <v>0.02163011224521062</v>
      </c>
      <c r="K645" t="n">
        <v>0.004476618043454698</v>
      </c>
      <c r="L645" t="n">
        <v>-0.002509757010950363</v>
      </c>
      <c r="M645" t="n">
        <v>0.04778029017090266</v>
      </c>
      <c r="N645" t="n">
        <v>0.005056271883034882</v>
      </c>
      <c r="O645" t="n">
        <v>-0.003153566431186867</v>
      </c>
      <c r="P645" t="n">
        <v>0.07022340458935844</v>
      </c>
      <c r="Q645" t="n">
        <v>0.004015647845424037</v>
      </c>
      <c r="R645" t="n">
        <v>-0.003103554661963644</v>
      </c>
    </row>
    <row r="646">
      <c r="F646" t="n">
        <v>0.04997566410799975</v>
      </c>
      <c r="G646" t="n">
        <v>0.004897814407658799</v>
      </c>
      <c r="H646" t="n">
        <v>-0.003174031615724828</v>
      </c>
      <c r="J646" t="n">
        <v>0.0216480715652428</v>
      </c>
      <c r="K646" t="n">
        <v>0.004484612004246582</v>
      </c>
      <c r="L646" t="n">
        <v>-0.002509506035249268</v>
      </c>
      <c r="M646" t="n">
        <v>0.0477835794269493</v>
      </c>
      <c r="N646" t="n">
        <v>0.005065300939968873</v>
      </c>
      <c r="O646" t="n">
        <v>-0.003154197144473105</v>
      </c>
      <c r="P646" t="n">
        <v>0.07028752737874261</v>
      </c>
      <c r="Q646" t="n">
        <v>0.004022818645148009</v>
      </c>
      <c r="R646" t="n">
        <v>-0.003104485821478184</v>
      </c>
    </row>
    <row r="647">
      <c r="F647" t="n">
        <v>0.05000239323055454</v>
      </c>
      <c r="G647" t="n">
        <v>0.004906544914624322</v>
      </c>
      <c r="H647" t="n">
        <v>-0.003173396872875968</v>
      </c>
      <c r="J647" t="n">
        <v>0.0216660251690997</v>
      </c>
      <c r="K647" t="n">
        <v>0.004492605965038465</v>
      </c>
      <c r="L647" t="n">
        <v>-0.002510258962352553</v>
      </c>
      <c r="M647" t="n">
        <v>0.04778684201216155</v>
      </c>
      <c r="N647" t="n">
        <v>0.005074329996902864</v>
      </c>
      <c r="O647" t="n">
        <v>-0.003153566431186867</v>
      </c>
      <c r="P647" t="n">
        <v>0.07022353145270332</v>
      </c>
      <c r="Q647" t="n">
        <v>0.00402998944487198</v>
      </c>
      <c r="R647" t="n">
        <v>-0.003108007943028464</v>
      </c>
    </row>
    <row r="648">
      <c r="F648" t="n">
        <v>0.05003812823589117</v>
      </c>
      <c r="G648" t="n">
        <v>0.004915275421589846</v>
      </c>
      <c r="H648" t="n">
        <v>-0.003174164178256689</v>
      </c>
      <c r="J648" t="n">
        <v>0.02166247216598266</v>
      </c>
      <c r="K648" t="n">
        <v>0.004500599925830348</v>
      </c>
      <c r="L648" t="n">
        <v>-0.002516265715711151</v>
      </c>
      <c r="M648" t="n">
        <v>0.04784942683903748</v>
      </c>
      <c r="N648" t="n">
        <v>0.005083359053836854</v>
      </c>
      <c r="O648" t="n">
        <v>-0.003151424503997582</v>
      </c>
      <c r="P648" t="n">
        <v>0.07028760843836651</v>
      </c>
      <c r="Q648" t="n">
        <v>0.004037160244595952</v>
      </c>
      <c r="R648" t="n">
        <v>-0.003108318712745795</v>
      </c>
    </row>
    <row r="649">
      <c r="F649" t="n">
        <v>0.0500921056310755</v>
      </c>
      <c r="G649" t="n">
        <v>0.004924005928555369</v>
      </c>
      <c r="H649" t="n">
        <v>-0.00317321211941498</v>
      </c>
      <c r="J649" t="n">
        <v>0.02168757914982855</v>
      </c>
      <c r="K649" t="n">
        <v>0.004508593886622232</v>
      </c>
      <c r="L649" t="n">
        <v>-0.002515762563198512</v>
      </c>
      <c r="M649" t="n">
        <v>0.04787242830463678</v>
      </c>
      <c r="N649" t="n">
        <v>0.005092388110770846</v>
      </c>
      <c r="O649" t="n">
        <v>-0.003151109424563069</v>
      </c>
      <c r="P649" t="n">
        <v>0.07035166894475064</v>
      </c>
      <c r="Q649" t="n">
        <v>0.004044331044319924</v>
      </c>
      <c r="R649" t="n">
        <v>-0.003108007943028464</v>
      </c>
    </row>
    <row r="650">
      <c r="F650" t="n">
        <v>0.05010896839224813</v>
      </c>
      <c r="G650" t="n">
        <v>0.004932736435520893</v>
      </c>
      <c r="H650" t="n">
        <v>-0.003173846825309453</v>
      </c>
      <c r="J650" t="n">
        <v>0.02169834434046179</v>
      </c>
      <c r="K650" t="n">
        <v>0.004516587847414116</v>
      </c>
      <c r="L650" t="n">
        <v>-0.002515510986942192</v>
      </c>
      <c r="M650" t="n">
        <v>0.04785583262217905</v>
      </c>
      <c r="N650" t="n">
        <v>0.005101417167704837</v>
      </c>
      <c r="O650" t="n">
        <v>-0.003151424503997582</v>
      </c>
      <c r="P650" t="n">
        <v>0.07038367780968607</v>
      </c>
      <c r="Q650" t="n">
        <v>0.004051501844043895</v>
      </c>
      <c r="R650" t="n">
        <v>-0.003108007943028464</v>
      </c>
    </row>
    <row r="651">
      <c r="F651" t="n">
        <v>0.05015330604134487</v>
      </c>
      <c r="G651" t="n">
        <v>0.004941466942486416</v>
      </c>
      <c r="H651" t="n">
        <v>-0.003173846825309453</v>
      </c>
      <c r="J651" t="n">
        <v>0.02169476128271551</v>
      </c>
      <c r="K651" t="n">
        <v>0.004524581808205999</v>
      </c>
      <c r="L651" t="n">
        <v>-0.002515510986942192</v>
      </c>
      <c r="M651" t="n">
        <v>0.04793815503402821</v>
      </c>
      <c r="N651" t="n">
        <v>0.005110446224638828</v>
      </c>
      <c r="O651" t="n">
        <v>-0.003150794345128557</v>
      </c>
      <c r="P651" t="n">
        <v>0.07044770216552082</v>
      </c>
      <c r="Q651" t="n">
        <v>0.004058672643767866</v>
      </c>
      <c r="R651" t="n">
        <v>-0.003107697173311133</v>
      </c>
    </row>
    <row r="652">
      <c r="F652" t="n">
        <v>0.05020667648615636</v>
      </c>
      <c r="G652" t="n">
        <v>0.004950197449451941</v>
      </c>
      <c r="H652" t="n">
        <v>-0.00317364480411123</v>
      </c>
      <c r="J652" t="n">
        <v>0.02171267987079058</v>
      </c>
      <c r="K652" t="n">
        <v>0.004532575768997882</v>
      </c>
      <c r="L652" t="n">
        <v>-0.002521501947932031</v>
      </c>
      <c r="M652" t="n">
        <v>0.04796109275904534</v>
      </c>
      <c r="N652" t="n">
        <v>0.005119475281572818</v>
      </c>
      <c r="O652" t="n">
        <v>-0.003148317029660941</v>
      </c>
      <c r="P652" t="n">
        <v>0.07047966849212023</v>
      </c>
      <c r="Q652" t="n">
        <v>0.004065843443491837</v>
      </c>
      <c r="R652" t="n">
        <v>-0.003111204070847169</v>
      </c>
    </row>
    <row r="653">
      <c r="F653" t="n">
        <v>0.0502136490394738</v>
      </c>
      <c r="G653" t="n">
        <v>0.004958927956417464</v>
      </c>
      <c r="H653" t="n">
        <v>-0.00317364480411123</v>
      </c>
      <c r="J653" t="n">
        <v>0.02173776509510614</v>
      </c>
      <c r="K653" t="n">
        <v>0.004540569729789766</v>
      </c>
      <c r="L653" t="n">
        <v>-0.002521754123344366</v>
      </c>
      <c r="M653" t="n">
        <v>0.04796421405404735</v>
      </c>
      <c r="N653" t="n">
        <v>0.005128504338506809</v>
      </c>
      <c r="O653" t="n">
        <v>-0.003148631829883885</v>
      </c>
      <c r="P653" t="n">
        <v>0.07047956721046422</v>
      </c>
      <c r="Q653" t="n">
        <v>0.004073014243215809</v>
      </c>
      <c r="R653" t="n">
        <v>-0.003111515222369406</v>
      </c>
    </row>
    <row r="654">
      <c r="F654" t="n">
        <v>0.05025736360889702</v>
      </c>
      <c r="G654" t="n">
        <v>0.004967658463382988</v>
      </c>
      <c r="H654" t="n">
        <v>-0.003173962136858366</v>
      </c>
      <c r="J654" t="n">
        <v>0.0217413265151752</v>
      </c>
      <c r="K654" t="n">
        <v>0.004548563690581649</v>
      </c>
      <c r="L654" t="n">
        <v>-0.002521754123344366</v>
      </c>
      <c r="M654" t="n">
        <v>0.04796730879588157</v>
      </c>
      <c r="N654" t="n">
        <v>0.0051375333954408</v>
      </c>
      <c r="O654" t="n">
        <v>-0.003148631829883885</v>
      </c>
      <c r="P654" t="n">
        <v>0.07047943669891144</v>
      </c>
      <c r="Q654" t="n">
        <v>0.00408018504293978</v>
      </c>
      <c r="R654" t="n">
        <v>-0.003111204070847169</v>
      </c>
    </row>
    <row r="655">
      <c r="F655" t="n">
        <v>0.05028237922823625</v>
      </c>
      <c r="G655" t="n">
        <v>0.004976388970348512</v>
      </c>
      <c r="H655" t="n">
        <v>-0.003173327471364094</v>
      </c>
      <c r="J655" t="n">
        <v>0.02173770345282239</v>
      </c>
      <c r="K655" t="n">
        <v>0.004556557651373533</v>
      </c>
      <c r="L655" t="n">
        <v>-0.002527984478127782</v>
      </c>
      <c r="M655" t="n">
        <v>0.04797037700385817</v>
      </c>
      <c r="N655" t="n">
        <v>0.005146562452374791</v>
      </c>
      <c r="O655" t="n">
        <v>-0.003148317029660941</v>
      </c>
      <c r="P655" t="n">
        <v>0.0705433792388942</v>
      </c>
      <c r="Q655" t="n">
        <v>0.004087355842663752</v>
      </c>
      <c r="R655" t="n">
        <v>-0.003115942285206212</v>
      </c>
    </row>
    <row r="656">
      <c r="F656" t="n">
        <v>0.0503164262594973</v>
      </c>
      <c r="G656" t="n">
        <v>0.004985119477314035</v>
      </c>
      <c r="H656" t="n">
        <v>-0.003172790989954115</v>
      </c>
      <c r="J656" t="n">
        <v>0.02175559493657971</v>
      </c>
      <c r="K656" t="n">
        <v>0.004564551612165416</v>
      </c>
      <c r="L656" t="n">
        <v>-0.002527478931786791</v>
      </c>
      <c r="M656" t="n">
        <v>0.04801302130154284</v>
      </c>
      <c r="N656" t="n">
        <v>0.005155591509308782</v>
      </c>
      <c r="O656" t="n">
        <v>-0.003145190197677861</v>
      </c>
      <c r="P656" t="n">
        <v>0.07051114236902528</v>
      </c>
      <c r="Q656" t="n">
        <v>0.004094526642387724</v>
      </c>
      <c r="R656" t="n">
        <v>-0.003115942285206212</v>
      </c>
    </row>
    <row r="657">
      <c r="F657" t="n">
        <v>0.0503687683668103</v>
      </c>
      <c r="G657" t="n">
        <v>0.00499384998427956</v>
      </c>
      <c r="H657" t="n">
        <v>-0.003173108300784194</v>
      </c>
      <c r="J657" t="n">
        <v>0.02176630409105697</v>
      </c>
      <c r="K657" t="n">
        <v>0.0045725455729573</v>
      </c>
      <c r="L657" t="n">
        <v>-0.002527984478127782</v>
      </c>
      <c r="M657" t="n">
        <v>0.04805564823331415</v>
      </c>
      <c r="N657" t="n">
        <v>0.005164620566242772</v>
      </c>
      <c r="O657" t="n">
        <v>-0.003144875678658093</v>
      </c>
      <c r="P657" t="n">
        <v>0.07054298495145667</v>
      </c>
      <c r="Q657" t="n">
        <v>0.004101697442111695</v>
      </c>
      <c r="R657" t="n">
        <v>-0.003115630753284076</v>
      </c>
    </row>
    <row r="658">
      <c r="F658" t="n">
        <v>0.05038388254527262</v>
      </c>
      <c r="G658" t="n">
        <v>0.005002580491245083</v>
      </c>
      <c r="H658" t="n">
        <v>-0.003173108300784194</v>
      </c>
      <c r="J658" t="n">
        <v>0.02179136080843176</v>
      </c>
      <c r="K658" t="n">
        <v>0.004580539533749183</v>
      </c>
      <c r="L658" t="n">
        <v>-0.002527478931786791</v>
      </c>
      <c r="M658" t="n">
        <v>0.04803884021149235</v>
      </c>
      <c r="N658" t="n">
        <v>0.005173649623176763</v>
      </c>
      <c r="O658" t="n">
        <v>-0.003145819235717396</v>
      </c>
      <c r="P658" t="n">
        <v>0.07067098678915035</v>
      </c>
      <c r="Q658" t="n">
        <v>0.004108868241835667</v>
      </c>
      <c r="R658" t="n">
        <v>-0.003115630753284076</v>
      </c>
    </row>
    <row r="659">
      <c r="F659" t="n">
        <v>0.05043581210525849</v>
      </c>
      <c r="G659" t="n">
        <v>0.005011310998210607</v>
      </c>
      <c r="H659" t="n">
        <v>-0.003173425611614272</v>
      </c>
      <c r="J659" t="n">
        <v>0.0218020564285395</v>
      </c>
      <c r="K659" t="n">
        <v>0.004588533494541066</v>
      </c>
      <c r="L659" t="n">
        <v>-0.002527478931786791</v>
      </c>
      <c r="M659" t="n">
        <v>0.04812104188113442</v>
      </c>
      <c r="N659" t="n">
        <v>0.005182678680110754</v>
      </c>
      <c r="O659" t="n">
        <v>-0.003142672599247163</v>
      </c>
      <c r="P659" t="n">
        <v>0.070670729445306</v>
      </c>
      <c r="Q659" t="n">
        <v>0.004116039041559639</v>
      </c>
      <c r="R659" t="n">
        <v>-0.003115007689439804</v>
      </c>
    </row>
    <row r="660">
      <c r="F660" t="n">
        <v>0.05047827766942084</v>
      </c>
      <c r="G660" t="n">
        <v>0.00502004150517613</v>
      </c>
      <c r="H660" t="n">
        <v>-0.003172872020100681</v>
      </c>
      <c r="J660" t="n">
        <v>0.02180556437704716</v>
      </c>
      <c r="K660" t="n">
        <v>0.00459652745533295</v>
      </c>
      <c r="L660" t="n">
        <v>-0.002533695321606637</v>
      </c>
      <c r="M660" t="n">
        <v>0.04812399363963746</v>
      </c>
      <c r="N660" t="n">
        <v>0.005191707737044746</v>
      </c>
      <c r="O660" t="n">
        <v>-0.003142358363410822</v>
      </c>
      <c r="P660" t="n">
        <v>0.07063837590840932</v>
      </c>
      <c r="Q660" t="n">
        <v>0.00412320984128361</v>
      </c>
      <c r="R660" t="n">
        <v>-0.00311973301784657</v>
      </c>
    </row>
    <row r="661">
      <c r="F661" t="n">
        <v>0.05051126888397874</v>
      </c>
      <c r="G661" t="n">
        <v>0.005028772012141654</v>
      </c>
      <c r="H661" t="n">
        <v>-0.003173506594504701</v>
      </c>
      <c r="J661" t="n">
        <v>0.02182342417261907</v>
      </c>
      <c r="K661" t="n">
        <v>0.004604521416124833</v>
      </c>
      <c r="L661" t="n">
        <v>-0.002533948691138797</v>
      </c>
      <c r="M661" t="n">
        <v>0.04812691896472054</v>
      </c>
      <c r="N661" t="n">
        <v>0.005200736793978736</v>
      </c>
      <c r="O661" t="n">
        <v>-0.003142986835083504</v>
      </c>
      <c r="P661" t="n">
        <v>0.0707663379864048</v>
      </c>
      <c r="Q661" t="n">
        <v>0.004130380641007581</v>
      </c>
      <c r="R661" t="n">
        <v>-0.00311973301784657</v>
      </c>
    </row>
    <row r="662">
      <c r="F662" t="n">
        <v>0.05051623476700093</v>
      </c>
      <c r="G662" t="n">
        <v>0.005037502519107178</v>
      </c>
      <c r="H662" t="n">
        <v>-0.003172872020100681</v>
      </c>
      <c r="J662" t="n">
        <v>0.02182691432996067</v>
      </c>
      <c r="K662" t="n">
        <v>0.004612515376916716</v>
      </c>
      <c r="L662" t="n">
        <v>-0.002533948691138797</v>
      </c>
      <c r="M662" t="n">
        <v>0.04818926276551899</v>
      </c>
      <c r="N662" t="n">
        <v>0.005209765850912727</v>
      </c>
      <c r="O662" t="n">
        <v>-0.003142986835083504</v>
      </c>
      <c r="P662" t="n">
        <v>0.07073392937028011</v>
      </c>
      <c r="Q662" t="n">
        <v>0.004137551440731553</v>
      </c>
      <c r="R662" t="n">
        <v>-0.00311973301784657</v>
      </c>
    </row>
    <row r="663">
      <c r="F663" t="n">
        <v>0.0505487874906293</v>
      </c>
      <c r="G663" t="n">
        <v>0.005046233026072702</v>
      </c>
      <c r="H663" t="n">
        <v>-0.003173189307302691</v>
      </c>
      <c r="J663" t="n">
        <v>0.0218303945316292</v>
      </c>
      <c r="K663" t="n">
        <v>0.004620509337708599</v>
      </c>
      <c r="L663" t="n">
        <v>-0.002533948691138797</v>
      </c>
      <c r="M663" t="n">
        <v>0.04817232485672754</v>
      </c>
      <c r="N663" t="n">
        <v>0.005218794907846718</v>
      </c>
      <c r="O663" t="n">
        <v>-0.003142044127574481</v>
      </c>
      <c r="P663" t="n">
        <v>0.07079771499566107</v>
      </c>
      <c r="Q663" t="n">
        <v>0.004144722240455524</v>
      </c>
      <c r="R663" t="n">
        <v>-0.003123197460541525</v>
      </c>
    </row>
    <row r="664">
      <c r="F664" t="n">
        <v>0.05059967915714106</v>
      </c>
      <c r="G664" t="n">
        <v>0.005054963533038226</v>
      </c>
      <c r="H664" t="n">
        <v>-0.003172301426922839</v>
      </c>
      <c r="J664" t="n">
        <v>0.02183386478327287</v>
      </c>
      <c r="K664" t="n">
        <v>0.004628503298500483</v>
      </c>
      <c r="L664" t="n">
        <v>-0.002539644986861777</v>
      </c>
      <c r="M664" t="n">
        <v>0.0481751755312668</v>
      </c>
      <c r="N664" t="n">
        <v>0.005227823964780709</v>
      </c>
      <c r="O664" t="n">
        <v>-0.003139506840199555</v>
      </c>
      <c r="P664" t="n">
        <v>0.0707652450079938</v>
      </c>
      <c r="Q664" t="n">
        <v>0.004151893040179495</v>
      </c>
      <c r="R664" t="n">
        <v>-0.003122885172024322</v>
      </c>
    </row>
    <row r="665">
      <c r="F665" t="n">
        <v>0.05061393209758616</v>
      </c>
      <c r="G665" t="n">
        <v>0.005061352206369184</v>
      </c>
      <c r="H665" t="n">
        <v>-0.003172618688791718</v>
      </c>
      <c r="J665" t="n">
        <v>0.02185888059916742</v>
      </c>
      <c r="K665" t="n">
        <v>0.004636497259292366</v>
      </c>
      <c r="L665" t="n">
        <v>-0.002539644986861777</v>
      </c>
      <c r="M665" t="n">
        <v>0.04821764337379847</v>
      </c>
      <c r="N665" t="n">
        <v>0.005236853021714699</v>
      </c>
      <c r="O665" t="n">
        <v>-0.003139506840199555</v>
      </c>
      <c r="P665" t="n">
        <v>0.07079690540635891</v>
      </c>
      <c r="Q665" t="n">
        <v>0.004159063839903467</v>
      </c>
      <c r="R665" t="n">
        <v>-0.003123197460541525</v>
      </c>
    </row>
    <row r="666">
      <c r="F666" t="n">
        <v>0.05064531770023864</v>
      </c>
      <c r="G666" t="n">
        <v>0.005072424546969273</v>
      </c>
      <c r="H666" t="n">
        <v>-0.003172618688791718</v>
      </c>
      <c r="J666" t="n">
        <v>0.02187670662615149</v>
      </c>
      <c r="K666" t="n">
        <v>0.00464449122008425</v>
      </c>
      <c r="L666" t="n">
        <v>-0.002539644986861777</v>
      </c>
      <c r="M666" t="n">
        <v>0.0482600939255235</v>
      </c>
      <c r="N666" t="n">
        <v>0.00524588207864869</v>
      </c>
      <c r="O666" t="n">
        <v>-0.003139506840199555</v>
      </c>
      <c r="P666" t="n">
        <v>0.07089271519785517</v>
      </c>
      <c r="Q666" t="n">
        <v>0.004166234639627438</v>
      </c>
      <c r="R666" t="n">
        <v>-0.00312257288350712</v>
      </c>
    </row>
    <row r="667">
      <c r="F667" t="n">
        <v>0.05067736600595611</v>
      </c>
      <c r="G667" t="n">
        <v>0.005081155053934796</v>
      </c>
      <c r="H667" t="n">
        <v>-0.003172618688791718</v>
      </c>
      <c r="J667" t="n">
        <v>0.02186577778404108</v>
      </c>
      <c r="K667" t="n">
        <v>0.004652485180876134</v>
      </c>
      <c r="L667" t="n">
        <v>-0.00254015291585915</v>
      </c>
      <c r="M667" t="n">
        <v>0.04824304833023391</v>
      </c>
      <c r="N667" t="n">
        <v>0.005254911135582681</v>
      </c>
      <c r="O667" t="n">
        <v>-0.003139506840199555</v>
      </c>
      <c r="P667" t="n">
        <v>0.07095642568813176</v>
      </c>
      <c r="Q667" t="n">
        <v>0.00417340543935141</v>
      </c>
      <c r="R667" t="n">
        <v>-0.003123509749058727</v>
      </c>
    </row>
    <row r="668">
      <c r="F668" t="n">
        <v>0.05072797978985961</v>
      </c>
      <c r="G668" t="n">
        <v>0.00508988556090032</v>
      </c>
      <c r="H668" t="n">
        <v>-0.003172982836008737</v>
      </c>
      <c r="J668" t="n">
        <v>0.02189796491425441</v>
      </c>
      <c r="K668" t="n">
        <v>0.004660479141668017</v>
      </c>
      <c r="L668" t="n">
        <v>-0.002545580714292071</v>
      </c>
      <c r="M668" t="n">
        <v>0.04830528608975923</v>
      </c>
      <c r="N668" t="n">
        <v>0.005263940192516672</v>
      </c>
      <c r="O668" t="n">
        <v>-0.003136949405180892</v>
      </c>
      <c r="P668" t="n">
        <v>0.07092384262537554</v>
      </c>
      <c r="Q668" t="n">
        <v>0.004180576239075382</v>
      </c>
      <c r="R668" t="n">
        <v>-0.003127272504566461</v>
      </c>
    </row>
    <row r="669">
      <c r="F669" t="n">
        <v>0.05076000667220906</v>
      </c>
      <c r="G669" t="n">
        <v>0.005098616067865844</v>
      </c>
      <c r="H669" t="n">
        <v>-0.003172982836008737</v>
      </c>
      <c r="J669" t="n">
        <v>0.02190858235152167</v>
      </c>
      <c r="K669" t="n">
        <v>0.0046684731024599</v>
      </c>
      <c r="L669" t="n">
        <v>-0.002546089830434929</v>
      </c>
      <c r="M669" t="n">
        <v>0.04830801869018145</v>
      </c>
      <c r="N669" t="n">
        <v>0.005272969249450663</v>
      </c>
      <c r="O669" t="n">
        <v>-0.003136949405180892</v>
      </c>
      <c r="P669" t="n">
        <v>0.07092331976244515</v>
      </c>
      <c r="Q669" t="n">
        <v>0.004187747038799353</v>
      </c>
      <c r="R669" t="n">
        <v>-0.003126959839848947</v>
      </c>
    </row>
    <row r="670">
      <c r="F670" t="n">
        <v>0.05077342744105667</v>
      </c>
      <c r="G670" t="n">
        <v>0.005107346574831368</v>
      </c>
      <c r="H670" t="n">
        <v>-0.00317234836633547</v>
      </c>
      <c r="J670" t="n">
        <v>0.02191200150756707</v>
      </c>
      <c r="K670" t="n">
        <v>0.004676467063251783</v>
      </c>
      <c r="L670" t="n">
        <v>-0.002545580714292071</v>
      </c>
      <c r="M670" t="n">
        <v>0.04833055806894573</v>
      </c>
      <c r="N670" t="n">
        <v>0.005281998306384653</v>
      </c>
      <c r="O670" t="n">
        <v>-0.003136635741606731</v>
      </c>
      <c r="P670" t="n">
        <v>0.07098696528344334</v>
      </c>
      <c r="Q670" t="n">
        <v>0.004194917838523324</v>
      </c>
      <c r="R670" t="n">
        <v>-0.003126334510413921</v>
      </c>
    </row>
    <row r="671">
      <c r="F671" t="n">
        <v>0.05081471939922196</v>
      </c>
      <c r="G671" t="n">
        <v>0.005116077081796891</v>
      </c>
      <c r="H671" t="n">
        <v>-0.00317234836633547</v>
      </c>
      <c r="J671" t="n">
        <v>0.02192979382900122</v>
      </c>
      <c r="K671" t="n">
        <v>0.004684461024043667</v>
      </c>
      <c r="L671" t="n">
        <v>-0.0025458352723635</v>
      </c>
      <c r="M671" t="n">
        <v>0.04833324038544878</v>
      </c>
      <c r="N671" t="n">
        <v>0.005291027363318645</v>
      </c>
      <c r="O671" t="n">
        <v>-0.003136635741606731</v>
      </c>
      <c r="P671" t="n">
        <v>0.07108269627125258</v>
      </c>
      <c r="Q671" t="n">
        <v>0.004202088638247296</v>
      </c>
      <c r="R671" t="n">
        <v>-0.003130708270570441</v>
      </c>
    </row>
    <row r="672">
      <c r="F672" t="n">
        <v>0.0508373988520168</v>
      </c>
      <c r="G672" t="n">
        <v>0.005124807588762415</v>
      </c>
      <c r="H672" t="n">
        <v>-0.003172378318321323</v>
      </c>
      <c r="J672" t="n">
        <v>0.02192600267528386</v>
      </c>
      <c r="K672" t="n">
        <v>0.00469245498483555</v>
      </c>
      <c r="L672" t="n">
        <v>-0.002551247367215133</v>
      </c>
      <c r="M672" t="n">
        <v>0.04837557157511868</v>
      </c>
      <c r="N672" t="n">
        <v>0.005300056420252636</v>
      </c>
      <c r="O672" t="n">
        <v>-0.003133431806676906</v>
      </c>
      <c r="P672" t="n">
        <v>0.07101789218110088</v>
      </c>
      <c r="Q672" t="n">
        <v>0.004209259437971268</v>
      </c>
      <c r="R672" t="n">
        <v>-0.003131021310093546</v>
      </c>
    </row>
    <row r="673">
      <c r="F673" t="n">
        <v>0.05088797508977429</v>
      </c>
      <c r="G673" t="n">
        <v>0.005133538095727939</v>
      </c>
      <c r="H673" t="n">
        <v>-0.003172061112210102</v>
      </c>
      <c r="J673" t="n">
        <v>0.02195097413242547</v>
      </c>
      <c r="K673" t="n">
        <v>0.004700448945627433</v>
      </c>
      <c r="L673" t="n">
        <v>-0.00255150251746688</v>
      </c>
      <c r="M673" t="n">
        <v>0.04837820592339512</v>
      </c>
      <c r="N673" t="n">
        <v>0.005309085477186626</v>
      </c>
      <c r="O673" t="n">
        <v>-0.003134058555713145</v>
      </c>
      <c r="P673" t="n">
        <v>0.07114569541246857</v>
      </c>
      <c r="Q673" t="n">
        <v>0.004216430237695239</v>
      </c>
      <c r="R673" t="n">
        <v>-0.003130395231047336</v>
      </c>
    </row>
    <row r="674">
      <c r="F674" t="n">
        <v>0.05091993242751119</v>
      </c>
      <c r="G674" t="n">
        <v>0.005142268602693463</v>
      </c>
      <c r="H674" t="n">
        <v>-0.003172695524432544</v>
      </c>
      <c r="J674" t="n">
        <v>0.02194716316948971</v>
      </c>
      <c r="K674" t="n">
        <v>0.004708442906419317</v>
      </c>
      <c r="L674" t="n">
        <v>-0.002551757667718626</v>
      </c>
      <c r="M674" t="n">
        <v>0.04842049816428598</v>
      </c>
      <c r="N674" t="n">
        <v>0.005318114534120617</v>
      </c>
      <c r="O674" t="n">
        <v>-0.003134371930231264</v>
      </c>
      <c r="P674" t="n">
        <v>0.07114504968301516</v>
      </c>
      <c r="Q674" t="n">
        <v>0.004223601037419211</v>
      </c>
      <c r="R674" t="n">
        <v>-0.003130708270570441</v>
      </c>
    </row>
    <row r="675">
      <c r="F675" t="n">
        <v>0.05095187586310783</v>
      </c>
      <c r="G675" t="n">
        <v>0.005150999109658987</v>
      </c>
      <c r="H675" t="n">
        <v>-0.003171439810195186</v>
      </c>
      <c r="J675" t="n">
        <v>0.021972123288216</v>
      </c>
      <c r="K675" t="n">
        <v>0.0047164368672112</v>
      </c>
      <c r="L675" t="n">
        <v>-0.00255150251746688</v>
      </c>
      <c r="M675" t="n">
        <v>0.04842308460390352</v>
      </c>
      <c r="N675" t="n">
        <v>0.005327143591054607</v>
      </c>
      <c r="O675" t="n">
        <v>-0.003134058555713145</v>
      </c>
      <c r="P675" t="n">
        <v>0.07114437500737125</v>
      </c>
      <c r="Q675" t="n">
        <v>0.004230771837143182</v>
      </c>
      <c r="R675" t="n">
        <v>-0.003130708270570441</v>
      </c>
    </row>
    <row r="676">
      <c r="F676" t="n">
        <v>0.05099312067551195</v>
      </c>
      <c r="G676" t="n">
        <v>0.00515972961662451</v>
      </c>
      <c r="H676" t="n">
        <v>-0.003172391337290954</v>
      </c>
      <c r="J676" t="n">
        <v>0.02196109570624469</v>
      </c>
      <c r="K676" t="n">
        <v>0.004724430828003084</v>
      </c>
      <c r="L676" t="n">
        <v>-0.002557154668914571</v>
      </c>
      <c r="M676" t="n">
        <v>0.0484851844720037</v>
      </c>
      <c r="N676" t="n">
        <v>0.0053361726479886</v>
      </c>
      <c r="O676" t="n">
        <v>-0.003130522188999858</v>
      </c>
      <c r="P676" t="n">
        <v>0.07117578898018934</v>
      </c>
      <c r="Q676" t="n">
        <v>0.004237942636867153</v>
      </c>
      <c r="R676" t="n">
        <v>-0.00313444277842721</v>
      </c>
    </row>
    <row r="677">
      <c r="F677" t="n">
        <v>0.05101572103692327</v>
      </c>
      <c r="G677" t="n">
        <v>0.005168460123590034</v>
      </c>
      <c r="H677" t="n">
        <v>-0.003171756985893775</v>
      </c>
      <c r="J677" t="n">
        <v>0.02197884555368361</v>
      </c>
      <c r="K677" t="n">
        <v>0.004732424788794967</v>
      </c>
      <c r="L677" t="n">
        <v>-0.002557154668914571</v>
      </c>
      <c r="M677" t="n">
        <v>0.0485274228463165</v>
      </c>
      <c r="N677" t="n">
        <v>0.00534520170492259</v>
      </c>
      <c r="O677" t="n">
        <v>-0.003131148356054364</v>
      </c>
      <c r="P677" t="n">
        <v>0.07117505959855819</v>
      </c>
      <c r="Q677" t="n">
        <v>0.004245113436591125</v>
      </c>
      <c r="R677" t="n">
        <v>-0.003134756191363758</v>
      </c>
    </row>
    <row r="678">
      <c r="F678" t="n">
        <v>0.05105694443745053</v>
      </c>
      <c r="G678" t="n">
        <v>0.005177190630555557</v>
      </c>
      <c r="H678" t="n">
        <v>-0.003172391337290954</v>
      </c>
      <c r="J678" t="n">
        <v>0.02198219186064579</v>
      </c>
      <c r="K678" t="n">
        <v>0.004740418749586851</v>
      </c>
      <c r="L678" t="n">
        <v>-0.002557410409955566</v>
      </c>
      <c r="M678" t="n">
        <v>0.0485299420077526</v>
      </c>
      <c r="N678" t="n">
        <v>0.005354230761856581</v>
      </c>
      <c r="O678" t="n">
        <v>-0.003130835272527111</v>
      </c>
      <c r="P678" t="n">
        <v>0.07130279673533707</v>
      </c>
      <c r="Q678" t="n">
        <v>0.004252284236315096</v>
      </c>
      <c r="R678" t="n">
        <v>-0.00313444277842721</v>
      </c>
    </row>
    <row r="679">
      <c r="F679" t="n">
        <v>0.05107951062930652</v>
      </c>
      <c r="G679" t="n">
        <v>0.005185921137521081</v>
      </c>
      <c r="H679" t="n">
        <v>-0.003172074161592365</v>
      </c>
      <c r="J679" t="n">
        <v>0.02201432826258211</v>
      </c>
      <c r="K679" t="n">
        <v>0.004748412710378734</v>
      </c>
      <c r="L679" t="n">
        <v>-0.002557154668914571</v>
      </c>
      <c r="M679" t="n">
        <v>0.04851258179961515</v>
      </c>
      <c r="N679" t="n">
        <v>0.005363259818790571</v>
      </c>
      <c r="O679" t="n">
        <v>-0.003131461439581617</v>
      </c>
      <c r="P679" t="n">
        <v>0.07130202210548664</v>
      </c>
      <c r="Q679" t="n">
        <v>0.004259455036039067</v>
      </c>
      <c r="R679" t="n">
        <v>-0.003137535819219622</v>
      </c>
    </row>
    <row r="680">
      <c r="F680" t="n">
        <v>0.05110205655478267</v>
      </c>
      <c r="G680" t="n">
        <v>0.005194651644486604</v>
      </c>
      <c r="H680" t="n">
        <v>-0.003171436046864656</v>
      </c>
      <c r="J680" t="n">
        <v>0.02201765903438739</v>
      </c>
      <c r="K680" t="n">
        <v>0.004756406671170617</v>
      </c>
      <c r="L680" t="n">
        <v>-0.002563817066208556</v>
      </c>
      <c r="M680" t="n">
        <v>0.04859446839886628</v>
      </c>
      <c r="N680" t="n">
        <v>0.005372288875724563</v>
      </c>
      <c r="O680" t="n">
        <v>-0.003128218919778577</v>
      </c>
      <c r="P680" t="n">
        <v>0.07136547884059752</v>
      </c>
      <c r="Q680" t="n">
        <v>0.00426662583576304</v>
      </c>
      <c r="R680" t="n">
        <v>-0.003138477174100875</v>
      </c>
    </row>
    <row r="681">
      <c r="F681" t="n">
        <v>0.05113391343932484</v>
      </c>
      <c r="G681" t="n">
        <v>0.005203382151452128</v>
      </c>
      <c r="H681" t="n">
        <v>-0.00317111890325997</v>
      </c>
      <c r="J681" t="n">
        <v>0.02202097993801322</v>
      </c>
      <c r="K681" t="n">
        <v>0.004764400631962501</v>
      </c>
      <c r="L681" t="n">
        <v>-0.002563304405327491</v>
      </c>
      <c r="M681" t="n">
        <v>0.04855720051832263</v>
      </c>
      <c r="N681" t="n">
        <v>0.005381317932658553</v>
      </c>
      <c r="O681" t="n">
        <v>-0.003127593338552745</v>
      </c>
      <c r="P681" t="n">
        <v>0.07133251947720071</v>
      </c>
      <c r="Q681" t="n">
        <v>0.004273796635487011</v>
      </c>
      <c r="R681" t="n">
        <v>-0.003137535819219622</v>
      </c>
    </row>
    <row r="682">
      <c r="F682" t="n">
        <v>0.05116575643894045</v>
      </c>
      <c r="G682" t="n">
        <v>0.005212112658417652</v>
      </c>
      <c r="H682" t="n">
        <v>-0.003171436046864656</v>
      </c>
      <c r="J682" t="n">
        <v>0.02202429097908999</v>
      </c>
      <c r="K682" t="n">
        <v>0.004772394592754384</v>
      </c>
      <c r="L682" t="n">
        <v>-0.002563560735768024</v>
      </c>
      <c r="M682" t="n">
        <v>0.04857947745240582</v>
      </c>
      <c r="N682" t="n">
        <v>0.005390346989592544</v>
      </c>
      <c r="O682" t="n">
        <v>-0.003127906129165661</v>
      </c>
      <c r="P682" t="n">
        <v>0.07139593414567846</v>
      </c>
      <c r="Q682" t="n">
        <v>0.004280967435210982</v>
      </c>
      <c r="R682" t="n">
        <v>-0.003138163389140458</v>
      </c>
    </row>
    <row r="683">
      <c r="F683" t="n">
        <v>0.05120692314212036</v>
      </c>
      <c r="G683" t="n">
        <v>0.005220843165383175</v>
      </c>
      <c r="H683" t="n">
        <v>-0.003170781244765448</v>
      </c>
      <c r="J683" t="n">
        <v>0.02204920476341576</v>
      </c>
      <c r="K683" t="n">
        <v>0.004780388553546268</v>
      </c>
      <c r="L683" t="n">
        <v>-0.002563048074886958</v>
      </c>
      <c r="M683" t="n">
        <v>0.04862159494609533</v>
      </c>
      <c r="N683" t="n">
        <v>0.005399376046526535</v>
      </c>
      <c r="O683" t="n">
        <v>-0.003128218919778577</v>
      </c>
      <c r="P683" t="n">
        <v>0.071427192977288</v>
      </c>
      <c r="Q683" t="n">
        <v>0.004288138234934955</v>
      </c>
      <c r="R683" t="n">
        <v>-0.003138477174100875</v>
      </c>
    </row>
    <row r="684">
      <c r="F684" t="n">
        <v>0.05122940079243396</v>
      </c>
      <c r="G684" t="n">
        <v>0.005229573672348699</v>
      </c>
      <c r="H684" t="n">
        <v>-0.003171415464436367</v>
      </c>
      <c r="J684" t="n">
        <v>0.0220452939959604</v>
      </c>
      <c r="K684" t="n">
        <v>0.004788382514338151</v>
      </c>
      <c r="L684" t="n">
        <v>-0.002568927598700302</v>
      </c>
      <c r="M684" t="n">
        <v>0.04866369529980966</v>
      </c>
      <c r="N684" t="n">
        <v>0.005408405103460526</v>
      </c>
      <c r="O684" t="n">
        <v>-0.003125582856246284</v>
      </c>
      <c r="P684" t="n">
        <v>0.07142628660427691</v>
      </c>
      <c r="Q684" t="n">
        <v>0.004295309034658926</v>
      </c>
      <c r="R684" t="n">
        <v>-0.003141870128431388</v>
      </c>
    </row>
    <row r="685">
      <c r="F685" t="n">
        <v>0.05127054609872282</v>
      </c>
      <c r="G685" t="n">
        <v>0.005238304179314222</v>
      </c>
      <c r="H685" t="n">
        <v>-0.003171415464436367</v>
      </c>
      <c r="J685" t="n">
        <v>0.02207019647839954</v>
      </c>
      <c r="K685" t="n">
        <v>0.004796376475130035</v>
      </c>
      <c r="L685" t="n">
        <v>-0.002568927598700302</v>
      </c>
      <c r="M685" t="n">
        <v>0.04866604531073263</v>
      </c>
      <c r="N685" t="n">
        <v>0.005417434160394517</v>
      </c>
      <c r="O685" t="n">
        <v>-0.003124957864673349</v>
      </c>
      <c r="P685" t="n">
        <v>0.07152178867130371</v>
      </c>
      <c r="Q685" t="n">
        <v>0.004302479834382897</v>
      </c>
      <c r="R685" t="n">
        <v>-0.003142184284028671</v>
      </c>
    </row>
    <row r="686">
      <c r="F686" t="n">
        <v>0.05128364250670928</v>
      </c>
      <c r="G686" t="n">
        <v>0.005247034686279747</v>
      </c>
      <c r="H686" t="n">
        <v>-0.003171415464436367</v>
      </c>
      <c r="J686" t="n">
        <v>0.02208068071448799</v>
      </c>
      <c r="K686" t="n">
        <v>0.004804370435921918</v>
      </c>
      <c r="L686" t="n">
        <v>-0.002569441435603732</v>
      </c>
      <c r="M686" t="n">
        <v>0.0486882381408596</v>
      </c>
      <c r="N686" t="n">
        <v>0.005426463217328507</v>
      </c>
      <c r="O686" t="n">
        <v>-0.003125582856246284</v>
      </c>
      <c r="P686" t="n">
        <v>0.07145653631515891</v>
      </c>
      <c r="Q686" t="n">
        <v>0.004309650634106869</v>
      </c>
      <c r="R686" t="n">
        <v>-0.003141241817236821</v>
      </c>
    </row>
    <row r="687">
      <c r="F687" t="n">
        <v>0.05133411354623693</v>
      </c>
      <c r="G687" t="n">
        <v>0.00525576519324527</v>
      </c>
      <c r="H687" t="n">
        <v>-0.003171415464436367</v>
      </c>
      <c r="J687" t="n">
        <v>0.02208394881249605</v>
      </c>
      <c r="K687" t="n">
        <v>0.004812364396713801</v>
      </c>
      <c r="L687" t="n">
        <v>-0.002569698354055448</v>
      </c>
      <c r="M687" t="n">
        <v>0.04873028046076119</v>
      </c>
      <c r="N687" t="n">
        <v>0.005435492274262499</v>
      </c>
      <c r="O687" t="n">
        <v>-0.003125582856246284</v>
      </c>
      <c r="P687" t="n">
        <v>0.07158415461878975</v>
      </c>
      <c r="Q687" t="n">
        <v>0.00431682143383084</v>
      </c>
      <c r="R687" t="n">
        <v>-0.003145877546870922</v>
      </c>
    </row>
    <row r="688">
      <c r="F688" t="n">
        <v>0.0513658764597377</v>
      </c>
      <c r="G688" t="n">
        <v>0.005264495700210794</v>
      </c>
      <c r="H688" t="n">
        <v>-0.003170743968580694</v>
      </c>
      <c r="J688" t="n">
        <v>0.02209441651871795</v>
      </c>
      <c r="K688" t="n">
        <v>0.004820358357505684</v>
      </c>
      <c r="L688" t="n">
        <v>-0.002575308264074407</v>
      </c>
      <c r="M688" t="n">
        <v>0.0487524324162478</v>
      </c>
      <c r="N688" t="n">
        <v>0.005444521331196489</v>
      </c>
      <c r="O688" t="n">
        <v>-0.003121990592612848</v>
      </c>
      <c r="P688" t="n">
        <v>0.07151883847641927</v>
      </c>
      <c r="Q688" t="n">
        <v>0.004323992233554811</v>
      </c>
      <c r="R688" t="n">
        <v>-0.003145877546870922</v>
      </c>
    </row>
    <row r="689">
      <c r="F689" t="n">
        <v>0.05137891219362936</v>
      </c>
      <c r="G689" t="n">
        <v>0.005273226207176318</v>
      </c>
      <c r="H689" t="n">
        <v>-0.003170743968580694</v>
      </c>
      <c r="J689" t="n">
        <v>0.02211208697676795</v>
      </c>
      <c r="K689" t="n">
        <v>0.004828352318297568</v>
      </c>
      <c r="L689" t="n">
        <v>-0.002575565769150307</v>
      </c>
      <c r="M689" t="n">
        <v>0.04873481190637996</v>
      </c>
      <c r="N689" t="n">
        <v>0.005453550388130481</v>
      </c>
      <c r="O689" t="n">
        <v>-0.003121990592612848</v>
      </c>
      <c r="P689" t="n">
        <v>0.071582113973987</v>
      </c>
      <c r="Q689" t="n">
        <v>0.004331163033278783</v>
      </c>
      <c r="R689" t="n">
        <v>-0.003145877546870922</v>
      </c>
    </row>
    <row r="690">
      <c r="F690" t="n">
        <v>0.05142000084977061</v>
      </c>
      <c r="G690" t="n">
        <v>0.005281956714141841</v>
      </c>
      <c r="H690" t="n">
        <v>-0.003170426894183836</v>
      </c>
      <c r="J690" t="n">
        <v>0.02210811719412864</v>
      </c>
      <c r="K690" t="n">
        <v>0.004836346279089451</v>
      </c>
      <c r="L690" t="n">
        <v>-0.002575565769150307</v>
      </c>
      <c r="M690" t="n">
        <v>0.04879667175630434</v>
      </c>
      <c r="N690" t="n">
        <v>0.005462579445064471</v>
      </c>
      <c r="O690" t="n">
        <v>-0.003121678393553586</v>
      </c>
      <c r="P690" t="n">
        <v>0.07161321185224956</v>
      </c>
      <c r="Q690" t="n">
        <v>0.004338333833002754</v>
      </c>
      <c r="R690" t="n">
        <v>-0.003144933972321771</v>
      </c>
    </row>
    <row r="691">
      <c r="F691" t="n">
        <v>0.05147044498591728</v>
      </c>
      <c r="G691" t="n">
        <v>0.005290687221107366</v>
      </c>
      <c r="H691" t="n">
        <v>-0.003171061042977552</v>
      </c>
      <c r="J691" t="n">
        <v>0.02212577323566686</v>
      </c>
      <c r="K691" t="n">
        <v>0.004844340239881334</v>
      </c>
      <c r="L691" t="n">
        <v>-0.002575050758998507</v>
      </c>
      <c r="M691" t="n">
        <v>0.04879887927838958</v>
      </c>
      <c r="N691" t="n">
        <v>0.005471608501998462</v>
      </c>
      <c r="O691" t="n">
        <v>-0.003121678393553586</v>
      </c>
      <c r="P691" t="n">
        <v>0.07170861607696788</v>
      </c>
      <c r="Q691" t="n">
        <v>0.004345504632726726</v>
      </c>
      <c r="R691" t="n">
        <v>-0.003145563022021205</v>
      </c>
    </row>
    <row r="692">
      <c r="F692" t="n">
        <v>0.05148342326144865</v>
      </c>
      <c r="G692" t="n">
        <v>0.005299417728072889</v>
      </c>
      <c r="H692" t="n">
        <v>-0.00317005591098735</v>
      </c>
      <c r="J692" t="n">
        <v>0.02212899639741582</v>
      </c>
      <c r="K692" t="n">
        <v>0.004852334200673218</v>
      </c>
      <c r="L692" t="n">
        <v>-0.002580645054121877</v>
      </c>
      <c r="M692" t="n">
        <v>0.04884082508661583</v>
      </c>
      <c r="N692" t="n">
        <v>0.005480637558932452</v>
      </c>
      <c r="O692" t="n">
        <v>-0.00311962822743214</v>
      </c>
      <c r="P692" t="n">
        <v>0.07170750761877787</v>
      </c>
      <c r="Q692" t="n">
        <v>0.004352675432450698</v>
      </c>
      <c r="R692" t="n">
        <v>-0.003149242095631113</v>
      </c>
    </row>
    <row r="693">
      <c r="F693" t="n">
        <v>0.05152448301510849</v>
      </c>
      <c r="G693" t="n">
        <v>0.005308148235038413</v>
      </c>
      <c r="H693" t="n">
        <v>-0.003170372948282179</v>
      </c>
      <c r="J693" t="n">
        <v>0.02215385374246363</v>
      </c>
      <c r="K693" t="n">
        <v>0.004860328161465101</v>
      </c>
      <c r="L693" t="n">
        <v>-0.002581419325065208</v>
      </c>
      <c r="M693" t="n">
        <v>0.04886286952992108</v>
      </c>
      <c r="N693" t="n">
        <v>0.005489666615866444</v>
      </c>
      <c r="O693" t="n">
        <v>-0.003118692526104176</v>
      </c>
      <c r="P693" t="n">
        <v>0.07167419981989936</v>
      </c>
      <c r="Q693" t="n">
        <v>0.004359846232174669</v>
      </c>
      <c r="R693" t="n">
        <v>-0.003149556988351404</v>
      </c>
    </row>
    <row r="694">
      <c r="F694" t="n">
        <v>0.05155616273958126</v>
      </c>
      <c r="G694" t="n">
        <v>0.005316878742003936</v>
      </c>
      <c r="H694" t="n">
        <v>-0.003170372948282179</v>
      </c>
      <c r="J694" t="n">
        <v>0.02217149183146713</v>
      </c>
      <c r="K694" t="n">
        <v>0.004868322122256984</v>
      </c>
      <c r="L694" t="n">
        <v>-0.002581161234750765</v>
      </c>
      <c r="M694" t="n">
        <v>0.04890477900955564</v>
      </c>
      <c r="N694" t="n">
        <v>0.005498695672800435</v>
      </c>
      <c r="O694" t="n">
        <v>-0.00311900442654683</v>
      </c>
      <c r="P694" t="n">
        <v>0.07176955208284463</v>
      </c>
      <c r="Q694" t="n">
        <v>0.00436701703189864</v>
      </c>
      <c r="R694" t="n">
        <v>-0.003149242095631113</v>
      </c>
    </row>
    <row r="695">
      <c r="F695" t="n">
        <v>0.05156907726119217</v>
      </c>
      <c r="G695" t="n">
        <v>0.00532560924896946</v>
      </c>
      <c r="H695" t="n">
        <v>-0.003171007022871835</v>
      </c>
      <c r="J695" t="n">
        <v>0.02216025729679773</v>
      </c>
      <c r="K695" t="n">
        <v>0.004876316083048868</v>
      </c>
      <c r="L695" t="n">
        <v>-0.002580903144436321</v>
      </c>
      <c r="M695" t="n">
        <v>0.04892678273697204</v>
      </c>
      <c r="N695" t="n">
        <v>0.005507724729734425</v>
      </c>
      <c r="O695" t="n">
        <v>-0.00311900442654683</v>
      </c>
      <c r="P695" t="n">
        <v>0.07180054059429986</v>
      </c>
      <c r="Q695" t="n">
        <v>0.004374187831622612</v>
      </c>
      <c r="R695" t="n">
        <v>-0.003153222634193893</v>
      </c>
    </row>
    <row r="696">
      <c r="F696" t="n">
        <v>0.05160072294430529</v>
      </c>
      <c r="G696" t="n">
        <v>0.005334339755934983</v>
      </c>
      <c r="H696" t="n">
        <v>-0.003170302351718845</v>
      </c>
      <c r="J696" t="n">
        <v>0.02219231553230568</v>
      </c>
      <c r="K696" t="n">
        <v>0.004884310043840752</v>
      </c>
      <c r="L696" t="n">
        <v>-0.00258725903537223</v>
      </c>
      <c r="M696" t="n">
        <v>0.04894876502341633</v>
      </c>
      <c r="N696" t="n">
        <v>0.005516753786668416</v>
      </c>
      <c r="O696" t="n">
        <v>-0.003115999480037972</v>
      </c>
      <c r="P696" t="n">
        <v>0.07176714677197549</v>
      </c>
      <c r="Q696" t="n">
        <v>0.004381358631346584</v>
      </c>
      <c r="R696" t="n">
        <v>-0.003152907374982316</v>
      </c>
    </row>
    <row r="697">
      <c r="F697" t="n">
        <v>0.05165111878049013</v>
      </c>
      <c r="G697" t="n">
        <v>0.005343070262900508</v>
      </c>
      <c r="H697" t="n">
        <v>-0.003170619350254163</v>
      </c>
      <c r="J697" t="n">
        <v>0.02218105933120626</v>
      </c>
      <c r="K697" t="n">
        <v>0.004892304004632635</v>
      </c>
      <c r="L697" t="n">
        <v>-0.002586741687034823</v>
      </c>
      <c r="M697" t="n">
        <v>0.0489309396936726</v>
      </c>
      <c r="N697" t="n">
        <v>0.005525782843602407</v>
      </c>
      <c r="O697" t="n">
        <v>-0.003115687880089968</v>
      </c>
      <c r="P697" t="n">
        <v>0.07186245022085441</v>
      </c>
      <c r="Q697" t="n">
        <v>0.004388529431070555</v>
      </c>
      <c r="R697" t="n">
        <v>-0.003152907374982316</v>
      </c>
    </row>
    <row r="698">
      <c r="F698" t="n">
        <v>0.05166397276389068</v>
      </c>
      <c r="G698" t="n">
        <v>0.005351800769866031</v>
      </c>
      <c r="H698" t="n">
        <v>-0.003169668354648208</v>
      </c>
      <c r="J698" t="n">
        <v>0.02221310838935851</v>
      </c>
      <c r="K698" t="n">
        <v>0.004900297965424519</v>
      </c>
      <c r="L698" t="n">
        <v>-0.00258725903537223</v>
      </c>
      <c r="M698" t="n">
        <v>0.0489329794618551</v>
      </c>
      <c r="N698" t="n">
        <v>0.005534811900536399</v>
      </c>
      <c r="O698" t="n">
        <v>-0.003115999480037972</v>
      </c>
      <c r="P698" t="n">
        <v>0.07186118523535046</v>
      </c>
      <c r="Q698" t="n">
        <v>0.004395700230794527</v>
      </c>
      <c r="R698" t="n">
        <v>-0.003152276856559162</v>
      </c>
    </row>
    <row r="699">
      <c r="F699" t="n">
        <v>0.05169557690488354</v>
      </c>
      <c r="G699" t="n">
        <v>0.005360531276831555</v>
      </c>
      <c r="H699" t="n">
        <v>-0.003169668354648208</v>
      </c>
      <c r="J699" t="n">
        <v>0.02222349325972206</v>
      </c>
      <c r="K699" t="n">
        <v>0.004908291926216402</v>
      </c>
      <c r="L699" t="n">
        <v>-0.002592825657003411</v>
      </c>
      <c r="M699" t="n">
        <v>0.04897478840646352</v>
      </c>
      <c r="N699" t="n">
        <v>0.005543840957470389</v>
      </c>
      <c r="O699" t="n">
        <v>-0.00311662267993398</v>
      </c>
      <c r="P699" t="n">
        <v>0.07192427004533536</v>
      </c>
      <c r="Q699" t="n">
        <v>0.004402871030518498</v>
      </c>
      <c r="R699" t="n">
        <v>-0.003152276856559162</v>
      </c>
    </row>
    <row r="700">
      <c r="F700" t="n">
        <v>0.05172716720302356</v>
      </c>
      <c r="G700" t="n">
        <v>0.005369261783797079</v>
      </c>
      <c r="H700" t="n">
        <v>-0.003170215159011454</v>
      </c>
      <c r="J700" t="n">
        <v>0.0222194265437385</v>
      </c>
      <c r="K700" t="n">
        <v>0.004916285887008286</v>
      </c>
      <c r="L700" t="n">
        <v>-0.002592825657003411</v>
      </c>
      <c r="M700" t="n">
        <v>0.04897678100972558</v>
      </c>
      <c r="N700" t="n">
        <v>0.005552870014404379</v>
      </c>
      <c r="O700" t="n">
        <v>-0.003112975866648944</v>
      </c>
      <c r="P700" t="n">
        <v>0.07198733859959955</v>
      </c>
      <c r="Q700" t="n">
        <v>0.004410041830242469</v>
      </c>
      <c r="R700" t="n">
        <v>-0.003155927637143723</v>
      </c>
    </row>
    <row r="701">
      <c r="F701" t="n">
        <v>0.05176813830207605</v>
      </c>
      <c r="G701" t="n">
        <v>0.005377992290762602</v>
      </c>
      <c r="H701" t="n">
        <v>-0.003169264284638625</v>
      </c>
      <c r="J701" t="n">
        <v>0.02222257096245425</v>
      </c>
      <c r="K701" t="n">
        <v>0.004924279847800169</v>
      </c>
      <c r="L701" t="n">
        <v>-0.002592566400363375</v>
      </c>
      <c r="M701" t="n">
        <v>0.04903845343119742</v>
      </c>
      <c r="N701" t="n">
        <v>0.00556189907133837</v>
      </c>
      <c r="O701" t="n">
        <v>-0.00311266456906228</v>
      </c>
      <c r="P701" t="n">
        <v>0.07195380475894814</v>
      </c>
      <c r="Q701" t="n">
        <v>0.004417212629966441</v>
      </c>
      <c r="R701" t="n">
        <v>-0.00315624326146987</v>
      </c>
    </row>
    <row r="702">
      <c r="F702" t="n">
        <v>0.05179970407786887</v>
      </c>
      <c r="G702" t="n">
        <v>0.005386722797728126</v>
      </c>
      <c r="H702" t="n">
        <v>-0.003170215159011454</v>
      </c>
      <c r="J702" t="n">
        <v>0.02224737766242871</v>
      </c>
      <c r="K702" t="n">
        <v>0.004932273808592052</v>
      </c>
      <c r="L702" t="n">
        <v>-0.002592307143723338</v>
      </c>
      <c r="M702" t="n">
        <v>0.04904040111392324</v>
      </c>
      <c r="N702" t="n">
        <v>0.005570928128272361</v>
      </c>
      <c r="O702" t="n">
        <v>-0.00311266456906228</v>
      </c>
      <c r="P702" t="n">
        <v>0.07198463309666181</v>
      </c>
      <c r="Q702" t="n">
        <v>0.004424383429690412</v>
      </c>
      <c r="R702" t="n">
        <v>-0.003155927637143723</v>
      </c>
    </row>
    <row r="703">
      <c r="F703" t="n">
        <v>0.0518500579227588</v>
      </c>
      <c r="G703" t="n">
        <v>0.00539545330469365</v>
      </c>
      <c r="H703" t="n">
        <v>-0.003169581242762901</v>
      </c>
      <c r="J703" t="n">
        <v>0.02225773071325353</v>
      </c>
      <c r="K703" t="n">
        <v>0.004940267769383936</v>
      </c>
      <c r="L703" t="n">
        <v>-0.002593084913643447</v>
      </c>
      <c r="M703" t="n">
        <v>0.04904232308123349</v>
      </c>
      <c r="N703" t="n">
        <v>0.005579957185206352</v>
      </c>
      <c r="O703" t="n">
        <v>-0.003113287164235609</v>
      </c>
      <c r="P703" t="n">
        <v>0.07204764057480129</v>
      </c>
      <c r="Q703" t="n">
        <v>0.004431554229414383</v>
      </c>
      <c r="R703" t="n">
        <v>-0.003160196653793422</v>
      </c>
    </row>
    <row r="704">
      <c r="F704" t="n">
        <v>0.05188160233352138</v>
      </c>
      <c r="G704" t="n">
        <v>0.005404183811659174</v>
      </c>
      <c r="H704" t="n">
        <v>-0.003169160676498466</v>
      </c>
      <c r="J704" t="n">
        <v>0.022253623907021</v>
      </c>
      <c r="K704" t="n">
        <v>0.004948261730175819</v>
      </c>
      <c r="L704" t="n">
        <v>-0.002598117460261538</v>
      </c>
      <c r="M704" t="n">
        <v>0.04912385296671395</v>
      </c>
      <c r="N704" t="n">
        <v>0.005588986242140343</v>
      </c>
      <c r="O704" t="n">
        <v>-0.003110244693312416</v>
      </c>
      <c r="P704" t="n">
        <v>0.07204622257061644</v>
      </c>
      <c r="Q704" t="n">
        <v>0.004438725029138356</v>
      </c>
      <c r="R704" t="n">
        <v>-0.003160196653793422</v>
      </c>
    </row>
    <row r="705">
      <c r="F705" t="n">
        <v>0.05190372564906891</v>
      </c>
      <c r="G705" t="n">
        <v>0.005412914318624697</v>
      </c>
      <c r="H705" t="n">
        <v>-0.003169160676498466</v>
      </c>
      <c r="J705" t="n">
        <v>0.02226395951970105</v>
      </c>
      <c r="K705" t="n">
        <v>0.004956255690967702</v>
      </c>
      <c r="L705" t="n">
        <v>-0.002598896973450935</v>
      </c>
      <c r="M705" t="n">
        <v>0.04910582169259806</v>
      </c>
      <c r="N705" t="n">
        <v>0.005598015299074334</v>
      </c>
      <c r="O705" t="n">
        <v>-0.003109622706572428</v>
      </c>
      <c r="P705" t="n">
        <v>0.07207698372477583</v>
      </c>
      <c r="Q705" t="n">
        <v>0.004445895828862327</v>
      </c>
      <c r="R705" t="n">
        <v>-0.003159880665726849</v>
      </c>
    </row>
    <row r="706">
      <c r="F706" t="n">
        <v>0.05191641841853055</v>
      </c>
      <c r="G706" t="n">
        <v>0.005421644825590221</v>
      </c>
      <c r="H706" t="n">
        <v>-0.003169477592566116</v>
      </c>
      <c r="J706" t="n">
        <v>0.02228874375658385</v>
      </c>
      <c r="K706" t="n">
        <v>0.004964249651759585</v>
      </c>
      <c r="L706" t="n">
        <v>-0.002598637135721136</v>
      </c>
      <c r="M706" t="n">
        <v>0.04914749867482374</v>
      </c>
      <c r="N706" t="n">
        <v>0.005607044356008325</v>
      </c>
      <c r="O706" t="n">
        <v>-0.003109933699942422</v>
      </c>
      <c r="P706" t="n">
        <v>0.07217214404683603</v>
      </c>
      <c r="Q706" t="n">
        <v>0.004453066628586298</v>
      </c>
      <c r="R706" t="n">
        <v>-0.003159564677660277</v>
      </c>
    </row>
    <row r="707">
      <c r="F707" t="n">
        <v>0.05197615256064536</v>
      </c>
      <c r="G707" t="n">
        <v>0.005430375332555745</v>
      </c>
      <c r="H707" t="n">
        <v>-0.003168843760430817</v>
      </c>
      <c r="J707" t="n">
        <v>0.02228460771160812</v>
      </c>
      <c r="K707" t="n">
        <v>0.004972243612551469</v>
      </c>
      <c r="L707" t="n">
        <v>-0.002598896973450935</v>
      </c>
      <c r="M707" t="n">
        <v>0.04912941391022024</v>
      </c>
      <c r="N707" t="n">
        <v>0.005616073412942316</v>
      </c>
      <c r="O707" t="n">
        <v>-0.003109933699942422</v>
      </c>
      <c r="P707" t="n">
        <v>0.07213843891225497</v>
      </c>
      <c r="Q707" t="n">
        <v>0.004460237428310271</v>
      </c>
      <c r="R707" t="n">
        <v>-0.003159880665726849</v>
      </c>
    </row>
    <row r="708">
      <c r="F708" t="n">
        <v>0.05199822493367141</v>
      </c>
      <c r="G708" t="n">
        <v>0.005439105839521269</v>
      </c>
      <c r="H708" t="n">
        <v>-0.003169040586239773</v>
      </c>
      <c r="J708" t="n">
        <v>0.02230938072754104</v>
      </c>
      <c r="K708" t="n">
        <v>0.004980237573343352</v>
      </c>
      <c r="L708" t="n">
        <v>-0.002604174393488072</v>
      </c>
      <c r="M708" t="n">
        <v>0.04919096759098426</v>
      </c>
      <c r="N708" t="n">
        <v>0.005625102469876306</v>
      </c>
      <c r="O708" t="n">
        <v>-0.003106562406171729</v>
      </c>
      <c r="P708" t="n">
        <v>0.07223356679008591</v>
      </c>
      <c r="Q708" t="n">
        <v>0.004467408228034242</v>
      </c>
      <c r="R708" t="n">
        <v>-0.003164137055131159</v>
      </c>
    </row>
    <row r="709">
      <c r="F709" t="n">
        <v>0.05202969704164127</v>
      </c>
      <c r="G709" t="n">
        <v>0.005447836346486793</v>
      </c>
      <c r="H709" t="n">
        <v>-0.00316935745861116</v>
      </c>
      <c r="J709" t="n">
        <v>0.02231968770554779</v>
      </c>
      <c r="K709" t="n">
        <v>0.004988231534135235</v>
      </c>
      <c r="L709" t="n">
        <v>-0.002604434810927421</v>
      </c>
      <c r="M709" t="n">
        <v>0.04917283158235997</v>
      </c>
      <c r="N709" t="n">
        <v>0.005634131526810297</v>
      </c>
      <c r="O709" t="n">
        <v>-0.003107183780790425</v>
      </c>
      <c r="P709" t="n">
        <v>0.07219980466500953</v>
      </c>
      <c r="Q709" t="n">
        <v>0.004474579027758213</v>
      </c>
      <c r="R709" t="n">
        <v>-0.003164137055131159</v>
      </c>
    </row>
    <row r="710">
      <c r="F710" t="n">
        <v>0.05207057832750427</v>
      </c>
      <c r="G710" t="n">
        <v>0.005456566853452316</v>
      </c>
      <c r="H710" t="n">
        <v>-0.003168723713868387</v>
      </c>
      <c r="J710" t="n">
        <v>0.02232998701630984</v>
      </c>
      <c r="K710" t="n">
        <v>0.004996225494927119</v>
      </c>
      <c r="L710" t="n">
        <v>-0.002604174393488072</v>
      </c>
      <c r="M710" t="n">
        <v>0.04921442997035505</v>
      </c>
      <c r="N710" t="n">
        <v>0.005643160583744289</v>
      </c>
      <c r="O710" t="n">
        <v>-0.003106873093481077</v>
      </c>
      <c r="P710" t="n">
        <v>0.0721982309803606</v>
      </c>
      <c r="Q710" t="n">
        <v>0.004481749827482184</v>
      </c>
      <c r="R710" t="n">
        <v>-0.003163820704695733</v>
      </c>
    </row>
    <row r="711">
      <c r="F711" t="n">
        <v>0.05210202593583839</v>
      </c>
      <c r="G711" t="n">
        <v>0.00546529736041784</v>
      </c>
      <c r="H711" t="n">
        <v>-0.003168406841497</v>
      </c>
      <c r="J711" t="n">
        <v>0.0223258120540578</v>
      </c>
      <c r="K711" t="n">
        <v>0.005004219455719002</v>
      </c>
      <c r="L711" t="n">
        <v>-0.002604434810927421</v>
      </c>
      <c r="M711" t="n">
        <v>0.04925601144616759</v>
      </c>
      <c r="N711" t="n">
        <v>0.005652189640678279</v>
      </c>
      <c r="O711" t="n">
        <v>-0.003106562406171729</v>
      </c>
      <c r="P711" t="n">
        <v>0.07232553327092434</v>
      </c>
      <c r="Q711" t="n">
        <v>0.004488920627206155</v>
      </c>
      <c r="R711" t="n">
        <v>-0.003167747775659434</v>
      </c>
    </row>
    <row r="712">
      <c r="F712" t="n">
        <v>0.05210517186092903</v>
      </c>
      <c r="G712" t="n">
        <v>0.005474027867383363</v>
      </c>
      <c r="H712" t="n">
        <v>-0.003168904068433696</v>
      </c>
      <c r="J712" t="n">
        <v>0.02233609398364592</v>
      </c>
      <c r="K712" t="n">
        <v>0.005012213416510885</v>
      </c>
      <c r="L712" t="n">
        <v>-0.002610479691963028</v>
      </c>
      <c r="M712" t="n">
        <v>0.04925772447125251</v>
      </c>
      <c r="N712" t="n">
        <v>0.00566121869761227</v>
      </c>
      <c r="O712" t="n">
        <v>-0.003104414919659749</v>
      </c>
      <c r="P712" t="n">
        <v>0.07225945659224342</v>
      </c>
      <c r="Q712" t="n">
        <v>0.004496091426930127</v>
      </c>
      <c r="R712" t="n">
        <v>-0.003167114352788876</v>
      </c>
    </row>
    <row r="713">
      <c r="F713" t="n">
        <v>0.05214601483682726</v>
      </c>
      <c r="G713" t="n">
        <v>0.005482758374348887</v>
      </c>
      <c r="H713" t="n">
        <v>-0.003168270414350826</v>
      </c>
      <c r="J713" t="n">
        <v>0.02234636825742771</v>
      </c>
      <c r="K713" t="n">
        <v>0.005020207377302769</v>
      </c>
      <c r="L713" t="n">
        <v>-0.002609957700422944</v>
      </c>
      <c r="M713" t="n">
        <v>0.04931919575265822</v>
      </c>
      <c r="N713" t="n">
        <v>0.00567024775454626</v>
      </c>
      <c r="O713" t="n">
        <v>-0.003104414919659749</v>
      </c>
      <c r="P713" t="n">
        <v>0.07232226815304055</v>
      </c>
      <c r="Q713" t="n">
        <v>0.004503262226654099</v>
      </c>
      <c r="R713" t="n">
        <v>-0.003167747775659434</v>
      </c>
    </row>
    <row r="714">
      <c r="F714" t="n">
        <v>0.0521774147123458</v>
      </c>
      <c r="G714" t="n">
        <v>0.00549148888131441</v>
      </c>
      <c r="H714" t="n">
        <v>-0.003167953587309391</v>
      </c>
      <c r="J714" t="n">
        <v>0.02237110765295808</v>
      </c>
      <c r="K714" t="n">
        <v>0.005028201338094652</v>
      </c>
      <c r="L714" t="n">
        <v>-0.002610479691963028</v>
      </c>
      <c r="M714" t="n">
        <v>0.04930093409039044</v>
      </c>
      <c r="N714" t="n">
        <v>0.005679276811480252</v>
      </c>
      <c r="O714" t="n">
        <v>-0.003103483781411501</v>
      </c>
      <c r="P714" t="n">
        <v>0.07241729880598402</v>
      </c>
      <c r="Q714" t="n">
        <v>0.00451043302637807</v>
      </c>
      <c r="R714" t="n">
        <v>-0.003167431064224155</v>
      </c>
    </row>
    <row r="715">
      <c r="F715" t="n">
        <v>0.05222767819303994</v>
      </c>
      <c r="G715" t="n">
        <v>0.005500219388279934</v>
      </c>
      <c r="H715" t="n">
        <v>-0.003168270414350826</v>
      </c>
      <c r="J715" t="n">
        <v>0.02238136867703197</v>
      </c>
      <c r="K715" t="n">
        <v>0.005036195298886536</v>
      </c>
      <c r="L715" t="n">
        <v>-0.002610479691963028</v>
      </c>
      <c r="M715" t="n">
        <v>0.04936237160252049</v>
      </c>
      <c r="N715" t="n">
        <v>0.005688305868414243</v>
      </c>
      <c r="O715" t="n">
        <v>-0.003103483781411501</v>
      </c>
      <c r="P715" t="n">
        <v>0.07241560436826805</v>
      </c>
      <c r="Q715" t="n">
        <v>0.004517603826102042</v>
      </c>
      <c r="R715" t="n">
        <v>-0.003167114352788876</v>
      </c>
    </row>
    <row r="716">
      <c r="F716" t="n">
        <v>0.05225905672461142</v>
      </c>
      <c r="G716" t="n">
        <v>0.005508949895245458</v>
      </c>
      <c r="H716" t="n">
        <v>-0.003168434397591432</v>
      </c>
      <c r="J716" t="n">
        <v>0.02237714517695227</v>
      </c>
      <c r="K716" t="n">
        <v>0.00504418925967842</v>
      </c>
      <c r="L716" t="n">
        <v>-0.002615465659642075</v>
      </c>
      <c r="M716" t="n">
        <v>0.04936399333542407</v>
      </c>
      <c r="N716" t="n">
        <v>0.005697334925348234</v>
      </c>
      <c r="O716" t="n">
        <v>-0.00310100708524617</v>
      </c>
      <c r="P716" t="n">
        <v>0.07244612292414027</v>
      </c>
      <c r="Q716" t="n">
        <v>0.004524774625826014</v>
      </c>
      <c r="R716" t="n">
        <v>-0.003171344829168594</v>
      </c>
    </row>
    <row r="717">
      <c r="F717" t="n">
        <v>0.05226208650514312</v>
      </c>
      <c r="G717" t="n">
        <v>0.005517680402210981</v>
      </c>
      <c r="H717" t="n">
        <v>-0.003168434397591432</v>
      </c>
      <c r="J717" t="n">
        <v>0.02240186778619055</v>
      </c>
      <c r="K717" t="n">
        <v>0.005052183220470303</v>
      </c>
      <c r="L717" t="n">
        <v>-0.002615988805088548</v>
      </c>
      <c r="M717" t="n">
        <v>0.04934565302944433</v>
      </c>
      <c r="N717" t="n">
        <v>0.005706363982282224</v>
      </c>
      <c r="O717" t="n">
        <v>-0.003101317154947724</v>
      </c>
      <c r="P717" t="n">
        <v>0.07244437476226034</v>
      </c>
      <c r="Q717" t="n">
        <v>0.004531945425549985</v>
      </c>
      <c r="R717" t="n">
        <v>-0.003170710687031188</v>
      </c>
    </row>
    <row r="718">
      <c r="F718" t="n">
        <v>0.05229342801844201</v>
      </c>
      <c r="G718" t="n">
        <v>0.005526410909176505</v>
      </c>
      <c r="H718" t="n">
        <v>-0.003167800837423947</v>
      </c>
      <c r="J718" t="n">
        <v>0.02239762490480167</v>
      </c>
      <c r="K718" t="n">
        <v>0.005060177181262187</v>
      </c>
      <c r="L718" t="n">
        <v>-0.002615988805088548</v>
      </c>
      <c r="M718" t="n">
        <v>0.04936716038052774</v>
      </c>
      <c r="N718" t="n">
        <v>0.005715393039216215</v>
      </c>
      <c r="O718" t="n">
        <v>-0.003101317154947724</v>
      </c>
      <c r="P718" t="n">
        <v>0.07244259823487342</v>
      </c>
      <c r="Q718" t="n">
        <v>0.004539116225273956</v>
      </c>
      <c r="R718" t="n">
        <v>-0.003170710687031188</v>
      </c>
    </row>
    <row r="719">
      <c r="F719" t="n">
        <v>0.05235310947695208</v>
      </c>
      <c r="G719" t="n">
        <v>0.005535141416142028</v>
      </c>
      <c r="H719" t="n">
        <v>-0.003167948505574429</v>
      </c>
      <c r="J719" t="n">
        <v>0.02240785331308141</v>
      </c>
      <c r="K719" t="n">
        <v>0.00506817114205407</v>
      </c>
      <c r="L719" t="n">
        <v>-0.002615465659642075</v>
      </c>
      <c r="M719" t="n">
        <v>0.04940858744835225</v>
      </c>
      <c r="N719" t="n">
        <v>0.005724422096150206</v>
      </c>
      <c r="O719" t="n">
        <v>-0.003101317154947724</v>
      </c>
      <c r="P719" t="n">
        <v>0.07247304388705916</v>
      </c>
      <c r="Q719" t="n">
        <v>0.004546287024997928</v>
      </c>
      <c r="R719" t="n">
        <v>-0.003174293382705876</v>
      </c>
    </row>
    <row r="720">
      <c r="F720" t="n">
        <v>0.05235606964757823</v>
      </c>
      <c r="G720" t="n">
        <v>0.005543871923107553</v>
      </c>
      <c r="H720" t="n">
        <v>-0.003166998311061659</v>
      </c>
      <c r="J720" t="n">
        <v>0.02243255915199084</v>
      </c>
      <c r="K720" t="n">
        <v>0.005076165102845953</v>
      </c>
      <c r="L720" t="n">
        <v>-0.002622007299485117</v>
      </c>
      <c r="M720" t="n">
        <v>0.04941011166940235</v>
      </c>
      <c r="N720" t="n">
        <v>0.005733451153084197</v>
      </c>
      <c r="O720" t="n">
        <v>-0.003097581771194845</v>
      </c>
      <c r="P720" t="n">
        <v>0.07253572086238608</v>
      </c>
      <c r="Q720" t="n">
        <v>0.0045534578247219</v>
      </c>
      <c r="R720" t="n">
        <v>-0.003174610812044146</v>
      </c>
    </row>
    <row r="721">
      <c r="F721" t="n">
        <v>0.05238736976793613</v>
      </c>
      <c r="G721" t="n">
        <v>0.005552602430073076</v>
      </c>
      <c r="H721" t="n">
        <v>-0.003167948505574429</v>
      </c>
      <c r="J721" t="n">
        <v>0.02243553078793824</v>
      </c>
      <c r="K721" t="n">
        <v>0.005084159063637837</v>
      </c>
      <c r="L721" t="n">
        <v>-0.00262148300288454</v>
      </c>
      <c r="M721" t="n">
        <v>0.04945150078270982</v>
      </c>
      <c r="N721" t="n">
        <v>0.005742480210018188</v>
      </c>
      <c r="O721" t="n">
        <v>-0.003098201287549084</v>
      </c>
      <c r="P721" t="n">
        <v>0.07253386845355364</v>
      </c>
      <c r="Q721" t="n">
        <v>0.004560628624445871</v>
      </c>
      <c r="R721" t="n">
        <v>-0.003173975953367605</v>
      </c>
    </row>
    <row r="722">
      <c r="F722" t="n">
        <v>0.05244703801321234</v>
      </c>
      <c r="G722" t="n">
        <v>0.0055613329370386</v>
      </c>
      <c r="H722" t="n">
        <v>-0.003167948505574429</v>
      </c>
      <c r="J722" t="n">
        <v>0.02246022647615976</v>
      </c>
      <c r="K722" t="n">
        <v>0.00509215302442972</v>
      </c>
      <c r="L722" t="n">
        <v>-0.002622007299485117</v>
      </c>
      <c r="M722" t="n">
        <v>0.0494729257845925</v>
      </c>
      <c r="N722" t="n">
        <v>0.005751509266952178</v>
      </c>
      <c r="O722" t="n">
        <v>-0.003097581771194845</v>
      </c>
      <c r="P722" t="n">
        <v>0.07259650703648274</v>
      </c>
      <c r="Q722" t="n">
        <v>0.004567799424169842</v>
      </c>
      <c r="R722" t="n">
        <v>-0.003174610812044146</v>
      </c>
    </row>
    <row r="723">
      <c r="F723" t="n">
        <v>0.05247831993227688</v>
      </c>
      <c r="G723" t="n">
        <v>0.005570063444004123</v>
      </c>
      <c r="H723" t="n">
        <v>-0.003167948505574429</v>
      </c>
      <c r="J723" t="n">
        <v>0.02247042743314741</v>
      </c>
      <c r="K723" t="n">
        <v>0.005100146985221603</v>
      </c>
      <c r="L723" t="n">
        <v>-0.00262148300288454</v>
      </c>
      <c r="M723" t="n">
        <v>0.04953422855917683</v>
      </c>
      <c r="N723" t="n">
        <v>0.00576053832388617</v>
      </c>
      <c r="O723" t="n">
        <v>-0.003098201287549084</v>
      </c>
      <c r="P723" t="n">
        <v>0.07265912946929082</v>
      </c>
      <c r="Q723" t="n">
        <v>0.004574970223893814</v>
      </c>
      <c r="R723" t="n">
        <v>-0.003174293382705876</v>
      </c>
    </row>
    <row r="724">
      <c r="F724" t="n">
        <v>0.05250958805859857</v>
      </c>
      <c r="G724" t="n">
        <v>0.005578793950969647</v>
      </c>
      <c r="H724" t="n">
        <v>-0.00316649640794597</v>
      </c>
      <c r="J724" t="n">
        <v>0.02248062076836141</v>
      </c>
      <c r="K724" t="n">
        <v>0.005108140946013486</v>
      </c>
      <c r="L724" t="n">
        <v>-0.002627487748052544</v>
      </c>
      <c r="M724" t="n">
        <v>0.0495556156638714</v>
      </c>
      <c r="N724" t="n">
        <v>0.00576956738082016</v>
      </c>
      <c r="O724" t="n">
        <v>-0.00309475798619508</v>
      </c>
      <c r="P724" t="n">
        <v>0.07265720431340922</v>
      </c>
      <c r="Q724" t="n">
        <v>0.004582141023617785</v>
      </c>
      <c r="R724" t="n">
        <v>-0.003177544679285018</v>
      </c>
    </row>
    <row r="725">
      <c r="F725" t="n">
        <v>0.05254084239443839</v>
      </c>
      <c r="G725" t="n">
        <v>0.005587524457935171</v>
      </c>
      <c r="H725" t="n">
        <v>-0.003167446451872746</v>
      </c>
      <c r="J725" t="n">
        <v>0.02246906359173761</v>
      </c>
      <c r="K725" t="n">
        <v>0.00511613490680537</v>
      </c>
      <c r="L725" t="n">
        <v>-0.002627750470555099</v>
      </c>
      <c r="M725" t="n">
        <v>0.04955702798912784</v>
      </c>
      <c r="N725" t="n">
        <v>0.005778596437754152</v>
      </c>
      <c r="O725" t="n">
        <v>-0.003095067431049214</v>
      </c>
      <c r="P725" t="n">
        <v>0.07275205714175925</v>
      </c>
      <c r="Q725" t="n">
        <v>0.004589311823341757</v>
      </c>
      <c r="R725" t="n">
        <v>-0.003178498038024677</v>
      </c>
    </row>
    <row r="726">
      <c r="F726" t="n">
        <v>0.05257208294205735</v>
      </c>
      <c r="G726" t="n">
        <v>0.005596254964900695</v>
      </c>
      <c r="H726" t="n">
        <v>-0.003166813089254895</v>
      </c>
      <c r="J726" t="n">
        <v>0.02248648728922144</v>
      </c>
      <c r="K726" t="n">
        <v>0.005124128867597253</v>
      </c>
      <c r="L726" t="n">
        <v>-0.002626962303047434</v>
      </c>
      <c r="M726" t="n">
        <v>0.04953845914545735</v>
      </c>
      <c r="N726" t="n">
        <v>0.005787625494688142</v>
      </c>
      <c r="O726" t="n">
        <v>-0.003094139096486812</v>
      </c>
      <c r="P726" t="n">
        <v>0.07278235632739238</v>
      </c>
      <c r="Q726" t="n">
        <v>0.004596482623065728</v>
      </c>
      <c r="R726" t="n">
        <v>-0.003177544679285018</v>
      </c>
    </row>
    <row r="727">
      <c r="F727" t="n">
        <v>0.05258435717693138</v>
      </c>
      <c r="G727" t="n">
        <v>0.005604985471866219</v>
      </c>
      <c r="H727" t="n">
        <v>-0.003166928295976443</v>
      </c>
      <c r="J727" t="n">
        <v>0.022489406079665</v>
      </c>
      <c r="K727" t="n">
        <v>0.005132122828389136</v>
      </c>
      <c r="L727" t="n">
        <v>-0.002627487748052544</v>
      </c>
      <c r="M727" t="n">
        <v>0.04959969262332153</v>
      </c>
      <c r="N727" t="n">
        <v>0.005796654551622133</v>
      </c>
      <c r="O727" t="n">
        <v>-0.003094139096486812</v>
      </c>
      <c r="P727" t="n">
        <v>0.07271580889502127</v>
      </c>
      <c r="Q727" t="n">
        <v>0.004603653422789699</v>
      </c>
      <c r="R727" t="n">
        <v>-0.003181417961226905</v>
      </c>
    </row>
    <row r="728">
      <c r="F728" t="n">
        <v>0.05261556391354413</v>
      </c>
      <c r="G728" t="n">
        <v>0.005613715978831742</v>
      </c>
      <c r="H728" t="n">
        <v>-0.003165978407465353</v>
      </c>
      <c r="J728" t="n">
        <v>0.02249956591255675</v>
      </c>
      <c r="K728" t="n">
        <v>0.00514011678918102</v>
      </c>
      <c r="L728" t="n">
        <v>-0.002633479904593808</v>
      </c>
      <c r="M728" t="n">
        <v>0.04960103328312152</v>
      </c>
      <c r="N728" t="n">
        <v>0.005805683608556124</v>
      </c>
      <c r="O728" t="n">
        <v>-0.003091915699033501</v>
      </c>
      <c r="P728" t="n">
        <v>0.0727783324624473</v>
      </c>
      <c r="Q728" t="n">
        <v>0.004610824222513671</v>
      </c>
      <c r="R728" t="n">
        <v>-0.00318205424481915</v>
      </c>
    </row>
    <row r="729">
      <c r="F729" t="n">
        <v>0.0526372743681127</v>
      </c>
      <c r="G729" t="n">
        <v>0.005622446485797266</v>
      </c>
      <c r="H729" t="n">
        <v>-0.003166611666472746</v>
      </c>
      <c r="J729" t="n">
        <v>0.02251696983945342</v>
      </c>
      <c r="K729" t="n">
        <v>0.005148110749972903</v>
      </c>
      <c r="L729" t="n">
        <v>-0.002632690018599628</v>
      </c>
      <c r="M729" t="n">
        <v>0.04966223536165107</v>
      </c>
      <c r="N729" t="n">
        <v>0.005814712665490114</v>
      </c>
      <c r="O729" t="n">
        <v>-0.003091606569289547</v>
      </c>
      <c r="P729" t="n">
        <v>0.07287312076277619</v>
      </c>
      <c r="Q729" t="n">
        <v>0.004617995022237643</v>
      </c>
      <c r="R729" t="n">
        <v>-0.003181736103023027</v>
      </c>
    </row>
    <row r="730">
      <c r="F730" t="n">
        <v>0.05269690729554362</v>
      </c>
      <c r="G730" t="n">
        <v>0.005631176992762789</v>
      </c>
      <c r="H730" t="n">
        <v>-0.003165978407465353</v>
      </c>
      <c r="J730" t="n">
        <v>0.02253436819580174</v>
      </c>
      <c r="K730" t="n">
        <v>0.005156104710764786</v>
      </c>
      <c r="L730" t="n">
        <v>-0.002633479904593808</v>
      </c>
      <c r="M730" t="n">
        <v>0.04968349622512813</v>
      </c>
      <c r="N730" t="n">
        <v>0.005823741722424105</v>
      </c>
      <c r="O730" t="n">
        <v>-0.003090988309801638</v>
      </c>
      <c r="P730" t="n">
        <v>0.0728387634779068</v>
      </c>
      <c r="Q730" t="n">
        <v>0.004625165821961614</v>
      </c>
      <c r="R730" t="n">
        <v>-0.003181736103023027</v>
      </c>
    </row>
    <row r="731">
      <c r="F731" t="n">
        <v>0.05271859019815184</v>
      </c>
      <c r="G731" t="n">
        <v>0.005639907499728314</v>
      </c>
      <c r="H731" t="n">
        <v>-0.003166295036969049</v>
      </c>
      <c r="J731" t="n">
        <v>0.02254450725727106</v>
      </c>
      <c r="K731" t="n">
        <v>0.00516409867155667</v>
      </c>
      <c r="L731" t="n">
        <v>-0.002633479904593808</v>
      </c>
      <c r="M731" t="n">
        <v>0.049684769612619</v>
      </c>
      <c r="N731" t="n">
        <v>0.005832770779358096</v>
      </c>
      <c r="O731" t="n">
        <v>-0.003090988309801638</v>
      </c>
      <c r="P731" t="n">
        <v>0.07286894575222908</v>
      </c>
      <c r="Q731" t="n">
        <v>0.004632336621685586</v>
      </c>
      <c r="R731" t="n">
        <v>-0.003181417961226905</v>
      </c>
    </row>
    <row r="732">
      <c r="F732" t="n">
        <v>0.05273076124279351</v>
      </c>
      <c r="G732" t="n">
        <v>0.005648638006693837</v>
      </c>
      <c r="H732" t="n">
        <v>-0.003166077521281061</v>
      </c>
      <c r="J732" t="n">
        <v>0.0225546387241477</v>
      </c>
      <c r="K732" t="n">
        <v>0.005172092632348554</v>
      </c>
      <c r="L732" t="n">
        <v>-0.002638667881597</v>
      </c>
      <c r="M732" t="n">
        <v>0.04970598637600876</v>
      </c>
      <c r="N732" t="n">
        <v>0.005841799836292088</v>
      </c>
      <c r="O732" t="n">
        <v>-0.003088128579371457</v>
      </c>
      <c r="P732" t="n">
        <v>0.0728668159723036</v>
      </c>
      <c r="Q732" t="n">
        <v>0.004639507421409558</v>
      </c>
      <c r="R732" t="n">
        <v>-0.003184641399520959</v>
      </c>
    </row>
    <row r="733">
      <c r="F733" t="n">
        <v>0.05276189599481362</v>
      </c>
      <c r="G733" t="n">
        <v>0.005657368513659361</v>
      </c>
      <c r="H733" t="n">
        <v>-0.003165760945186542</v>
      </c>
      <c r="J733" t="n">
        <v>0.02256476259973404</v>
      </c>
      <c r="K733" t="n">
        <v>0.005180086593140437</v>
      </c>
      <c r="L733" t="n">
        <v>-0.002639195615173319</v>
      </c>
      <c r="M733" t="n">
        <v>0.04968724072897773</v>
      </c>
      <c r="N733" t="n">
        <v>0.005850828893226078</v>
      </c>
      <c r="O733" t="n">
        <v>-0.003088746205087332</v>
      </c>
      <c r="P733" t="n">
        <v>0.0729938297276303</v>
      </c>
      <c r="Q733" t="n">
        <v>0.004646678221133529</v>
      </c>
      <c r="R733" t="n">
        <v>-0.003185596887489613</v>
      </c>
    </row>
    <row r="734">
      <c r="F734" t="n">
        <v>0.05282151121837321</v>
      </c>
      <c r="G734" t="n">
        <v>0.005666099020624885</v>
      </c>
      <c r="H734" t="n">
        <v>-0.003166394097375579</v>
      </c>
      <c r="J734" t="n">
        <v>0.02257487888733242</v>
      </c>
      <c r="K734" t="n">
        <v>0.00518808055393232</v>
      </c>
      <c r="L734" t="n">
        <v>-0.002639195615173319</v>
      </c>
      <c r="M734" t="n">
        <v>0.04970841133428305</v>
      </c>
      <c r="N734" t="n">
        <v>0.005859857950160069</v>
      </c>
      <c r="O734" t="n">
        <v>-0.00308781976651352</v>
      </c>
      <c r="P734" t="n">
        <v>0.07295935974907636</v>
      </c>
      <c r="Q734" t="n">
        <v>0.0046538490208575</v>
      </c>
      <c r="R734" t="n">
        <v>-0.003184641399520959</v>
      </c>
    </row>
    <row r="735">
      <c r="F735" t="n">
        <v>0.05284312658353366</v>
      </c>
      <c r="G735" t="n">
        <v>0.005674829527590408</v>
      </c>
      <c r="H735" t="n">
        <v>-0.003165527394472876</v>
      </c>
      <c r="J735" t="n">
        <v>0.02257047204428179</v>
      </c>
      <c r="K735" t="n">
        <v>0.005196074514724204</v>
      </c>
      <c r="L735" t="n">
        <v>-0.00263840401480884</v>
      </c>
      <c r="M735" t="n">
        <v>0.04976951090827977</v>
      </c>
      <c r="N735" t="n">
        <v>0.005868887007094059</v>
      </c>
      <c r="O735" t="n">
        <v>-0.003088746205087332</v>
      </c>
      <c r="P735" t="n">
        <v>0.07305405139321702</v>
      </c>
      <c r="Q735" t="n">
        <v>0.004661019820581471</v>
      </c>
      <c r="R735" t="n">
        <v>-0.003189125991759841</v>
      </c>
    </row>
    <row r="736">
      <c r="F736" t="n">
        <v>0.05285521766389764</v>
      </c>
      <c r="G736" t="n">
        <v>0.005683560034555932</v>
      </c>
      <c r="H736" t="n">
        <v>-0.003165843915560215</v>
      </c>
      <c r="J736" t="n">
        <v>0.02259508871177485</v>
      </c>
      <c r="K736" t="n">
        <v>0.005204068475516088</v>
      </c>
      <c r="L736" t="n">
        <v>-0.002644633178991497</v>
      </c>
      <c r="M736" t="n">
        <v>0.0498106209421568</v>
      </c>
      <c r="N736" t="n">
        <v>0.005877916064028051</v>
      </c>
      <c r="O736" t="n">
        <v>-0.003084942074381214</v>
      </c>
      <c r="P736" t="n">
        <v>0.073051827100649</v>
      </c>
      <c r="Q736" t="n">
        <v>0.004668190620305443</v>
      </c>
      <c r="R736" t="n">
        <v>-0.003189125991759841</v>
      </c>
    </row>
    <row r="737">
      <c r="F737" t="n">
        <v>0.05288629736546785</v>
      </c>
      <c r="G737" t="n">
        <v>0.005692290541521456</v>
      </c>
      <c r="H737" t="n">
        <v>-0.003165843915560215</v>
      </c>
      <c r="J737" t="n">
        <v>0.02260518225522359</v>
      </c>
      <c r="K737" t="n">
        <v>0.005212062436307971</v>
      </c>
      <c r="L737" t="n">
        <v>-0.002644897615865709</v>
      </c>
      <c r="M737" t="n">
        <v>0.04981175592542758</v>
      </c>
      <c r="N737" t="n">
        <v>0.005886945120962042</v>
      </c>
      <c r="O737" t="n">
        <v>-0.003084633580173776</v>
      </c>
      <c r="P737" t="n">
        <v>0.07311418460982771</v>
      </c>
      <c r="Q737" t="n">
        <v>0.004675361420029414</v>
      </c>
      <c r="R737" t="n">
        <v>-0.003189125991759841</v>
      </c>
    </row>
    <row r="738">
      <c r="F738" t="n">
        <v>0.05293638434019089</v>
      </c>
      <c r="G738" t="n">
        <v>0.00570102104848698</v>
      </c>
      <c r="H738" t="n">
        <v>-0.003164894352298199</v>
      </c>
      <c r="J738" t="n">
        <v>0.02261526822389387</v>
      </c>
      <c r="K738" t="n">
        <v>0.005220056397099854</v>
      </c>
      <c r="L738" t="n">
        <v>-0.002644104305243074</v>
      </c>
      <c r="M738" t="n">
        <v>0.04985282835743479</v>
      </c>
      <c r="N738" t="n">
        <v>0.005895974177896032</v>
      </c>
      <c r="O738" t="n">
        <v>-0.003085250568588652</v>
      </c>
      <c r="P738" t="n">
        <v>0.07314421807216975</v>
      </c>
      <c r="Q738" t="n">
        <v>0.004682532219753386</v>
      </c>
      <c r="R738" t="n">
        <v>-0.003189125991759841</v>
      </c>
    </row>
    <row r="739">
      <c r="F739" t="n">
        <v>0.05295792912057011</v>
      </c>
      <c r="G739" t="n">
        <v>0.005709751555452503</v>
      </c>
      <c r="H739" t="n">
        <v>-0.003165527394472876</v>
      </c>
      <c r="J739" t="n">
        <v>0.02261808481260678</v>
      </c>
      <c r="K739" t="n">
        <v>0.005228050357891738</v>
      </c>
      <c r="L739" t="n">
        <v>-0.002644897615865709</v>
      </c>
      <c r="M739" t="n">
        <v>0.04983393393109062</v>
      </c>
      <c r="N739" t="n">
        <v>0.005905003234830023</v>
      </c>
      <c r="O739" t="n">
        <v>-0.003084942074381214</v>
      </c>
      <c r="P739" t="n">
        <v>0.07310960752764534</v>
      </c>
      <c r="Q739" t="n">
        <v>0.004689703019477358</v>
      </c>
      <c r="R739" t="n">
        <v>-0.003189125991759841</v>
      </c>
    </row>
    <row r="740">
      <c r="F740" t="n">
        <v>0.05298897066219009</v>
      </c>
      <c r="G740" t="n">
        <v>0.005718482062418027</v>
      </c>
      <c r="H740" t="n">
        <v>-0.003165277810020409</v>
      </c>
      <c r="J740" t="n">
        <v>0.02262089181918152</v>
      </c>
      <c r="K740" t="n">
        <v>0.005236044318683621</v>
      </c>
      <c r="L740" t="n">
        <v>-0.002650320914652146</v>
      </c>
      <c r="M740" t="n">
        <v>0.04985498120091117</v>
      </c>
      <c r="N740" t="n">
        <v>0.005914032291764014</v>
      </c>
      <c r="O740" t="n">
        <v>-0.003081738038137535</v>
      </c>
      <c r="P740" t="n">
        <v>0.07313959083156579</v>
      </c>
      <c r="Q740" t="n">
        <v>0.004696873819201329</v>
      </c>
      <c r="R740" t="n">
        <v>-0.003192641583353609</v>
      </c>
    </row>
    <row r="741">
      <c r="F741" t="n">
        <v>0.05301999845225402</v>
      </c>
      <c r="G741" t="n">
        <v>0.00572721256938355</v>
      </c>
      <c r="H741" t="n">
        <v>-0.003164328416556096</v>
      </c>
      <c r="J741" t="n">
        <v>0.02263821689256822</v>
      </c>
      <c r="K741" t="n">
        <v>0.005244038279475504</v>
      </c>
      <c r="L741" t="n">
        <v>-0.002649790903470335</v>
      </c>
      <c r="M741" t="n">
        <v>0.04989599520722052</v>
      </c>
      <c r="N741" t="n">
        <v>0.005923061348698005</v>
      </c>
      <c r="O741" t="n">
        <v>-0.003081738038137535</v>
      </c>
      <c r="P741" t="n">
        <v>0.07313723511725284</v>
      </c>
      <c r="Q741" t="n">
        <v>0.004704044618925301</v>
      </c>
      <c r="R741" t="n">
        <v>-0.003192641583353609</v>
      </c>
    </row>
    <row r="742">
      <c r="F742" t="n">
        <v>0.05307005835087067</v>
      </c>
      <c r="G742" t="n">
        <v>0.005735943076349074</v>
      </c>
      <c r="H742" t="n">
        <v>-0.0031646448810442</v>
      </c>
      <c r="J742" t="n">
        <v>0.02264827158967853</v>
      </c>
      <c r="K742" t="n">
        <v>0.005252032240267387</v>
      </c>
      <c r="L742" t="n">
        <v>-0.002650585920243053</v>
      </c>
      <c r="M742" t="n">
        <v>0.04987702345914108</v>
      </c>
      <c r="N742" t="n">
        <v>0.005932090405631996</v>
      </c>
      <c r="O742" t="n">
        <v>-0.003082354385745163</v>
      </c>
      <c r="P742" t="n">
        <v>0.07323181120841321</v>
      </c>
      <c r="Q742" t="n">
        <v>0.004711215418649272</v>
      </c>
      <c r="R742" t="n">
        <v>-0.003192003182717066</v>
      </c>
    </row>
    <row r="743">
      <c r="F743" t="n">
        <v>0.05308201278675588</v>
      </c>
      <c r="G743" t="n">
        <v>0.005744673583314599</v>
      </c>
      <c r="H743" t="n">
        <v>-0.003164328416556096</v>
      </c>
      <c r="J743" t="n">
        <v>0.022651052897405</v>
      </c>
      <c r="K743" t="n">
        <v>0.005260026201059271</v>
      </c>
      <c r="L743" t="n">
        <v>-0.002655729395998228</v>
      </c>
      <c r="M743" t="n">
        <v>0.04991799787562307</v>
      </c>
      <c r="N743" t="n">
        <v>0.005941119462565987</v>
      </c>
      <c r="O743" t="n">
        <v>-0.003081738038137535</v>
      </c>
      <c r="P743" t="n">
        <v>0.07322940840100689</v>
      </c>
      <c r="Q743" t="n">
        <v>0.004718386218373244</v>
      </c>
      <c r="R743" t="n">
        <v>-0.003196143687994695</v>
      </c>
    </row>
    <row r="744">
      <c r="F744" t="n">
        <v>0.05311299933571483</v>
      </c>
      <c r="G744" t="n">
        <v>0.005753404090280122</v>
      </c>
      <c r="H744" t="n">
        <v>-0.003164063027640693</v>
      </c>
      <c r="J744" t="n">
        <v>0.02266835831466847</v>
      </c>
      <c r="K744" t="n">
        <v>0.005268020161851154</v>
      </c>
      <c r="L744" t="n">
        <v>-0.002656260541877427</v>
      </c>
      <c r="M744" t="n">
        <v>0.04997894955703097</v>
      </c>
      <c r="N744" t="n">
        <v>0.005950148519499977</v>
      </c>
      <c r="O744" t="n">
        <v>-0.003078824435861515</v>
      </c>
      <c r="P744" t="n">
        <v>0.07332395536727915</v>
      </c>
      <c r="Q744" t="n">
        <v>0.004725557018097216</v>
      </c>
      <c r="R744" t="n">
        <v>-0.003196143687994695</v>
      </c>
    </row>
    <row r="745">
      <c r="F745" t="n">
        <v>0.05313443991727079</v>
      </c>
      <c r="G745" t="n">
        <v>0.005762134597245646</v>
      </c>
      <c r="H745" t="n">
        <v>-0.003164695840246221</v>
      </c>
      <c r="J745" t="n">
        <v>0.02268565818818709</v>
      </c>
      <c r="K745" t="n">
        <v>0.005276014122643037</v>
      </c>
      <c r="L745" t="n">
        <v>-0.002655994968937828</v>
      </c>
      <c r="M745" t="n">
        <v>0.04999989682131045</v>
      </c>
      <c r="N745" t="n">
        <v>0.005959177576433969</v>
      </c>
      <c r="O745" t="n">
        <v>-0.003078208732544675</v>
      </c>
      <c r="P745" t="n">
        <v>0.07332150550261818</v>
      </c>
      <c r="Q745" t="n">
        <v>0.004732727817821187</v>
      </c>
      <c r="R745" t="n">
        <v>-0.00319550458707728</v>
      </c>
    </row>
    <row r="746">
      <c r="F746" t="n">
        <v>0.05316539588755571</v>
      </c>
      <c r="G746" t="n">
        <v>0.005770865104211169</v>
      </c>
      <c r="H746" t="n">
        <v>-0.003163746621337929</v>
      </c>
      <c r="J746" t="n">
        <v>0.02270295251899829</v>
      </c>
      <c r="K746" t="n">
        <v>0.005284008083434921</v>
      </c>
      <c r="L746" t="n">
        <v>-0.002655994968937828</v>
      </c>
      <c r="M746" t="n">
        <v>0.05002082328075932</v>
      </c>
      <c r="N746" t="n">
        <v>0.005968206633367959</v>
      </c>
      <c r="O746" t="n">
        <v>-0.003078824435861515</v>
      </c>
      <c r="P746" t="n">
        <v>0.0733190276451115</v>
      </c>
      <c r="Q746" t="n">
        <v>0.004739898617545158</v>
      </c>
      <c r="R746" t="n">
        <v>-0.003195185036618572</v>
      </c>
    </row>
    <row r="747">
      <c r="F747" t="n">
        <v>0.05322495336720688</v>
      </c>
      <c r="G747" t="n">
        <v>0.005779595611176693</v>
      </c>
      <c r="H747" t="n">
        <v>-0.003163746621337929</v>
      </c>
      <c r="J747" t="n">
        <v>0.02269843177860725</v>
      </c>
      <c r="K747" t="n">
        <v>0.005292002044226804</v>
      </c>
      <c r="L747" t="n">
        <v>-0.002655463823058628</v>
      </c>
      <c r="M747" t="n">
        <v>0.05002172877524036</v>
      </c>
      <c r="N747" t="n">
        <v>0.00597723569030195</v>
      </c>
      <c r="O747" t="n">
        <v>-0.003078208732544675</v>
      </c>
      <c r="P747" t="n">
        <v>0.07338119158166206</v>
      </c>
      <c r="Q747" t="n">
        <v>0.00474706941726913</v>
      </c>
      <c r="R747" t="n">
        <v>-0.00319550458707728</v>
      </c>
    </row>
    <row r="748">
      <c r="F748" t="n">
        <v>0.05322726662052847</v>
      </c>
      <c r="G748" t="n">
        <v>0.005788326118142217</v>
      </c>
      <c r="H748" t="n">
        <v>-0.003163149026115916</v>
      </c>
      <c r="J748" t="n">
        <v>0.02270844118018268</v>
      </c>
      <c r="K748" t="n">
        <v>0.005299996005018688</v>
      </c>
      <c r="L748" t="n">
        <v>-0.002661655355419258</v>
      </c>
      <c r="M748" t="n">
        <v>0.05006261383605698</v>
      </c>
      <c r="N748" t="n">
        <v>0.005986264747235941</v>
      </c>
      <c r="O748" t="n">
        <v>-0.003074970298357953</v>
      </c>
      <c r="P748" t="n">
        <v>0.07337866374656193</v>
      </c>
      <c r="Q748" t="n">
        <v>0.004754240216993101</v>
      </c>
      <c r="R748" t="n">
        <v>-0.003198672633647004</v>
      </c>
    </row>
    <row r="749">
      <c r="F749" t="n">
        <v>0.05325818138773687</v>
      </c>
      <c r="G749" t="n">
        <v>0.005797056625107741</v>
      </c>
      <c r="H749" t="n">
        <v>-0.003164098065727712</v>
      </c>
      <c r="J749" t="n">
        <v>0.02273298673266826</v>
      </c>
      <c r="K749" t="n">
        <v>0.005307989965810571</v>
      </c>
      <c r="L749" t="n">
        <v>-0.002661389216497609</v>
      </c>
      <c r="M749" t="n">
        <v>0.05004346926349865</v>
      </c>
      <c r="N749" t="n">
        <v>0.005995293804169932</v>
      </c>
      <c r="O749" t="n">
        <v>-0.003075277826140567</v>
      </c>
      <c r="P749" t="n">
        <v>0.07337610796089855</v>
      </c>
      <c r="Q749" t="n">
        <v>0.004761411016717072</v>
      </c>
      <c r="R749" t="n">
        <v>-0.003198672633647004</v>
      </c>
    </row>
    <row r="750">
      <c r="F750" t="n">
        <v>0.05328908242510702</v>
      </c>
      <c r="G750" t="n">
        <v>0.005805787132073264</v>
      </c>
      <c r="H750" t="n">
        <v>-0.003163465372653182</v>
      </c>
      <c r="J750" t="n">
        <v>0.02273571021727687</v>
      </c>
      <c r="K750" t="n">
        <v>0.005315983926602455</v>
      </c>
      <c r="L750" t="n">
        <v>-0.002661123077575959</v>
      </c>
      <c r="M750" t="n">
        <v>0.05004430203216764</v>
      </c>
      <c r="N750" t="n">
        <v>0.006004322861103923</v>
      </c>
      <c r="O750" t="n">
        <v>-0.003075892881705795</v>
      </c>
      <c r="P750" t="n">
        <v>0.07347055570379152</v>
      </c>
      <c r="Q750" t="n">
        <v>0.004768581816441044</v>
      </c>
      <c r="R750" t="n">
        <v>-0.003198992532900294</v>
      </c>
    </row>
    <row r="751">
      <c r="F751" t="n">
        <v>0.05333907129435174</v>
      </c>
      <c r="G751" t="n">
        <v>0.005814517639038788</v>
      </c>
      <c r="H751" t="n">
        <v>-0.003164098065727712</v>
      </c>
      <c r="J751" t="n">
        <v>0.02274569801434222</v>
      </c>
      <c r="K751" t="n">
        <v>0.005323977887394338</v>
      </c>
      <c r="L751" t="n">
        <v>-0.002661655355419258</v>
      </c>
      <c r="M751" t="n">
        <v>0.05008512692546027</v>
      </c>
      <c r="N751" t="n">
        <v>0.006013351918037913</v>
      </c>
      <c r="O751" t="n">
        <v>-0.003074970298357953</v>
      </c>
      <c r="P751" t="n">
        <v>0.07343560619069495</v>
      </c>
      <c r="Q751" t="n">
        <v>0.004775752616165015</v>
      </c>
      <c r="R751" t="n">
        <v>-0.003202146799200149</v>
      </c>
    </row>
    <row r="752">
      <c r="F752" t="n">
        <v>0.05336995105416069</v>
      </c>
      <c r="G752" t="n">
        <v>0.005823248146004312</v>
      </c>
      <c r="H752" t="n">
        <v>-0.003163168260757384</v>
      </c>
      <c r="J752" t="n">
        <v>0.02275567828286218</v>
      </c>
      <c r="K752" t="n">
        <v>0.005331971848186221</v>
      </c>
      <c r="L752" t="n">
        <v>-0.002667035384128744</v>
      </c>
      <c r="M752" t="n">
        <v>0.05012593525602427</v>
      </c>
      <c r="N752" t="n">
        <v>0.006022380974971904</v>
      </c>
      <c r="O752" t="n">
        <v>-0.003071714675324873</v>
      </c>
      <c r="P752" t="n">
        <v>0.07353002189212188</v>
      </c>
      <c r="Q752" t="n">
        <v>0.004782923415888987</v>
      </c>
      <c r="R752" t="n">
        <v>-0.003202146799200149</v>
      </c>
    </row>
    <row r="753">
      <c r="F753" t="n">
        <v>0.05339126013447912</v>
      </c>
      <c r="G753" t="n">
        <v>0.005831978652969835</v>
      </c>
      <c r="H753" t="n">
        <v>-0.003163168260757384</v>
      </c>
      <c r="J753" t="n">
        <v>0.02276565102613914</v>
      </c>
      <c r="K753" t="n">
        <v>0.005339965808978105</v>
      </c>
      <c r="L753" t="n">
        <v>-0.002667302087667157</v>
      </c>
      <c r="M753" t="n">
        <v>0.05012670169002725</v>
      </c>
      <c r="N753" t="n">
        <v>0.006031410031905896</v>
      </c>
      <c r="O753" t="n">
        <v>-0.003072329079700375</v>
      </c>
      <c r="P753" t="n">
        <v>0.07355972204524058</v>
      </c>
      <c r="Q753" t="n">
        <v>0.004790094215612959</v>
      </c>
      <c r="R753" t="n">
        <v>-0.003203107539313921</v>
      </c>
    </row>
    <row r="754">
      <c r="F754" t="n">
        <v>0.05343166939863254</v>
      </c>
      <c r="G754" t="n">
        <v>0.005840709159935359</v>
      </c>
      <c r="H754" t="n">
        <v>-0.003163168260757384</v>
      </c>
      <c r="J754" t="n">
        <v>0.02276833941353414</v>
      </c>
      <c r="K754" t="n">
        <v>0.005347959769769988</v>
      </c>
      <c r="L754" t="n">
        <v>-0.002667302087667157</v>
      </c>
      <c r="M754" t="n">
        <v>0.05016747276339026</v>
      </c>
      <c r="N754" t="n">
        <v>0.006040439088839886</v>
      </c>
      <c r="O754" t="n">
        <v>-0.003071714675324873</v>
      </c>
      <c r="P754" t="n">
        <v>0.07352468884069957</v>
      </c>
      <c r="Q754" t="n">
        <v>0.00479726501533693</v>
      </c>
      <c r="R754" t="n">
        <v>-0.003202146799200149</v>
      </c>
    </row>
    <row r="755">
      <c r="F755" t="n">
        <v>0.05345294486565556</v>
      </c>
      <c r="G755" t="n">
        <v>0.005849439666900882</v>
      </c>
      <c r="H755" t="n">
        <v>-0.003162535690362272</v>
      </c>
      <c r="J755" t="n">
        <v>0.02278557395017358</v>
      </c>
      <c r="K755" t="n">
        <v>0.005355953730561872</v>
      </c>
      <c r="L755" t="n">
        <v>-0.002666768680590331</v>
      </c>
      <c r="M755" t="n">
        <v>0.0501882104783278</v>
      </c>
      <c r="N755" t="n">
        <v>0.006049468145773877</v>
      </c>
      <c r="O755" t="n">
        <v>-0.003072021877512624</v>
      </c>
      <c r="P755" t="n">
        <v>0.07365141518397045</v>
      </c>
      <c r="Q755" t="n">
        <v>0.004804435815060902</v>
      </c>
      <c r="R755" t="n">
        <v>-0.003202146799200149</v>
      </c>
    </row>
    <row r="756">
      <c r="F756" t="n">
        <v>0.05350289906232146</v>
      </c>
      <c r="G756" t="n">
        <v>0.005858170173866406</v>
      </c>
      <c r="H756" t="n">
        <v>-0.003161906673549214</v>
      </c>
      <c r="J756" t="n">
        <v>0.0227955241375358</v>
      </c>
      <c r="K756" t="n">
        <v>0.005363947691353755</v>
      </c>
      <c r="L756" t="n">
        <v>-0.00267320244604349</v>
      </c>
      <c r="M756" t="n">
        <v>0.05020892751773051</v>
      </c>
      <c r="N756" t="n">
        <v>0.006058497202707867</v>
      </c>
      <c r="O756" t="n">
        <v>-0.00306874885188194</v>
      </c>
      <c r="P756" t="n">
        <v>0.07368105248085444</v>
      </c>
      <c r="Q756" t="n">
        <v>0.004811606614784874</v>
      </c>
      <c r="R756" t="n">
        <v>-0.00320624874462443</v>
      </c>
    </row>
    <row r="757">
      <c r="F757" t="n">
        <v>0.05351457472623893</v>
      </c>
      <c r="G757" t="n">
        <v>0.005866900680831929</v>
      </c>
      <c r="H757" t="n">
        <v>-0.003161906673549214</v>
      </c>
      <c r="J757" t="n">
        <v>0.02279090717546563</v>
      </c>
      <c r="K757" t="n">
        <v>0.005371941652145639</v>
      </c>
      <c r="L757" t="n">
        <v>-0.002672935179252244</v>
      </c>
      <c r="M757" t="n">
        <v>0.05024964485461333</v>
      </c>
      <c r="N757" t="n">
        <v>0.006067526259641859</v>
      </c>
      <c r="O757" t="n">
        <v>-0.003069055726767128</v>
      </c>
      <c r="P757" t="n">
        <v>0.07367830325980951</v>
      </c>
      <c r="Q757" t="n">
        <v>0.004818777414508845</v>
      </c>
      <c r="R757" t="n">
        <v>-0.003205928151809249</v>
      </c>
    </row>
    <row r="758">
      <c r="F758" t="n">
        <v>0.0535453690857095</v>
      </c>
      <c r="G758" t="n">
        <v>0.005875631187797453</v>
      </c>
      <c r="H758" t="n">
        <v>-0.003162855340417966</v>
      </c>
      <c r="J758" t="n">
        <v>0.02281540197946196</v>
      </c>
      <c r="K758" t="n">
        <v>0.005379935612937522</v>
      </c>
      <c r="L758" t="n">
        <v>-0.002672935179252244</v>
      </c>
      <c r="M758" t="n">
        <v>0.05025029962081765</v>
      </c>
      <c r="N758" t="n">
        <v>0.00607655531657585</v>
      </c>
      <c r="O758" t="n">
        <v>-0.00306874885188194</v>
      </c>
      <c r="P758" t="n">
        <v>0.07364315865353471</v>
      </c>
      <c r="Q758" t="n">
        <v>0.004825948214232816</v>
      </c>
      <c r="R758" t="n">
        <v>-0.003205928151809249</v>
      </c>
    </row>
    <row r="759">
      <c r="F759" t="n">
        <v>0.05359530061960979</v>
      </c>
      <c r="G759" t="n">
        <v>0.005884361694762977</v>
      </c>
      <c r="H759" t="n">
        <v>-0.003162539118128381</v>
      </c>
      <c r="J759" t="n">
        <v>0.02281804783584707</v>
      </c>
      <c r="K759" t="n">
        <v>0.005387929573729405</v>
      </c>
      <c r="L759" t="n">
        <v>-0.002672400645669752</v>
      </c>
      <c r="M759" t="n">
        <v>0.05029097980290687</v>
      </c>
      <c r="N759" t="n">
        <v>0.006085584373509841</v>
      </c>
      <c r="O759" t="n">
        <v>-0.00306874885188194</v>
      </c>
      <c r="P759" t="n">
        <v>0.0737374623537923</v>
      </c>
      <c r="Q759" t="n">
        <v>0.004833119013956787</v>
      </c>
      <c r="R759" t="n">
        <v>-0.003210017751507723</v>
      </c>
    </row>
    <row r="760">
      <c r="F760" t="n">
        <v>0.05359733815496878</v>
      </c>
      <c r="G760" t="n">
        <v>0.005893092201728501</v>
      </c>
      <c r="H760" t="n">
        <v>-0.003161262035148958</v>
      </c>
      <c r="J760" t="n">
        <v>0.02282068420627234</v>
      </c>
      <c r="K760" t="n">
        <v>0.005395923534521289</v>
      </c>
      <c r="L760" t="n">
        <v>-0.002678018986382225</v>
      </c>
      <c r="M760" t="n">
        <v>0.05029158917442408</v>
      </c>
      <c r="N760" t="n">
        <v>0.006094613430443831</v>
      </c>
      <c r="O760" t="n">
        <v>-0.003065458862811187</v>
      </c>
      <c r="P760" t="n">
        <v>0.07370226212670067</v>
      </c>
      <c r="Q760" t="n">
        <v>0.004840289813680759</v>
      </c>
      <c r="R760" t="n">
        <v>-0.003209696813920089</v>
      </c>
    </row>
    <row r="761">
      <c r="F761" t="n">
        <v>0.05364725150262857</v>
      </c>
      <c r="G761" t="n">
        <v>0.005901822708694025</v>
      </c>
      <c r="H761" t="n">
        <v>-0.003161578192968255</v>
      </c>
      <c r="J761" t="n">
        <v>0.02283787867202394</v>
      </c>
      <c r="K761" t="n">
        <v>0.005403917495313172</v>
      </c>
      <c r="L761" t="n">
        <v>-0.002678018986382225</v>
      </c>
      <c r="M761" t="n">
        <v>0.0503322322443569</v>
      </c>
      <c r="N761" t="n">
        <v>0.006103642487377822</v>
      </c>
      <c r="O761" t="n">
        <v>-0.003065458862811187</v>
      </c>
      <c r="P761" t="n">
        <v>0.07382891028356048</v>
      </c>
      <c r="Q761" t="n">
        <v>0.00484746061340473</v>
      </c>
      <c r="R761" t="n">
        <v>-0.003209375876332456</v>
      </c>
    </row>
    <row r="762">
      <c r="F762" t="n">
        <v>0.05367799410614835</v>
      </c>
      <c r="G762" t="n">
        <v>0.005910553215659548</v>
      </c>
      <c r="H762" t="n">
        <v>-0.003161578192968255</v>
      </c>
      <c r="J762" t="n">
        <v>0.02286235240287228</v>
      </c>
      <c r="K762" t="n">
        <v>0.005411911456105055</v>
      </c>
      <c r="L762" t="n">
        <v>-0.002678554643745238</v>
      </c>
      <c r="M762" t="n">
        <v>0.05029273372732157</v>
      </c>
      <c r="N762" t="n">
        <v>0.006112671544311813</v>
      </c>
      <c r="O762" t="n">
        <v>-0.003065765408697468</v>
      </c>
      <c r="P762" t="n">
        <v>0.07385841617048616</v>
      </c>
      <c r="Q762" t="n">
        <v>0.004854631413128702</v>
      </c>
      <c r="R762" t="n">
        <v>-0.003209696813920089</v>
      </c>
    </row>
    <row r="763">
      <c r="F763" t="n">
        <v>0.05371831074767462</v>
      </c>
      <c r="G763" t="n">
        <v>0.005919283722625072</v>
      </c>
      <c r="H763" t="n">
        <v>-0.003161262035148958</v>
      </c>
      <c r="J763" t="n">
        <v>0.02285767952911193</v>
      </c>
      <c r="K763" t="n">
        <v>0.005419905416896939</v>
      </c>
      <c r="L763" t="n">
        <v>-0.002678822472426744</v>
      </c>
      <c r="M763" t="n">
        <v>0.05035336894718476</v>
      </c>
      <c r="N763" t="n">
        <v>0.006121700601245804</v>
      </c>
      <c r="O763" t="n">
        <v>-0.003066071954583749</v>
      </c>
      <c r="P763" t="n">
        <v>0.07379075324644768</v>
      </c>
      <c r="Q763" t="n">
        <v>0.004861802212852674</v>
      </c>
      <c r="R763" t="n">
        <v>-0.003209696813920089</v>
      </c>
    </row>
    <row r="764">
      <c r="F764" t="n">
        <v>0.05373943820586413</v>
      </c>
      <c r="G764" t="n">
        <v>0.005928014229590595</v>
      </c>
      <c r="H764" t="n">
        <v>-0.003160917926426361</v>
      </c>
      <c r="J764" t="n">
        <v>0.02286028196688029</v>
      </c>
      <c r="K764" t="n">
        <v>0.005427899377688822</v>
      </c>
      <c r="L764" t="n">
        <v>-0.002684160494716857</v>
      </c>
      <c r="M764" t="n">
        <v>0.05037392104028487</v>
      </c>
      <c r="N764" t="n">
        <v>0.006130729658179795</v>
      </c>
      <c r="O764" t="n">
        <v>-0.003062458239065427</v>
      </c>
      <c r="P764" t="n">
        <v>0.07391736234241009</v>
      </c>
      <c r="Q764" t="n">
        <v>0.004868973012576645</v>
      </c>
      <c r="R764" t="n">
        <v>-0.00321345280724203</v>
      </c>
    </row>
    <row r="765">
      <c r="F765" t="n">
        <v>0.05375095194206721</v>
      </c>
      <c r="G765" t="n">
        <v>0.00593674473655612</v>
      </c>
      <c r="H765" t="n">
        <v>-0.003160917926426361</v>
      </c>
      <c r="J765" t="n">
        <v>0.02287745043352732</v>
      </c>
      <c r="K765" t="n">
        <v>0.005435893338480706</v>
      </c>
      <c r="L765" t="n">
        <v>-0.002684160494716857</v>
      </c>
      <c r="M765" t="n">
        <v>0.05039445257234412</v>
      </c>
      <c r="N765" t="n">
        <v>0.006139758715113785</v>
      </c>
      <c r="O765" t="n">
        <v>-0.003061845808660655</v>
      </c>
      <c r="P765" t="n">
        <v>0.07394680264533054</v>
      </c>
      <c r="Q765" t="n">
        <v>0.004876143812300617</v>
      </c>
      <c r="R765" t="n">
        <v>-0.003212810245192991</v>
      </c>
    </row>
    <row r="766">
      <c r="F766" t="n">
        <v>0.05378163360942495</v>
      </c>
      <c r="G766" t="n">
        <v>0.005945475243521643</v>
      </c>
      <c r="H766" t="n">
        <v>-0.003160917926426361</v>
      </c>
      <c r="J766" t="n">
        <v>0.0229019021266702</v>
      </c>
      <c r="K766" t="n">
        <v>0.005443887299272589</v>
      </c>
      <c r="L766" t="n">
        <v>-0.002683892105506307</v>
      </c>
      <c r="M766" t="n">
        <v>0.0503748845712714</v>
      </c>
      <c r="N766" t="n">
        <v>0.006148787772047777</v>
      </c>
      <c r="O766" t="n">
        <v>-0.003062764454267813</v>
      </c>
      <c r="P766" t="n">
        <v>0.07394382996095622</v>
      </c>
      <c r="Q766" t="n">
        <v>0.004883314612024588</v>
      </c>
      <c r="R766" t="n">
        <v>-0.003212488964168472</v>
      </c>
    </row>
    <row r="767">
      <c r="F767" t="n">
        <v>0.05383150162103965</v>
      </c>
      <c r="G767" t="n">
        <v>0.005954205750487167</v>
      </c>
      <c r="H767" t="n">
        <v>-0.003161550110011647</v>
      </c>
      <c r="J767" t="n">
        <v>0.0229117708499687</v>
      </c>
      <c r="K767" t="n">
        <v>0.005451881260064472</v>
      </c>
      <c r="L767" t="n">
        <v>-0.002683623716295757</v>
      </c>
      <c r="M767" t="n">
        <v>0.05045549554547277</v>
      </c>
      <c r="N767" t="n">
        <v>0.006157816828981767</v>
      </c>
      <c r="O767" t="n">
        <v>-0.003061845808660655</v>
      </c>
      <c r="P767" t="n">
        <v>0.07390843548102416</v>
      </c>
      <c r="Q767" t="n">
        <v>0.004890485411748559</v>
      </c>
      <c r="R767" t="n">
        <v>-0.003216231284109487</v>
      </c>
    </row>
    <row r="768">
      <c r="F768" t="n">
        <v>0.05387176512287198</v>
      </c>
      <c r="G768" t="n">
        <v>0.005962936257452691</v>
      </c>
      <c r="H768" t="n">
        <v>-0.003160874204122422</v>
      </c>
      <c r="J768" t="n">
        <v>0.02290705068667488</v>
      </c>
      <c r="K768" t="n">
        <v>0.005459875220856356</v>
      </c>
      <c r="L768" t="n">
        <v>-0.002689752745737821</v>
      </c>
      <c r="M768" t="n">
        <v>0.05047596751752681</v>
      </c>
      <c r="N768" t="n">
        <v>0.006166845885915758</v>
      </c>
      <c r="O768" t="n">
        <v>-0.003058522565755312</v>
      </c>
      <c r="P768" t="n">
        <v>0.07393780146991086</v>
      </c>
      <c r="Q768" t="n">
        <v>0.004897656211472532</v>
      </c>
      <c r="R768" t="n">
        <v>-0.003216231284109487</v>
      </c>
    </row>
    <row r="769">
      <c r="F769" t="n">
        <v>0.05389280876793319</v>
      </c>
      <c r="G769" t="n">
        <v>0.005971666764418214</v>
      </c>
      <c r="H769" t="n">
        <v>-0.003160558179906853</v>
      </c>
      <c r="J769" t="n">
        <v>0.02293148587050339</v>
      </c>
      <c r="K769" t="n">
        <v>0.005467869181648239</v>
      </c>
      <c r="L769" t="n">
        <v>-0.002689752745737821</v>
      </c>
      <c r="M769" t="n">
        <v>0.05047637334460431</v>
      </c>
      <c r="N769" t="n">
        <v>0.006175874942849749</v>
      </c>
      <c r="O769" t="n">
        <v>-0.003058828448600172</v>
      </c>
      <c r="P769" t="n">
        <v>0.07406434551249236</v>
      </c>
      <c r="Q769" t="n">
        <v>0.004904827011196503</v>
      </c>
      <c r="R769" t="n">
        <v>-0.003215909660981076</v>
      </c>
    </row>
    <row r="770">
      <c r="F770" t="n">
        <v>0.05393305102012978</v>
      </c>
      <c r="G770" t="n">
        <v>0.005980397271383738</v>
      </c>
      <c r="H770" t="n">
        <v>-0.003160242155691284</v>
      </c>
      <c r="J770" t="n">
        <v>0.02292674682498001</v>
      </c>
      <c r="K770" t="n">
        <v>0.005475863142440122</v>
      </c>
      <c r="L770" t="n">
        <v>-0.002690021694117557</v>
      </c>
      <c r="M770" t="n">
        <v>0.05049680226228292</v>
      </c>
      <c r="N770" t="n">
        <v>0.00618490399978374</v>
      </c>
      <c r="O770" t="n">
        <v>-0.003059134331445032</v>
      </c>
      <c r="P770" t="n">
        <v>0.07409367668795802</v>
      </c>
      <c r="Q770" t="n">
        <v>0.004911997810920474</v>
      </c>
      <c r="R770" t="n">
        <v>-0.003216874530366308</v>
      </c>
    </row>
    <row r="771">
      <c r="F771" t="n">
        <v>0.05394444889278417</v>
      </c>
      <c r="G771" t="n">
        <v>0.005989127778349262</v>
      </c>
      <c r="H771" t="n">
        <v>-0.003160558179906853</v>
      </c>
      <c r="J771" t="n">
        <v>0.0229292900365312</v>
      </c>
      <c r="K771" t="n">
        <v>0.005483857103232006</v>
      </c>
      <c r="L771" t="n">
        <v>-0.002689483797358086</v>
      </c>
      <c r="M771" t="n">
        <v>0.05049716097915219</v>
      </c>
      <c r="N771" t="n">
        <v>0.006193933056717731</v>
      </c>
      <c r="O771" t="n">
        <v>-0.003059134331445032</v>
      </c>
      <c r="P771" t="n">
        <v>0.07405817442992985</v>
      </c>
      <c r="Q771" t="n">
        <v>0.004919168610644446</v>
      </c>
      <c r="R771" t="n">
        <v>-0.003216552907237898</v>
      </c>
    </row>
    <row r="772">
      <c r="F772" t="n">
        <v>0.05398466683865322</v>
      </c>
      <c r="G772" t="n">
        <v>0.005997858285314786</v>
      </c>
      <c r="H772" t="n">
        <v>-0.003159234985147161</v>
      </c>
      <c r="J772" t="n">
        <v>0.02295370774437984</v>
      </c>
      <c r="K772" t="n">
        <v>0.005491851064023889</v>
      </c>
      <c r="L772" t="n">
        <v>-0.002695331410378849</v>
      </c>
      <c r="M772" t="n">
        <v>0.05051754690153723</v>
      </c>
      <c r="N772" t="n">
        <v>0.006202962113651722</v>
      </c>
      <c r="O772" t="n">
        <v>-0.003056099348235373</v>
      </c>
      <c r="P772" t="n">
        <v>0.0740874561607946</v>
      </c>
      <c r="Q772" t="n">
        <v>0.004926339410368417</v>
      </c>
      <c r="R772" t="n">
        <v>-0.003220282946604334</v>
      </c>
    </row>
    <row r="773">
      <c r="F773" t="n">
        <v>0.05401525883137077</v>
      </c>
      <c r="G773" t="n">
        <v>0.006006588792280309</v>
      </c>
      <c r="H773" t="n">
        <v>-0.003160182850429233</v>
      </c>
      <c r="J773" t="n">
        <v>0.02294893942928325</v>
      </c>
      <c r="K773" t="n">
        <v>0.005499845024815772</v>
      </c>
      <c r="L773" t="n">
        <v>-0.002694792397998012</v>
      </c>
      <c r="M773" t="n">
        <v>0.05053791236669966</v>
      </c>
      <c r="N773" t="n">
        <v>0.006211991170585712</v>
      </c>
      <c r="O773" t="n">
        <v>-0.003055182701760198</v>
      </c>
      <c r="P773" t="n">
        <v>0.07411671611532894</v>
      </c>
      <c r="Q773" t="n">
        <v>0.004933510210092388</v>
      </c>
      <c r="R773" t="n">
        <v>-0.003219317054898694</v>
      </c>
    </row>
    <row r="774">
      <c r="F774" t="n">
        <v>0.0540265942472728</v>
      </c>
      <c r="G774" t="n">
        <v>0.006015319299245833</v>
      </c>
      <c r="H774" t="n">
        <v>-0.003159550940241185</v>
      </c>
      <c r="J774" t="n">
        <v>0.02296604954735974</v>
      </c>
      <c r="K774" t="n">
        <v>0.005507838985607656</v>
      </c>
      <c r="L774" t="n">
        <v>-0.002695331410378849</v>
      </c>
      <c r="M774" t="n">
        <v>0.05057831321309852</v>
      </c>
      <c r="N774" t="n">
        <v>0.006221020227519703</v>
      </c>
      <c r="O774" t="n">
        <v>-0.003056099348235373</v>
      </c>
      <c r="P774" t="n">
        <v>0.07411353970706169</v>
      </c>
      <c r="Q774" t="n">
        <v>0.00494068100981636</v>
      </c>
      <c r="R774" t="n">
        <v>-0.003219960982702454</v>
      </c>
    </row>
    <row r="775">
      <c r="F775" t="n">
        <v>0.05408602628948936</v>
      </c>
      <c r="G775" t="n">
        <v>0.006024049806211356</v>
      </c>
      <c r="H775" t="n">
        <v>-0.003159866895335209</v>
      </c>
      <c r="J775" t="n">
        <v>0.02297585659008518</v>
      </c>
      <c r="K775" t="n">
        <v>0.005515832946399539</v>
      </c>
      <c r="L775" t="n">
        <v>-0.002694792397998012</v>
      </c>
      <c r="M775" t="n">
        <v>0.05057858197623791</v>
      </c>
      <c r="N775" t="n">
        <v>0.006230049284453695</v>
      </c>
      <c r="O775" t="n">
        <v>-0.003055793799410315</v>
      </c>
      <c r="P775" t="n">
        <v>0.07417517073124286</v>
      </c>
      <c r="Q775" t="n">
        <v>0.004947851809540331</v>
      </c>
      <c r="R775" t="n">
        <v>-0.003222711171637389</v>
      </c>
    </row>
    <row r="776">
      <c r="F776" t="n">
        <v>0.05410695274860657</v>
      </c>
      <c r="G776" t="n">
        <v>0.00603278031317688</v>
      </c>
      <c r="H776" t="n">
        <v>-0.003158528455120273</v>
      </c>
      <c r="J776" t="n">
        <v>0.02300025331550376</v>
      </c>
      <c r="K776" t="n">
        <v>0.005523826907191423</v>
      </c>
      <c r="L776" t="n">
        <v>-0.00270089650221066</v>
      </c>
      <c r="M776" t="n">
        <v>0.05057882625743965</v>
      </c>
      <c r="N776" t="n">
        <v>0.006239078341387685</v>
      </c>
      <c r="O776" t="n">
        <v>-0.003052436756535304</v>
      </c>
      <c r="P776" t="n">
        <v>0.07420436541054104</v>
      </c>
      <c r="Q776" t="n">
        <v>0.004955022609264303</v>
      </c>
      <c r="R776" t="n">
        <v>-0.003223678081679884</v>
      </c>
    </row>
    <row r="777">
      <c r="F777" t="n">
        <v>0.05412785942796441</v>
      </c>
      <c r="G777" t="n">
        <v>0.006041510820142404</v>
      </c>
      <c r="H777" t="n">
        <v>-0.003159160223988184</v>
      </c>
      <c r="J777" t="n">
        <v>0.02301004742287359</v>
      </c>
      <c r="K777" t="n">
        <v>0.005531820867983306</v>
      </c>
      <c r="L777" t="n">
        <v>-0.002700356376922747</v>
      </c>
      <c r="M777" t="n">
        <v>0.05063923182652011</v>
      </c>
      <c r="N777" t="n">
        <v>0.006248107398321676</v>
      </c>
      <c r="O777" t="n">
        <v>-0.003051826330226628</v>
      </c>
      <c r="P777" t="n">
        <v>0.07426596170318051</v>
      </c>
      <c r="Q777" t="n">
        <v>0.004962193408988275</v>
      </c>
      <c r="R777" t="n">
        <v>-0.003223678081679884</v>
      </c>
    </row>
    <row r="778">
      <c r="F778" t="n">
        <v>0.05416801366527377</v>
      </c>
      <c r="G778" t="n">
        <v>0.006050241327107928</v>
      </c>
      <c r="H778" t="n">
        <v>-0.003159476108422139</v>
      </c>
      <c r="J778" t="n">
        <v>0.02300523304020735</v>
      </c>
      <c r="K778" t="n">
        <v>0.00553981482877519</v>
      </c>
      <c r="L778" t="n">
        <v>-0.002701166564854616</v>
      </c>
      <c r="M778" t="n">
        <v>0.05063943327938289</v>
      </c>
      <c r="N778" t="n">
        <v>0.006257136455255666</v>
      </c>
      <c r="O778" t="n">
        <v>-0.003052436756535304</v>
      </c>
      <c r="P778" t="n">
        <v>0.07423026328766025</v>
      </c>
      <c r="Q778" t="n">
        <v>0.004969364208712246</v>
      </c>
      <c r="R778" t="n">
        <v>-0.003222711171637389</v>
      </c>
    </row>
    <row r="779">
      <c r="F779" t="n">
        <v>0.05418888690557724</v>
      </c>
      <c r="G779" t="n">
        <v>0.006058971834073452</v>
      </c>
      <c r="H779" t="n">
        <v>-0.003158528455120273</v>
      </c>
      <c r="J779" t="n">
        <v>0.02302961331063183</v>
      </c>
      <c r="K779" t="n">
        <v>0.005547808789567073</v>
      </c>
      <c r="L779" t="n">
        <v>-0.002701166564854616</v>
      </c>
      <c r="M779" t="n">
        <v>0.05069980820358941</v>
      </c>
      <c r="N779" t="n">
        <v>0.006266165512189658</v>
      </c>
      <c r="O779" t="n">
        <v>-0.003052436756535304</v>
      </c>
      <c r="P779" t="n">
        <v>0.07435667740511936</v>
      </c>
      <c r="Q779" t="n">
        <v>0.004976535008436218</v>
      </c>
      <c r="R779" t="n">
        <v>-0.003223678081679884</v>
      </c>
    </row>
    <row r="780">
      <c r="F780" t="n">
        <v>0.05422901991384925</v>
      </c>
      <c r="G780" t="n">
        <v>0.006067702341038975</v>
      </c>
      <c r="H780" t="n">
        <v>-0.003157806600867268</v>
      </c>
      <c r="J780" t="n">
        <v>0.02302478014159733</v>
      </c>
      <c r="K780" t="n">
        <v>0.005555802750358957</v>
      </c>
      <c r="L780" t="n">
        <v>-0.002706177417062265</v>
      </c>
      <c r="M780" t="n">
        <v>0.05067989888910798</v>
      </c>
      <c r="N780" t="n">
        <v>0.006275194569123649</v>
      </c>
      <c r="O780" t="n">
        <v>-0.003048758440549974</v>
      </c>
      <c r="P780" t="n">
        <v>0.07428849471970916</v>
      </c>
      <c r="Q780" t="n">
        <v>0.00498370580816019</v>
      </c>
      <c r="R780" t="n">
        <v>-0.003227059961316734</v>
      </c>
    </row>
    <row r="781">
      <c r="F781" t="n">
        <v>0.05426914535690221</v>
      </c>
      <c r="G781" t="n">
        <v>0.006076432848004499</v>
      </c>
      <c r="H781" t="n">
        <v>-0.00315843822534989</v>
      </c>
      <c r="J781" t="n">
        <v>0.0230491494510995</v>
      </c>
      <c r="K781" t="n">
        <v>0.00556379671115084</v>
      </c>
      <c r="L781" t="n">
        <v>-0.002706448034803971</v>
      </c>
      <c r="M781" t="n">
        <v>0.05068003114430455</v>
      </c>
      <c r="N781" t="n">
        <v>0.006284223626057639</v>
      </c>
      <c r="O781" t="n">
        <v>-0.003048453564705919</v>
      </c>
      <c r="P781" t="n">
        <v>0.07435001287881321</v>
      </c>
      <c r="Q781" t="n">
        <v>0.004990876607884161</v>
      </c>
      <c r="R781" t="n">
        <v>-0.003226092036913219</v>
      </c>
    </row>
    <row r="782">
      <c r="F782" t="n">
        <v>0.05427067979193893</v>
      </c>
      <c r="G782" t="n">
        <v>0.006085163354970023</v>
      </c>
      <c r="H782" t="n">
        <v>-0.003157806600867268</v>
      </c>
      <c r="J782" t="n">
        <v>0.02305160194460461</v>
      </c>
      <c r="K782" t="n">
        <v>0.005571790671942724</v>
      </c>
      <c r="L782" t="n">
        <v>-0.002705906799320559</v>
      </c>
      <c r="M782" t="n">
        <v>0.05076042713360734</v>
      </c>
      <c r="N782" t="n">
        <v>0.00629325268299163</v>
      </c>
      <c r="O782" t="n">
        <v>-0.003048758440549974</v>
      </c>
      <c r="P782" t="n">
        <v>0.07444395306498847</v>
      </c>
      <c r="Q782" t="n">
        <v>0.004998047407608132</v>
      </c>
      <c r="R782" t="n">
        <v>-0.003226414678381057</v>
      </c>
    </row>
    <row r="783">
      <c r="F783" t="n">
        <v>0.05433007572907014</v>
      </c>
      <c r="G783" t="n">
        <v>0.006093893861935547</v>
      </c>
      <c r="H783" t="n">
        <v>-0.003158122413108579</v>
      </c>
      <c r="J783" t="n">
        <v>0.02306865587069813</v>
      </c>
      <c r="K783" t="n">
        <v>0.005579784632734607</v>
      </c>
      <c r="L783" t="n">
        <v>-0.002706448034803971</v>
      </c>
      <c r="M783" t="n">
        <v>0.05078059275847807</v>
      </c>
      <c r="N783" t="n">
        <v>0.006302281739925621</v>
      </c>
      <c r="O783" t="n">
        <v>-0.003049063316394029</v>
      </c>
      <c r="P783" t="n">
        <v>0.07447300155751252</v>
      </c>
      <c r="Q783" t="n">
        <v>0.005005218207332103</v>
      </c>
      <c r="R783" t="n">
        <v>-0.003230105632973187</v>
      </c>
    </row>
    <row r="784">
      <c r="F784" t="n">
        <v>0.05433156458041334</v>
      </c>
      <c r="G784" t="n">
        <v>0.00610262436890107</v>
      </c>
      <c r="H784" t="n">
        <v>-0.003158016697426477</v>
      </c>
      <c r="J784" t="n">
        <v>0.02305647880787241</v>
      </c>
      <c r="K784" t="n">
        <v>0.00558777859352649</v>
      </c>
      <c r="L784" t="n">
        <v>-0.002711714850244479</v>
      </c>
      <c r="M784" t="n">
        <v>0.0508007380619859</v>
      </c>
      <c r="N784" t="n">
        <v>0.006311310796859612</v>
      </c>
      <c r="O784" t="n">
        <v>-0.00304567359256052</v>
      </c>
      <c r="P784" t="n">
        <v>0.07443714093973419</v>
      </c>
      <c r="Q784" t="n">
        <v>0.005012389007056075</v>
      </c>
      <c r="R784" t="n">
        <v>-0.003229782654707716</v>
      </c>
    </row>
    <row r="785">
      <c r="F785" t="n">
        <v>0.05436198649742831</v>
      </c>
      <c r="G785" t="n">
        <v>0.006111354875866594</v>
      </c>
      <c r="H785" t="n">
        <v>-0.003157700958904439</v>
      </c>
      <c r="J785" t="n">
        <v>0.02307351789227088</v>
      </c>
      <c r="K785" t="n">
        <v>0.005595772554318374</v>
      </c>
      <c r="L785" t="n">
        <v>-0.002711714850244479</v>
      </c>
      <c r="M785" t="n">
        <v>0.05082086305685365</v>
      </c>
      <c r="N785" t="n">
        <v>0.006320339853793603</v>
      </c>
      <c r="O785" t="n">
        <v>-0.00304567359256052</v>
      </c>
      <c r="P785" t="n">
        <v>0.07453103350517837</v>
      </c>
      <c r="Q785" t="n">
        <v>0.005019559806780046</v>
      </c>
      <c r="R785" t="n">
        <v>-0.003229782654707716</v>
      </c>
    </row>
    <row r="786">
      <c r="F786" t="n">
        <v>0.05439239476597554</v>
      </c>
      <c r="G786" t="n">
        <v>0.006120085382832118</v>
      </c>
      <c r="H786" t="n">
        <v>-0.003157700958904439</v>
      </c>
      <c r="J786" t="n">
        <v>0.02308324318262735</v>
      </c>
      <c r="K786" t="n">
        <v>0.005603766515110257</v>
      </c>
      <c r="L786" t="n">
        <v>-0.002711443678759455</v>
      </c>
      <c r="M786" t="n">
        <v>0.05084096775580427</v>
      </c>
      <c r="N786" t="n">
        <v>0.006329368910727594</v>
      </c>
      <c r="O786" t="n">
        <v>-0.003045369055654955</v>
      </c>
      <c r="P786" t="n">
        <v>0.07449511795465136</v>
      </c>
      <c r="Q786" t="n">
        <v>0.005026730606504018</v>
      </c>
      <c r="R786" t="n">
        <v>-0.003230428611238658</v>
      </c>
    </row>
    <row r="787">
      <c r="F787" t="n">
        <v>0.05445177260647799</v>
      </c>
      <c r="G787" t="n">
        <v>0.006128815889797641</v>
      </c>
      <c r="H787" t="n">
        <v>-0.003157385220382401</v>
      </c>
      <c r="J787" t="n">
        <v>0.02308565176465641</v>
      </c>
      <c r="K787" t="n">
        <v>0.00561176047590214</v>
      </c>
      <c r="L787" t="n">
        <v>-0.00271696702880744</v>
      </c>
      <c r="M787" t="n">
        <v>0.05086105217156037</v>
      </c>
      <c r="N787" t="n">
        <v>0.006338397967661584</v>
      </c>
      <c r="O787" t="n">
        <v>-0.003045978129466085</v>
      </c>
      <c r="P787" t="n">
        <v>0.07452407398127853</v>
      </c>
      <c r="Q787" t="n">
        <v>0.00503390140622799</v>
      </c>
      <c r="R787" t="n">
        <v>-0.003230105632973187</v>
      </c>
    </row>
    <row r="788">
      <c r="F788" t="n">
        <v>0.05445317036670788</v>
      </c>
      <c r="G788" t="n">
        <v>0.006137546396763165</v>
      </c>
      <c r="H788" t="n">
        <v>-0.003157264147418027</v>
      </c>
      <c r="J788" t="n">
        <v>0.02310998179713133</v>
      </c>
      <c r="K788" t="n">
        <v>0.005619754436694023</v>
      </c>
      <c r="L788" t="n">
        <v>-0.002717782200433244</v>
      </c>
      <c r="M788" t="n">
        <v>0.05082086403240679</v>
      </c>
      <c r="N788" t="n">
        <v>0.006347427024595576</v>
      </c>
      <c r="O788" t="n">
        <v>-0.003042267698608807</v>
      </c>
      <c r="P788" t="n">
        <v>0.07455300836596379</v>
      </c>
      <c r="Q788" t="n">
        <v>0.005041072205951961</v>
      </c>
      <c r="R788" t="n">
        <v>-0.003233137429683496</v>
      </c>
    </row>
    <row r="789">
      <c r="F789" t="n">
        <v>0.0545028719997335</v>
      </c>
      <c r="G789" t="n">
        <v>0.006146276903728688</v>
      </c>
      <c r="H789" t="n">
        <v>-0.003156317157571771</v>
      </c>
      <c r="J789" t="n">
        <v>0.02311237459357693</v>
      </c>
      <c r="K789" t="n">
        <v>0.005627748397485907</v>
      </c>
      <c r="L789" t="n">
        <v>-0.002717238752682708</v>
      </c>
      <c r="M789" t="n">
        <v>0.05084090190797877</v>
      </c>
      <c r="N789" t="n">
        <v>0.006356456081529566</v>
      </c>
      <c r="O789" t="n">
        <v>-0.003041659305908355</v>
      </c>
      <c r="P789" t="n">
        <v>0.07458192111766632</v>
      </c>
      <c r="Q789" t="n">
        <v>0.005048243005675933</v>
      </c>
      <c r="R789" t="n">
        <v>-0.003233137429683496</v>
      </c>
    </row>
    <row r="790">
      <c r="F790" t="n">
        <v>0.05452356158452594</v>
      </c>
      <c r="G790" t="n">
        <v>0.006155007410694212</v>
      </c>
      <c r="H790" t="n">
        <v>-0.003156317157571771</v>
      </c>
      <c r="J790" t="n">
        <v>0.0231147580478348</v>
      </c>
      <c r="K790" t="n">
        <v>0.00563574235827779</v>
      </c>
      <c r="L790" t="n">
        <v>-0.002717510476557976</v>
      </c>
      <c r="M790" t="n">
        <v>0.0509010957461262</v>
      </c>
      <c r="N790" t="n">
        <v>0.006365485138463557</v>
      </c>
      <c r="O790" t="n">
        <v>-0.003041963502258581</v>
      </c>
      <c r="P790" t="n">
        <v>0.07461081224534555</v>
      </c>
      <c r="Q790" t="n">
        <v>0.005055413805399904</v>
      </c>
      <c r="R790" t="n">
        <v>-0.003233784057169433</v>
      </c>
    </row>
    <row r="791">
      <c r="F791" t="n">
        <v>0.0545442314608055</v>
      </c>
      <c r="G791" t="n">
        <v>0.006163737917659735</v>
      </c>
      <c r="H791" t="n">
        <v>-0.003156496447055911</v>
      </c>
      <c r="J791" t="n">
        <v>0.0231463848688339</v>
      </c>
      <c r="K791" t="n">
        <v>0.005643736319069673</v>
      </c>
      <c r="L791" t="n">
        <v>-0.002717238752682708</v>
      </c>
      <c r="M791" t="n">
        <v>0.0508809169549809</v>
      </c>
      <c r="N791" t="n">
        <v>0.006374514195397548</v>
      </c>
      <c r="O791" t="n">
        <v>-0.003041963502258581</v>
      </c>
      <c r="P791" t="n">
        <v>0.07470460969431203</v>
      </c>
      <c r="Q791" t="n">
        <v>0.005062584605123875</v>
      </c>
      <c r="R791" t="n">
        <v>-0.003237126324832835</v>
      </c>
    </row>
    <row r="792">
      <c r="F792" t="n">
        <v>0.05458423413710081</v>
      </c>
      <c r="G792" t="n">
        <v>0.006172468424625259</v>
      </c>
      <c r="H792" t="n">
        <v>-0.003155549687473711</v>
      </c>
      <c r="J792" t="n">
        <v>0.02314875352762787</v>
      </c>
      <c r="K792" t="n">
        <v>0.005651730279861556</v>
      </c>
      <c r="L792" t="n">
        <v>-0.002722749137946312</v>
      </c>
      <c r="M792" t="n">
        <v>0.05092098625047414</v>
      </c>
      <c r="N792" t="n">
        <v>0.006383543252331539</v>
      </c>
      <c r="O792" t="n">
        <v>-0.003038845748112919</v>
      </c>
      <c r="P792" t="n">
        <v>0.07473346337040337</v>
      </c>
      <c r="Q792" t="n">
        <v>0.005069755404847848</v>
      </c>
      <c r="R792" t="n">
        <v>-0.00323647902902703</v>
      </c>
    </row>
    <row r="793">
      <c r="F793" t="n">
        <v>0.05460487067857339</v>
      </c>
      <c r="G793" t="n">
        <v>0.006181198931590783</v>
      </c>
      <c r="H793" t="n">
        <v>-0.003156496447055911</v>
      </c>
      <c r="J793" t="n">
        <v>0.02314379774655365</v>
      </c>
      <c r="K793" t="n">
        <v>0.00565972424065344</v>
      </c>
      <c r="L793" t="n">
        <v>-0.002723293687773901</v>
      </c>
      <c r="M793" t="n">
        <v>0.05092085114792072</v>
      </c>
      <c r="N793" t="n">
        <v>0.00639257230926553</v>
      </c>
      <c r="O793" t="n">
        <v>-0.003038238039734134</v>
      </c>
      <c r="P793" t="n">
        <v>0.07469735597383476</v>
      </c>
      <c r="Q793" t="n">
        <v>0.005076926204571819</v>
      </c>
      <c r="R793" t="n">
        <v>-0.003237126324832835</v>
      </c>
    </row>
    <row r="794">
      <c r="F794" t="n">
        <v>0.05463516984074908</v>
      </c>
      <c r="G794" t="n">
        <v>0.006189929438556307</v>
      </c>
      <c r="H794" t="n">
        <v>-0.003156496447055911</v>
      </c>
      <c r="J794" t="n">
        <v>0.02316077894288227</v>
      </c>
      <c r="K794" t="n">
        <v>0.005667718201445324</v>
      </c>
      <c r="L794" t="n">
        <v>-0.002722476863032517</v>
      </c>
      <c r="M794" t="n">
        <v>0.05100107622112809</v>
      </c>
      <c r="N794" t="n">
        <v>0.00640160136619952</v>
      </c>
      <c r="O794" t="n">
        <v>-0.003038238039734134</v>
      </c>
      <c r="P794" t="n">
        <v>0.07479110592715155</v>
      </c>
      <c r="Q794" t="n">
        <v>0.00508409700429579</v>
      </c>
      <c r="R794" t="n">
        <v>-0.00323647902902703</v>
      </c>
    </row>
    <row r="795">
      <c r="F795" t="n">
        <v>0.0546848260582925</v>
      </c>
      <c r="G795" t="n">
        <v>0.006198659945521831</v>
      </c>
      <c r="H795" t="n">
        <v>-0.003156496447055911</v>
      </c>
      <c r="J795" t="n">
        <v>0.02316312059835583</v>
      </c>
      <c r="K795" t="n">
        <v>0.005675712162237207</v>
      </c>
      <c r="L795" t="n">
        <v>-0.002722749137946312</v>
      </c>
      <c r="M795" t="n">
        <v>0.05096070458855037</v>
      </c>
      <c r="N795" t="n">
        <v>0.006410630423133511</v>
      </c>
      <c r="O795" t="n">
        <v>-0.003038238039734134</v>
      </c>
      <c r="P795" t="n">
        <v>0.07481989482573054</v>
      </c>
      <c r="Q795" t="n">
        <v>0.005091267804019761</v>
      </c>
      <c r="R795" t="n">
        <v>-0.00323647902902703</v>
      </c>
    </row>
    <row r="796">
      <c r="F796" t="n">
        <v>0.05470541565222529</v>
      </c>
      <c r="G796" t="n">
        <v>0.006207390452487354</v>
      </c>
      <c r="H796" t="n">
        <v>-0.003155398147566259</v>
      </c>
      <c r="J796" t="n">
        <v>0.02318740696775073</v>
      </c>
      <c r="K796" t="n">
        <v>0.005683706123029091</v>
      </c>
      <c r="L796" t="n">
        <v>-0.002728246019604654</v>
      </c>
      <c r="M796" t="n">
        <v>0.05100070112865926</v>
      </c>
      <c r="N796" t="n">
        <v>0.006419659480067503</v>
      </c>
      <c r="O796" t="n">
        <v>-0.003035104344212464</v>
      </c>
      <c r="P796" t="n">
        <v>0.07478370540864571</v>
      </c>
      <c r="Q796" t="n">
        <v>0.005098438603743733</v>
      </c>
      <c r="R796" t="n">
        <v>-0.003239807478456948</v>
      </c>
    </row>
    <row r="797">
      <c r="F797" t="n">
        <v>0.05473567696293753</v>
      </c>
      <c r="G797" t="n">
        <v>0.006216120959452878</v>
      </c>
      <c r="H797" t="n">
        <v>-0.003155398147566259</v>
      </c>
      <c r="J797" t="n">
        <v>0.02320437084296792</v>
      </c>
      <c r="K797" t="n">
        <v>0.005691700083820975</v>
      </c>
      <c r="L797" t="n">
        <v>-0.002727973195002694</v>
      </c>
      <c r="M797" t="n">
        <v>0.05100047737862196</v>
      </c>
      <c r="N797" t="n">
        <v>0.006428688537001494</v>
      </c>
      <c r="O797" t="n">
        <v>-0.003034800833778043</v>
      </c>
      <c r="P797" t="n">
        <v>0.07484492666356141</v>
      </c>
      <c r="Q797" t="n">
        <v>0.005105609403467704</v>
      </c>
      <c r="R797" t="n">
        <v>-0.003239807478456948</v>
      </c>
    </row>
    <row r="798">
      <c r="F798" t="n">
        <v>0.05476592465094321</v>
      </c>
      <c r="G798" t="n">
        <v>0.006224851466418401</v>
      </c>
      <c r="H798" t="n">
        <v>-0.003155398147566259</v>
      </c>
      <c r="J798" t="n">
        <v>0.02319204952107773</v>
      </c>
      <c r="K798" t="n">
        <v>0.005699694044612858</v>
      </c>
      <c r="L798" t="n">
        <v>-0.002728791668808575</v>
      </c>
      <c r="M798" t="n">
        <v>0.05108064569277759</v>
      </c>
      <c r="N798" t="n">
        <v>0.006437717593935484</v>
      </c>
      <c r="O798" t="n">
        <v>-0.003035407854646885</v>
      </c>
      <c r="P798" t="n">
        <v>0.07490613210981922</v>
      </c>
      <c r="Q798" t="n">
        <v>0.005112780203191676</v>
      </c>
      <c r="R798" t="n">
        <v>-0.003240131459204794</v>
      </c>
    </row>
    <row r="799">
      <c r="F799" t="n">
        <v>0.05478646127495625</v>
      </c>
      <c r="G799" t="n">
        <v>0.006233581973383926</v>
      </c>
      <c r="H799" t="n">
        <v>-0.003155082639302329</v>
      </c>
      <c r="J799" t="n">
        <v>0.0232163195469262</v>
      </c>
      <c r="K799" t="n">
        <v>0.005707688005404741</v>
      </c>
      <c r="L799" t="n">
        <v>-0.002728518844206615</v>
      </c>
      <c r="M799" t="n">
        <v>0.05110048770258183</v>
      </c>
      <c r="N799" t="n">
        <v>0.006446746650869475</v>
      </c>
      <c r="O799" t="n">
        <v>-0.003034800833778043</v>
      </c>
      <c r="P799" t="n">
        <v>0.07486986079167784</v>
      </c>
      <c r="Q799" t="n">
        <v>0.005119951002915647</v>
      </c>
      <c r="R799" t="n">
        <v>-0.003242798491411515</v>
      </c>
    </row>
    <row r="800">
      <c r="F800" t="n">
        <v>0.0548166787022855</v>
      </c>
      <c r="G800" t="n">
        <v>0.006242312480349449</v>
      </c>
      <c r="H800" t="n">
        <v>-0.003154600404733297</v>
      </c>
      <c r="J800" t="n">
        <v>0.02321862046680463</v>
      </c>
      <c r="K800" t="n">
        <v>0.005715681966196625</v>
      </c>
      <c r="L800" t="n">
        <v>-0.002734276157109342</v>
      </c>
      <c r="M800" t="n">
        <v>0.05112030959458849</v>
      </c>
      <c r="N800" t="n">
        <v>0.006455775707803466</v>
      </c>
      <c r="O800" t="n">
        <v>-0.003031650966688068</v>
      </c>
      <c r="P800" t="n">
        <v>0.07486604631826371</v>
      </c>
      <c r="Q800" t="n">
        <v>0.005127121802639619</v>
      </c>
      <c r="R800" t="n">
        <v>-0.003243771428252622</v>
      </c>
    </row>
    <row r="801">
      <c r="F801" t="n">
        <v>0.05484688251505136</v>
      </c>
      <c r="G801" t="n">
        <v>0.006251042987314973</v>
      </c>
      <c r="H801" t="n">
        <v>-0.003154284976235674</v>
      </c>
      <c r="J801" t="n">
        <v>0.0232282349205549</v>
      </c>
      <c r="K801" t="n">
        <v>0.005723675926988508</v>
      </c>
      <c r="L801" t="n">
        <v>-0.002734276157109342</v>
      </c>
      <c r="M801" t="n">
        <v>0.05112000139238007</v>
      </c>
      <c r="N801" t="n">
        <v>0.006464804764737456</v>
      </c>
      <c r="O801" t="n">
        <v>-0.003031954131784736</v>
      </c>
      <c r="P801" t="n">
        <v>0.07492719002661208</v>
      </c>
      <c r="Q801" t="n">
        <v>0.005134292602363591</v>
      </c>
      <c r="R801" t="n">
        <v>-0.003242798491411515</v>
      </c>
    </row>
    <row r="802">
      <c r="F802" t="n">
        <v>0.05487707271551412</v>
      </c>
      <c r="G802" t="n">
        <v>0.006259773494280496</v>
      </c>
      <c r="H802" t="n">
        <v>-0.003154600404733297</v>
      </c>
      <c r="J802" t="n">
        <v>0.02323051822741322</v>
      </c>
      <c r="K802" t="n">
        <v>0.005731669887780391</v>
      </c>
      <c r="L802" t="n">
        <v>-0.002733729411227096</v>
      </c>
      <c r="M802" t="n">
        <v>0.05111966914227195</v>
      </c>
      <c r="N802" t="n">
        <v>0.006473833821671448</v>
      </c>
      <c r="O802" t="n">
        <v>-0.003031347801591399</v>
      </c>
      <c r="P802" t="n">
        <v>0.07498831794706723</v>
      </c>
      <c r="Q802" t="n">
        <v>0.005141463402087562</v>
      </c>
      <c r="R802" t="n">
        <v>-0.003243122803691884</v>
      </c>
    </row>
    <row r="803">
      <c r="F803" t="n">
        <v>0.05490724930593409</v>
      </c>
      <c r="G803" t="n">
        <v>0.00626850400124602</v>
      </c>
      <c r="H803" t="n">
        <v>-0.003154600404733297</v>
      </c>
      <c r="J803" t="n">
        <v>0.02324011699911079</v>
      </c>
      <c r="K803" t="n">
        <v>0.005739663848572275</v>
      </c>
      <c r="L803" t="n">
        <v>-0.002733456038285974</v>
      </c>
      <c r="M803" t="n">
        <v>0.05111931286300966</v>
      </c>
      <c r="N803" t="n">
        <v>0.006482862878605438</v>
      </c>
      <c r="O803" t="n">
        <v>-0.003031650966688068</v>
      </c>
      <c r="P803" t="n">
        <v>0.07495193475217643</v>
      </c>
      <c r="Q803" t="n">
        <v>0.005148634201811534</v>
      </c>
      <c r="R803" t="n">
        <v>-0.003243447115972253</v>
      </c>
    </row>
    <row r="804">
      <c r="F804" t="n">
        <v>0.05493741228857156</v>
      </c>
      <c r="G804" t="n">
        <v>0.006277234508211544</v>
      </c>
      <c r="H804" t="n">
        <v>-0.00315347234427931</v>
      </c>
      <c r="J804" t="n">
        <v>0.02324970841545723</v>
      </c>
      <c r="K804" t="n">
        <v>0.005747657809364158</v>
      </c>
      <c r="L804" t="n">
        <v>-0.002739199326383</v>
      </c>
      <c r="M804" t="n">
        <v>0.051199396239096</v>
      </c>
      <c r="N804" t="n">
        <v>0.006491891935539429</v>
      </c>
      <c r="O804" t="n">
        <v>-0.003028181874913011</v>
      </c>
      <c r="P804" t="n">
        <v>0.07501302252756731</v>
      </c>
      <c r="Q804" t="n">
        <v>0.005155805001535505</v>
      </c>
      <c r="R804" t="n">
        <v>-0.003246425030450469</v>
      </c>
    </row>
    <row r="805">
      <c r="F805" t="n">
        <v>0.05499670833187754</v>
      </c>
      <c r="G805" t="n">
        <v>0.006285965015177068</v>
      </c>
      <c r="H805" t="n">
        <v>-0.003154103038748165</v>
      </c>
      <c r="J805" t="n">
        <v>0.02326661914166843</v>
      </c>
      <c r="K805" t="n">
        <v>0.005755651770156041</v>
      </c>
      <c r="L805" t="n">
        <v>-0.002739199326383</v>
      </c>
      <c r="M805" t="n">
        <v>0.05119899984476159</v>
      </c>
      <c r="N805" t="n">
        <v>0.00650092099247342</v>
      </c>
      <c r="O805" t="n">
        <v>-0.003028787511287993</v>
      </c>
      <c r="P805" t="n">
        <v>0.07507409452904074</v>
      </c>
      <c r="Q805" t="n">
        <v>0.005162975801259477</v>
      </c>
      <c r="R805" t="n">
        <v>-0.003246749672953514</v>
      </c>
    </row>
    <row r="806">
      <c r="F806" t="n">
        <v>0.05499769743954015</v>
      </c>
      <c r="G806" t="n">
        <v>0.006294695522142592</v>
      </c>
      <c r="H806" t="n">
        <v>-0.003154103038748165</v>
      </c>
      <c r="J806" t="n">
        <v>0.0232688691953036</v>
      </c>
      <c r="K806" t="n">
        <v>0.005763645730947924</v>
      </c>
      <c r="L806" t="n">
        <v>-0.002739747166248277</v>
      </c>
      <c r="M806" t="n">
        <v>0.05117845961151707</v>
      </c>
      <c r="N806" t="n">
        <v>0.006509950049407411</v>
      </c>
      <c r="O806" t="n">
        <v>-0.003028787511287993</v>
      </c>
      <c r="P806" t="n">
        <v>0.07510264374543779</v>
      </c>
      <c r="Q806" t="n">
        <v>0.005170146600983447</v>
      </c>
      <c r="R806" t="n">
        <v>-0.003247074315456559</v>
      </c>
    </row>
    <row r="807">
      <c r="F807" t="n">
        <v>0.05505698435777447</v>
      </c>
      <c r="G807" t="n">
        <v>0.006303426029108115</v>
      </c>
      <c r="H807" t="n">
        <v>-0.003153787691513737</v>
      </c>
      <c r="J807" t="n">
        <v>0.02329309571883535</v>
      </c>
      <c r="K807" t="n">
        <v>0.005771639691739808</v>
      </c>
      <c r="L807" t="n">
        <v>-0.002739199326383</v>
      </c>
      <c r="M807" t="n">
        <v>0.05119813513193353</v>
      </c>
      <c r="N807" t="n">
        <v>0.006518979106341402</v>
      </c>
      <c r="O807" t="n">
        <v>-0.003028181874913011</v>
      </c>
      <c r="P807" t="n">
        <v>0.0750661517556469</v>
      </c>
      <c r="Q807" t="n">
        <v>0.005177317400707419</v>
      </c>
      <c r="R807" t="n">
        <v>-0.003250364127288226</v>
      </c>
    </row>
    <row r="808">
      <c r="F808" t="n">
        <v>0.05507737737240767</v>
      </c>
      <c r="G808" t="n">
        <v>0.006312156536073639</v>
      </c>
      <c r="H808" t="n">
        <v>-0.003152329538431108</v>
      </c>
      <c r="J808" t="n">
        <v>0.02329533012637862</v>
      </c>
      <c r="K808" t="n">
        <v>0.005779633652531691</v>
      </c>
      <c r="L808" t="n">
        <v>-0.002744381313063864</v>
      </c>
      <c r="M808" t="n">
        <v>0.05123791443378203</v>
      </c>
      <c r="N808" t="n">
        <v>0.006528008163275392</v>
      </c>
      <c r="O808" t="n">
        <v>-0.003024697182449966</v>
      </c>
      <c r="P808" t="n">
        <v>0.07512716504909639</v>
      </c>
      <c r="Q808" t="n">
        <v>0.005184488200431391</v>
      </c>
      <c r="R808" t="n">
        <v>-0.003249389213032891</v>
      </c>
    </row>
    <row r="809">
      <c r="F809" t="n">
        <v>0.05511720597238594</v>
      </c>
      <c r="G809" t="n">
        <v>0.006320887043039162</v>
      </c>
      <c r="H809" t="n">
        <v>-0.003153275331871981</v>
      </c>
      <c r="J809" t="n">
        <v>0.02330488577105956</v>
      </c>
      <c r="K809" t="n">
        <v>0.005787627613323574</v>
      </c>
      <c r="L809" t="n">
        <v>-0.002745204709797457</v>
      </c>
      <c r="M809" t="n">
        <v>0.05125755191064252</v>
      </c>
      <c r="N809" t="n">
        <v>0.006537037220209384</v>
      </c>
      <c r="O809" t="n">
        <v>-0.003024394712731721</v>
      </c>
      <c r="P809" t="n">
        <v>0.07515564702258593</v>
      </c>
      <c r="Q809" t="n">
        <v>0.005191659000155362</v>
      </c>
      <c r="R809" t="n">
        <v>-0.003249389213032891</v>
      </c>
    </row>
    <row r="810">
      <c r="F810" t="n">
        <v>0.0551278351587307</v>
      </c>
      <c r="G810" t="n">
        <v>0.006329617550004686</v>
      </c>
      <c r="H810" t="n">
        <v>-0.003153275331871981</v>
      </c>
      <c r="J810" t="n">
        <v>0.02332176552287393</v>
      </c>
      <c r="K810" t="n">
        <v>0.005795621574115457</v>
      </c>
      <c r="L810" t="n">
        <v>-0.002745204709797457</v>
      </c>
      <c r="M810" t="n">
        <v>0.0512972971178712</v>
      </c>
      <c r="N810" t="n">
        <v>0.006546066277143374</v>
      </c>
      <c r="O810" t="n">
        <v>-0.003024697182449966</v>
      </c>
      <c r="P810" t="n">
        <v>0.07518410755123678</v>
      </c>
      <c r="Q810" t="n">
        <v>0.005198829799879334</v>
      </c>
      <c r="R810" t="n">
        <v>-0.003250364127288226</v>
      </c>
    </row>
    <row r="811">
      <c r="F811" t="n">
        <v>0.05514817233898808</v>
      </c>
      <c r="G811" t="n">
        <v>0.00633834805697021</v>
      </c>
      <c r="H811" t="n">
        <v>-0.003152960067391691</v>
      </c>
      <c r="J811" t="n">
        <v>0.02331664265739444</v>
      </c>
      <c r="K811" t="n">
        <v>0.005803615534907341</v>
      </c>
      <c r="L811" t="n">
        <v>-0.002745204709797457</v>
      </c>
      <c r="M811" t="n">
        <v>0.05127663724067627</v>
      </c>
      <c r="N811" t="n">
        <v>0.006555095334077365</v>
      </c>
      <c r="O811" t="n">
        <v>-0.00302499965216821</v>
      </c>
      <c r="P811" t="n">
        <v>0.07518002538934387</v>
      </c>
      <c r="Q811" t="n">
        <v>0.005206000599603306</v>
      </c>
      <c r="R811" t="n">
        <v>-0.003250364127288226</v>
      </c>
    </row>
    <row r="812">
      <c r="F812" t="n">
        <v>0.05518796316472725</v>
      </c>
      <c r="G812" t="n">
        <v>0.006347078563935734</v>
      </c>
      <c r="H812" t="n">
        <v>-0.003152117591851269</v>
      </c>
      <c r="J812" t="n">
        <v>0.02333350870066343</v>
      </c>
      <c r="K812" t="n">
        <v>0.005811609495699224</v>
      </c>
      <c r="L812" t="n">
        <v>-0.002750648801328958</v>
      </c>
      <c r="M812" t="n">
        <v>0.05133647610712078</v>
      </c>
      <c r="N812" t="n">
        <v>0.006564124391011355</v>
      </c>
      <c r="O812" t="n">
        <v>-0.003020894883161321</v>
      </c>
      <c r="P812" t="n">
        <v>0.0752409643098596</v>
      </c>
      <c r="Q812" t="n">
        <v>0.005213171399327277</v>
      </c>
      <c r="R812" t="n">
        <v>-0.003252990291413116</v>
      </c>
    </row>
    <row r="813">
      <c r="F813" t="n">
        <v>0.05523748604010341</v>
      </c>
      <c r="G813" t="n">
        <v>0.006355809070901258</v>
      </c>
      <c r="H813" t="n">
        <v>-0.003151487231368948</v>
      </c>
      <c r="J813" t="n">
        <v>0.02333570071655655</v>
      </c>
      <c r="K813" t="n">
        <v>0.005819603456491108</v>
      </c>
      <c r="L813" t="n">
        <v>-0.002749823771694486</v>
      </c>
      <c r="M813" t="n">
        <v>0.05135603566977595</v>
      </c>
      <c r="N813" t="n">
        <v>0.006573153447945347</v>
      </c>
      <c r="O813" t="n">
        <v>-0.003021801242262179</v>
      </c>
      <c r="P813" t="n">
        <v>0.07526936055775002</v>
      </c>
      <c r="Q813" t="n">
        <v>0.005220342199051248</v>
      </c>
      <c r="R813" t="n">
        <v>-0.003253315590442257</v>
      </c>
    </row>
    <row r="814">
      <c r="F814" t="n">
        <v>0.05525777944688512</v>
      </c>
      <c r="G814" t="n">
        <v>0.006364539577866781</v>
      </c>
      <c r="H814" t="n">
        <v>-0.003151487231368948</v>
      </c>
      <c r="J814" t="n">
        <v>0.02335988927178893</v>
      </c>
      <c r="K814" t="n">
        <v>0.005827597417282992</v>
      </c>
      <c r="L814" t="n">
        <v>-0.002749823771694486</v>
      </c>
      <c r="M814" t="n">
        <v>0.05137557529474671</v>
      </c>
      <c r="N814" t="n">
        <v>0.006582182504879338</v>
      </c>
      <c r="O814" t="n">
        <v>-0.003021499122561893</v>
      </c>
      <c r="P814" t="n">
        <v>0.07533026517017849</v>
      </c>
      <c r="Q814" t="n">
        <v>0.00522751299877522</v>
      </c>
      <c r="R814" t="n">
        <v>-0.003253315590442257</v>
      </c>
    </row>
    <row r="815">
      <c r="F815" t="n">
        <v>0.05527805326338267</v>
      </c>
      <c r="G815" t="n">
        <v>0.006373270084832305</v>
      </c>
      <c r="H815" t="n">
        <v>-0.003151802411610108</v>
      </c>
      <c r="J815" t="n">
        <v>0.023369401899521</v>
      </c>
      <c r="K815" t="n">
        <v>0.005835591378074875</v>
      </c>
      <c r="L815" t="n">
        <v>-0.002750373791450801</v>
      </c>
      <c r="M815" t="n">
        <v>0.05135482000325492</v>
      </c>
      <c r="N815" t="n">
        <v>0.006591211561813329</v>
      </c>
      <c r="O815" t="n">
        <v>-0.003021197002861607</v>
      </c>
      <c r="P815" t="n">
        <v>0.07535862144436861</v>
      </c>
      <c r="Q815" t="n">
        <v>0.005234683798499191</v>
      </c>
      <c r="R815" t="n">
        <v>-0.003256253377054443</v>
      </c>
    </row>
    <row r="816">
      <c r="F816" t="n">
        <v>0.05532755339579482</v>
      </c>
      <c r="G816" t="n">
        <v>0.006382000591797828</v>
      </c>
      <c r="H816" t="n">
        <v>-0.003151575418899571</v>
      </c>
      <c r="J816" t="n">
        <v>0.02337890721005913</v>
      </c>
      <c r="K816" t="n">
        <v>0.005843585338866759</v>
      </c>
      <c r="L816" t="n">
        <v>-0.002756079454414854</v>
      </c>
      <c r="M816" t="n">
        <v>0.05141459478252144</v>
      </c>
      <c r="N816" t="n">
        <v>0.006600240618747319</v>
      </c>
      <c r="O816" t="n">
        <v>-0.003017379681565636</v>
      </c>
      <c r="P816" t="n">
        <v>0.07535442088324829</v>
      </c>
      <c r="Q816" t="n">
        <v>0.005241854598223163</v>
      </c>
      <c r="R816" t="n">
        <v>-0.003256253377054443</v>
      </c>
    </row>
    <row r="817">
      <c r="F817" t="n">
        <v>0.0553477970475157</v>
      </c>
      <c r="G817" t="n">
        <v>0.006390731098763353</v>
      </c>
      <c r="H817" t="n">
        <v>-0.003150630135330615</v>
      </c>
      <c r="J817" t="n">
        <v>0.02337372899328569</v>
      </c>
      <c r="K817" t="n">
        <v>0.005851579299658642</v>
      </c>
      <c r="L817" t="n">
        <v>-0.002755252795910231</v>
      </c>
      <c r="M817" t="n">
        <v>0.05145421606409625</v>
      </c>
      <c r="N817" t="n">
        <v>0.00660926967568131</v>
      </c>
      <c r="O817" t="n">
        <v>-0.003017379681565636</v>
      </c>
      <c r="P817" t="n">
        <v>0.07541526982204222</v>
      </c>
      <c r="Q817" t="n">
        <v>0.005249025397947134</v>
      </c>
      <c r="R817" t="n">
        <v>-0.003256253377054443</v>
      </c>
    </row>
    <row r="818">
      <c r="F818" t="n">
        <v>0.05537777575367038</v>
      </c>
      <c r="G818" t="n">
        <v>0.006399461605728876</v>
      </c>
      <c r="H818" t="n">
        <v>-0.003151260324376585</v>
      </c>
      <c r="J818" t="n">
        <v>0.02338321778139563</v>
      </c>
      <c r="K818" t="n">
        <v>0.005859573260450526</v>
      </c>
      <c r="L818" t="n">
        <v>-0.002755252795910231</v>
      </c>
      <c r="M818" t="n">
        <v>0.05143339133308411</v>
      </c>
      <c r="N818" t="n">
        <v>0.006618298732615301</v>
      </c>
      <c r="O818" t="n">
        <v>-0.003018284986000549</v>
      </c>
      <c r="P818" t="n">
        <v>0.0753784797392778</v>
      </c>
      <c r="Q818" t="n">
        <v>0.005256196197671105</v>
      </c>
      <c r="R818" t="n">
        <v>-0.003256579002392149</v>
      </c>
    </row>
    <row r="819">
      <c r="F819" t="n">
        <v>0.05541749850923243</v>
      </c>
      <c r="G819" t="n">
        <v>0.0064081921126944</v>
      </c>
      <c r="H819" t="n">
        <v>-0.003151260324376585</v>
      </c>
      <c r="J819" t="n">
        <v>0.02340737927153352</v>
      </c>
      <c r="K819" t="n">
        <v>0.005867567221242409</v>
      </c>
      <c r="L819" t="n">
        <v>-0.002756079454414854</v>
      </c>
      <c r="M819" t="n">
        <v>0.05145282951663813</v>
      </c>
      <c r="N819" t="n">
        <v>0.006627327789549292</v>
      </c>
      <c r="O819" t="n">
        <v>-0.003017983217855578</v>
      </c>
      <c r="P819" t="n">
        <v>0.07540674484075399</v>
      </c>
      <c r="Q819" t="n">
        <v>0.005263366997395077</v>
      </c>
      <c r="R819" t="n">
        <v>-0.003256579002392149</v>
      </c>
    </row>
    <row r="820">
      <c r="F820" t="n">
        <v>0.05541817119674784</v>
      </c>
      <c r="G820" t="n">
        <v>0.006416922619659923</v>
      </c>
      <c r="H820" t="n">
        <v>-0.003150703331783463</v>
      </c>
      <c r="J820" t="n">
        <v>0.02340217344344059</v>
      </c>
      <c r="K820" t="n">
        <v>0.005875561182034292</v>
      </c>
      <c r="L820" t="n">
        <v>-0.002761496682627223</v>
      </c>
      <c r="M820" t="n">
        <v>0.05151254229039126</v>
      </c>
      <c r="N820" t="n">
        <v>0.006636356846483282</v>
      </c>
      <c r="O820" t="n">
        <v>-0.003014753466686952</v>
      </c>
      <c r="P820" t="n">
        <v>0.07553262884972223</v>
      </c>
      <c r="Q820" t="n">
        <v>0.005270537797119049</v>
      </c>
      <c r="R820" t="n">
        <v>-0.003259503467093948</v>
      </c>
    </row>
    <row r="821">
      <c r="F821" t="n">
        <v>0.05545786680726282</v>
      </c>
      <c r="G821" t="n">
        <v>0.006425653126625447</v>
      </c>
      <c r="H821" t="n">
        <v>-0.003150073317120039</v>
      </c>
      <c r="J821" t="n">
        <v>0.02341898222220126</v>
      </c>
      <c r="K821" t="n">
        <v>0.005883555142826176</v>
      </c>
      <c r="L821" t="n">
        <v>-0.002761496682627223</v>
      </c>
      <c r="M821" t="n">
        <v>0.05147149715372742</v>
      </c>
      <c r="N821" t="n">
        <v>0.006645385903417274</v>
      </c>
      <c r="O821" t="n">
        <v>-0.00301415063655964</v>
      </c>
      <c r="P821" t="n">
        <v>0.07546321099333259</v>
      </c>
      <c r="Q821" t="n">
        <v>0.00527770859684302</v>
      </c>
      <c r="R821" t="n">
        <v>-0.003259503467093948</v>
      </c>
    </row>
    <row r="822">
      <c r="F822" t="n">
        <v>0.05550732144146242</v>
      </c>
      <c r="G822" t="n">
        <v>0.006434383633590971</v>
      </c>
      <c r="H822" t="n">
        <v>-0.003149758309788327</v>
      </c>
      <c r="J822" t="n">
        <v>0.02344312844142295</v>
      </c>
      <c r="K822" t="n">
        <v>0.005891549103618059</v>
      </c>
      <c r="L822" t="n">
        <v>-0.002760944493728478</v>
      </c>
      <c r="M822" t="n">
        <v>0.05149087385947074</v>
      </c>
      <c r="N822" t="n">
        <v>0.006654414960351266</v>
      </c>
      <c r="O822" t="n">
        <v>-0.00301415063655964</v>
      </c>
      <c r="P822" t="n">
        <v>0.0755239644587975</v>
      </c>
      <c r="Q822" t="n">
        <v>0.005284879396566991</v>
      </c>
      <c r="R822" t="n">
        <v>-0.003260155367787366</v>
      </c>
    </row>
    <row r="823">
      <c r="F823" t="n">
        <v>0.05550792648619468</v>
      </c>
      <c r="G823" t="n">
        <v>0.006443114140556494</v>
      </c>
      <c r="H823" t="n">
        <v>-0.003150073317120039</v>
      </c>
      <c r="J823" t="n">
        <v>0.02345258356939346</v>
      </c>
      <c r="K823" t="n">
        <v>0.005899543064409942</v>
      </c>
      <c r="L823" t="n">
        <v>-0.002761220588177851</v>
      </c>
      <c r="M823" t="n">
        <v>0.05153038378436645</v>
      </c>
      <c r="N823" t="n">
        <v>0.006663444017285256</v>
      </c>
      <c r="O823" t="n">
        <v>-0.003013849221495984</v>
      </c>
      <c r="P823" t="n">
        <v>0.075584702234539</v>
      </c>
      <c r="Q823" t="n">
        <v>0.005292050196290963</v>
      </c>
      <c r="R823" t="n">
        <v>-0.003263066861308987</v>
      </c>
    </row>
    <row r="824">
      <c r="F824" t="n">
        <v>0.05555736296126773</v>
      </c>
      <c r="G824" t="n">
        <v>0.006451844647522018</v>
      </c>
      <c r="H824" t="n">
        <v>-0.003149186732887589</v>
      </c>
      <c r="J824" t="n">
        <v>0.02346203140585998</v>
      </c>
      <c r="K824" t="n">
        <v>0.005907537025201825</v>
      </c>
      <c r="L824" t="n">
        <v>-0.002766070595369113</v>
      </c>
      <c r="M824" t="n">
        <v>0.05152956782599818</v>
      </c>
      <c r="N824" t="n">
        <v>0.006672473074219247</v>
      </c>
      <c r="O824" t="n">
        <v>-0.003010303616503683</v>
      </c>
      <c r="P824" t="n">
        <v>0.07561286629229352</v>
      </c>
      <c r="Q824" t="n">
        <v>0.005299220996014935</v>
      </c>
      <c r="R824" t="n">
        <v>-0.003263066861308987</v>
      </c>
    </row>
    <row r="825">
      <c r="F825" t="n">
        <v>0.05558724667874577</v>
      </c>
      <c r="G825" t="n">
        <v>0.006460575154487541</v>
      </c>
      <c r="H825" t="n">
        <v>-0.003149501651560878</v>
      </c>
      <c r="J825" t="n">
        <v>0.02347147195412518</v>
      </c>
      <c r="K825" t="n">
        <v>0.005915530985993709</v>
      </c>
      <c r="L825" t="n">
        <v>-0.002766900499538141</v>
      </c>
      <c r="M825" t="n">
        <v>0.05160935582482526</v>
      </c>
      <c r="N825" t="n">
        <v>0.006681502131153237</v>
      </c>
      <c r="O825" t="n">
        <v>-0.003011206797906774</v>
      </c>
      <c r="P825" t="n">
        <v>0.07557588734782833</v>
      </c>
      <c r="Q825" t="n">
        <v>0.005306391795738906</v>
      </c>
      <c r="R825" t="n">
        <v>-0.003263393135367712</v>
      </c>
    </row>
    <row r="826">
      <c r="F826" t="n">
        <v>0.05562689539695802</v>
      </c>
      <c r="G826" t="n">
        <v>0.006469305661453065</v>
      </c>
      <c r="H826" t="n">
        <v>-0.0031488718142143</v>
      </c>
      <c r="J826" t="n">
        <v>0.02347355859629423</v>
      </c>
      <c r="K826" t="n">
        <v>0.005923524946785592</v>
      </c>
      <c r="L826" t="n">
        <v>-0.002766623864815131</v>
      </c>
      <c r="M826" t="n">
        <v>0.05162865911980888</v>
      </c>
      <c r="N826" t="n">
        <v>0.006690531188087229</v>
      </c>
      <c r="O826" t="n">
        <v>-0.003010905737439077</v>
      </c>
      <c r="P826" t="n">
        <v>0.07560400316565485</v>
      </c>
      <c r="Q826" t="n">
        <v>0.005313562595462878</v>
      </c>
      <c r="R826" t="n">
        <v>-0.003262414313191537</v>
      </c>
    </row>
    <row r="827">
      <c r="F827" t="n">
        <v>0.05565675498052214</v>
      </c>
      <c r="G827" t="n">
        <v>0.006478036168418588</v>
      </c>
      <c r="H827" t="n">
        <v>-0.003149816570234166</v>
      </c>
      <c r="J827" t="n">
        <v>0.02349033119926236</v>
      </c>
      <c r="K827" t="n">
        <v>0.005931518907577475</v>
      </c>
      <c r="L827" t="n">
        <v>-0.002766347230092122</v>
      </c>
      <c r="M827" t="n">
        <v>0.0516479426405114</v>
      </c>
      <c r="N827" t="n">
        <v>0.006699560245021219</v>
      </c>
      <c r="O827" t="n">
        <v>-0.003010905737439077</v>
      </c>
      <c r="P827" t="n">
        <v>0.07572979709232686</v>
      </c>
      <c r="Q827" t="n">
        <v>0.00532073339518685</v>
      </c>
      <c r="R827" t="n">
        <v>-0.003262414313191537</v>
      </c>
    </row>
    <row r="828">
      <c r="F828" t="n">
        <v>0.05566703194474572</v>
      </c>
      <c r="G828" t="n">
        <v>0.006486766675384113</v>
      </c>
      <c r="H828" t="n">
        <v>-0.003148600365188077</v>
      </c>
      <c r="J828" t="n">
        <v>0.02347770438687211</v>
      </c>
      <c r="K828" t="n">
        <v>0.005939512868369359</v>
      </c>
      <c r="L828" t="n">
        <v>-0.002771736571405401</v>
      </c>
      <c r="M828" t="n">
        <v>0.05160671833534861</v>
      </c>
      <c r="N828" t="n">
        <v>0.006708589301955209</v>
      </c>
      <c r="O828" t="n">
        <v>-0.0030076450932454</v>
      </c>
      <c r="P828" t="n">
        <v>0.07566017093905936</v>
      </c>
      <c r="Q828" t="n">
        <v>0.005327904194910821</v>
      </c>
      <c r="R828" t="n">
        <v>-0.003266291359718343</v>
      </c>
    </row>
    <row r="829">
      <c r="F829" t="n">
        <v>0.05568707093654596</v>
      </c>
      <c r="G829" t="n">
        <v>0.006495497182349637</v>
      </c>
      <c r="H829" t="n">
        <v>-0.00314797070808075</v>
      </c>
      <c r="J829" t="n">
        <v>0.02348711299249499</v>
      </c>
      <c r="K829" t="n">
        <v>0.005947506829161242</v>
      </c>
      <c r="L829" t="n">
        <v>-0.002771459397748261</v>
      </c>
      <c r="M829" t="n">
        <v>0.05166628579784585</v>
      </c>
      <c r="N829" t="n">
        <v>0.0067176183588892</v>
      </c>
      <c r="O829" t="n">
        <v>-0.003006742980140047</v>
      </c>
      <c r="P829" t="n">
        <v>0.07568822291255395</v>
      </c>
      <c r="Q829" t="n">
        <v>0.005335074994634792</v>
      </c>
      <c r="R829" t="n">
        <v>-0.003266617956194667</v>
      </c>
    </row>
    <row r="830">
      <c r="F830" t="n">
        <v>0.05573646189983117</v>
      </c>
      <c r="G830" t="n">
        <v>0.00650422768931516</v>
      </c>
      <c r="H830" t="n">
        <v>-0.00314891519374174</v>
      </c>
      <c r="J830" t="n">
        <v>0.02351856548802564</v>
      </c>
      <c r="K830" t="n">
        <v>0.005955500789953126</v>
      </c>
      <c r="L830" t="n">
        <v>-0.002772290918719682</v>
      </c>
      <c r="M830" t="n">
        <v>0.05166534161583744</v>
      </c>
      <c r="N830" t="n">
        <v>0.006726647415823191</v>
      </c>
      <c r="O830" t="n">
        <v>-0.003007344388876949</v>
      </c>
      <c r="P830" t="n">
        <v>0.07581397827107289</v>
      </c>
      <c r="Q830" t="n">
        <v>0.005342245794358763</v>
      </c>
      <c r="R830" t="n">
        <v>-0.003266291359718343</v>
      </c>
    </row>
    <row r="831">
      <c r="F831" t="n">
        <v>0.05575647081185653</v>
      </c>
      <c r="G831" t="n">
        <v>0.006512958196280684</v>
      </c>
      <c r="H831" t="n">
        <v>-0.003148600365188077</v>
      </c>
      <c r="J831" t="n">
        <v>0.0235279623764395</v>
      </c>
      <c r="K831" t="n">
        <v>0.005963494750745009</v>
      </c>
      <c r="L831" t="n">
        <v>-0.0027773902424908</v>
      </c>
      <c r="M831" t="n">
        <v>0.05168454232650169</v>
      </c>
      <c r="N831" t="n">
        <v>0.006735676472757182</v>
      </c>
      <c r="O831" t="n">
        <v>-0.003007344388876949</v>
      </c>
      <c r="P831" t="n">
        <v>0.07577684076199603</v>
      </c>
      <c r="Q831" t="n">
        <v>0.005349416594082734</v>
      </c>
      <c r="R831" t="n">
        <v>-0.003269829855992007</v>
      </c>
    </row>
    <row r="832">
      <c r="F832" t="n">
        <v>0.05580584957953243</v>
      </c>
      <c r="G832" t="n">
        <v>0.006521688703246207</v>
      </c>
      <c r="H832" t="n">
        <v>-0.003147369787838676</v>
      </c>
      <c r="J832" t="n">
        <v>0.02352264747027687</v>
      </c>
      <c r="K832" t="n">
        <v>0.005971488711536893</v>
      </c>
      <c r="L832" t="n">
        <v>-0.0027773902424908</v>
      </c>
      <c r="M832" t="n">
        <v>0.05168355295810731</v>
      </c>
      <c r="N832" t="n">
        <v>0.006744705529691174</v>
      </c>
      <c r="O832" t="n">
        <v>-0.003003768119510943</v>
      </c>
      <c r="P832" t="n">
        <v>0.07583741225406188</v>
      </c>
      <c r="Q832" t="n">
        <v>0.005356587393806707</v>
      </c>
      <c r="R832" t="n">
        <v>-0.003269829855992007</v>
      </c>
    </row>
    <row r="833">
      <c r="F833" t="n">
        <v>0.05583562785139921</v>
      </c>
      <c r="G833" t="n">
        <v>0.006530419210211731</v>
      </c>
      <c r="H833" t="n">
        <v>-0.003147369787838676</v>
      </c>
      <c r="J833" t="n">
        <v>0.02353202795573146</v>
      </c>
      <c r="K833" t="n">
        <v>0.005979482672328776</v>
      </c>
      <c r="L833" t="n">
        <v>-0.002777667953743924</v>
      </c>
      <c r="M833" t="n">
        <v>0.0517027123519096</v>
      </c>
      <c r="N833" t="n">
        <v>0.006753734586625165</v>
      </c>
      <c r="O833" t="n">
        <v>-0.003003167425956396</v>
      </c>
      <c r="P833" t="n">
        <v>0.07583280154099753</v>
      </c>
      <c r="Q833" t="n">
        <v>0.005363758193530678</v>
      </c>
      <c r="R833" t="n">
        <v>-0.003269829855992007</v>
      </c>
    </row>
    <row r="834">
      <c r="F834" t="n">
        <v>0.05584578776632698</v>
      </c>
      <c r="G834" t="n">
        <v>0.006539149717177255</v>
      </c>
      <c r="H834" t="n">
        <v>-0.003147999261796244</v>
      </c>
      <c r="J834" t="n">
        <v>0.02353404704404198</v>
      </c>
      <c r="K834" t="n">
        <v>0.005987476633120659</v>
      </c>
      <c r="L834" t="n">
        <v>-0.0027773902424908</v>
      </c>
      <c r="M834" t="n">
        <v>0.05176220047164884</v>
      </c>
      <c r="N834" t="n">
        <v>0.006762763643559155</v>
      </c>
      <c r="O834" t="n">
        <v>-0.00300346777273367</v>
      </c>
      <c r="P834" t="n">
        <v>0.07592592223130956</v>
      </c>
      <c r="Q834" t="n">
        <v>0.005370928993254649</v>
      </c>
      <c r="R834" t="n">
        <v>-0.003268849103185771</v>
      </c>
    </row>
    <row r="835">
      <c r="F835" t="n">
        <v>0.0558657276223599</v>
      </c>
      <c r="G835" t="n">
        <v>0.006547880224142779</v>
      </c>
      <c r="H835" t="n">
        <v>-0.003147369787838676</v>
      </c>
      <c r="J835" t="n">
        <v>0.02354341208214981</v>
      </c>
      <c r="K835" t="n">
        <v>0.005995470593912543</v>
      </c>
      <c r="L835" t="n">
        <v>-0.002777112531237676</v>
      </c>
      <c r="M835" t="n">
        <v>0.05178132434392843</v>
      </c>
      <c r="N835" t="n">
        <v>0.006771792700493146</v>
      </c>
      <c r="O835" t="n">
        <v>-0.003003768119510943</v>
      </c>
      <c r="P835" t="n">
        <v>0.07595385513621172</v>
      </c>
      <c r="Q835" t="n">
        <v>0.005378099792978622</v>
      </c>
      <c r="R835" t="n">
        <v>-0.003268849103185771</v>
      </c>
    </row>
    <row r="836">
      <c r="F836" t="n">
        <v>0.05592488141182651</v>
      </c>
      <c r="G836" t="n">
        <v>0.006556610731108302</v>
      </c>
      <c r="H836" t="n">
        <v>-0.003147068833887738</v>
      </c>
      <c r="J836" t="n">
        <v>0.02356012588314944</v>
      </c>
      <c r="K836" t="n">
        <v>0.006003464554704427</v>
      </c>
      <c r="L836" t="n">
        <v>-0.002783031618182942</v>
      </c>
      <c r="M836" t="n">
        <v>0.05176007250829126</v>
      </c>
      <c r="N836" t="n">
        <v>0.006780821757427137</v>
      </c>
      <c r="O836" t="n">
        <v>-0.002999577067504047</v>
      </c>
      <c r="P836" t="n">
        <v>0.07591658350827135</v>
      </c>
      <c r="Q836" t="n">
        <v>0.005385270592702593</v>
      </c>
      <c r="R836" t="n">
        <v>-0.003272374385606386</v>
      </c>
    </row>
    <row r="837">
      <c r="F837" t="n">
        <v>0.05593498286919106</v>
      </c>
      <c r="G837" t="n">
        <v>0.006565341238073826</v>
      </c>
      <c r="H837" t="n">
        <v>-0.003146124902023944</v>
      </c>
      <c r="J837" t="n">
        <v>0.0235841912557857</v>
      </c>
      <c r="K837" t="n">
        <v>0.00601145851549631</v>
      </c>
      <c r="L837" t="n">
        <v>-0.002782196875645994</v>
      </c>
      <c r="M837" t="n">
        <v>0.05181951312777899</v>
      </c>
      <c r="N837" t="n">
        <v>0.006789850814361127</v>
      </c>
      <c r="O837" t="n">
        <v>-0.002999877055209568</v>
      </c>
      <c r="P837" t="n">
        <v>0.07594446841287206</v>
      </c>
      <c r="Q837" t="n">
        <v>0.005392441392426564</v>
      </c>
      <c r="R837" t="n">
        <v>-0.003272047148167825</v>
      </c>
    </row>
    <row r="838">
      <c r="F838" t="n">
        <v>0.05595487320613504</v>
      </c>
      <c r="G838" t="n">
        <v>0.00657407174503935</v>
      </c>
      <c r="H838" t="n">
        <v>-0.003147068833887738</v>
      </c>
      <c r="J838" t="n">
        <v>0.02358617947581966</v>
      </c>
      <c r="K838" t="n">
        <v>0.006019452476288193</v>
      </c>
      <c r="L838" t="n">
        <v>-0.00278247512315831</v>
      </c>
      <c r="M838" t="n">
        <v>0.05181839622517059</v>
      </c>
      <c r="N838" t="n">
        <v>0.006798879871295118</v>
      </c>
      <c r="O838" t="n">
        <v>-0.003000177042915088</v>
      </c>
      <c r="P838" t="n">
        <v>0.07600492935670516</v>
      </c>
      <c r="Q838" t="n">
        <v>0.005399612192150536</v>
      </c>
      <c r="R838" t="n">
        <v>-0.003272047148167825</v>
      </c>
    </row>
    <row r="839">
      <c r="F839" t="n">
        <v>0.05599437860590378</v>
      </c>
      <c r="G839" t="n">
        <v>0.006582802252004873</v>
      </c>
      <c r="H839" t="n">
        <v>-0.003147068833887738</v>
      </c>
      <c r="J839" t="n">
        <v>0.02358815858649152</v>
      </c>
      <c r="K839" t="n">
        <v>0.006027446437080077</v>
      </c>
      <c r="L839" t="n">
        <v>-0.002783031618182942</v>
      </c>
      <c r="M839" t="n">
        <v>0.05185762338216185</v>
      </c>
      <c r="N839" t="n">
        <v>0.006807908928229109</v>
      </c>
      <c r="O839" t="n">
        <v>-0.002999877055209568</v>
      </c>
      <c r="P839" t="n">
        <v>0.07596757463162807</v>
      </c>
      <c r="Q839" t="n">
        <v>0.005406782991874507</v>
      </c>
      <c r="R839" t="n">
        <v>-0.00327523232742792</v>
      </c>
    </row>
    <row r="840">
      <c r="F840" t="n">
        <v>0.05602405618148272</v>
      </c>
      <c r="G840" t="n">
        <v>0.006591532758970398</v>
      </c>
      <c r="H840" t="n">
        <v>-0.003145494870532175</v>
      </c>
      <c r="J840" t="n">
        <v>0.0236122078397777</v>
      </c>
      <c r="K840" t="n">
        <v>0.00603544039787196</v>
      </c>
      <c r="L840" t="n">
        <v>-0.002788103143172737</v>
      </c>
      <c r="M840" t="n">
        <v>0.05187664909260684</v>
      </c>
      <c r="N840" t="n">
        <v>0.0068169379851631</v>
      </c>
      <c r="O840" t="n">
        <v>-0.002996271645498865</v>
      </c>
      <c r="P840" t="n">
        <v>0.07602799599863169</v>
      </c>
      <c r="Q840" t="n">
        <v>0.005413953791598479</v>
      </c>
      <c r="R840" t="n">
        <v>-0.00327523232742792</v>
      </c>
    </row>
    <row r="841">
      <c r="F841" t="n">
        <v>0.05607336663095329</v>
      </c>
      <c r="G841" t="n">
        <v>0.00660026326593592</v>
      </c>
      <c r="H841" t="n">
        <v>-0.003145494870532175</v>
      </c>
      <c r="J841" t="n">
        <v>0.02361417154490204</v>
      </c>
      <c r="K841" t="n">
        <v>0.006043434358663843</v>
      </c>
      <c r="L841" t="n">
        <v>-0.002787824360736663</v>
      </c>
      <c r="M841" t="n">
        <v>0.05187546766208337</v>
      </c>
      <c r="N841" t="n">
        <v>0.00682596704209709</v>
      </c>
      <c r="O841" t="n">
        <v>-0.002996870899827965</v>
      </c>
      <c r="P841" t="n">
        <v>0.07602319060145007</v>
      </c>
      <c r="Q841" t="n">
        <v>0.00542112459132245</v>
      </c>
      <c r="R841" t="n">
        <v>-0.003275887439404603</v>
      </c>
    </row>
    <row r="842">
      <c r="F842" t="n">
        <v>0.05609319692313892</v>
      </c>
      <c r="G842" t="n">
        <v>0.006608993772901445</v>
      </c>
      <c r="H842" t="n">
        <v>-0.003145180321045122</v>
      </c>
      <c r="J842" t="n">
        <v>0.02360876454229717</v>
      </c>
      <c r="K842" t="n">
        <v>0.006051428319455726</v>
      </c>
      <c r="L842" t="n">
        <v>-0.00278838192560881</v>
      </c>
      <c r="M842" t="n">
        <v>0.05193483118884143</v>
      </c>
      <c r="N842" t="n">
        <v>0.006834996099031081</v>
      </c>
      <c r="O842" t="n">
        <v>-0.002996571272663415</v>
      </c>
      <c r="P842" t="n">
        <v>0.07608357520536174</v>
      </c>
      <c r="Q842" t="n">
        <v>0.005428295391046421</v>
      </c>
      <c r="R842" t="n">
        <v>-0.003276214995392945</v>
      </c>
    </row>
    <row r="843">
      <c r="F843" t="n">
        <v>0.05610317863578475</v>
      </c>
      <c r="G843" t="n">
        <v>0.006617724279866969</v>
      </c>
      <c r="H843" t="n">
        <v>-0.003145164728141935</v>
      </c>
      <c r="J843" t="n">
        <v>0.02362543421870233</v>
      </c>
      <c r="K843" t="n">
        <v>0.00605942228024761</v>
      </c>
      <c r="L843" t="n">
        <v>-0.002788103143172737</v>
      </c>
      <c r="M843" t="n">
        <v>0.05193360870961453</v>
      </c>
      <c r="N843" t="n">
        <v>0.006844025155965073</v>
      </c>
      <c r="O843" t="n">
        <v>-0.002996571272663415</v>
      </c>
      <c r="P843" t="n">
        <v>0.07611133308047169</v>
      </c>
      <c r="Q843" t="n">
        <v>0.005435466190770393</v>
      </c>
      <c r="R843" t="n">
        <v>-0.003275887439404603</v>
      </c>
    </row>
    <row r="844">
      <c r="F844" t="n">
        <v>0.05615246334216085</v>
      </c>
      <c r="G844" t="n">
        <v>0.006626454786832492</v>
      </c>
      <c r="H844" t="n">
        <v>-0.003144221367395641</v>
      </c>
      <c r="J844" t="n">
        <v>0.02364209853199255</v>
      </c>
      <c r="K844" t="n">
        <v>0.006067416241039493</v>
      </c>
      <c r="L844" t="n">
        <v>-0.002793160257542099</v>
      </c>
      <c r="M844" t="n">
        <v>0.05193236288329159</v>
      </c>
      <c r="N844" t="n">
        <v>0.006853054212899064</v>
      </c>
      <c r="O844" t="n">
        <v>-0.002992651657164235</v>
      </c>
      <c r="P844" t="n">
        <v>0.07613906981535706</v>
      </c>
      <c r="Q844" t="n">
        <v>0.005442636990494365</v>
      </c>
      <c r="R844" t="n">
        <v>-0.003279060413190101</v>
      </c>
    </row>
    <row r="845">
      <c r="F845" t="n">
        <v>0.05619191132561767</v>
      </c>
      <c r="G845" t="n">
        <v>0.006635185293798016</v>
      </c>
      <c r="H845" t="n">
        <v>-0.003144221367395641</v>
      </c>
      <c r="J845" t="n">
        <v>0.02363666427470007</v>
      </c>
      <c r="K845" t="n">
        <v>0.006075410201831377</v>
      </c>
      <c r="L845" t="n">
        <v>-0.002792880941516345</v>
      </c>
      <c r="M845" t="n">
        <v>0.05195128885734354</v>
      </c>
      <c r="N845" t="n">
        <v>0.006862083269833055</v>
      </c>
      <c r="O845" t="n">
        <v>-0.002992950922329951</v>
      </c>
      <c r="P845" t="n">
        <v>0.07623201877606112</v>
      </c>
      <c r="Q845" t="n">
        <v>0.005449807790218336</v>
      </c>
      <c r="R845" t="n">
        <v>-0.003278404666682114</v>
      </c>
    </row>
    <row r="846">
      <c r="F846" t="n">
        <v>0.05622151370137003</v>
      </c>
      <c r="G846" t="n">
        <v>0.006643915800763539</v>
      </c>
      <c r="H846" t="n">
        <v>-0.003145164728141935</v>
      </c>
      <c r="J846" t="n">
        <v>0.02366804574226357</v>
      </c>
      <c r="K846" t="n">
        <v>0.00608340416262326</v>
      </c>
      <c r="L846" t="n">
        <v>-0.002793718889593607</v>
      </c>
      <c r="M846" t="n">
        <v>0.05199039232228425</v>
      </c>
      <c r="N846" t="n">
        <v>0.006871112326767045</v>
      </c>
      <c r="O846" t="n">
        <v>-0.002992950922329951</v>
      </c>
      <c r="P846" t="n">
        <v>0.0761618604523015</v>
      </c>
      <c r="Q846" t="n">
        <v>0.005456978589942307</v>
      </c>
      <c r="R846" t="n">
        <v>-0.003278404666682114</v>
      </c>
    </row>
    <row r="847">
      <c r="F847" t="n">
        <v>0.05625110256247887</v>
      </c>
      <c r="G847" t="n">
        <v>0.006652646307729063</v>
      </c>
      <c r="H847" t="n">
        <v>-0.003144221367395641</v>
      </c>
      <c r="J847" t="n">
        <v>0.02366996052625511</v>
      </c>
      <c r="K847" t="n">
        <v>0.006091398123415144</v>
      </c>
      <c r="L847" t="n">
        <v>-0.002792880941516345</v>
      </c>
      <c r="M847" t="n">
        <v>0.05196888332401989</v>
      </c>
      <c r="N847" t="n">
        <v>0.006880141383701036</v>
      </c>
      <c r="O847" t="n">
        <v>-0.002993250187495668</v>
      </c>
      <c r="P847" t="n">
        <v>0.07618953105293219</v>
      </c>
      <c r="Q847" t="n">
        <v>0.005464149389666279</v>
      </c>
      <c r="R847" t="n">
        <v>-0.003282220570122645</v>
      </c>
    </row>
    <row r="848">
      <c r="F848" t="n">
        <v>0.05625114613116335</v>
      </c>
      <c r="G848" t="n">
        <v>0.006661376814694588</v>
      </c>
      <c r="H848" t="n">
        <v>-0.003143248100547718</v>
      </c>
      <c r="J848" t="n">
        <v>0.02366449905698761</v>
      </c>
      <c r="K848" t="n">
        <v>0.006099392084207027</v>
      </c>
      <c r="L848" t="n">
        <v>-0.002798762675426694</v>
      </c>
      <c r="M848" t="n">
        <v>0.05204835124846291</v>
      </c>
      <c r="N848" t="n">
        <v>0.006889170440635027</v>
      </c>
      <c r="O848" t="n">
        <v>-0.002989615007209106</v>
      </c>
      <c r="P848" t="n">
        <v>0.07628243051239214</v>
      </c>
      <c r="Q848" t="n">
        <v>0.005471320189390251</v>
      </c>
      <c r="R848" t="n">
        <v>-0.003281892380884556</v>
      </c>
    </row>
    <row r="849">
      <c r="F849" t="n">
        <v>0.05628069910298975</v>
      </c>
      <c r="G849" t="n">
        <v>0.006670107321660111</v>
      </c>
      <c r="H849" t="n">
        <v>-0.003143562456793397</v>
      </c>
      <c r="J849" t="n">
        <v>0.023695867239103</v>
      </c>
      <c r="K849" t="n">
        <v>0.00610738604499891</v>
      </c>
      <c r="L849" t="n">
        <v>-0.002799042523709409</v>
      </c>
      <c r="M849" t="n">
        <v>0.05202679759433856</v>
      </c>
      <c r="N849" t="n">
        <v>0.006898199497569018</v>
      </c>
      <c r="O849" t="n">
        <v>-0.002989615007209106</v>
      </c>
      <c r="P849" t="n">
        <v>0.07624480895632069</v>
      </c>
      <c r="Q849" t="n">
        <v>0.005478490989114222</v>
      </c>
      <c r="R849" t="n">
        <v>-0.003281564191646468</v>
      </c>
    </row>
    <row r="850">
      <c r="F850" t="n">
        <v>0.05633978808055369</v>
      </c>
      <c r="G850" t="n">
        <v>0.006678837828625635</v>
      </c>
      <c r="H850" t="n">
        <v>-0.003144191169284756</v>
      </c>
      <c r="J850" t="n">
        <v>0.02370512665571138</v>
      </c>
      <c r="K850" t="n">
        <v>0.006115380005790794</v>
      </c>
      <c r="L850" t="n">
        <v>-0.002798202978861266</v>
      </c>
      <c r="M850" t="n">
        <v>0.05202542148978034</v>
      </c>
      <c r="N850" t="n">
        <v>0.006907228554503008</v>
      </c>
      <c r="O850" t="n">
        <v>-0.002989017203768352</v>
      </c>
      <c r="P850" t="n">
        <v>0.07633767728635166</v>
      </c>
      <c r="Q850" t="n">
        <v>0.005485661788838194</v>
      </c>
      <c r="R850" t="n">
        <v>-0.003281564191646468</v>
      </c>
    </row>
    <row r="851">
      <c r="F851" t="n">
        <v>0.05634961732688303</v>
      </c>
      <c r="G851" t="n">
        <v>0.006687568335591158</v>
      </c>
      <c r="H851" t="n">
        <v>-0.003143562456793397</v>
      </c>
      <c r="J851" t="n">
        <v>0.0236996389422001</v>
      </c>
      <c r="K851" t="n">
        <v>0.006123373966582677</v>
      </c>
      <c r="L851" t="n">
        <v>-0.002798762675426694</v>
      </c>
      <c r="M851" t="n">
        <v>0.0520442286018879</v>
      </c>
      <c r="N851" t="n">
        <v>0.006916257611436999</v>
      </c>
      <c r="O851" t="n">
        <v>-0.002989615007209106</v>
      </c>
      <c r="P851" t="n">
        <v>0.07639790231300353</v>
      </c>
      <c r="Q851" t="n">
        <v>0.005492832588562166</v>
      </c>
      <c r="R851" t="n">
        <v>-0.003282220570122645</v>
      </c>
    </row>
    <row r="852">
      <c r="F852" t="n">
        <v>0.0563988442275036</v>
      </c>
      <c r="G852" t="n">
        <v>0.006696298842556682</v>
      </c>
      <c r="H852" t="n">
        <v>-0.00314288909494106</v>
      </c>
      <c r="J852" t="n">
        <v>0.02370151122060452</v>
      </c>
      <c r="K852" t="n">
        <v>0.00613136792737456</v>
      </c>
      <c r="L852" t="n">
        <v>-0.002803792083111666</v>
      </c>
      <c r="M852" t="n">
        <v>0.05212364123099664</v>
      </c>
      <c r="N852" t="n">
        <v>0.00692528666837099</v>
      </c>
      <c r="O852" t="n">
        <v>-0.002985368398873889</v>
      </c>
      <c r="P852" t="n">
        <v>0.07642547576221309</v>
      </c>
      <c r="Q852" t="n">
        <v>0.005500003388286137</v>
      </c>
      <c r="R852" t="n">
        <v>-0.003284710928037042</v>
      </c>
    </row>
    <row r="853">
      <c r="F853" t="n">
        <v>0.05642835204823148</v>
      </c>
      <c r="G853" t="n">
        <v>0.006705029349522207</v>
      </c>
      <c r="H853" t="n">
        <v>-0.003143203352424806</v>
      </c>
      <c r="J853" t="n">
        <v>0.02373286170475997</v>
      </c>
      <c r="K853" t="n">
        <v>0.006139361888166443</v>
      </c>
      <c r="L853" t="n">
        <v>-0.002804072462319977</v>
      </c>
      <c r="M853" t="n">
        <v>0.05214241508610432</v>
      </c>
      <c r="N853" t="n">
        <v>0.006934315725304981</v>
      </c>
      <c r="O853" t="n">
        <v>-0.002985069862034001</v>
      </c>
      <c r="P853" t="n">
        <v>0.07642038937255968</v>
      </c>
      <c r="Q853" t="n">
        <v>0.005507174188010108</v>
      </c>
      <c r="R853" t="n">
        <v>-0.003284710928037042</v>
      </c>
    </row>
    <row r="854">
      <c r="F854" t="n">
        <v>0.05645784637014256</v>
      </c>
      <c r="G854" t="n">
        <v>0.006713759856487729</v>
      </c>
      <c r="H854" t="n">
        <v>-0.00314288909494106</v>
      </c>
      <c r="J854" t="n">
        <v>0.02371997412780089</v>
      </c>
      <c r="K854" t="n">
        <v>0.006147355848958327</v>
      </c>
      <c r="L854" t="n">
        <v>-0.002804072462319977</v>
      </c>
      <c r="M854" t="n">
        <v>0.05210053328683889</v>
      </c>
      <c r="N854" t="n">
        <v>0.006943344782238973</v>
      </c>
      <c r="O854" t="n">
        <v>-0.002985368398873889</v>
      </c>
      <c r="P854" t="n">
        <v>0.07641527642289897</v>
      </c>
      <c r="Q854" t="n">
        <v>0.005514344987734079</v>
      </c>
      <c r="R854" t="n">
        <v>-0.00328503943198024</v>
      </c>
    </row>
    <row r="855">
      <c r="F855" t="n">
        <v>0.05646759802054419</v>
      </c>
      <c r="G855" t="n">
        <v>0.006722490363453254</v>
      </c>
      <c r="H855" t="n">
        <v>-0.003142574837457315</v>
      </c>
      <c r="J855" t="n">
        <v>0.02374394211299324</v>
      </c>
      <c r="K855" t="n">
        <v>0.006155349809750211</v>
      </c>
      <c r="L855" t="n">
        <v>-0.002804072462319977</v>
      </c>
      <c r="M855" t="n">
        <v>0.05215969056908637</v>
      </c>
      <c r="N855" t="n">
        <v>0.006952373839172963</v>
      </c>
      <c r="O855" t="n">
        <v>-0.002985965472553663</v>
      </c>
      <c r="P855" t="n">
        <v>0.07641013692850451</v>
      </c>
      <c r="Q855" t="n">
        <v>0.00552151578745805</v>
      </c>
      <c r="R855" t="n">
        <v>-0.003285696439866636</v>
      </c>
    </row>
    <row r="856">
      <c r="F856" t="n">
        <v>0.05650692699293763</v>
      </c>
      <c r="G856" t="n">
        <v>0.006731220870418777</v>
      </c>
      <c r="H856" t="n">
        <v>-0.003142201337052145</v>
      </c>
      <c r="J856" t="n">
        <v>0.0237531574437138</v>
      </c>
      <c r="K856" t="n">
        <v>0.006163343770542094</v>
      </c>
      <c r="L856" t="n">
        <v>-0.002809088039014521</v>
      </c>
      <c r="M856" t="n">
        <v>0.05213797266118672</v>
      </c>
      <c r="N856" t="n">
        <v>0.006961402896106954</v>
      </c>
      <c r="O856" t="n">
        <v>-0.002982003526579122</v>
      </c>
      <c r="P856" t="n">
        <v>0.07650291198413361</v>
      </c>
      <c r="Q856" t="n">
        <v>0.005528686587182023</v>
      </c>
      <c r="R856" t="n">
        <v>-0.003287844901569896</v>
      </c>
    </row>
    <row r="857">
      <c r="F857" t="n">
        <v>0.05651663693033797</v>
      </c>
      <c r="G857" t="n">
        <v>0.006739951377384301</v>
      </c>
      <c r="H857" t="n">
        <v>-0.003141258865145411</v>
      </c>
      <c r="J857" t="n">
        <v>0.0237476145946187</v>
      </c>
      <c r="K857" t="n">
        <v>0.006171337731333978</v>
      </c>
      <c r="L857" t="n">
        <v>-0.002808807130210619</v>
      </c>
      <c r="M857" t="n">
        <v>0.05219709863802185</v>
      </c>
      <c r="N857" t="n">
        <v>0.006970431953040945</v>
      </c>
      <c r="O857" t="n">
        <v>-0.002982003526579122</v>
      </c>
      <c r="P857" t="n">
        <v>0.07656302723043312</v>
      </c>
      <c r="Q857" t="n">
        <v>0.005535857386905994</v>
      </c>
      <c r="R857" t="n">
        <v>-0.003288502536313684</v>
      </c>
    </row>
    <row r="858">
      <c r="F858" t="n">
        <v>0.05656581529297683</v>
      </c>
      <c r="G858" t="n">
        <v>0.006748681884349824</v>
      </c>
      <c r="H858" t="n">
        <v>-0.003142201337052145</v>
      </c>
      <c r="J858" t="n">
        <v>0.02377156656306646</v>
      </c>
      <c r="K858" t="n">
        <v>0.006179331692125861</v>
      </c>
      <c r="L858" t="n">
        <v>-0.002809649856622323</v>
      </c>
      <c r="M858" t="n">
        <v>0.05217533448841646</v>
      </c>
      <c r="N858" t="n">
        <v>0.006979461009974936</v>
      </c>
      <c r="O858" t="n">
        <v>-0.002982003526579122</v>
      </c>
      <c r="P858" t="n">
        <v>0.07649251688041969</v>
      </c>
      <c r="Q858" t="n">
        <v>0.005543028186629965</v>
      </c>
      <c r="R858" t="n">
        <v>-0.003288502536313684</v>
      </c>
    </row>
    <row r="859">
      <c r="F859" t="n">
        <v>0.05660511557658057</v>
      </c>
      <c r="G859" t="n">
        <v>0.006757412391315348</v>
      </c>
      <c r="H859" t="n">
        <v>-0.003141258865145411</v>
      </c>
      <c r="J859" t="n">
        <v>0.02377338302000129</v>
      </c>
      <c r="K859" t="n">
        <v>0.006187325652917744</v>
      </c>
      <c r="L859" t="n">
        <v>-0.002808807130210619</v>
      </c>
      <c r="M859" t="n">
        <v>0.052214207774437</v>
      </c>
      <c r="N859" t="n">
        <v>0.006988490066908926</v>
      </c>
      <c r="O859" t="n">
        <v>-0.002982003526579122</v>
      </c>
      <c r="P859" t="n">
        <v>0.07651993484497638</v>
      </c>
      <c r="Q859" t="n">
        <v>0.005550198986353938</v>
      </c>
      <c r="R859" t="n">
        <v>-0.00328817371894179</v>
      </c>
    </row>
    <row r="860">
      <c r="F860" t="n">
        <v>0.05663452895307146</v>
      </c>
      <c r="G860" t="n">
        <v>0.006766142898280872</v>
      </c>
      <c r="H860" t="n">
        <v>-0.003140871126949706</v>
      </c>
      <c r="J860" t="n">
        <v>0.02377519046790534</v>
      </c>
      <c r="K860" t="n">
        <v>0.006195319613709627</v>
      </c>
      <c r="L860" t="n">
        <v>-0.002814089271351065</v>
      </c>
      <c r="M860" t="n">
        <v>0.05221261887028017</v>
      </c>
      <c r="N860" t="n">
        <v>0.006997519123842917</v>
      </c>
      <c r="O860" t="n">
        <v>-0.002977730386021029</v>
      </c>
      <c r="P860" t="n">
        <v>0.07664530581170026</v>
      </c>
      <c r="Q860" t="n">
        <v>0.005557369786077909</v>
      </c>
      <c r="R860" t="n">
        <v>-0.003291624397014588</v>
      </c>
    </row>
    <row r="861">
      <c r="F861" t="n">
        <v>0.05665404660246172</v>
      </c>
      <c r="G861" t="n">
        <v>0.006774873405246395</v>
      </c>
      <c r="H861" t="n">
        <v>-0.003140557071242582</v>
      </c>
      <c r="J861" t="n">
        <v>0.02379912643640981</v>
      </c>
      <c r="K861" t="n">
        <v>0.006203313574501511</v>
      </c>
      <c r="L861" t="n">
        <v>-0.002814089271351065</v>
      </c>
      <c r="M861" t="n">
        <v>0.05229190748815629</v>
      </c>
      <c r="N861" t="n">
        <v>0.007006548180776908</v>
      </c>
      <c r="O861" t="n">
        <v>-0.002978028188839914</v>
      </c>
      <c r="P861" t="n">
        <v>0.07664002927242447</v>
      </c>
      <c r="Q861" t="n">
        <v>0.00556454058580188</v>
      </c>
      <c r="R861" t="n">
        <v>-0.003291953526541337</v>
      </c>
    </row>
    <row r="862">
      <c r="F862" t="n">
        <v>0.05667354489501565</v>
      </c>
      <c r="G862" t="n">
        <v>0.006783603912211919</v>
      </c>
      <c r="H862" t="n">
        <v>-0.003140871126949706</v>
      </c>
      <c r="J862" t="n">
        <v>0.02380829872588423</v>
      </c>
      <c r="K862" t="n">
        <v>0.006211307535293395</v>
      </c>
      <c r="L862" t="n">
        <v>-0.002814933582563591</v>
      </c>
      <c r="M862" t="n">
        <v>0.05227005291382139</v>
      </c>
      <c r="N862" t="n">
        <v>0.007015577237710899</v>
      </c>
      <c r="O862" t="n">
        <v>-0.002978623794477681</v>
      </c>
      <c r="P862" t="n">
        <v>0.07660206280581838</v>
      </c>
      <c r="Q862" t="n">
        <v>0.005571711385525852</v>
      </c>
      <c r="R862" t="n">
        <v>-0.003290966137961091</v>
      </c>
    </row>
    <row r="863">
      <c r="F863" t="n">
        <v>0.05670291195590733</v>
      </c>
      <c r="G863" t="n">
        <v>0.006792334419177442</v>
      </c>
      <c r="H863" t="n">
        <v>-0.003140243015535458</v>
      </c>
      <c r="J863" t="n">
        <v>0.02381008284509138</v>
      </c>
      <c r="K863" t="n">
        <v>0.006219301496085278</v>
      </c>
      <c r="L863" t="n">
        <v>-0.002814933582563591</v>
      </c>
      <c r="M863" t="n">
        <v>0.05232908704439279</v>
      </c>
      <c r="N863" t="n">
        <v>0.007024606294644889</v>
      </c>
      <c r="O863" t="n">
        <v>-0.002977730386021029</v>
      </c>
      <c r="P863" t="n">
        <v>0.07662939684501741</v>
      </c>
      <c r="Q863" t="n">
        <v>0.005578882185249823</v>
      </c>
      <c r="R863" t="n">
        <v>-0.003295062984157687</v>
      </c>
    </row>
    <row r="864">
      <c r="F864" t="n">
        <v>0.05675204765174494</v>
      </c>
      <c r="G864" t="n">
        <v>0.006801064926142966</v>
      </c>
      <c r="H864" t="n">
        <v>-0.003140154948728924</v>
      </c>
      <c r="J864" t="n">
        <v>0.023834003746177</v>
      </c>
      <c r="K864" t="n">
        <v>0.006227295456877162</v>
      </c>
      <c r="L864" t="n">
        <v>-0.002820204032924165</v>
      </c>
      <c r="M864" t="n">
        <v>0.05234764786084511</v>
      </c>
      <c r="N864" t="n">
        <v>0.007033635351578881</v>
      </c>
      <c r="O864" t="n">
        <v>-0.002974634444526832</v>
      </c>
      <c r="P864" t="n">
        <v>0.07665670992527296</v>
      </c>
      <c r="Q864" t="n">
        <v>0.005586052984973795</v>
      </c>
      <c r="R864" t="n">
        <v>-0.00329440410333702</v>
      </c>
    </row>
    <row r="865">
      <c r="F865" t="n">
        <v>0.05678139363589563</v>
      </c>
      <c r="G865" t="n">
        <v>0.00680979543310849</v>
      </c>
      <c r="H865" t="n">
        <v>-0.00313952704332026</v>
      </c>
      <c r="J865" t="n">
        <v>0.02382100695766114</v>
      </c>
      <c r="K865" t="n">
        <v>0.006235289417669045</v>
      </c>
      <c r="L865" t="n">
        <v>-0.002819640104903185</v>
      </c>
      <c r="M865" t="n">
        <v>0.05234595681405982</v>
      </c>
      <c r="N865" t="n">
        <v>0.007042664408512873</v>
      </c>
      <c r="O865" t="n">
        <v>-0.002974039577124667</v>
      </c>
      <c r="P865" t="n">
        <v>0.07678201705766013</v>
      </c>
      <c r="Q865" t="n">
        <v>0.005593223784697766</v>
      </c>
      <c r="R865" t="n">
        <v>-0.00329440410333702</v>
      </c>
    </row>
    <row r="866">
      <c r="F866" t="n">
        <v>0.05681072614836119</v>
      </c>
      <c r="G866" t="n">
        <v>0.006818525940074013</v>
      </c>
      <c r="H866" t="n">
        <v>-0.00313952704332026</v>
      </c>
      <c r="J866" t="n">
        <v>0.02385230005023246</v>
      </c>
      <c r="K866" t="n">
        <v>0.006243283378460928</v>
      </c>
      <c r="L866" t="n">
        <v>-0.002819358140892694</v>
      </c>
      <c r="M866" t="n">
        <v>0.05232400836119655</v>
      </c>
      <c r="N866" t="n">
        <v>0.007051693465446863</v>
      </c>
      <c r="O866" t="n">
        <v>-0.00297433701082575</v>
      </c>
      <c r="P866" t="n">
        <v>0.07674394763955072</v>
      </c>
      <c r="Q866" t="n">
        <v>0.005600394584421737</v>
      </c>
      <c r="R866" t="n">
        <v>-0.003295062984157687</v>
      </c>
    </row>
    <row r="867">
      <c r="F867" t="n">
        <v>0.05681034563473214</v>
      </c>
      <c r="G867" t="n">
        <v>0.006827256447039538</v>
      </c>
      <c r="H867" t="n">
        <v>-0.003140154948728924</v>
      </c>
      <c r="J867" t="n">
        <v>0.02386143747637673</v>
      </c>
      <c r="K867" t="n">
        <v>0.006251277339252811</v>
      </c>
      <c r="L867" t="n">
        <v>-0.002820204032924165</v>
      </c>
      <c r="M867" t="n">
        <v>0.05236274206779901</v>
      </c>
      <c r="N867" t="n">
        <v>0.007060722522380854</v>
      </c>
      <c r="O867" t="n">
        <v>-0.002974931878227915</v>
      </c>
      <c r="P867" t="n">
        <v>0.07677120062202392</v>
      </c>
      <c r="Q867" t="n">
        <v>0.005607565384145709</v>
      </c>
      <c r="R867" t="n">
        <v>-0.003294074662926686</v>
      </c>
    </row>
    <row r="868">
      <c r="F868" t="n">
        <v>0.05685944798508576</v>
      </c>
      <c r="G868" t="n">
        <v>0.00683598695400506</v>
      </c>
      <c r="H868" t="n">
        <v>-0.003138169149859036</v>
      </c>
      <c r="J868" t="n">
        <v>0.0238705677563356</v>
      </c>
      <c r="K868" t="n">
        <v>0.006259271300044695</v>
      </c>
      <c r="L868" t="n">
        <v>-0.002825461221276123</v>
      </c>
      <c r="M868" t="n">
        <v>0.05240146022353781</v>
      </c>
      <c r="N868" t="n">
        <v>0.007069751579314844</v>
      </c>
      <c r="O868" t="n">
        <v>-0.002970928998757256</v>
      </c>
      <c r="P868" t="n">
        <v>0.07683111252256236</v>
      </c>
      <c r="Q868" t="n">
        <v>0.005614736183869681</v>
      </c>
      <c r="R868" t="n">
        <v>-0.003297830002233183</v>
      </c>
    </row>
    <row r="869">
      <c r="F869" t="n">
        <v>0.05689864287825687</v>
      </c>
      <c r="G869" t="n">
        <v>0.006844717460970585</v>
      </c>
      <c r="H869" t="n">
        <v>-0.003138482998158852</v>
      </c>
      <c r="J869" t="n">
        <v>0.02386491790982982</v>
      </c>
      <c r="K869" t="n">
        <v>0.006267265260836578</v>
      </c>
      <c r="L869" t="n">
        <v>-0.00282517873165192</v>
      </c>
      <c r="M869" t="n">
        <v>0.05241992286707123</v>
      </c>
      <c r="N869" t="n">
        <v>0.007078780636248836</v>
      </c>
      <c r="O869" t="n">
        <v>-0.002971226061950812</v>
      </c>
      <c r="P869" t="n">
        <v>0.07682564382032148</v>
      </c>
      <c r="Q869" t="n">
        <v>0.005621906983593652</v>
      </c>
      <c r="R869" t="n">
        <v>-0.003298159752258404</v>
      </c>
    </row>
    <row r="870">
      <c r="F870" t="n">
        <v>0.05691801288849177</v>
      </c>
      <c r="G870" t="n">
        <v>0.006853447967936107</v>
      </c>
      <c r="H870" t="n">
        <v>-0.003138169149859036</v>
      </c>
      <c r="J870" t="n">
        <v>0.02388880689090796</v>
      </c>
      <c r="K870" t="n">
        <v>0.006275259221628461</v>
      </c>
      <c r="L870" t="n">
        <v>-0.002824896242027717</v>
      </c>
      <c r="M870" t="n">
        <v>0.05243836628532769</v>
      </c>
      <c r="N870" t="n">
        <v>0.007087809693182826</v>
      </c>
      <c r="O870" t="n">
        <v>-0.002971226061950812</v>
      </c>
      <c r="P870" t="n">
        <v>0.07682014877065896</v>
      </c>
      <c r="Q870" t="n">
        <v>0.005629077783317623</v>
      </c>
      <c r="R870" t="n">
        <v>-0.003298159752258404</v>
      </c>
    </row>
    <row r="871">
      <c r="F871" t="n">
        <v>0.05694727515051265</v>
      </c>
      <c r="G871" t="n">
        <v>0.006862178474901632</v>
      </c>
      <c r="H871" t="n">
        <v>-0.003138169149859036</v>
      </c>
      <c r="J871" t="n">
        <v>0.02387575081038955</v>
      </c>
      <c r="K871" t="n">
        <v>0.006283253182420345</v>
      </c>
      <c r="L871" t="n">
        <v>-0.00282517873165192</v>
      </c>
      <c r="M871" t="n">
        <v>0.05243654683634513</v>
      </c>
      <c r="N871" t="n">
        <v>0.007096838750116817</v>
      </c>
      <c r="O871" t="n">
        <v>-0.002970928998757256</v>
      </c>
      <c r="P871" t="n">
        <v>0.0768800033894822</v>
      </c>
      <c r="Q871" t="n">
        <v>0.005636248583041595</v>
      </c>
      <c r="R871" t="n">
        <v>-0.003298159752258404</v>
      </c>
    </row>
    <row r="872">
      <c r="F872" t="n">
        <v>0.05697652395575976</v>
      </c>
      <c r="G872" t="n">
        <v>0.006870908981867156</v>
      </c>
      <c r="H872" t="n">
        <v>-0.003137738737736048</v>
      </c>
      <c r="J872" t="n">
        <v>0.02388484980866135</v>
      </c>
      <c r="K872" t="n">
        <v>0.006291247143212228</v>
      </c>
      <c r="L872" t="n">
        <v>-0.002830705161191539</v>
      </c>
      <c r="M872" t="n">
        <v>0.0524954409918961</v>
      </c>
      <c r="N872" t="n">
        <v>0.007105867807050807</v>
      </c>
      <c r="O872" t="n">
        <v>-0.002966616385308773</v>
      </c>
      <c r="P872" t="n">
        <v>0.07687446112035079</v>
      </c>
      <c r="Q872" t="n">
        <v>0.005643419382765567</v>
      </c>
      <c r="R872" t="n">
        <v>-0.003301243856567265</v>
      </c>
    </row>
    <row r="873">
      <c r="F873" t="n">
        <v>0.05701567671835811</v>
      </c>
      <c r="G873" t="n">
        <v>0.006879639488832679</v>
      </c>
      <c r="H873" t="n">
        <v>-0.003137424995236524</v>
      </c>
      <c r="J873" t="n">
        <v>0.02391611207894348</v>
      </c>
      <c r="K873" t="n">
        <v>0.006299241104004111</v>
      </c>
      <c r="L873" t="n">
        <v>-0.00282985611945153</v>
      </c>
      <c r="M873" t="n">
        <v>0.05249358131565079</v>
      </c>
      <c r="N873" t="n">
        <v>0.007114896863984799</v>
      </c>
      <c r="O873" t="n">
        <v>-0.002967506459231758</v>
      </c>
      <c r="P873" t="n">
        <v>0.07696697282912013</v>
      </c>
      <c r="Q873" t="n">
        <v>0.005650590182489538</v>
      </c>
      <c r="R873" t="n">
        <v>-0.003301243856567265</v>
      </c>
    </row>
    <row r="874">
      <c r="F874" t="n">
        <v>0.05701514053745182</v>
      </c>
      <c r="G874" t="n">
        <v>0.006888369995798204</v>
      </c>
      <c r="H874" t="n">
        <v>-0.003138052480235571</v>
      </c>
      <c r="J874" t="n">
        <v>0.02392519955114664</v>
      </c>
      <c r="K874" t="n">
        <v>0.006307235064795995</v>
      </c>
      <c r="L874" t="n">
        <v>-0.002830705161191539</v>
      </c>
      <c r="M874" t="n">
        <v>0.05251194796001485</v>
      </c>
      <c r="N874" t="n">
        <v>0.007123925920918789</v>
      </c>
      <c r="O874" t="n">
        <v>-0.002967506459231758</v>
      </c>
      <c r="P874" t="n">
        <v>0.07702677837259747</v>
      </c>
      <c r="Q874" t="n">
        <v>0.00565776098221351</v>
      </c>
      <c r="R874" t="n">
        <v>-0.003300913798193283</v>
      </c>
    </row>
    <row r="875">
      <c r="F875" t="n">
        <v>0.0570443431448365</v>
      </c>
      <c r="G875" t="n">
        <v>0.006897100502763726</v>
      </c>
      <c r="H875" t="n">
        <v>-0.003138052480235571</v>
      </c>
      <c r="J875" t="n">
        <v>0.02391949600108305</v>
      </c>
      <c r="K875" t="n">
        <v>0.006315229025587878</v>
      </c>
      <c r="L875" t="n">
        <v>-0.002830139133364867</v>
      </c>
      <c r="M875" t="n">
        <v>0.05251004443826593</v>
      </c>
      <c r="N875" t="n">
        <v>0.007132954977852781</v>
      </c>
      <c r="O875" t="n">
        <v>-0.002967209767924096</v>
      </c>
      <c r="P875" t="n">
        <v>0.0770211707742815</v>
      </c>
      <c r="Q875" t="n">
        <v>0.005664931781937482</v>
      </c>
      <c r="R875" t="n">
        <v>-0.003300583739819301</v>
      </c>
    </row>
    <row r="876">
      <c r="F876" t="n">
        <v>0.05708345848070255</v>
      </c>
      <c r="G876" t="n">
        <v>0.006905831009729251</v>
      </c>
      <c r="H876" t="n">
        <v>-0.003136039458722035</v>
      </c>
      <c r="J876" t="n">
        <v>0.02392856741617284</v>
      </c>
      <c r="K876" t="n">
        <v>0.006323222986379762</v>
      </c>
      <c r="L876" t="n">
        <v>-0.002835368792483994</v>
      </c>
      <c r="M876" t="n">
        <v>0.05250811810226916</v>
      </c>
      <c r="N876" t="n">
        <v>0.007141984034786772</v>
      </c>
      <c r="O876" t="n">
        <v>-0.002962884229491875</v>
      </c>
      <c r="P876" t="n">
        <v>0.07708094001265142</v>
      </c>
      <c r="Q876" t="n">
        <v>0.005672102581661453</v>
      </c>
      <c r="R876" t="n">
        <v>-0.003304315322808045</v>
      </c>
    </row>
    <row r="877">
      <c r="F877" t="n">
        <v>0.05712256620951486</v>
      </c>
      <c r="G877" t="n">
        <v>0.006914561516694775</v>
      </c>
      <c r="H877" t="n">
        <v>-0.003136039458722035</v>
      </c>
      <c r="J877" t="n">
        <v>0.02394502547939613</v>
      </c>
      <c r="K877" t="n">
        <v>0.006331216947171645</v>
      </c>
      <c r="L877" t="n">
        <v>-0.00283593586624249</v>
      </c>
      <c r="M877" t="n">
        <v>0.05256693297397819</v>
      </c>
      <c r="N877" t="n">
        <v>0.007151013091720762</v>
      </c>
      <c r="O877" t="n">
        <v>-0.00296318054754663</v>
      </c>
      <c r="P877" t="n">
        <v>0.07710798955509035</v>
      </c>
      <c r="Q877" t="n">
        <v>0.005679273381385424</v>
      </c>
      <c r="R877" t="n">
        <v>-0.003303984957348856</v>
      </c>
    </row>
    <row r="878">
      <c r="F878" t="n">
        <v>0.05713187030578266</v>
      </c>
      <c r="G878" t="n">
        <v>0.006923292023660298</v>
      </c>
      <c r="H878" t="n">
        <v>-0.003136039458722035</v>
      </c>
      <c r="J878" t="n">
        <v>0.02396147824232103</v>
      </c>
      <c r="K878" t="n">
        <v>0.006339210907963529</v>
      </c>
      <c r="L878" t="n">
        <v>-0.002835652329363242</v>
      </c>
      <c r="M878" t="n">
        <v>0.05256496655133974</v>
      </c>
      <c r="N878" t="n">
        <v>0.007160042148654754</v>
      </c>
      <c r="O878" t="n">
        <v>-0.002962884229491875</v>
      </c>
      <c r="P878" t="n">
        <v>0.0770368973764507</v>
      </c>
      <c r="Q878" t="n">
        <v>0.005686444181109395</v>
      </c>
      <c r="R878" t="n">
        <v>-0.003303984957348856</v>
      </c>
    </row>
    <row r="879">
      <c r="F879" t="n">
        <v>0.0571709540696448</v>
      </c>
      <c r="G879" t="n">
        <v>0.006932022530625822</v>
      </c>
      <c r="H879" t="n">
        <v>-0.003135580880757162</v>
      </c>
      <c r="J879" t="n">
        <v>0.02397053013221857</v>
      </c>
      <c r="K879" t="n">
        <v>0.006347204868755413</v>
      </c>
      <c r="L879" t="n">
        <v>-0.002835085255604745</v>
      </c>
      <c r="M879" t="n">
        <v>0.05262375233479738</v>
      </c>
      <c r="N879" t="n">
        <v>0.007169071205588744</v>
      </c>
      <c r="O879" t="n">
        <v>-0.00296377318365614</v>
      </c>
      <c r="P879" t="n">
        <v>0.07706389714755429</v>
      </c>
      <c r="Q879" t="n">
        <v>0.005693614980833366</v>
      </c>
      <c r="R879" t="n">
        <v>-0.003306382162854279</v>
      </c>
    </row>
    <row r="880">
      <c r="F880" t="n">
        <v>0.0572000923882567</v>
      </c>
      <c r="G880" t="n">
        <v>0.006940753037591345</v>
      </c>
      <c r="H880" t="n">
        <v>-0.003135894407492564</v>
      </c>
      <c r="J880" t="n">
        <v>0.02396478195917123</v>
      </c>
      <c r="K880" t="n">
        <v>0.006355198829547296</v>
      </c>
      <c r="L880" t="n">
        <v>-0.002840585232954461</v>
      </c>
      <c r="M880" t="n">
        <v>0.05258122557925538</v>
      </c>
      <c r="N880" t="n">
        <v>0.007178100262522735</v>
      </c>
      <c r="O880" t="n">
        <v>-0.002960026348809342</v>
      </c>
      <c r="P880" t="n">
        <v>0.07709087610304793</v>
      </c>
      <c r="Q880" t="n">
        <v>0.005700785780557338</v>
      </c>
      <c r="R880" t="n">
        <v>-0.00330737417670452</v>
      </c>
    </row>
    <row r="881">
      <c r="F881" t="n">
        <v>0.05723915802118698</v>
      </c>
      <c r="G881" t="n">
        <v>0.006949483544556869</v>
      </c>
      <c r="H881" t="n">
        <v>-0.003135894407492564</v>
      </c>
      <c r="J881" t="n">
        <v>0.023981215213874</v>
      </c>
      <c r="K881" t="n">
        <v>0.006363192790339179</v>
      </c>
      <c r="L881" t="n">
        <v>-0.002840585232954461</v>
      </c>
      <c r="M881" t="n">
        <v>0.052619716684565</v>
      </c>
      <c r="N881" t="n">
        <v>0.007187129319456725</v>
      </c>
      <c r="O881" t="n">
        <v>-0.002959434461916959</v>
      </c>
      <c r="P881" t="n">
        <v>0.07711783425188973</v>
      </c>
      <c r="Q881" t="n">
        <v>0.00570795658028131</v>
      </c>
      <c r="R881" t="n">
        <v>-0.003307043505421106</v>
      </c>
    </row>
    <row r="882">
      <c r="F882" t="n">
        <v>0.05726827238303735</v>
      </c>
      <c r="G882" t="n">
        <v>0.006958214051522394</v>
      </c>
      <c r="H882" t="n">
        <v>-0.003135894407492564</v>
      </c>
      <c r="J882" t="n">
        <v>0.02397544832182179</v>
      </c>
      <c r="K882" t="n">
        <v>0.006371186751131063</v>
      </c>
      <c r="L882" t="n">
        <v>-0.002840301174431166</v>
      </c>
      <c r="M882" t="n">
        <v>0.05265819236344765</v>
      </c>
      <c r="N882" t="n">
        <v>0.007196158376390716</v>
      </c>
      <c r="O882" t="n">
        <v>-0.002959434461916959</v>
      </c>
      <c r="P882" t="n">
        <v>0.07714477160303829</v>
      </c>
      <c r="Q882" t="n">
        <v>0.005715127380005281</v>
      </c>
      <c r="R882" t="n">
        <v>-0.003306712834137692</v>
      </c>
    </row>
    <row r="883">
      <c r="F883" t="n">
        <v>0.05727748017228401</v>
      </c>
      <c r="G883" t="n">
        <v>0.006966944558487917</v>
      </c>
      <c r="H883" t="n">
        <v>-0.003134953827286357</v>
      </c>
      <c r="J883" t="n">
        <v>0.02399926747247672</v>
      </c>
      <c r="K883" t="n">
        <v>0.006379180711922946</v>
      </c>
      <c r="L883" t="n">
        <v>-0.002840869291477757</v>
      </c>
      <c r="M883" t="n">
        <v>0.05269665262290502</v>
      </c>
      <c r="N883" t="n">
        <v>0.007205187433324707</v>
      </c>
      <c r="O883" t="n">
        <v>-0.002959434461916959</v>
      </c>
      <c r="P883" t="n">
        <v>0.07717168816545195</v>
      </c>
      <c r="Q883" t="n">
        <v>0.005722298179729253</v>
      </c>
      <c r="R883" t="n">
        <v>-0.003306712834137692</v>
      </c>
    </row>
    <row r="884">
      <c r="F884" t="n">
        <v>0.05732646081328203</v>
      </c>
      <c r="G884" t="n">
        <v>0.006975675065453441</v>
      </c>
      <c r="H884" t="n">
        <v>-0.003134167834685652</v>
      </c>
      <c r="J884" t="n">
        <v>0.02400088287289001</v>
      </c>
      <c r="K884" t="n">
        <v>0.006387174672714829</v>
      </c>
      <c r="L884" t="n">
        <v>-0.002845503889498798</v>
      </c>
      <c r="M884" t="n">
        <v>0.05265402775187128</v>
      </c>
      <c r="N884" t="n">
        <v>0.007214216490258697</v>
      </c>
      <c r="O884" t="n">
        <v>-0.002956266068276753</v>
      </c>
      <c r="P884" t="n">
        <v>0.07723130707879666</v>
      </c>
      <c r="Q884" t="n">
        <v>0.005729468979453225</v>
      </c>
      <c r="R884" t="n">
        <v>-0.003310420443980466</v>
      </c>
    </row>
    <row r="885">
      <c r="F885" t="n">
        <v>0.05733563011434822</v>
      </c>
      <c r="G885" t="n">
        <v>0.006984405572418964</v>
      </c>
      <c r="H885" t="n">
        <v>-0.00313448125146912</v>
      </c>
      <c r="J885" t="n">
        <v>0.0240172913605472</v>
      </c>
      <c r="K885" t="n">
        <v>0.006395168633506712</v>
      </c>
      <c r="L885" t="n">
        <v>-0.002845788468345633</v>
      </c>
      <c r="M885" t="n">
        <v>0.05267218068661</v>
      </c>
      <c r="N885" t="n">
        <v>0.007223245547192688</v>
      </c>
      <c r="O885" t="n">
        <v>-0.002956266068276753</v>
      </c>
      <c r="P885" t="n">
        <v>0.0772581847783852</v>
      </c>
      <c r="Q885" t="n">
        <v>0.005736639779177196</v>
      </c>
      <c r="R885" t="n">
        <v>-0.003310089468131238</v>
      </c>
    </row>
    <row r="886">
      <c r="F886" t="n">
        <v>0.05738459553399036</v>
      </c>
      <c r="G886" t="n">
        <v>0.006993136079384488</v>
      </c>
      <c r="H886" t="n">
        <v>-0.003133854417902183</v>
      </c>
      <c r="J886" t="n">
        <v>0.02403369456296726</v>
      </c>
      <c r="K886" t="n">
        <v>0.006403162594298596</v>
      </c>
      <c r="L886" t="n">
        <v>-0.002846073047192468</v>
      </c>
      <c r="M886" t="n">
        <v>0.05269031460342063</v>
      </c>
      <c r="N886" t="n">
        <v>0.00723227460412668</v>
      </c>
      <c r="O886" t="n">
        <v>-0.002955674933290095</v>
      </c>
      <c r="P886" t="n">
        <v>0.07731777021820879</v>
      </c>
      <c r="Q886" t="n">
        <v>0.005743810578901168</v>
      </c>
      <c r="R886" t="n">
        <v>-0.003310089468131238</v>
      </c>
    </row>
    <row r="887">
      <c r="F887" t="n">
        <v>0.05742360095505128</v>
      </c>
      <c r="G887" t="n">
        <v>0.007001866586350011</v>
      </c>
      <c r="H887" t="n">
        <v>-0.003134794668252589</v>
      </c>
      <c r="J887" t="n">
        <v>0.02402788411609277</v>
      </c>
      <c r="K887" t="n">
        <v>0.006411156555090479</v>
      </c>
      <c r="L887" t="n">
        <v>-0.002845788468345633</v>
      </c>
      <c r="M887" t="n">
        <v>0.05270842951502225</v>
      </c>
      <c r="N887" t="n">
        <v>0.007241303661060672</v>
      </c>
      <c r="O887" t="n">
        <v>-0.002955970500783424</v>
      </c>
      <c r="P887" t="n">
        <v>0.07737734027029136</v>
      </c>
      <c r="Q887" t="n">
        <v>0.005750981378625139</v>
      </c>
      <c r="R887" t="n">
        <v>-0.003310089468131238</v>
      </c>
    </row>
    <row r="888">
      <c r="F888" t="n">
        <v>0.05745263766246941</v>
      </c>
      <c r="G888" t="n">
        <v>0.007010597093315535</v>
      </c>
      <c r="H888" t="n">
        <v>-0.003133367900960829</v>
      </c>
      <c r="J888" t="n">
        <v>0.02402946668162267</v>
      </c>
      <c r="K888" t="n">
        <v>0.006419150515882362</v>
      </c>
      <c r="L888" t="n">
        <v>-0.002850693414375645</v>
      </c>
      <c r="M888" t="n">
        <v>0.05274680011414523</v>
      </c>
      <c r="N888" t="n">
        <v>0.007250332717994662</v>
      </c>
      <c r="O888" t="n">
        <v>-0.002951902075228711</v>
      </c>
      <c r="P888" t="n">
        <v>0.07730595946003666</v>
      </c>
      <c r="Q888" t="n">
        <v>0.005758152178349111</v>
      </c>
      <c r="R888" t="n">
        <v>-0.00331279159204125</v>
      </c>
    </row>
    <row r="889">
      <c r="F889" t="n">
        <v>0.0574716969492351</v>
      </c>
      <c r="G889" t="n">
        <v>0.00701932760028106</v>
      </c>
      <c r="H889" t="n">
        <v>-0.003133367900960829</v>
      </c>
      <c r="J889" t="n">
        <v>0.02406065871572174</v>
      </c>
      <c r="K889" t="n">
        <v>0.006427144476674246</v>
      </c>
      <c r="L889" t="n">
        <v>-0.002850693414375645</v>
      </c>
      <c r="M889" t="n">
        <v>0.05278515534924669</v>
      </c>
      <c r="N889" t="n">
        <v>0.007259361774928652</v>
      </c>
      <c r="O889" t="n">
        <v>-0.002951902075228711</v>
      </c>
      <c r="P889" t="n">
        <v>0.07733275147816537</v>
      </c>
      <c r="Q889" t="n">
        <v>0.005765322978073082</v>
      </c>
      <c r="R889" t="n">
        <v>-0.003313454150359659</v>
      </c>
    </row>
    <row r="890">
      <c r="F890" t="n">
        <v>0.057490737017765</v>
      </c>
      <c r="G890" t="n">
        <v>0.007028058107246582</v>
      </c>
      <c r="H890" t="n">
        <v>-0.003133054595501279</v>
      </c>
      <c r="J890" t="n">
        <v>0.02405482165085401</v>
      </c>
      <c r="K890" t="n">
        <v>0.006435138437466129</v>
      </c>
      <c r="L890" t="n">
        <v>-0.002850693414375645</v>
      </c>
      <c r="M890" t="n">
        <v>0.05280321693349088</v>
      </c>
      <c r="N890" t="n">
        <v>0.007268390831862643</v>
      </c>
      <c r="O890" t="n">
        <v>-0.002952197265436234</v>
      </c>
      <c r="P890" t="n">
        <v>0.07742500122266682</v>
      </c>
      <c r="Q890" t="n">
        <v>0.005772493777797053</v>
      </c>
      <c r="R890" t="n">
        <v>-0.003312460312882046</v>
      </c>
    </row>
    <row r="891">
      <c r="F891" t="n">
        <v>0.05752969747522844</v>
      </c>
      <c r="G891" t="n">
        <v>0.007036788614212107</v>
      </c>
      <c r="H891" t="n">
        <v>-0.003132741290041729</v>
      </c>
      <c r="J891" t="n">
        <v>0.02407859944442321</v>
      </c>
      <c r="K891" t="n">
        <v>0.006443132398258012</v>
      </c>
      <c r="L891" t="n">
        <v>-0.002850693414375645</v>
      </c>
      <c r="M891" t="n">
        <v>0.05282125955961084</v>
      </c>
      <c r="N891" t="n">
        <v>0.007277419888796634</v>
      </c>
      <c r="O891" t="n">
        <v>-0.002951606885021188</v>
      </c>
      <c r="P891" t="n">
        <v>0.07745175714835084</v>
      </c>
      <c r="Q891" t="n">
        <v>0.005779664577521025</v>
      </c>
      <c r="R891" t="n">
        <v>-0.003313454150359659</v>
      </c>
    </row>
    <row r="892">
      <c r="F892" t="n">
        <v>0.05754870492158945</v>
      </c>
      <c r="G892" t="n">
        <v>0.00704551912117763</v>
      </c>
      <c r="H892" t="n">
        <v>-0.00313161450317721</v>
      </c>
      <c r="J892" t="n">
        <v>0.02408015193227579</v>
      </c>
      <c r="K892" t="n">
        <v>0.006451126359049895</v>
      </c>
      <c r="L892" t="n">
        <v>-0.002856440993705346</v>
      </c>
      <c r="M892" t="n">
        <v>0.05281900134019413</v>
      </c>
      <c r="N892" t="n">
        <v>0.007286448945730625</v>
      </c>
      <c r="O892" t="n">
        <v>-0.00294870562449574</v>
      </c>
      <c r="P892" t="n">
        <v>0.07747849236178289</v>
      </c>
      <c r="Q892" t="n">
        <v>0.005786835377244996</v>
      </c>
      <c r="R892" t="n">
        <v>-0.003316475321565874</v>
      </c>
    </row>
    <row r="893">
      <c r="F893" t="n">
        <v>0.05756769316588455</v>
      </c>
      <c r="G893" t="n">
        <v>0.007054249628143154</v>
      </c>
      <c r="H893" t="n">
        <v>-0.003132240888716399</v>
      </c>
      <c r="J893" t="n">
        <v>0.02407428739677205</v>
      </c>
      <c r="K893" t="n">
        <v>0.006459120319841779</v>
      </c>
      <c r="L893" t="n">
        <v>-0.002855869762629713</v>
      </c>
      <c r="M893" t="n">
        <v>0.05285728798836434</v>
      </c>
      <c r="N893" t="n">
        <v>0.007295478002664615</v>
      </c>
      <c r="O893" t="n">
        <v>-0.002947821189695351</v>
      </c>
      <c r="P893" t="n">
        <v>0.07743971237999786</v>
      </c>
      <c r="Q893" t="n">
        <v>0.005794006176968968</v>
      </c>
      <c r="R893" t="n">
        <v>-0.00331614374034996</v>
      </c>
    </row>
    <row r="894">
      <c r="F894" t="n">
        <v>0.05759664070399033</v>
      </c>
      <c r="G894" t="n">
        <v>0.007062980135108678</v>
      </c>
      <c r="H894" t="n">
        <v>-0.003132554081485994</v>
      </c>
      <c r="J894" t="n">
        <v>0.02409804847988543</v>
      </c>
      <c r="K894" t="n">
        <v>0.006467114280633663</v>
      </c>
      <c r="L894" t="n">
        <v>-0.002856440993705346</v>
      </c>
      <c r="M894" t="n">
        <v>0.05283470281877747</v>
      </c>
      <c r="N894" t="n">
        <v>0.007304507059598606</v>
      </c>
      <c r="O894" t="n">
        <v>-0.002948116001295481</v>
      </c>
      <c r="P894" t="n">
        <v>0.0774991507726544</v>
      </c>
      <c r="Q894" t="n">
        <v>0.005801176976692939</v>
      </c>
      <c r="R894" t="n">
        <v>-0.003316475321565874</v>
      </c>
    </row>
    <row r="895">
      <c r="F895" t="n">
        <v>0.05763555622329727</v>
      </c>
      <c r="G895" t="n">
        <v>0.007071710642074201</v>
      </c>
      <c r="H895" t="n">
        <v>-0.003130787195500393</v>
      </c>
      <c r="J895" t="n">
        <v>0.02409957620995752</v>
      </c>
      <c r="K895" t="n">
        <v>0.006475108241425546</v>
      </c>
      <c r="L895" t="n">
        <v>-0.002861032947829007</v>
      </c>
      <c r="M895" t="n">
        <v>0.05285266614659126</v>
      </c>
      <c r="N895" t="n">
        <v>0.007313536116532597</v>
      </c>
      <c r="O895" t="n">
        <v>-0.002947821189695351</v>
      </c>
      <c r="P895" t="n">
        <v>0.07749306865392153</v>
      </c>
      <c r="Q895" t="n">
        <v>0.005808347776416911</v>
      </c>
      <c r="R895" t="n">
        <v>-0.003319152101300959</v>
      </c>
    </row>
    <row r="896">
      <c r="F896" t="n">
        <v>0.05767446412749423</v>
      </c>
      <c r="G896" t="n">
        <v>0.007080441149039725</v>
      </c>
      <c r="H896" t="n">
        <v>-0.003131413352939493</v>
      </c>
      <c r="J896" t="n">
        <v>0.02410109510107662</v>
      </c>
      <c r="K896" t="n">
        <v>0.00648310220221743</v>
      </c>
      <c r="L896" t="n">
        <v>-0.002861319079736981</v>
      </c>
      <c r="M896" t="n">
        <v>0.05291118876360187</v>
      </c>
      <c r="N896" t="n">
        <v>0.007322565173466588</v>
      </c>
      <c r="O896" t="n">
        <v>-0.002944316825053077</v>
      </c>
      <c r="P896" t="n">
        <v>0.07755247102509183</v>
      </c>
      <c r="Q896" t="n">
        <v>0.005815518576140883</v>
      </c>
      <c r="R896" t="n">
        <v>-0.003318820219279031</v>
      </c>
    </row>
    <row r="897">
      <c r="F897" t="n">
        <v>0.05769339008145594</v>
      </c>
      <c r="G897" t="n">
        <v>0.007089171656005248</v>
      </c>
      <c r="H897" t="n">
        <v>-0.003131413352939493</v>
      </c>
      <c r="J897" t="n">
        <v>0.02411742864438862</v>
      </c>
      <c r="K897" t="n">
        <v>0.006491096163009314</v>
      </c>
      <c r="L897" t="n">
        <v>-0.002861605211644954</v>
      </c>
      <c r="M897" t="n">
        <v>0.05290882702542665</v>
      </c>
      <c r="N897" t="n">
        <v>0.00733159423040058</v>
      </c>
      <c r="O897" t="n">
        <v>-0.002944611256735582</v>
      </c>
      <c r="P897" t="n">
        <v>0.07764461596878358</v>
      </c>
      <c r="Q897" t="n">
        <v>0.005822689375864854</v>
      </c>
      <c r="R897" t="n">
        <v>-0.003319152101300959</v>
      </c>
    </row>
    <row r="898">
      <c r="F898" t="n">
        <v>0.05772228691442287</v>
      </c>
      <c r="G898" t="n">
        <v>0.007097902162970772</v>
      </c>
      <c r="H898" t="n">
        <v>-0.003131413352939493</v>
      </c>
      <c r="J898" t="n">
        <v>0.02414116956026838</v>
      </c>
      <c r="K898" t="n">
        <v>0.006499090123801197</v>
      </c>
      <c r="L898" t="n">
        <v>-0.002861891343552928</v>
      </c>
      <c r="M898" t="n">
        <v>0.05292673551003224</v>
      </c>
      <c r="N898" t="n">
        <v>0.00734062328733457</v>
      </c>
      <c r="O898" t="n">
        <v>-0.002944611256735582</v>
      </c>
      <c r="P898" t="n">
        <v>0.07767122975771357</v>
      </c>
      <c r="Q898" t="n">
        <v>0.005829860175588825</v>
      </c>
      <c r="R898" t="n">
        <v>-0.003319483983322887</v>
      </c>
    </row>
    <row r="899">
      <c r="F899" t="n">
        <v>0.05774117740828545</v>
      </c>
      <c r="G899" t="n">
        <v>0.007106632669936296</v>
      </c>
      <c r="H899" t="n">
        <v>-0.003130474116780843</v>
      </c>
      <c r="J899" t="n">
        <v>0.02412783937074865</v>
      </c>
      <c r="K899" t="n">
        <v>0.00650708408459308</v>
      </c>
      <c r="L899" t="n">
        <v>-0.002861605211644954</v>
      </c>
      <c r="M899" t="n">
        <v>0.05296491960268551</v>
      </c>
      <c r="N899" t="n">
        <v>0.007349652344268561</v>
      </c>
      <c r="O899" t="n">
        <v>-0.002944022393370571</v>
      </c>
      <c r="P899" t="n">
        <v>0.07763229643576069</v>
      </c>
      <c r="Q899" t="n">
        <v>0.005837030975312798</v>
      </c>
      <c r="R899" t="n">
        <v>-0.003318820219279031</v>
      </c>
    </row>
    <row r="900">
      <c r="F900" t="n">
        <v>0.05778004039943453</v>
      </c>
      <c r="G900" t="n">
        <v>0.007115363176901819</v>
      </c>
      <c r="H900" t="n">
        <v>-0.003129946116955573</v>
      </c>
      <c r="J900" t="n">
        <v>0.0241441544615751</v>
      </c>
      <c r="K900" t="n">
        <v>0.006515078045384964</v>
      </c>
      <c r="L900" t="n">
        <v>-0.002866756277467632</v>
      </c>
      <c r="M900" t="n">
        <v>0.05300308842775051</v>
      </c>
      <c r="N900" t="n">
        <v>0.007358681401202552</v>
      </c>
      <c r="O900" t="n">
        <v>-0.00294079871053018</v>
      </c>
      <c r="P900" t="n">
        <v>0.07765886361702401</v>
      </c>
      <c r="Q900" t="n">
        <v>0.005844201775036769</v>
      </c>
      <c r="R900" t="n">
        <v>-0.003321483616615016</v>
      </c>
    </row>
    <row r="901">
      <c r="F901" t="n">
        <v>0.05780889705600027</v>
      </c>
      <c r="G901" t="n">
        <v>0.007124093683867344</v>
      </c>
      <c r="H901" t="n">
        <v>-0.003130259080270937</v>
      </c>
      <c r="J901" t="n">
        <v>0.0241604642962218</v>
      </c>
      <c r="K901" t="n">
        <v>0.006523072006176847</v>
      </c>
      <c r="L901" t="n">
        <v>-0.002866182983541532</v>
      </c>
      <c r="M901" t="n">
        <v>0.05302094395750989</v>
      </c>
      <c r="N901" t="n">
        <v>0.007367710458136543</v>
      </c>
      <c r="O901" t="n">
        <v>-0.00294079871053018</v>
      </c>
      <c r="P901" t="n">
        <v>0.07775094725077325</v>
      </c>
      <c r="Q901" t="n">
        <v>0.00585137257476074</v>
      </c>
      <c r="R901" t="n">
        <v>-0.003321815798194835</v>
      </c>
    </row>
    <row r="902">
      <c r="F902" t="n">
        <v>0.05783774032495331</v>
      </c>
      <c r="G902" t="n">
        <v>0.007132824190832866</v>
      </c>
      <c r="H902" t="n">
        <v>-0.003129633153640209</v>
      </c>
      <c r="J902" t="n">
        <v>0.02416193648858306</v>
      </c>
      <c r="K902" t="n">
        <v>0.00653106596696873</v>
      </c>
      <c r="L902" t="n">
        <v>-0.002866469630504582</v>
      </c>
      <c r="M902" t="n">
        <v>0.05297788121289132</v>
      </c>
      <c r="N902" t="n">
        <v>0.007376739515070533</v>
      </c>
      <c r="O902" t="n">
        <v>-0.002940210609598167</v>
      </c>
      <c r="P902" t="n">
        <v>0.07767916490625654</v>
      </c>
      <c r="Q902" t="n">
        <v>0.005858543374484711</v>
      </c>
      <c r="R902" t="n">
        <v>-0.003322480161354474</v>
      </c>
    </row>
    <row r="903">
      <c r="F903" t="n">
        <v>0.0578865791779455</v>
      </c>
      <c r="G903" t="n">
        <v>0.007141554697798391</v>
      </c>
      <c r="H903" t="n">
        <v>-0.003129946116955573</v>
      </c>
      <c r="J903" t="n">
        <v>0.02417081695665822</v>
      </c>
      <c r="K903" t="n">
        <v>0.006539059927760613</v>
      </c>
      <c r="L903" t="n">
        <v>-0.002866182983541532</v>
      </c>
      <c r="M903" t="n">
        <v>0.05303629697000836</v>
      </c>
      <c r="N903" t="n">
        <v>0.007385768572004524</v>
      </c>
      <c r="O903" t="n">
        <v>-0.002940504660064174</v>
      </c>
      <c r="P903" t="n">
        <v>0.07773844141936426</v>
      </c>
      <c r="Q903" t="n">
        <v>0.005865714174208682</v>
      </c>
      <c r="R903" t="n">
        <v>-0.003322480161354474</v>
      </c>
    </row>
    <row r="904">
      <c r="F904" t="n">
        <v>0.05789538670906341</v>
      </c>
      <c r="G904" t="n">
        <v>0.007150285204763913</v>
      </c>
      <c r="H904" t="n">
        <v>-0.003128152783281431</v>
      </c>
      <c r="J904" t="n">
        <v>0.02419452633693003</v>
      </c>
      <c r="K904" t="n">
        <v>0.006547053888552497</v>
      </c>
      <c r="L904" t="n">
        <v>-0.002871607044039696</v>
      </c>
      <c r="M904" t="n">
        <v>0.05305409429817529</v>
      </c>
      <c r="N904" t="n">
        <v>0.007394797628938515</v>
      </c>
      <c r="O904" t="n">
        <v>-0.002936973287853433</v>
      </c>
      <c r="P904" t="n">
        <v>0.07783047912141927</v>
      </c>
      <c r="Q904" t="n">
        <v>0.005872884973932654</v>
      </c>
      <c r="R904" t="n">
        <v>-0.003324466441707931</v>
      </c>
    </row>
    <row r="905">
      <c r="F905" t="n">
        <v>0.05792418982874149</v>
      </c>
      <c r="G905" t="n">
        <v>0.007159015711729438</v>
      </c>
      <c r="H905" t="n">
        <v>-0.003128465629844415</v>
      </c>
      <c r="J905" t="n">
        <v>0.024195975674143</v>
      </c>
      <c r="K905" t="n">
        <v>0.00655504784934438</v>
      </c>
      <c r="L905" t="n">
        <v>-0.002872181365448504</v>
      </c>
      <c r="M905" t="n">
        <v>0.05305156768955094</v>
      </c>
      <c r="N905" t="n">
        <v>0.007403826685872506</v>
      </c>
      <c r="O905" t="n">
        <v>-0.002937266955815422</v>
      </c>
      <c r="P905" t="n">
        <v>0.07782416939833481</v>
      </c>
      <c r="Q905" t="n">
        <v>0.005880055773656626</v>
      </c>
      <c r="R905" t="n">
        <v>-0.003324798921600091</v>
      </c>
    </row>
    <row r="906">
      <c r="F906" t="n">
        <v>0.05795297956984895</v>
      </c>
      <c r="G906" t="n">
        <v>0.007167746218694962</v>
      </c>
      <c r="H906" t="n">
        <v>-0.003129091322970384</v>
      </c>
      <c r="J906" t="n">
        <v>0.0241899964771711</v>
      </c>
      <c r="K906" t="n">
        <v>0.006563041810136263</v>
      </c>
      <c r="L906" t="n">
        <v>-0.002871607044039696</v>
      </c>
      <c r="M906" t="n">
        <v>0.05304901876202467</v>
      </c>
      <c r="N906" t="n">
        <v>0.007412855742806496</v>
      </c>
      <c r="O906" t="n">
        <v>-0.002936385951929455</v>
      </c>
      <c r="P906" t="n">
        <v>0.07785061558105399</v>
      </c>
      <c r="Q906" t="n">
        <v>0.005887226573380597</v>
      </c>
      <c r="R906" t="n">
        <v>-0.003325131401492251</v>
      </c>
    </row>
    <row r="907">
      <c r="F907" t="n">
        <v>0.0579817559346463</v>
      </c>
      <c r="G907" t="n">
        <v>0.007176476725660485</v>
      </c>
      <c r="H907" t="n">
        <v>-0.003129091322970384</v>
      </c>
      <c r="J907" t="n">
        <v>0.02419884797628746</v>
      </c>
      <c r="K907" t="n">
        <v>0.006571035770928147</v>
      </c>
      <c r="L907" t="n">
        <v>-0.002871319883335292</v>
      </c>
      <c r="M907" t="n">
        <v>0.05306675624043866</v>
      </c>
      <c r="N907" t="n">
        <v>0.007421884799740487</v>
      </c>
      <c r="O907" t="n">
        <v>-0.002933135102279371</v>
      </c>
      <c r="P907" t="n">
        <v>0.0778114723345712</v>
      </c>
      <c r="Q907" t="n">
        <v>0.005894397373104569</v>
      </c>
      <c r="R907" t="n">
        <v>-0.003325131401492251</v>
      </c>
    </row>
    <row r="908">
      <c r="F908" t="n">
        <v>0.05802053780496139</v>
      </c>
      <c r="G908" t="n">
        <v>0.007185207232626009</v>
      </c>
      <c r="H908" t="n">
        <v>-0.003127597412059535</v>
      </c>
      <c r="J908" t="n">
        <v>0.02422253548622502</v>
      </c>
      <c r="K908" t="n">
        <v>0.00657902973172003</v>
      </c>
      <c r="L908" t="n">
        <v>-0.002876443660778294</v>
      </c>
      <c r="M908" t="n">
        <v>0.05308447498074292</v>
      </c>
      <c r="N908" t="n">
        <v>0.00743091385667448</v>
      </c>
      <c r="O908" t="n">
        <v>-0.002932548533915752</v>
      </c>
      <c r="P908" t="n">
        <v>0.07793623328781835</v>
      </c>
      <c r="Q908" t="n">
        <v>0.005901568172828541</v>
      </c>
      <c r="R908" t="n">
        <v>-0.003327436838251911</v>
      </c>
    </row>
    <row r="909">
      <c r="F909" t="n">
        <v>0.05802924678982352</v>
      </c>
      <c r="G909" t="n">
        <v>0.007193937739591532</v>
      </c>
      <c r="H909" t="n">
        <v>-0.003126971955122817</v>
      </c>
      <c r="J909" t="n">
        <v>0.02421652994190061</v>
      </c>
      <c r="K909" t="n">
        <v>0.006587023692511913</v>
      </c>
      <c r="L909" t="n">
        <v>-0.002877306680178467</v>
      </c>
      <c r="M909" t="n">
        <v>0.0531631117418298</v>
      </c>
      <c r="N909" t="n">
        <v>0.00743994291360847</v>
      </c>
      <c r="O909" t="n">
        <v>-0.002932841818097561</v>
      </c>
      <c r="P909" t="n">
        <v>0.0779626204020521</v>
      </c>
      <c r="Q909" t="n">
        <v>0.005908738972552512</v>
      </c>
      <c r="R909" t="n">
        <v>-0.003328102392174953</v>
      </c>
    </row>
    <row r="910">
      <c r="F910" t="n">
        <v>0.05808805405009122</v>
      </c>
      <c r="G910" t="n">
        <v>0.007202668246557057</v>
      </c>
      <c r="H910" t="n">
        <v>-0.003126971955122817</v>
      </c>
      <c r="J910" t="n">
        <v>0.02424763025010886</v>
      </c>
      <c r="K910" t="n">
        <v>0.006595017653303797</v>
      </c>
      <c r="L910" t="n">
        <v>-0.002876443660778294</v>
      </c>
      <c r="M910" t="n">
        <v>0.05311985629789837</v>
      </c>
      <c r="N910" t="n">
        <v>0.007448971970542461</v>
      </c>
      <c r="O910" t="n">
        <v>-0.002932841818097561</v>
      </c>
      <c r="P910" t="n">
        <v>0.07798898696326134</v>
      </c>
      <c r="Q910" t="n">
        <v>0.005915909772276483</v>
      </c>
      <c r="R910" t="n">
        <v>-0.003328435169136475</v>
      </c>
    </row>
    <row r="911">
      <c r="F911" t="n">
        <v>0.05810675517638737</v>
      </c>
      <c r="G911" t="n">
        <v>0.007211398753522581</v>
      </c>
      <c r="H911" t="n">
        <v>-0.003127597412059535</v>
      </c>
      <c r="J911" t="n">
        <v>0.02423418388603248</v>
      </c>
      <c r="K911" t="n">
        <v>0.00660301161409568</v>
      </c>
      <c r="L911" t="n">
        <v>-0.002876731333911685</v>
      </c>
      <c r="M911" t="n">
        <v>0.05317815046712437</v>
      </c>
      <c r="N911" t="n">
        <v>0.007458001027476451</v>
      </c>
      <c r="O911" t="n">
        <v>-0.002932548533915752</v>
      </c>
      <c r="P911" t="n">
        <v>0.07794974303180097</v>
      </c>
      <c r="Q911" t="n">
        <v>0.005923080572000455</v>
      </c>
      <c r="R911" t="n">
        <v>-0.003331060977543964</v>
      </c>
    </row>
    <row r="912">
      <c r="F912" t="n">
        <v>0.05811540682170546</v>
      </c>
      <c r="G912" t="n">
        <v>0.007220129260488104</v>
      </c>
      <c r="H912" t="n">
        <v>-0.003126402983396092</v>
      </c>
      <c r="J912" t="n">
        <v>0.02426527548591739</v>
      </c>
      <c r="K912" t="n">
        <v>0.006611005574887563</v>
      </c>
      <c r="L912" t="n">
        <v>-0.00288213069794128</v>
      </c>
      <c r="M912" t="n">
        <v>0.05319579791131587</v>
      </c>
      <c r="N912" t="n">
        <v>0.007467030084410443</v>
      </c>
      <c r="O912" t="n">
        <v>-0.002928698469108375</v>
      </c>
      <c r="P912" t="n">
        <v>0.07804165846245092</v>
      </c>
      <c r="Q912" t="n">
        <v>0.005930251371724427</v>
      </c>
      <c r="R912" t="n">
        <v>-0.003330727904753488</v>
      </c>
    </row>
    <row r="913">
      <c r="F913" t="n">
        <v>0.05814410010649758</v>
      </c>
      <c r="G913" t="n">
        <v>0.007228859767453628</v>
      </c>
      <c r="H913" t="n">
        <v>-0.003126402983396092</v>
      </c>
      <c r="J913" t="n">
        <v>0.02426666168224834</v>
      </c>
      <c r="K913" t="n">
        <v>0.006618999535679448</v>
      </c>
      <c r="L913" t="n">
        <v>-0.00288213069794128</v>
      </c>
      <c r="M913" t="n">
        <v>0.0532337459879941</v>
      </c>
      <c r="N913" t="n">
        <v>0.007476059141344433</v>
      </c>
      <c r="O913" t="n">
        <v>-0.002928698469108375</v>
      </c>
      <c r="P913" t="n">
        <v>0.07806796341835337</v>
      </c>
      <c r="Q913" t="n">
        <v>0.005937422171448398</v>
      </c>
      <c r="R913" t="n">
        <v>-0.003330394831963013</v>
      </c>
    </row>
    <row r="914">
      <c r="F914" t="n">
        <v>0.05819285225071719</v>
      </c>
      <c r="G914" t="n">
        <v>0.007237590274419151</v>
      </c>
      <c r="H914" t="n">
        <v>-0.003126090374358656</v>
      </c>
      <c r="J914" t="n">
        <v>0.02428289273146968</v>
      </c>
      <c r="K914" t="n">
        <v>0.006626993496471331</v>
      </c>
      <c r="L914" t="n">
        <v>-0.00288213069794128</v>
      </c>
      <c r="M914" t="n">
        <v>0.05325135784924132</v>
      </c>
      <c r="N914" t="n">
        <v>0.007485088198278424</v>
      </c>
      <c r="O914" t="n">
        <v>-0.002929577166518848</v>
      </c>
      <c r="P914" t="n">
        <v>0.07799583926443687</v>
      </c>
      <c r="Q914" t="n">
        <v>0.005944592971172369</v>
      </c>
      <c r="R914" t="n">
        <v>-0.003330727904753488</v>
      </c>
    </row>
    <row r="915">
      <c r="F915" t="n">
        <v>0.05821148557712338</v>
      </c>
      <c r="G915" t="n">
        <v>0.007246320781384675</v>
      </c>
      <c r="H915" t="n">
        <v>-0.003125777765321221</v>
      </c>
      <c r="J915" t="n">
        <v>0.02429169086615646</v>
      </c>
      <c r="K915" t="n">
        <v>0.006634987457263214</v>
      </c>
      <c r="L915" t="n">
        <v>-0.00288213069794128</v>
      </c>
      <c r="M915" t="n">
        <v>0.05322830539473769</v>
      </c>
      <c r="N915" t="n">
        <v>0.007494117255212414</v>
      </c>
      <c r="O915" t="n">
        <v>-0.002928991368245199</v>
      </c>
      <c r="P915" t="n">
        <v>0.07808770629749756</v>
      </c>
      <c r="Q915" t="n">
        <v>0.005951763770896341</v>
      </c>
      <c r="R915" t="n">
        <v>-0.003330394831963013</v>
      </c>
    </row>
    <row r="916">
      <c r="F916" t="n">
        <v>0.05826022534053404</v>
      </c>
      <c r="G916" t="n">
        <v>0.0072550512883502</v>
      </c>
      <c r="H916" t="n">
        <v>-0.003124882761625019</v>
      </c>
      <c r="J916" t="n">
        <v>0.02428562488820962</v>
      </c>
      <c r="K916" t="n">
        <v>0.006642981418055098</v>
      </c>
      <c r="L916" t="n">
        <v>-0.002886651902884041</v>
      </c>
      <c r="M916" t="n">
        <v>0.05322555185750938</v>
      </c>
      <c r="N916" t="n">
        <v>0.007503146312146406</v>
      </c>
      <c r="O916" t="n">
        <v>-0.00292542089673542</v>
      </c>
      <c r="P916" t="n">
        <v>0.07811394710492398</v>
      </c>
      <c r="Q916" t="n">
        <v>0.005958934570620312</v>
      </c>
      <c r="R916" t="n">
        <v>-0.003334340550702081</v>
      </c>
    </row>
    <row r="917">
      <c r="F917" t="n">
        <v>0.05825873967676475</v>
      </c>
      <c r="G917" t="n">
        <v>0.007263781795315723</v>
      </c>
      <c r="H917" t="n">
        <v>-0.003124882761625019</v>
      </c>
      <c r="J917" t="n">
        <v>0.02430926617586479</v>
      </c>
      <c r="K917" t="n">
        <v>0.006650975378846981</v>
      </c>
      <c r="L917" t="n">
        <v>-0.002886651902884041</v>
      </c>
      <c r="M917" t="n">
        <v>0.05326342887006896</v>
      </c>
      <c r="N917" t="n">
        <v>0.007512175369080396</v>
      </c>
      <c r="O917" t="n">
        <v>-0.002924835871058641</v>
      </c>
      <c r="P917" t="n">
        <v>0.07814016742410174</v>
      </c>
      <c r="Q917" t="n">
        <v>0.005966105370344284</v>
      </c>
      <c r="R917" t="n">
        <v>-0.003334340550702081</v>
      </c>
    </row>
    <row r="918">
      <c r="F918" t="n">
        <v>0.05830746132650873</v>
      </c>
      <c r="G918" t="n">
        <v>0.007272512302281247</v>
      </c>
      <c r="H918" t="n">
        <v>-0.003125195249901181</v>
      </c>
      <c r="J918" t="n">
        <v>0.02429575240267545</v>
      </c>
      <c r="K918" t="n">
        <v>0.006658969339638864</v>
      </c>
      <c r="L918" t="n">
        <v>-0.002887517985063124</v>
      </c>
      <c r="M918" t="n">
        <v>0.05330129077847143</v>
      </c>
      <c r="N918" t="n">
        <v>0.007521204426014387</v>
      </c>
      <c r="O918" t="n">
        <v>-0.00292512838389703</v>
      </c>
      <c r="P918" t="n">
        <v>0.07810074055320948</v>
      </c>
      <c r="Q918" t="n">
        <v>0.005973276170068255</v>
      </c>
      <c r="R918" t="n">
        <v>-0.003334007183320488</v>
      </c>
    </row>
    <row r="919">
      <c r="F919" t="n">
        <v>0.05833608021350771</v>
      </c>
      <c r="G919" t="n">
        <v>0.00728124280924677</v>
      </c>
      <c r="H919" t="n">
        <v>-0.003125507738177344</v>
      </c>
      <c r="J919" t="n">
        <v>0.02430451997601944</v>
      </c>
      <c r="K919" t="n">
        <v>0.006666963300430747</v>
      </c>
      <c r="L919" t="n">
        <v>-0.00288722929100343</v>
      </c>
      <c r="M919" t="n">
        <v>0.05327814804648748</v>
      </c>
      <c r="N919" t="n">
        <v>0.007530233482948379</v>
      </c>
      <c r="O919" t="n">
        <v>-0.00292512838389703</v>
      </c>
      <c r="P919" t="n">
        <v>0.07815973066048626</v>
      </c>
      <c r="Q919" t="n">
        <v>0.005980446969792226</v>
      </c>
      <c r="R919" t="n">
        <v>-0.003333673815938894</v>
      </c>
    </row>
    <row r="920">
      <c r="F920" t="n">
        <v>0.0583546324613277</v>
      </c>
      <c r="G920" t="n">
        <v>0.007289973316212294</v>
      </c>
      <c r="H920" t="n">
        <v>-0.003124286637249403</v>
      </c>
      <c r="J920" t="n">
        <v>0.02432071264827498</v>
      </c>
      <c r="K920" t="n">
        <v>0.006674957261222632</v>
      </c>
      <c r="L920" t="n">
        <v>-0.002891736394682797</v>
      </c>
      <c r="M920" t="n">
        <v>0.05331597451901035</v>
      </c>
      <c r="N920" t="n">
        <v>0.007539262539882369</v>
      </c>
      <c r="O920" t="n">
        <v>-0.002921545103913591</v>
      </c>
      <c r="P920" t="n">
        <v>0.07825152413044068</v>
      </c>
      <c r="Q920" t="n">
        <v>0.005987617769516199</v>
      </c>
      <c r="R920" t="n">
        <v>-0.00333660737448828</v>
      </c>
    </row>
    <row r="921">
      <c r="F921" t="n">
        <v>0.05838322179513794</v>
      </c>
      <c r="G921" t="n">
        <v>0.007298703823177817</v>
      </c>
      <c r="H921" t="n">
        <v>-0.003124286637249403</v>
      </c>
      <c r="J921" t="n">
        <v>0.02434433304909601</v>
      </c>
      <c r="K921" t="n">
        <v>0.006682951222014515</v>
      </c>
      <c r="L921" t="n">
        <v>-0.002891736394682797</v>
      </c>
      <c r="M921" t="n">
        <v>0.05335378591438072</v>
      </c>
      <c r="N921" t="n">
        <v>0.007548291596816361</v>
      </c>
      <c r="O921" t="n">
        <v>-0.002921837229211453</v>
      </c>
      <c r="P921" t="n">
        <v>0.07817920159297131</v>
      </c>
      <c r="Q921" t="n">
        <v>0.00599478856924017</v>
      </c>
      <c r="R921" t="n">
        <v>-0.003336941035225729</v>
      </c>
    </row>
    <row r="922">
      <c r="F922" t="n">
        <v>0.05842185679399925</v>
      </c>
      <c r="G922" t="n">
        <v>0.007307434330143341</v>
      </c>
      <c r="H922" t="n">
        <v>-0.003123349538677942</v>
      </c>
      <c r="J922" t="n">
        <v>0.02434564851807791</v>
      </c>
      <c r="K922" t="n">
        <v>0.006690945182806398</v>
      </c>
      <c r="L922" t="n">
        <v>-0.002892314799802246</v>
      </c>
      <c r="M922" t="n">
        <v>0.05333057696613194</v>
      </c>
      <c r="N922" t="n">
        <v>0.007557320653750351</v>
      </c>
      <c r="O922" t="n">
        <v>-0.002921837229211453</v>
      </c>
      <c r="P922" t="n">
        <v>0.07820531438222839</v>
      </c>
      <c r="Q922" t="n">
        <v>0.006001959368964141</v>
      </c>
      <c r="R922" t="n">
        <v>-0.003337274695963178</v>
      </c>
    </row>
    <row r="923">
      <c r="F923" t="n">
        <v>0.05843029857409329</v>
      </c>
      <c r="G923" t="n">
        <v>0.007316164837108866</v>
      </c>
      <c r="H923" t="n">
        <v>-0.003123349538677942</v>
      </c>
      <c r="J923" t="n">
        <v>0.02436182466546205</v>
      </c>
      <c r="K923" t="n">
        <v>0.006698939143598281</v>
      </c>
      <c r="L923" t="n">
        <v>-0.002892314799802246</v>
      </c>
      <c r="M923" t="n">
        <v>0.05338868983167172</v>
      </c>
      <c r="N923" t="n">
        <v>0.007566349710684342</v>
      </c>
      <c r="O923" t="n">
        <v>-0.00292125297861573</v>
      </c>
      <c r="P923" t="n">
        <v>0.07826423316440057</v>
      </c>
      <c r="Q923" t="n">
        <v>0.006009130168688114</v>
      </c>
      <c r="R923" t="n">
        <v>-0.003337274695963178</v>
      </c>
    </row>
    <row r="924">
      <c r="F924" t="n">
        <v>0.05846890975119659</v>
      </c>
      <c r="G924" t="n">
        <v>0.007324895344074388</v>
      </c>
      <c r="H924" t="n">
        <v>-0.003122740106353406</v>
      </c>
      <c r="J924" t="n">
        <v>0.02436312446125287</v>
      </c>
      <c r="K924" t="n">
        <v>0.006706933104390164</v>
      </c>
      <c r="L924" t="n">
        <v>-0.002897387237908446</v>
      </c>
      <c r="M924" t="n">
        <v>0.05336543682140749</v>
      </c>
      <c r="N924" t="n">
        <v>0.007575378767618332</v>
      </c>
      <c r="O924" t="n">
        <v>-0.002917073529437372</v>
      </c>
      <c r="P924" t="n">
        <v>0.07829030770926793</v>
      </c>
      <c r="Q924" t="n">
        <v>0.006016300968412084</v>
      </c>
      <c r="R924" t="n">
        <v>-0.00333986255898089</v>
      </c>
    </row>
    <row r="925">
      <c r="F925" t="n">
        <v>0.05848737815671287</v>
      </c>
      <c r="G925" t="n">
        <v>0.007333625851039913</v>
      </c>
      <c r="H925" t="n">
        <v>-0.003123052349139763</v>
      </c>
      <c r="J925" t="n">
        <v>0.02437185199533505</v>
      </c>
      <c r="K925" t="n">
        <v>0.006714927065182047</v>
      </c>
      <c r="L925" t="n">
        <v>-0.002897387237908446</v>
      </c>
      <c r="M925" t="n">
        <v>0.05344385991363942</v>
      </c>
      <c r="N925" t="n">
        <v>0.007584407824552324</v>
      </c>
      <c r="O925" t="n">
        <v>-0.002917948739017161</v>
      </c>
      <c r="P925" t="n">
        <v>0.07828353020342543</v>
      </c>
      <c r="Q925" t="n">
        <v>0.006023471768136055</v>
      </c>
      <c r="R925" t="n">
        <v>-0.003339528606120278</v>
      </c>
    </row>
    <row r="926">
      <c r="F926" t="n">
        <v>0.05852596837336425</v>
      </c>
      <c r="G926" t="n">
        <v>0.007342356358005436</v>
      </c>
      <c r="H926" t="n">
        <v>-0.003122115620780693</v>
      </c>
      <c r="J926" t="n">
        <v>0.02436569794843117</v>
      </c>
      <c r="K926" t="n">
        <v>0.006722921025973931</v>
      </c>
      <c r="L926" t="n">
        <v>-0.00289709752815563</v>
      </c>
      <c r="M926" t="n">
        <v>0.05340022258913729</v>
      </c>
      <c r="N926" t="n">
        <v>0.007593436881486314</v>
      </c>
      <c r="O926" t="n">
        <v>-0.002917657002490565</v>
      </c>
      <c r="P926" t="n">
        <v>0.07830956132482758</v>
      </c>
      <c r="Q926" t="n">
        <v>0.006030642567860027</v>
      </c>
      <c r="R926" t="n">
        <v>-0.003340196511841502</v>
      </c>
    </row>
    <row r="927">
      <c r="F927" t="n">
        <v>0.05857462423755513</v>
      </c>
      <c r="G927" t="n">
        <v>0.00735108686497096</v>
      </c>
      <c r="H927" t="n">
        <v>-0.003122115620780693</v>
      </c>
      <c r="J927" t="n">
        <v>0.02438184802019874</v>
      </c>
      <c r="K927" t="n">
        <v>0.006730914986765815</v>
      </c>
      <c r="L927" t="n">
        <v>-0.002897387237908446</v>
      </c>
      <c r="M927" t="n">
        <v>0.05347861910142462</v>
      </c>
      <c r="N927" t="n">
        <v>0.007602465938420305</v>
      </c>
      <c r="O927" t="n">
        <v>-0.002917948739017161</v>
      </c>
      <c r="P927" t="n">
        <v>0.07833557205166197</v>
      </c>
      <c r="Q927" t="n">
        <v>0.006037813367583998</v>
      </c>
      <c r="R927" t="n">
        <v>-0.003342437536553521</v>
      </c>
    </row>
    <row r="928">
      <c r="F928" t="n">
        <v>0.05857289754609099</v>
      </c>
      <c r="G928" t="n">
        <v>0.007359817371936484</v>
      </c>
      <c r="H928" t="n">
        <v>-0.003121492815268765</v>
      </c>
      <c r="J928" t="n">
        <v>0.0243905538318058</v>
      </c>
      <c r="K928" t="n">
        <v>0.006738908947557698</v>
      </c>
      <c r="L928" t="n">
        <v>-0.002902446618892748</v>
      </c>
      <c r="M928" t="n">
        <v>0.0534552798990634</v>
      </c>
      <c r="N928" t="n">
        <v>0.007611494995354295</v>
      </c>
      <c r="O928" t="n">
        <v>-0.002913756706040372</v>
      </c>
      <c r="P928" t="n">
        <v>0.07836156239288677</v>
      </c>
      <c r="Q928" t="n">
        <v>0.00604498416730797</v>
      </c>
      <c r="R928" t="n">
        <v>-0.003343106024060832</v>
      </c>
    </row>
    <row r="929">
      <c r="F929" t="n">
        <v>0.05863161427563428</v>
      </c>
      <c r="G929" t="n">
        <v>0.007368547878902007</v>
      </c>
      <c r="H929" t="n">
        <v>-0.003120868579129325</v>
      </c>
      <c r="J929" t="n">
        <v>0.02441413255062061</v>
      </c>
      <c r="K929" t="n">
        <v>0.006746902908349582</v>
      </c>
      <c r="L929" t="n">
        <v>-0.002902736834533074</v>
      </c>
      <c r="M929" t="n">
        <v>0.05349295707112853</v>
      </c>
      <c r="N929" t="n">
        <v>0.007620524052288286</v>
      </c>
      <c r="O929" t="n">
        <v>-0.002913174012968471</v>
      </c>
      <c r="P929" t="n">
        <v>0.07848605846977885</v>
      </c>
      <c r="Q929" t="n">
        <v>0.006052154967031942</v>
      </c>
      <c r="R929" t="n">
        <v>-0.003342103292799866</v>
      </c>
    </row>
    <row r="930">
      <c r="F930" t="n">
        <v>0.0586298438423456</v>
      </c>
      <c r="G930" t="n">
        <v>0.007377278385867531</v>
      </c>
      <c r="H930" t="n">
        <v>-0.003121492815268765</v>
      </c>
      <c r="J930" t="n">
        <v>0.02440794462832518</v>
      </c>
      <c r="K930" t="n">
        <v>0.006754896869141465</v>
      </c>
      <c r="L930" t="n">
        <v>-0.002902156403252423</v>
      </c>
      <c r="M930" t="n">
        <v>0.05346957226896815</v>
      </c>
      <c r="N930" t="n">
        <v>0.007629553109222279</v>
      </c>
      <c r="O930" t="n">
        <v>-0.002913174012968471</v>
      </c>
      <c r="P930" t="n">
        <v>0.07844632658699996</v>
      </c>
      <c r="Q930" t="n">
        <v>0.006059325766755913</v>
      </c>
      <c r="R930" t="n">
        <v>-0.003342103292799866</v>
      </c>
    </row>
    <row r="931">
      <c r="F931" t="n">
        <v>0.05865829700825455</v>
      </c>
      <c r="G931" t="n">
        <v>0.007386008892833054</v>
      </c>
      <c r="H931" t="n">
        <v>-0.003119920465242579</v>
      </c>
      <c r="J931" t="n">
        <v>0.02443151294576554</v>
      </c>
      <c r="K931" t="n">
        <v>0.006762890829933348</v>
      </c>
      <c r="L931" t="n">
        <v>-0.002902156403252423</v>
      </c>
      <c r="M931" t="n">
        <v>0.05350721426462393</v>
      </c>
      <c r="N931" t="n">
        <v>0.007638582166156269</v>
      </c>
      <c r="O931" t="n">
        <v>-0.002913465359504422</v>
      </c>
      <c r="P931" t="n">
        <v>0.0784394111924876</v>
      </c>
      <c r="Q931" t="n">
        <v>0.006066496566479885</v>
      </c>
      <c r="R931" t="n">
        <v>-0.003342103292799866</v>
      </c>
    </row>
    <row r="932">
      <c r="F932" t="n">
        <v>0.05871699938603245</v>
      </c>
      <c r="G932" t="n">
        <v>0.007394739399798578</v>
      </c>
      <c r="H932" t="n">
        <v>-0.003119608473196055</v>
      </c>
      <c r="J932" t="n">
        <v>0.02443275020869962</v>
      </c>
      <c r="K932" t="n">
        <v>0.006770884790725231</v>
      </c>
      <c r="L932" t="n">
        <v>-0.002907202236102264</v>
      </c>
      <c r="M932" t="n">
        <v>0.05352448883345687</v>
      </c>
      <c r="N932" t="n">
        <v>0.00764761122309026</v>
      </c>
      <c r="O932" t="n">
        <v>-0.002909844328137042</v>
      </c>
      <c r="P932" t="n">
        <v>0.07846532008085794</v>
      </c>
      <c r="Q932" t="n">
        <v>0.006073667366203857</v>
      </c>
      <c r="R932" t="n">
        <v>-0.00334533419150664</v>
      </c>
    </row>
    <row r="933">
      <c r="F933" t="n">
        <v>0.05872525373998598</v>
      </c>
      <c r="G933" t="n">
        <v>0.007403469906764102</v>
      </c>
      <c r="H933" t="n">
        <v>-0.003119920465242579</v>
      </c>
      <c r="J933" t="n">
        <v>0.02442653540801736</v>
      </c>
      <c r="K933" t="n">
        <v>0.006778878751517114</v>
      </c>
      <c r="L933" t="n">
        <v>-0.002907202236102264</v>
      </c>
      <c r="M933" t="n">
        <v>0.05354174498031322</v>
      </c>
      <c r="N933" t="n">
        <v>0.00765664028002425</v>
      </c>
      <c r="O933" t="n">
        <v>-0.002909262417462483</v>
      </c>
      <c r="P933" t="n">
        <v>0.07855691344061722</v>
      </c>
      <c r="Q933" t="n">
        <v>0.006080838165927828</v>
      </c>
      <c r="R933" t="n">
        <v>-0.003345668724925791</v>
      </c>
    </row>
    <row r="934">
      <c r="F934" t="n">
        <v>0.05875366979888613</v>
      </c>
      <c r="G934" t="n">
        <v>0.007412200413729625</v>
      </c>
      <c r="H934" t="n">
        <v>-0.003119920465242579</v>
      </c>
      <c r="J934" t="n">
        <v>0.02445753153564338</v>
      </c>
      <c r="K934" t="n">
        <v>0.006786872712308999</v>
      </c>
      <c r="L934" t="n">
        <v>-0.002907492956325874</v>
      </c>
      <c r="M934" t="n">
        <v>0.05359969451445695</v>
      </c>
      <c r="N934" t="n">
        <v>0.007665669336958242</v>
      </c>
      <c r="O934" t="n">
        <v>-0.002909844328137042</v>
      </c>
      <c r="P934" t="n">
        <v>0.07861564182365449</v>
      </c>
      <c r="Q934" t="n">
        <v>0.006088008965651799</v>
      </c>
      <c r="R934" t="n">
        <v>-0.003344999658087489</v>
      </c>
    </row>
    <row r="935">
      <c r="F935" t="n">
        <v>0.05877197650984139</v>
      </c>
      <c r="G935" t="n">
        <v>0.00742093092069515</v>
      </c>
      <c r="H935" t="n">
        <v>-0.003120232457289103</v>
      </c>
      <c r="J935" t="n">
        <v>0.02445130028466597</v>
      </c>
      <c r="K935" t="n">
        <v>0.006794866673100882</v>
      </c>
      <c r="L935" t="n">
        <v>-0.002907492956325874</v>
      </c>
      <c r="M935" t="n">
        <v>0.05359655967918348</v>
      </c>
      <c r="N935" t="n">
        <v>0.007674698393892232</v>
      </c>
      <c r="O935" t="n">
        <v>-0.002909844328137042</v>
      </c>
      <c r="P935" t="n">
        <v>0.07860863989335831</v>
      </c>
      <c r="Q935" t="n">
        <v>0.006095179765375771</v>
      </c>
      <c r="R935" t="n">
        <v>-0.003344999658087489</v>
      </c>
    </row>
    <row r="936">
      <c r="F936" t="n">
        <v>0.05880036310602733</v>
      </c>
      <c r="G936" t="n">
        <v>0.007429661427660672</v>
      </c>
      <c r="H936" t="n">
        <v>-0.003118647227175816</v>
      </c>
      <c r="J936" t="n">
        <v>0.02446739663713615</v>
      </c>
      <c r="K936" t="n">
        <v>0.006802860633892766</v>
      </c>
      <c r="L936" t="n">
        <v>-0.002912235040274513</v>
      </c>
      <c r="M936" t="n">
        <v>0.05357304367592453</v>
      </c>
      <c r="N936" t="n">
        <v>0.007683727450826222</v>
      </c>
      <c r="O936" t="n">
        <v>-0.002905338856470722</v>
      </c>
      <c r="P936" t="n">
        <v>0.07860161247699216</v>
      </c>
      <c r="Q936" t="n">
        <v>0.006102350565099742</v>
      </c>
      <c r="R936" t="n">
        <v>-0.003348553418557939</v>
      </c>
    </row>
    <row r="937">
      <c r="F937" t="n">
        <v>0.05885904152950591</v>
      </c>
      <c r="G937" t="n">
        <v>0.007438391934626197</v>
      </c>
      <c r="H937" t="n">
        <v>-0.003118647227175816</v>
      </c>
      <c r="J937" t="n">
        <v>0.02446859408256195</v>
      </c>
      <c r="K937" t="n">
        <v>0.006810854594684649</v>
      </c>
      <c r="L937" t="n">
        <v>-0.002911943816770486</v>
      </c>
      <c r="M937" t="n">
        <v>0.05363094666093962</v>
      </c>
      <c r="N937" t="n">
        <v>0.007692756507760213</v>
      </c>
      <c r="O937" t="n">
        <v>-0.002905338856470722</v>
      </c>
      <c r="P937" t="n">
        <v>0.07859455958960926</v>
      </c>
      <c r="Q937" t="n">
        <v>0.006109521364823713</v>
      </c>
      <c r="R937" t="n">
        <v>-0.003348218596698269</v>
      </c>
    </row>
    <row r="938">
      <c r="F938" t="n">
        <v>0.05887730547470332</v>
      </c>
      <c r="G938" t="n">
        <v>0.007447122441591719</v>
      </c>
      <c r="H938" t="n">
        <v>-0.003118335362453099</v>
      </c>
      <c r="J938" t="n">
        <v>0.02446978288637708</v>
      </c>
      <c r="K938" t="n">
        <v>0.006818848555476532</v>
      </c>
      <c r="L938" t="n">
        <v>-0.002912235040274513</v>
      </c>
      <c r="M938" t="n">
        <v>0.05360738705517454</v>
      </c>
      <c r="N938" t="n">
        <v>0.007701785564694204</v>
      </c>
      <c r="O938" t="n">
        <v>-0.002905338856470722</v>
      </c>
      <c r="P938" t="n">
        <v>0.07865321188863678</v>
      </c>
      <c r="Q938" t="n">
        <v>0.006116692164547685</v>
      </c>
      <c r="R938" t="n">
        <v>-0.003348553418557939</v>
      </c>
    </row>
    <row r="939">
      <c r="F939" t="n">
        <v>0.05888544306064397</v>
      </c>
      <c r="G939" t="n">
        <v>0.007455852948557244</v>
      </c>
      <c r="H939" t="n">
        <v>-0.003119270956621251</v>
      </c>
      <c r="J939" t="n">
        <v>0.02447841163997959</v>
      </c>
      <c r="K939" t="n">
        <v>0.006826842516268415</v>
      </c>
      <c r="L939" t="n">
        <v>-0.002917838280304401</v>
      </c>
      <c r="M939" t="n">
        <v>0.05368562469142338</v>
      </c>
      <c r="N939" t="n">
        <v>0.007710814621628195</v>
      </c>
      <c r="O939" t="n">
        <v>-0.002905338856470722</v>
      </c>
      <c r="P939" t="n">
        <v>0.07871184905445017</v>
      </c>
      <c r="Q939" t="n">
        <v>0.006123862964271657</v>
      </c>
      <c r="R939" t="n">
        <v>-0.003348218596698269</v>
      </c>
    </row>
    <row r="940">
      <c r="F940" t="n">
        <v>0.05892388665807734</v>
      </c>
      <c r="G940" t="n">
        <v>0.007464583455522768</v>
      </c>
      <c r="H940" t="n">
        <v>-0.003117984514685416</v>
      </c>
      <c r="J940" t="n">
        <v>0.02449448293555649</v>
      </c>
      <c r="K940" t="n">
        <v>0.006834836477060298</v>
      </c>
      <c r="L940" t="n">
        <v>-0.002917546554821467</v>
      </c>
      <c r="M940" t="n">
        <v>0.05366202326146979</v>
      </c>
      <c r="N940" t="n">
        <v>0.007719843678562185</v>
      </c>
      <c r="O940" t="n">
        <v>-0.002901403443544508</v>
      </c>
      <c r="P940" t="n">
        <v>0.0787047301438949</v>
      </c>
      <c r="Q940" t="n">
        <v>0.006131033763995628</v>
      </c>
      <c r="R940" t="n">
        <v>-0.003351760996002609</v>
      </c>
    </row>
    <row r="941">
      <c r="F941" t="n">
        <v>0.05897243567060334</v>
      </c>
      <c r="G941" t="n">
        <v>0.007473313962488291</v>
      </c>
      <c r="H941" t="n">
        <v>-0.003117672778581168</v>
      </c>
      <c r="J941" t="n">
        <v>0.02450309874140294</v>
      </c>
      <c r="K941" t="n">
        <v>0.006842830437852183</v>
      </c>
      <c r="L941" t="n">
        <v>-0.002917254829338533</v>
      </c>
      <c r="M941" t="n">
        <v>0.0536587645771954</v>
      </c>
      <c r="N941" t="n">
        <v>0.007728872735496178</v>
      </c>
      <c r="O941" t="n">
        <v>-0.00290198378226709</v>
      </c>
      <c r="P941" t="n">
        <v>0.0787962049520492</v>
      </c>
      <c r="Q941" t="n">
        <v>0.0061382045637196</v>
      </c>
      <c r="R941" t="n">
        <v>-0.003351090777847039</v>
      </c>
    </row>
    <row r="942">
      <c r="F942" t="n">
        <v>0.05899063507100279</v>
      </c>
      <c r="G942" t="n">
        <v>0.007482044469453815</v>
      </c>
      <c r="H942" t="n">
        <v>-0.003117361042476921</v>
      </c>
      <c r="J942" t="n">
        <v>0.02450425647607894</v>
      </c>
      <c r="K942" t="n">
        <v>0.006850824398644066</v>
      </c>
      <c r="L942" t="n">
        <v>-0.0029169631038556</v>
      </c>
      <c r="M942" t="n">
        <v>0.0537369626566076</v>
      </c>
      <c r="N942" t="n">
        <v>0.007737901792430169</v>
      </c>
      <c r="O942" t="n">
        <v>-0.00290198378226709</v>
      </c>
      <c r="P942" t="n">
        <v>0.07875616731444046</v>
      </c>
      <c r="Q942" t="n">
        <v>0.006145375363443571</v>
      </c>
      <c r="R942" t="n">
        <v>-0.003351090777847039</v>
      </c>
    </row>
    <row r="943">
      <c r="F943" t="n">
        <v>0.05901893422377338</v>
      </c>
      <c r="G943" t="n">
        <v>0.007490774976419338</v>
      </c>
      <c r="H943" t="n">
        <v>-0.003117049306372673</v>
      </c>
      <c r="J943" t="n">
        <v>0.02452030965518052</v>
      </c>
      <c r="K943" t="n">
        <v>0.006858818359435949</v>
      </c>
      <c r="L943" t="n">
        <v>-0.002917838280304401</v>
      </c>
      <c r="M943" t="n">
        <v>0.05375403869784012</v>
      </c>
      <c r="N943" t="n">
        <v>0.007746930849364159</v>
      </c>
      <c r="O943" t="n">
        <v>-0.002901403443544508</v>
      </c>
      <c r="P943" t="n">
        <v>0.07878185551534417</v>
      </c>
      <c r="Q943" t="n">
        <v>0.006152546163167542</v>
      </c>
      <c r="R943" t="n">
        <v>-0.003354621550823716</v>
      </c>
    </row>
    <row r="944">
      <c r="F944" t="n">
        <v>0.05903709854501446</v>
      </c>
      <c r="G944" t="n">
        <v>0.007499505483384863</v>
      </c>
      <c r="H944" t="n">
        <v>-0.00311668518301818</v>
      </c>
      <c r="J944" t="n">
        <v>0.02454381055066963</v>
      </c>
      <c r="K944" t="n">
        <v>0.006866812320227833</v>
      </c>
      <c r="L944" t="n">
        <v>-0.00292284606918706</v>
      </c>
      <c r="M944" t="n">
        <v>0.05377109645336284</v>
      </c>
      <c r="N944" t="n">
        <v>0.00775595990629815</v>
      </c>
      <c r="O944" t="n">
        <v>-0.002898035841448526</v>
      </c>
      <c r="P944" t="n">
        <v>0.07877464271960022</v>
      </c>
      <c r="Q944" t="n">
        <v>0.006159716962891515</v>
      </c>
      <c r="R944" t="n">
        <v>-0.003354621550823716</v>
      </c>
    </row>
    <row r="945">
      <c r="F945" t="n">
        <v>0.05906536828507136</v>
      </c>
      <c r="G945" t="n">
        <v>0.007508235990350387</v>
      </c>
      <c r="H945" t="n">
        <v>-0.003116061970624055</v>
      </c>
      <c r="J945" t="n">
        <v>0.02454494674305056</v>
      </c>
      <c r="K945" t="n">
        <v>0.006874806281019716</v>
      </c>
      <c r="L945" t="n">
        <v>-0.002922261616863687</v>
      </c>
      <c r="M945" t="n">
        <v>0.05372701171996105</v>
      </c>
      <c r="N945" t="n">
        <v>0.00776498896323214</v>
      </c>
      <c r="O945" t="n">
        <v>-0.002897456292235158</v>
      </c>
      <c r="P945" t="n">
        <v>0.07889893782744806</v>
      </c>
      <c r="Q945" t="n">
        <v>0.006166887762615486</v>
      </c>
      <c r="R945" t="n">
        <v>-0.003353615365595514</v>
      </c>
    </row>
    <row r="946">
      <c r="F946" t="n">
        <v>0.05910375192712682</v>
      </c>
      <c r="G946" t="n">
        <v>0.00751696649731591</v>
      </c>
      <c r="H946" t="n">
        <v>-0.003116373576821118</v>
      </c>
      <c r="J946" t="n">
        <v>0.02453861972315598</v>
      </c>
      <c r="K946" t="n">
        <v>0.006882800241811599</v>
      </c>
      <c r="L946" t="n">
        <v>-0.00292284606918706</v>
      </c>
      <c r="M946" t="n">
        <v>0.05380515715817036</v>
      </c>
      <c r="N946" t="n">
        <v>0.007774018020166132</v>
      </c>
      <c r="O946" t="n">
        <v>-0.002898035841448526</v>
      </c>
      <c r="P946" t="n">
        <v>0.07885879868808954</v>
      </c>
      <c r="Q946" t="n">
        <v>0.006174058562339457</v>
      </c>
      <c r="R946" t="n">
        <v>-0.003353615365595514</v>
      </c>
    </row>
    <row r="947">
      <c r="F947" t="n">
        <v>0.05914212793192611</v>
      </c>
      <c r="G947" t="n">
        <v>0.007525697004281434</v>
      </c>
      <c r="H947" t="n">
        <v>-0.00311668518301818</v>
      </c>
      <c r="J947" t="n">
        <v>0.02455464878353127</v>
      </c>
      <c r="K947" t="n">
        <v>0.006890794202603482</v>
      </c>
      <c r="L947" t="n">
        <v>-0.002922553843025373</v>
      </c>
      <c r="M947" t="n">
        <v>0.0537814038521304</v>
      </c>
      <c r="N947" t="n">
        <v>0.007783047077100122</v>
      </c>
      <c r="O947" t="n">
        <v>-0.002897456292235158</v>
      </c>
      <c r="P947" t="n">
        <v>0.0788515175249504</v>
      </c>
      <c r="Q947" t="n">
        <v>0.006181229362063429</v>
      </c>
      <c r="R947" t="n">
        <v>-0.003354286155747648</v>
      </c>
    </row>
    <row r="948">
      <c r="F948" t="n">
        <v>0.0591500977853846</v>
      </c>
      <c r="G948" t="n">
        <v>0.007534427511246957</v>
      </c>
      <c r="H948" t="n">
        <v>-0.003114750071095385</v>
      </c>
      <c r="J948" t="n">
        <v>0.02455576003424431</v>
      </c>
      <c r="K948" t="n">
        <v>0.006898788163395367</v>
      </c>
      <c r="L948" t="n">
        <v>-0.002926962690877693</v>
      </c>
      <c r="M948" t="n">
        <v>0.05377800535725419</v>
      </c>
      <c r="N948" t="n">
        <v>0.007792076134034113</v>
      </c>
      <c r="O948" t="n">
        <v>-0.002894076273472944</v>
      </c>
      <c r="P948" t="n">
        <v>0.07897577503314779</v>
      </c>
      <c r="Q948" t="n">
        <v>0.0061884001617874</v>
      </c>
      <c r="R948" t="n">
        <v>-0.003357134250747618</v>
      </c>
    </row>
    <row r="949">
      <c r="F949" t="n">
        <v>0.05916817872729149</v>
      </c>
      <c r="G949" t="n">
        <v>0.007543158018212481</v>
      </c>
      <c r="H949" t="n">
        <v>-0.003114750071095385</v>
      </c>
      <c r="J949" t="n">
        <v>0.02456431987323189</v>
      </c>
      <c r="K949" t="n">
        <v>0.00690678212418725</v>
      </c>
      <c r="L949" t="n">
        <v>-0.002927548141960977</v>
      </c>
      <c r="M949" t="n">
        <v>0.05385611139062937</v>
      </c>
      <c r="N949" t="n">
        <v>0.007801105190968103</v>
      </c>
      <c r="O949" t="n">
        <v>-0.002894076273472944</v>
      </c>
      <c r="P949" t="n">
        <v>0.07900134701601141</v>
      </c>
      <c r="Q949" t="n">
        <v>0.006195570961511371</v>
      </c>
      <c r="R949" t="n">
        <v>-0.003357134250747618</v>
      </c>
    </row>
    <row r="950">
      <c r="F950" t="n">
        <v>0.05920651770831742</v>
      </c>
      <c r="G950" t="n">
        <v>0.007551888525178006</v>
      </c>
      <c r="H950" t="n">
        <v>-0.003114750071095385</v>
      </c>
      <c r="J950" t="n">
        <v>0.02459524693817897</v>
      </c>
      <c r="K950" t="n">
        <v>0.006914776084979133</v>
      </c>
      <c r="L950" t="n">
        <v>-0.002927840867502619</v>
      </c>
      <c r="M950" t="n">
        <v>0.05381191001110094</v>
      </c>
      <c r="N950" t="n">
        <v>0.007810134247902095</v>
      </c>
      <c r="O950" t="n">
        <v>-0.002894076273472944</v>
      </c>
      <c r="P950" t="n">
        <v>0.07892821047231702</v>
      </c>
      <c r="Q950" t="n">
        <v>0.006202741761235343</v>
      </c>
      <c r="R950" t="n">
        <v>-0.003356798570890529</v>
      </c>
    </row>
    <row r="951">
      <c r="F951" t="n">
        <v>0.05925499035028285</v>
      </c>
      <c r="G951" t="n">
        <v>0.007560619032143528</v>
      </c>
      <c r="H951" t="n">
        <v>-0.003114438596088276</v>
      </c>
      <c r="J951" t="n">
        <v>0.02459633671016692</v>
      </c>
      <c r="K951" t="n">
        <v>0.006922770045771016</v>
      </c>
      <c r="L951" t="n">
        <v>-0.002927255416419335</v>
      </c>
      <c r="M951" t="n">
        <v>0.05388998981086685</v>
      </c>
      <c r="N951" t="n">
        <v>0.007819163304836086</v>
      </c>
      <c r="O951" t="n">
        <v>-0.002893497516093988</v>
      </c>
      <c r="P951" t="n">
        <v>0.07898663308033432</v>
      </c>
      <c r="Q951" t="n">
        <v>0.006209912560959314</v>
      </c>
      <c r="R951" t="n">
        <v>-0.00335646289103344</v>
      </c>
    </row>
    <row r="952">
      <c r="F952" t="n">
        <v>0.0592730286399881</v>
      </c>
      <c r="G952" t="n">
        <v>0.007569349539109053</v>
      </c>
      <c r="H952" t="n">
        <v>-0.003114048088449747</v>
      </c>
      <c r="J952" t="n">
        <v>0.02459741790537935</v>
      </c>
      <c r="K952" t="n">
        <v>0.006930764006562899</v>
      </c>
      <c r="L952" t="n">
        <v>-0.002932236241574841</v>
      </c>
      <c r="M952" t="n">
        <v>0.05386612851303094</v>
      </c>
      <c r="N952" t="n">
        <v>0.007828192361770077</v>
      </c>
      <c r="O952" t="n">
        <v>-0.002889527228672314</v>
      </c>
      <c r="P952" t="n">
        <v>0.07897923819112629</v>
      </c>
      <c r="Q952" t="n">
        <v>0.006217083360683286</v>
      </c>
      <c r="R952" t="n">
        <v>-0.003359298270799092</v>
      </c>
    </row>
    <row r="953">
      <c r="F953" t="n">
        <v>0.05929104802201296</v>
      </c>
      <c r="G953" t="n">
        <v>0.007578080046074576</v>
      </c>
      <c r="H953" t="n">
        <v>-0.003113425403369074</v>
      </c>
      <c r="J953" t="n">
        <v>0.02462087231451546</v>
      </c>
      <c r="K953" t="n">
        <v>0.006938757967354782</v>
      </c>
      <c r="L953" t="n">
        <v>-0.002932822688823156</v>
      </c>
      <c r="M953" t="n">
        <v>0.05390340719350684</v>
      </c>
      <c r="N953" t="n">
        <v>0.007837221418704068</v>
      </c>
      <c r="O953" t="n">
        <v>-0.002890105191914372</v>
      </c>
      <c r="P953" t="n">
        <v>0.07907052932868863</v>
      </c>
      <c r="Q953" t="n">
        <v>0.006224254160407258</v>
      </c>
      <c r="R953" t="n">
        <v>-0.003359634234222514</v>
      </c>
    </row>
    <row r="954">
      <c r="F954" t="n">
        <v>0.05931919825009924</v>
      </c>
      <c r="G954" t="n">
        <v>0.0075868105530401</v>
      </c>
      <c r="H954" t="n">
        <v>-0.003113425403369074</v>
      </c>
      <c r="J954" t="n">
        <v>0.02460701603467226</v>
      </c>
      <c r="K954" t="n">
        <v>0.006946751928146666</v>
      </c>
      <c r="L954" t="n">
        <v>-0.002932822688823156</v>
      </c>
      <c r="M954" t="n">
        <v>0.053940671093577</v>
      </c>
      <c r="N954" t="n">
        <v>0.007846250475638059</v>
      </c>
      <c r="O954" t="n">
        <v>-0.002889816210293343</v>
      </c>
      <c r="P954" t="n">
        <v>0.07912890419080376</v>
      </c>
      <c r="Q954" t="n">
        <v>0.006231424960131229</v>
      </c>
      <c r="R954" t="n">
        <v>-0.003360306161069359</v>
      </c>
    </row>
    <row r="955">
      <c r="F955" t="n">
        <v>0.05936764033277191</v>
      </c>
      <c r="G955" t="n">
        <v>0.007595541060005623</v>
      </c>
      <c r="H955" t="n">
        <v>-0.003113114060828737</v>
      </c>
      <c r="J955" t="n">
        <v>0.02463045928276937</v>
      </c>
      <c r="K955" t="n">
        <v>0.006954745888938549</v>
      </c>
      <c r="L955" t="n">
        <v>-0.002932236241574841</v>
      </c>
      <c r="M955" t="n">
        <v>0.05393713687147972</v>
      </c>
      <c r="N955" t="n">
        <v>0.007855279532572049</v>
      </c>
      <c r="O955" t="n">
        <v>-0.002889527228672314</v>
      </c>
      <c r="P955" t="n">
        <v>0.07908853743309768</v>
      </c>
      <c r="Q955" t="n">
        <v>0.006238595759855201</v>
      </c>
      <c r="R955" t="n">
        <v>-0.003359970197645937</v>
      </c>
    </row>
    <row r="956">
      <c r="F956" t="n">
        <v>0.05936530353155119</v>
      </c>
      <c r="G956" t="n">
        <v>0.007604271566971147</v>
      </c>
      <c r="H956" t="n">
        <v>-0.00311271044452867</v>
      </c>
      <c r="J956" t="n">
        <v>0.02463897278050729</v>
      </c>
      <c r="K956" t="n">
        <v>0.006962739849730433</v>
      </c>
      <c r="L956" t="n">
        <v>-0.002937204105899565</v>
      </c>
      <c r="M956" t="n">
        <v>0.05393358114915622</v>
      </c>
      <c r="N956" t="n">
        <v>0.00786430858950604</v>
      </c>
      <c r="O956" t="n">
        <v>-0.002885545543521455</v>
      </c>
      <c r="P956" t="n">
        <v>0.07908105176060087</v>
      </c>
      <c r="Q956" t="n">
        <v>0.006245766559579172</v>
      </c>
      <c r="R956" t="n">
        <v>-0.00336212153060853</v>
      </c>
    </row>
    <row r="957">
      <c r="F957" t="n">
        <v>0.05940356933656855</v>
      </c>
      <c r="G957" t="n">
        <v>0.007613002073936672</v>
      </c>
      <c r="H957" t="n">
        <v>-0.00311271044452867</v>
      </c>
      <c r="J957" t="n">
        <v>0.02463255142359981</v>
      </c>
      <c r="K957" t="n">
        <v>0.006970733810522317</v>
      </c>
      <c r="L957" t="n">
        <v>-0.002937204105899565</v>
      </c>
      <c r="M957" t="n">
        <v>0.05393000394476435</v>
      </c>
      <c r="N957" t="n">
        <v>0.007873337646440031</v>
      </c>
      <c r="O957" t="n">
        <v>-0.002885545543521455</v>
      </c>
      <c r="P957" t="n">
        <v>0.07910645481602979</v>
      </c>
      <c r="Q957" t="n">
        <v>0.006252937359303144</v>
      </c>
      <c r="R957" t="n">
        <v>-0.003362457776386169</v>
      </c>
    </row>
    <row r="958">
      <c r="F958" t="n">
        <v>0.0594316665069969</v>
      </c>
      <c r="G958" t="n">
        <v>0.007621732580902194</v>
      </c>
      <c r="H958" t="n">
        <v>-0.00311271044452867</v>
      </c>
      <c r="J958" t="n">
        <v>0.02465597922460443</v>
      </c>
      <c r="K958" t="n">
        <v>0.0069787277713142</v>
      </c>
      <c r="L958" t="n">
        <v>-0.002936910385488975</v>
      </c>
      <c r="M958" t="n">
        <v>0.05398759543607173</v>
      </c>
      <c r="N958" t="n">
        <v>0.007882366703374022</v>
      </c>
      <c r="O958" t="n">
        <v>-0.002886411293759535</v>
      </c>
      <c r="P958" t="n">
        <v>0.07919767070544564</v>
      </c>
      <c r="Q958" t="n">
        <v>0.006260108159027115</v>
      </c>
      <c r="R958" t="n">
        <v>-0.003362457776386169</v>
      </c>
    </row>
    <row r="959">
      <c r="F959" t="n">
        <v>0.05945975041866204</v>
      </c>
      <c r="G959" t="n">
        <v>0.007630463087867719</v>
      </c>
      <c r="H959" t="n">
        <v>-0.003111776818120593</v>
      </c>
      <c r="J959" t="n">
        <v>0.02464954077627302</v>
      </c>
      <c r="K959" t="n">
        <v>0.006986721732106083</v>
      </c>
      <c r="L959" t="n">
        <v>-0.002937204105899565</v>
      </c>
      <c r="M959" t="n">
        <v>0.05398398035648846</v>
      </c>
      <c r="N959" t="n">
        <v>0.007891395760308012</v>
      </c>
      <c r="O959" t="n">
        <v>-0.002886411293759535</v>
      </c>
      <c r="P959" t="n">
        <v>0.07915720058526859</v>
      </c>
      <c r="Q959" t="n">
        <v>0.006267278958751087</v>
      </c>
      <c r="R959" t="n">
        <v>-0.003364932696177815</v>
      </c>
    </row>
    <row r="960">
      <c r="F960" t="n">
        <v>0.05950815429338888</v>
      </c>
      <c r="G960" t="n">
        <v>0.007639193594833242</v>
      </c>
      <c r="H960" t="n">
        <v>-0.00311042692743606</v>
      </c>
      <c r="J960" t="n">
        <v>0.02467295828887912</v>
      </c>
      <c r="K960" t="n">
        <v>0.006994715692897967</v>
      </c>
      <c r="L960" t="n">
        <v>-0.002941864807060575</v>
      </c>
      <c r="M960" t="n">
        <v>0.05404154406703165</v>
      </c>
      <c r="N960" t="n">
        <v>0.007900424817242003</v>
      </c>
      <c r="O960" t="n">
        <v>-0.002881552574192728</v>
      </c>
      <c r="P960" t="n">
        <v>0.07928130795645416</v>
      </c>
      <c r="Q960" t="n">
        <v>0.006274449758475058</v>
      </c>
      <c r="R960" t="n">
        <v>-0.003364932696177815</v>
      </c>
    </row>
    <row r="961">
      <c r="F961" t="n">
        <v>0.05951587847474485</v>
      </c>
      <c r="G961" t="n">
        <v>0.007647924101798766</v>
      </c>
      <c r="H961" t="n">
        <v>-0.003111360148836431</v>
      </c>
      <c r="J961" t="n">
        <v>0.02467397016482246</v>
      </c>
      <c r="K961" t="n">
        <v>0.00700270965368985</v>
      </c>
      <c r="L961" t="n">
        <v>-0.002942747454767464</v>
      </c>
      <c r="M961" t="n">
        <v>0.05401748941419912</v>
      </c>
      <c r="N961" t="n">
        <v>0.007909453874175994</v>
      </c>
      <c r="O961" t="n">
        <v>-0.002881840758268555</v>
      </c>
      <c r="P961" t="n">
        <v>0.07930663819574874</v>
      </c>
      <c r="Q961" t="n">
        <v>0.006281620558199029</v>
      </c>
      <c r="R961" t="n">
        <v>-0.003365269223100125</v>
      </c>
    </row>
    <row r="962">
      <c r="F962" t="n">
        <v>0.0595540948436207</v>
      </c>
      <c r="G962" t="n">
        <v>0.00765665460876429</v>
      </c>
      <c r="H962" t="n">
        <v>-0.003111360148836431</v>
      </c>
      <c r="J962" t="n">
        <v>0.02467497351139913</v>
      </c>
      <c r="K962" t="n">
        <v>0.007010703614481733</v>
      </c>
      <c r="L962" t="n">
        <v>-0.002942453238865167</v>
      </c>
      <c r="M962" t="n">
        <v>0.0540546202787478</v>
      </c>
      <c r="N962" t="n">
        <v>0.007918482931109985</v>
      </c>
      <c r="O962" t="n">
        <v>-0.002882128942344382</v>
      </c>
      <c r="P962" t="n">
        <v>0.07926609512896693</v>
      </c>
      <c r="Q962" t="n">
        <v>0.006288791357923001</v>
      </c>
      <c r="R962" t="n">
        <v>-0.003364932696177815</v>
      </c>
    </row>
    <row r="963">
      <c r="F963" t="n">
        <v>0.05957195352290109</v>
      </c>
      <c r="G963" t="n">
        <v>0.007665385115729813</v>
      </c>
      <c r="H963" t="n">
        <v>-0.003111049075036308</v>
      </c>
      <c r="J963" t="n">
        <v>0.02470584469656695</v>
      </c>
      <c r="K963" t="n">
        <v>0.007018697575273618</v>
      </c>
      <c r="L963" t="n">
        <v>-0.002942747454767464</v>
      </c>
      <c r="M963" t="n">
        <v>0.05407133135218314</v>
      </c>
      <c r="N963" t="n">
        <v>0.007927511988043976</v>
      </c>
      <c r="O963" t="n">
        <v>-0.002882417126420209</v>
      </c>
      <c r="P963" t="n">
        <v>0.07932430928413242</v>
      </c>
      <c r="Q963" t="n">
        <v>0.006295962157646973</v>
      </c>
      <c r="R963" t="n">
        <v>-0.003365942276944745</v>
      </c>
    </row>
    <row r="964">
      <c r="F964" t="n">
        <v>0.05958979334986581</v>
      </c>
      <c r="G964" t="n">
        <v>0.007674115622695338</v>
      </c>
      <c r="H964" t="n">
        <v>-0.003109064448247355</v>
      </c>
      <c r="J964" t="n">
        <v>0.02469189451074735</v>
      </c>
      <c r="K964" t="n">
        <v>0.007026691536065501</v>
      </c>
      <c r="L964" t="n">
        <v>-0.00294710100633412</v>
      </c>
      <c r="M964" t="n">
        <v>0.05408802439616817</v>
      </c>
      <c r="N964" t="n">
        <v>0.007936541044977968</v>
      </c>
      <c r="O964" t="n">
        <v>-0.002878124001481022</v>
      </c>
      <c r="P964" t="n">
        <v>0.07938250842717259</v>
      </c>
      <c r="Q964" t="n">
        <v>0.006303132957370944</v>
      </c>
      <c r="R964" t="n">
        <v>-0.003367731793223007</v>
      </c>
    </row>
    <row r="965">
      <c r="F965" t="n">
        <v>0.05961779495598205</v>
      </c>
      <c r="G965" t="n">
        <v>0.00768284612966086</v>
      </c>
      <c r="H965" t="n">
        <v>-0.003109064448247355</v>
      </c>
      <c r="J965" t="n">
        <v>0.0247003447731058</v>
      </c>
      <c r="K965" t="n">
        <v>0.007034685496857384</v>
      </c>
      <c r="L965" t="n">
        <v>-0.002947690426535387</v>
      </c>
      <c r="M965" t="n">
        <v>0.05410469942342441</v>
      </c>
      <c r="N965" t="n">
        <v>0.007945570101911959</v>
      </c>
      <c r="O965" t="n">
        <v>-0.002878411785102807</v>
      </c>
      <c r="P965" t="n">
        <v>0.07937482418303121</v>
      </c>
      <c r="Q965" t="n">
        <v>0.006310303757094915</v>
      </c>
      <c r="R965" t="n">
        <v>-0.003367731793223007</v>
      </c>
    </row>
    <row r="966">
      <c r="F966" t="n">
        <v>0.05965596674483228</v>
      </c>
      <c r="G966" t="n">
        <v>0.007691576636626385</v>
      </c>
      <c r="H966" t="n">
        <v>-0.003109686323324512</v>
      </c>
      <c r="J966" t="n">
        <v>0.02471625984097353</v>
      </c>
      <c r="K966" t="n">
        <v>0.007042679457649267</v>
      </c>
      <c r="L966" t="n">
        <v>-0.002946806296233487</v>
      </c>
      <c r="M966" t="n">
        <v>0.0541213564466734</v>
      </c>
      <c r="N966" t="n">
        <v>0.007954599158845948</v>
      </c>
      <c r="O966" t="n">
        <v>-0.002878124001481022</v>
      </c>
      <c r="P966" t="n">
        <v>0.07933417813122923</v>
      </c>
      <c r="Q966" t="n">
        <v>0.006317474556818887</v>
      </c>
      <c r="R966" t="n">
        <v>-0.003367731793223007</v>
      </c>
    </row>
    <row r="967">
      <c r="F967" t="n">
        <v>0.05967375844562899</v>
      </c>
      <c r="G967" t="n">
        <v>0.007700307143591908</v>
      </c>
      <c r="H967" t="n">
        <v>-0.003109064448247355</v>
      </c>
      <c r="J967" t="n">
        <v>0.02471722483969996</v>
      </c>
      <c r="K967" t="n">
        <v>0.00705067341844115</v>
      </c>
      <c r="L967" t="n">
        <v>-0.002946806296233487</v>
      </c>
      <c r="M967" t="n">
        <v>0.05413799547863676</v>
      </c>
      <c r="N967" t="n">
        <v>0.007963628215779939</v>
      </c>
      <c r="O967" t="n">
        <v>-0.00287754843423745</v>
      </c>
      <c r="P967" t="n">
        <v>0.0793923196531573</v>
      </c>
      <c r="Q967" t="n">
        <v>0.006324645356542858</v>
      </c>
      <c r="R967" t="n">
        <v>-0.003368742213803032</v>
      </c>
    </row>
    <row r="968">
      <c r="F968" t="n">
        <v>0.05973228738951035</v>
      </c>
      <c r="G968" t="n">
        <v>0.007709037650557432</v>
      </c>
      <c r="H968" t="n">
        <v>-0.003107689440026692</v>
      </c>
      <c r="J968" t="n">
        <v>0.02474807458892804</v>
      </c>
      <c r="K968" t="n">
        <v>0.007058667379233033</v>
      </c>
      <c r="L968" t="n">
        <v>-0.002952030069582674</v>
      </c>
      <c r="M968" t="n">
        <v>0.05413420311172484</v>
      </c>
      <c r="N968" t="n">
        <v>0.007972657272713931</v>
      </c>
      <c r="O968" t="n">
        <v>-0.002874395383392718</v>
      </c>
      <c r="P968" t="n">
        <v>0.07948338793520932</v>
      </c>
      <c r="Q968" t="n">
        <v>0.00633181615626683</v>
      </c>
      <c r="R968" t="n">
        <v>-0.003370518847460165</v>
      </c>
    </row>
    <row r="969">
      <c r="F969" t="n">
        <v>0.05972966898689717</v>
      </c>
      <c r="G969" t="n">
        <v>0.007717768157522955</v>
      </c>
      <c r="H969" t="n">
        <v>-0.003108000240050697</v>
      </c>
      <c r="J969" t="n">
        <v>0.02474155180598904</v>
      </c>
      <c r="K969" t="n">
        <v>0.007066661340024916</v>
      </c>
      <c r="L969" t="n">
        <v>-0.002951734866575716</v>
      </c>
      <c r="M969" t="n">
        <v>0.0541712196195927</v>
      </c>
      <c r="N969" t="n">
        <v>0.007981686329647922</v>
      </c>
      <c r="O969" t="n">
        <v>-0.002873533237206938</v>
      </c>
      <c r="P969" t="n">
        <v>0.0794756134620877</v>
      </c>
      <c r="Q969" t="n">
        <v>0.006338986955990802</v>
      </c>
      <c r="R969" t="n">
        <v>-0.003371193018646776</v>
      </c>
    </row>
    <row r="970">
      <c r="F970" t="n">
        <v>0.05978818823026888</v>
      </c>
      <c r="G970" t="n">
        <v>0.007726498664488479</v>
      </c>
      <c r="H970" t="n">
        <v>-0.003108311040074702</v>
      </c>
      <c r="J970" t="n">
        <v>0.02476491883446204</v>
      </c>
      <c r="K970" t="n">
        <v>0.007074655300816801</v>
      </c>
      <c r="L970" t="n">
        <v>-0.002951734866575716</v>
      </c>
      <c r="M970" t="n">
        <v>0.05416738801522694</v>
      </c>
      <c r="N970" t="n">
        <v>0.007990715386581911</v>
      </c>
      <c r="O970" t="n">
        <v>-0.002873533237206938</v>
      </c>
      <c r="P970" t="n">
        <v>0.07953370750744265</v>
      </c>
      <c r="Q970" t="n">
        <v>0.006346157755714773</v>
      </c>
      <c r="R970" t="n">
        <v>-0.003370518847460165</v>
      </c>
    </row>
    <row r="971">
      <c r="F971" t="n">
        <v>0.05979572399794354</v>
      </c>
      <c r="G971" t="n">
        <v>0.007735229171454003</v>
      </c>
      <c r="H971" t="n">
        <v>-0.003108621840098707</v>
      </c>
      <c r="J971" t="n">
        <v>0.02475837907075201</v>
      </c>
      <c r="K971" t="n">
        <v>0.007082649261608684</v>
      </c>
      <c r="L971" t="n">
        <v>-0.002956946226277896</v>
      </c>
      <c r="M971" t="n">
        <v>0.05416353515735423</v>
      </c>
      <c r="N971" t="n">
        <v>0.007999744443515902</v>
      </c>
      <c r="O971" t="n">
        <v>-0.002874108001330791</v>
      </c>
      <c r="P971" t="n">
        <v>0.07945998939786914</v>
      </c>
      <c r="Q971" t="n">
        <v>0.006353328555438745</v>
      </c>
      <c r="R971" t="n">
        <v>-0.003371530104240081</v>
      </c>
    </row>
    <row r="972">
      <c r="F972" t="n">
        <v>0.05981343556014439</v>
      </c>
      <c r="G972" t="n">
        <v>0.007743959678419526</v>
      </c>
      <c r="H972" t="n">
        <v>-0.003106923284770991</v>
      </c>
      <c r="J972" t="n">
        <v>0.02475930582121544</v>
      </c>
      <c r="K972" t="n">
        <v>0.007090643222400567</v>
      </c>
      <c r="L972" t="n">
        <v>-0.002956946226277896</v>
      </c>
      <c r="M972" t="n">
        <v>0.05424134126453964</v>
      </c>
      <c r="N972" t="n">
        <v>0.008008773500449894</v>
      </c>
      <c r="O972" t="n">
        <v>-0.00287008105546772</v>
      </c>
      <c r="P972" t="n">
        <v>0.07948509164103668</v>
      </c>
      <c r="Q972" t="n">
        <v>0.006360499355162716</v>
      </c>
      <c r="R972" t="n">
        <v>-0.003373293884605351</v>
      </c>
    </row>
    <row r="973">
      <c r="F973" t="n">
        <v>0.05984133129662661</v>
      </c>
      <c r="G973" t="n">
        <v>0.00775269018538505</v>
      </c>
      <c r="H973" t="n">
        <v>-0.003106923284770991</v>
      </c>
      <c r="J973" t="n">
        <v>0.02478265664804907</v>
      </c>
      <c r="K973" t="n">
        <v>0.00709863718319245</v>
      </c>
      <c r="L973" t="n">
        <v>-0.002956650531655269</v>
      </c>
      <c r="M973" t="n">
        <v>0.05425787426891163</v>
      </c>
      <c r="N973" t="n">
        <v>0.008017802557383885</v>
      </c>
      <c r="O973" t="n">
        <v>-0.00287008105546772</v>
      </c>
      <c r="P973" t="n">
        <v>0.07954312821454174</v>
      </c>
      <c r="Q973" t="n">
        <v>0.006367670154886687</v>
      </c>
      <c r="R973" t="n">
        <v>-0.00337430597397967</v>
      </c>
    </row>
    <row r="974">
      <c r="F974" t="n">
        <v>0.05986921380957591</v>
      </c>
      <c r="G974" t="n">
        <v>0.007761420692350574</v>
      </c>
      <c r="H974" t="n">
        <v>-0.00310661262350864</v>
      </c>
      <c r="J974" t="n">
        <v>0.02479852567985931</v>
      </c>
      <c r="K974" t="n">
        <v>0.007106631143984334</v>
      </c>
      <c r="L974" t="n">
        <v>-0.002956946226277896</v>
      </c>
      <c r="M974" t="n">
        <v>0.05427438936925882</v>
      </c>
      <c r="N974" t="n">
        <v>0.008026831614317876</v>
      </c>
      <c r="O974" t="n">
        <v>-0.00287008105546772</v>
      </c>
      <c r="P974" t="n">
        <v>0.07956819300817897</v>
      </c>
      <c r="Q974" t="n">
        <v>0.006374840954610658</v>
      </c>
      <c r="R974" t="n">
        <v>-0.003373968610854896</v>
      </c>
    </row>
    <row r="975">
      <c r="F975" t="n">
        <v>0.05990729165809315</v>
      </c>
      <c r="G975" t="n">
        <v>0.007770151199316097</v>
      </c>
      <c r="H975" t="n">
        <v>-0.00310630196224629</v>
      </c>
      <c r="J975" t="n">
        <v>0.02480691040095963</v>
      </c>
      <c r="K975" t="n">
        <v>0.007114625104776218</v>
      </c>
      <c r="L975" t="n">
        <v>-0.002956946226277896</v>
      </c>
      <c r="M975" t="n">
        <v>0.05427046157464699</v>
      </c>
      <c r="N975" t="n">
        <v>0.008035860671251867</v>
      </c>
      <c r="O975" t="n">
        <v>-0.002870368034875326</v>
      </c>
      <c r="P975" t="n">
        <v>0.07959323783525224</v>
      </c>
      <c r="Q975" t="n">
        <v>0.00638201175433463</v>
      </c>
      <c r="R975" t="n">
        <v>-0.003376056930374623</v>
      </c>
    </row>
    <row r="976">
      <c r="F976" t="n">
        <v>0.05995557320209623</v>
      </c>
      <c r="G976" t="n">
        <v>0.007778881706281621</v>
      </c>
      <c r="H976" t="n">
        <v>-0.00310552311689749</v>
      </c>
      <c r="J976" t="n">
        <v>0.02481528833256572</v>
      </c>
      <c r="K976" t="n">
        <v>0.007122619065568101</v>
      </c>
      <c r="L976" t="n">
        <v>-0.002961849489989147</v>
      </c>
      <c r="M976" t="n">
        <v>0.05424608595498837</v>
      </c>
      <c r="N976" t="n">
        <v>0.008044889728185858</v>
      </c>
      <c r="O976" t="n">
        <v>-0.002865756701795658</v>
      </c>
      <c r="P976" t="n">
        <v>0.07961826270472072</v>
      </c>
      <c r="Q976" t="n">
        <v>0.006389182554058602</v>
      </c>
      <c r="R976" t="n">
        <v>-0.003377069848745572</v>
      </c>
    </row>
    <row r="977">
      <c r="F977" t="n">
        <v>0.05997321028441006</v>
      </c>
      <c r="G977" t="n">
        <v>0.007787612213247144</v>
      </c>
      <c r="H977" t="n">
        <v>-0.003105212595637926</v>
      </c>
      <c r="J977" t="n">
        <v>0.02481617860820647</v>
      </c>
      <c r="K977" t="n">
        <v>0.007130613026359985</v>
      </c>
      <c r="L977" t="n">
        <v>-0.002961553305040148</v>
      </c>
      <c r="M977" t="n">
        <v>0.05432382737338007</v>
      </c>
      <c r="N977" t="n">
        <v>0.008053918785119848</v>
      </c>
      <c r="O977" t="n">
        <v>-0.002865756701795658</v>
      </c>
      <c r="P977" t="n">
        <v>0.07967623195230633</v>
      </c>
      <c r="Q977" t="n">
        <v>0.006396353353782573</v>
      </c>
      <c r="R977" t="n">
        <v>-0.003376732209288589</v>
      </c>
    </row>
    <row r="978">
      <c r="F978" t="n">
        <v>0.06001126240284843</v>
      </c>
      <c r="G978" t="n">
        <v>0.007796342720212669</v>
      </c>
      <c r="H978" t="n">
        <v>-0.003104902074378363</v>
      </c>
      <c r="J978" t="n">
        <v>0.02480957872237755</v>
      </c>
      <c r="K978" t="n">
        <v>0.007138606987151869</v>
      </c>
      <c r="L978" t="n">
        <v>-0.002961553305040148</v>
      </c>
      <c r="M978" t="n">
        <v>0.05431984104374618</v>
      </c>
      <c r="N978" t="n">
        <v>0.008062947842053839</v>
      </c>
      <c r="O978" t="n">
        <v>-0.002865756701795658</v>
      </c>
      <c r="P978" t="n">
        <v>0.07970121943194125</v>
      </c>
      <c r="Q978" t="n">
        <v>0.006403524153506545</v>
      </c>
      <c r="R978" t="n">
        <v>-0.003376732209288589</v>
      </c>
    </row>
    <row r="979">
      <c r="F979" t="n">
        <v>0.06003908717780072</v>
      </c>
      <c r="G979" t="n">
        <v>0.007805073227178193</v>
      </c>
      <c r="H979" t="n">
        <v>-0.00310552311689749</v>
      </c>
      <c r="J979" t="n">
        <v>0.02484038142344572</v>
      </c>
      <c r="K979" t="n">
        <v>0.007146600947943752</v>
      </c>
      <c r="L979" t="n">
        <v>-0.002962145674938146</v>
      </c>
      <c r="M979" t="n">
        <v>0.05435669675592222</v>
      </c>
      <c r="N979" t="n">
        <v>0.00807197689898783</v>
      </c>
      <c r="O979" t="n">
        <v>-0.002865470126125479</v>
      </c>
      <c r="P979" t="n">
        <v>0.0797591563006218</v>
      </c>
      <c r="Q979" t="n">
        <v>0.006410694953230517</v>
      </c>
      <c r="R979" t="n">
        <v>-0.003377069848745572</v>
      </c>
    </row>
    <row r="980">
      <c r="F980" t="n">
        <v>0.06006689873881844</v>
      </c>
      <c r="G980" t="n">
        <v>0.007813803734143716</v>
      </c>
      <c r="H980" t="n">
        <v>-0.003103489835895127</v>
      </c>
      <c r="J980" t="n">
        <v>0.02483376547700654</v>
      </c>
      <c r="K980" t="n">
        <v>0.007154594908735635</v>
      </c>
      <c r="L980" t="n">
        <v>-0.002966443200298361</v>
      </c>
      <c r="M980" t="n">
        <v>0.05433223825164987</v>
      </c>
      <c r="N980" t="n">
        <v>0.008081005955921821</v>
      </c>
      <c r="O980" t="n">
        <v>-0.002861422439177166</v>
      </c>
      <c r="P980" t="n">
        <v>0.07968519096945376</v>
      </c>
      <c r="Q980" t="n">
        <v>0.006417865752954488</v>
      </c>
      <c r="R980" t="n">
        <v>-0.00337948383966906</v>
      </c>
    </row>
    <row r="981">
      <c r="F981" t="n">
        <v>0.06007424658349628</v>
      </c>
      <c r="G981" t="n">
        <v>0.007822534241109241</v>
      </c>
      <c r="H981" t="n">
        <v>-0.003103800215916719</v>
      </c>
      <c r="J981" t="n">
        <v>0.02483462363142476</v>
      </c>
      <c r="K981" t="n">
        <v>0.007162588869527518</v>
      </c>
      <c r="L981" t="n">
        <v>-0.002967333222260646</v>
      </c>
      <c r="M981" t="n">
        <v>0.05436905996520294</v>
      </c>
      <c r="N981" t="n">
        <v>0.008090035012855811</v>
      </c>
      <c r="O981" t="n">
        <v>-0.002861422439177166</v>
      </c>
      <c r="P981" t="n">
        <v>0.07980903661916611</v>
      </c>
      <c r="Q981" t="n">
        <v>0.00642503655267846</v>
      </c>
      <c r="R981" t="n">
        <v>-0.003378808010484045</v>
      </c>
    </row>
    <row r="982">
      <c r="F982" t="n">
        <v>0.06010202616751095</v>
      </c>
      <c r="G982" t="n">
        <v>0.007831264748074763</v>
      </c>
      <c r="H982" t="n">
        <v>-0.003104110595938311</v>
      </c>
      <c r="J982" t="n">
        <v>0.02485044343908709</v>
      </c>
      <c r="K982" t="n">
        <v>0.007170582830319401</v>
      </c>
      <c r="L982" t="n">
        <v>-0.002967036548273218</v>
      </c>
      <c r="M982" t="n">
        <v>0.0543854306544686</v>
      </c>
      <c r="N982" t="n">
        <v>0.008099064069789802</v>
      </c>
      <c r="O982" t="n">
        <v>-0.00286170861003817</v>
      </c>
      <c r="P982" t="n">
        <v>0.07980097011288134</v>
      </c>
      <c r="Q982" t="n">
        <v>0.006432207352402431</v>
      </c>
      <c r="R982" t="n">
        <v>-0.003379145925076552</v>
      </c>
    </row>
    <row r="983">
      <c r="F983" t="n">
        <v>0.06012979254701487</v>
      </c>
      <c r="G983" t="n">
        <v>0.007839995255040288</v>
      </c>
      <c r="H983" t="n">
        <v>-0.0031020653062688</v>
      </c>
      <c r="J983" t="n">
        <v>0.02486625814816992</v>
      </c>
      <c r="K983" t="n">
        <v>0.007178576791111284</v>
      </c>
      <c r="L983" t="n">
        <v>-0.002966443200298361</v>
      </c>
      <c r="M983" t="n">
        <v>0.0543813454214514</v>
      </c>
      <c r="N983" t="n">
        <v>0.008108093126723793</v>
      </c>
      <c r="O983" t="n">
        <v>-0.002861422439177166</v>
      </c>
      <c r="P983" t="n">
        <v>0.07982585801851722</v>
      </c>
      <c r="Q983" t="n">
        <v>0.006439378152126402</v>
      </c>
      <c r="R983" t="n">
        <v>-0.00337948383966906</v>
      </c>
    </row>
    <row r="984">
      <c r="F984" t="n">
        <v>0.06015754572426853</v>
      </c>
      <c r="G984" t="n">
        <v>0.007848725762005812</v>
      </c>
      <c r="H984" t="n">
        <v>-0.003102375543823183</v>
      </c>
      <c r="J984" t="n">
        <v>0.02488206775994652</v>
      </c>
      <c r="K984" t="n">
        <v>0.007186570751903169</v>
      </c>
      <c r="L984" t="n">
        <v>-0.002972211716215732</v>
      </c>
      <c r="M984" t="n">
        <v>0.05439767891460789</v>
      </c>
      <c r="N984" t="n">
        <v>0.008117122183657784</v>
      </c>
      <c r="O984" t="n">
        <v>-0.002857649914350323</v>
      </c>
      <c r="P984" t="n">
        <v>0.07981774426180749</v>
      </c>
      <c r="Q984" t="n">
        <v>0.006446548951850374</v>
      </c>
      <c r="R984" t="n">
        <v>-0.003382561716251428</v>
      </c>
    </row>
    <row r="985">
      <c r="F985" t="n">
        <v>0.06020575841402237</v>
      </c>
      <c r="G985" t="n">
        <v>0.007857456268971335</v>
      </c>
      <c r="H985" t="n">
        <v>-0.0031020653062688</v>
      </c>
      <c r="J985" t="n">
        <v>0.02489038473472605</v>
      </c>
      <c r="K985" t="n">
        <v>0.007194564712695052</v>
      </c>
      <c r="L985" t="n">
        <v>-0.002971617392737185</v>
      </c>
      <c r="M985" t="n">
        <v>0.05443443604670761</v>
      </c>
      <c r="N985" t="n">
        <v>0.008126151240591776</v>
      </c>
      <c r="O985" t="n">
        <v>-0.002857935679341758</v>
      </c>
      <c r="P985" t="n">
        <v>0.07980960565700762</v>
      </c>
      <c r="Q985" t="n">
        <v>0.006453719751574345</v>
      </c>
      <c r="R985" t="n">
        <v>-0.00338222352771751</v>
      </c>
    </row>
    <row r="986">
      <c r="F986" t="n">
        <v>0.06022325160999011</v>
      </c>
      <c r="G986" t="n">
        <v>0.007866186775936859</v>
      </c>
      <c r="H986" t="n">
        <v>-0.003102996018931947</v>
      </c>
      <c r="J986" t="n">
        <v>0.02489869495303831</v>
      </c>
      <c r="K986" t="n">
        <v>0.007202558673486935</v>
      </c>
      <c r="L986" t="n">
        <v>-0.002971320230997911</v>
      </c>
      <c r="M986" t="n">
        <v>0.05445073566133984</v>
      </c>
      <c r="N986" t="n">
        <v>0.008135180297525767</v>
      </c>
      <c r="O986" t="n">
        <v>-0.002857935679341758</v>
      </c>
      <c r="P986" t="n">
        <v>0.07986741570217865</v>
      </c>
      <c r="Q986" t="n">
        <v>0.006460890551298316</v>
      </c>
      <c r="R986" t="n">
        <v>-0.003381885339183592</v>
      </c>
    </row>
    <row r="987">
      <c r="F987" t="n">
        <v>0.0602304841648519</v>
      </c>
      <c r="G987" t="n">
        <v>0.007874917282902382</v>
      </c>
      <c r="H987" t="n">
        <v>-0.003102685781377565</v>
      </c>
      <c r="J987" t="n">
        <v>0.02490699841818604</v>
      </c>
      <c r="K987" t="n">
        <v>0.007210552634278818</v>
      </c>
      <c r="L987" t="n">
        <v>-0.002972211716215732</v>
      </c>
      <c r="M987" t="n">
        <v>0.05444657288182941</v>
      </c>
      <c r="N987" t="n">
        <v>0.008144209354459758</v>
      </c>
      <c r="O987" t="n">
        <v>-0.002857364149358888</v>
      </c>
      <c r="P987" t="n">
        <v>0.07992521085146792</v>
      </c>
      <c r="Q987" t="n">
        <v>0.006468061351022289</v>
      </c>
      <c r="R987" t="n">
        <v>-0.003381547150649673</v>
      </c>
    </row>
    <row r="988">
      <c r="F988" t="n">
        <v>0.06025818178567065</v>
      </c>
      <c r="G988" t="n">
        <v>0.007883647789867906</v>
      </c>
      <c r="H988" t="n">
        <v>-0.003100628544971598</v>
      </c>
      <c r="J988" t="n">
        <v>0.02491529513347195</v>
      </c>
      <c r="K988" t="n">
        <v>0.007218546595070701</v>
      </c>
      <c r="L988" t="n">
        <v>-0.002976779707118587</v>
      </c>
      <c r="M988" t="n">
        <v>0.05444238912568061</v>
      </c>
      <c r="N988" t="n">
        <v>0.008153238411393747</v>
      </c>
      <c r="O988" t="n">
        <v>-0.002853295370221962</v>
      </c>
      <c r="P988" t="n">
        <v>0.07998299110787865</v>
      </c>
      <c r="Q988" t="n">
        <v>0.00647523215074626</v>
      </c>
      <c r="R988" t="n">
        <v>-0.003384612837871357</v>
      </c>
    </row>
    <row r="989">
      <c r="F989" t="n">
        <v>0.06030636109494164</v>
      </c>
      <c r="G989" t="n">
        <v>0.00789237829683343</v>
      </c>
      <c r="H989" t="n">
        <v>-0.003100628544971598</v>
      </c>
      <c r="J989" t="n">
        <v>0.02490860338152234</v>
      </c>
      <c r="K989" t="n">
        <v>0.007226540555862584</v>
      </c>
      <c r="L989" t="n">
        <v>-0.002976779707118587</v>
      </c>
      <c r="M989" t="n">
        <v>0.05445863231895059</v>
      </c>
      <c r="N989" t="n">
        <v>0.008162267468327739</v>
      </c>
      <c r="O989" t="n">
        <v>-0.002853295370221962</v>
      </c>
      <c r="P989" t="n">
        <v>0.08000776229702378</v>
      </c>
      <c r="Q989" t="n">
        <v>0.006482402950470231</v>
      </c>
      <c r="R989" t="n">
        <v>-0.003384612837871357</v>
      </c>
    </row>
    <row r="990">
      <c r="F990" t="n">
        <v>0.06033403787356581</v>
      </c>
      <c r="G990" t="n">
        <v>0.007901108803798953</v>
      </c>
      <c r="H990" t="n">
        <v>-0.003100628544971598</v>
      </c>
      <c r="J990" t="n">
        <v>0.02491688495067876</v>
      </c>
      <c r="K990" t="n">
        <v>0.007234534516654467</v>
      </c>
      <c r="L990" t="n">
        <v>-0.002976184410706805</v>
      </c>
      <c r="M990" t="n">
        <v>0.05449530734780494</v>
      </c>
      <c r="N990" t="n">
        <v>0.00817129652526173</v>
      </c>
      <c r="O990" t="n">
        <v>-0.002853295370221962</v>
      </c>
      <c r="P990" t="n">
        <v>0.0799665203459578</v>
      </c>
      <c r="Q990" t="n">
        <v>0.006489573750194203</v>
      </c>
      <c r="R990" t="n">
        <v>-0.003384951299155144</v>
      </c>
    </row>
    <row r="991">
      <c r="F991" t="n">
        <v>0.06035144849192071</v>
      </c>
      <c r="G991" t="n">
        <v>0.007909839310764477</v>
      </c>
      <c r="H991" t="n">
        <v>-0.003100628544971598</v>
      </c>
      <c r="J991" t="n">
        <v>0.02491766726525102</v>
      </c>
      <c r="K991" t="n">
        <v>0.007242528477446352</v>
      </c>
      <c r="L991" t="n">
        <v>-0.002976184410706805</v>
      </c>
      <c r="M991" t="n">
        <v>0.05455241908779371</v>
      </c>
      <c r="N991" t="n">
        <v>0.008180325582195719</v>
      </c>
      <c r="O991" t="n">
        <v>-0.00285415144444045</v>
      </c>
      <c r="P991" t="n">
        <v>0.0799912469264642</v>
      </c>
      <c r="Q991" t="n">
        <v>0.006496744549918174</v>
      </c>
      <c r="R991" t="n">
        <v>-0.003388005912547853</v>
      </c>
    </row>
    <row r="992">
      <c r="F992" t="n">
        <v>0.06037909613255103</v>
      </c>
      <c r="G992" t="n">
        <v>0.00791856981773</v>
      </c>
      <c r="H992" t="n">
        <v>-0.003099489560431779</v>
      </c>
      <c r="J992" t="n">
        <v>0.02494841456205081</v>
      </c>
      <c r="K992" t="n">
        <v>0.007250522438238235</v>
      </c>
      <c r="L992" t="n">
        <v>-0.002981632019770322</v>
      </c>
      <c r="M992" t="n">
        <v>0.05456861409129909</v>
      </c>
      <c r="N992" t="n">
        <v>0.00818935463912971</v>
      </c>
      <c r="O992" t="n">
        <v>-0.002850071065667334</v>
      </c>
      <c r="P992" t="n">
        <v>0.08001595369271375</v>
      </c>
      <c r="Q992" t="n">
        <v>0.006503915349642146</v>
      </c>
      <c r="R992" t="n">
        <v>-0.003388005912547853</v>
      </c>
    </row>
    <row r="993">
      <c r="F993" t="n">
        <v>0.06042724759274364</v>
      </c>
      <c r="G993" t="n">
        <v>0.007927300324695524</v>
      </c>
      <c r="H993" t="n">
        <v>-0.003100109458343865</v>
      </c>
      <c r="J993" t="n">
        <v>0.02495667757756782</v>
      </c>
      <c r="K993" t="n">
        <v>0.007258516399030118</v>
      </c>
      <c r="L993" t="n">
        <v>-0.002981333886381684</v>
      </c>
      <c r="M993" t="n">
        <v>0.05458479143251352</v>
      </c>
      <c r="N993" t="n">
        <v>0.008198383696063702</v>
      </c>
      <c r="O993" t="n">
        <v>-0.002849501165434247</v>
      </c>
      <c r="P993" t="n">
        <v>0.08010664878179624</v>
      </c>
      <c r="Q993" t="n">
        <v>0.006511086149366118</v>
      </c>
      <c r="R993" t="n">
        <v>-0.003387328446858481</v>
      </c>
    </row>
    <row r="994">
      <c r="F994" t="n">
        <v>0.06042409060749358</v>
      </c>
      <c r="G994" t="n">
        <v>0.007936030831661047</v>
      </c>
      <c r="H994" t="n">
        <v>-0.003099489560431779</v>
      </c>
      <c r="J994" t="n">
        <v>0.0249424488798769</v>
      </c>
      <c r="K994" t="n">
        <v>0.007266510359822002</v>
      </c>
      <c r="L994" t="n">
        <v>-0.002981632019770322</v>
      </c>
      <c r="M994" t="n">
        <v>0.05453958311242491</v>
      </c>
      <c r="N994" t="n">
        <v>0.008207412752997693</v>
      </c>
      <c r="O994" t="n">
        <v>-0.00284978611555079</v>
      </c>
      <c r="P994" t="n">
        <v>0.08003230128749711</v>
      </c>
      <c r="Q994" t="n">
        <v>0.006518256949090089</v>
      </c>
      <c r="R994" t="n">
        <v>-0.003387328446858481</v>
      </c>
    </row>
    <row r="995">
      <c r="F995" t="n">
        <v>0.06047222399572252</v>
      </c>
      <c r="G995" t="n">
        <v>0.007944761338626571</v>
      </c>
      <c r="H995" t="n">
        <v>-0.003100109458343865</v>
      </c>
      <c r="J995" t="n">
        <v>0.02497318342176755</v>
      </c>
      <c r="K995" t="n">
        <v>0.007274504320613885</v>
      </c>
      <c r="L995" t="n">
        <v>-0.002981035752993046</v>
      </c>
      <c r="M995" t="n">
        <v>0.05459663556116642</v>
      </c>
      <c r="N995" t="n">
        <v>0.008216441809931684</v>
      </c>
      <c r="O995" t="n">
        <v>-0.002850071065667334</v>
      </c>
      <c r="P995" t="n">
        <v>0.08012296419103271</v>
      </c>
      <c r="Q995" t="n">
        <v>0.006525427748814061</v>
      </c>
      <c r="R995" t="n">
        <v>-0.003387328446858481</v>
      </c>
    </row>
    <row r="996">
      <c r="F996" t="n">
        <v>0.06048955489862159</v>
      </c>
      <c r="G996" t="n">
        <v>0.007953491845592096</v>
      </c>
      <c r="H996" t="n">
        <v>-0.00309771856525343</v>
      </c>
      <c r="J996" t="n">
        <v>0.02496643297046154</v>
      </c>
      <c r="K996" t="n">
        <v>0.007282498281405769</v>
      </c>
      <c r="L996" t="n">
        <v>-0.002986172888713512</v>
      </c>
      <c r="M996" t="n">
        <v>0.05461275837972426</v>
      </c>
      <c r="N996" t="n">
        <v>0.008225470866865675</v>
      </c>
      <c r="O996" t="n">
        <v>-0.002845695880465297</v>
      </c>
      <c r="P996" t="n">
        <v>0.08011458279432754</v>
      </c>
      <c r="Q996" t="n">
        <v>0.006532598548538032</v>
      </c>
      <c r="R996" t="n">
        <v>-0.003390710198301968</v>
      </c>
    </row>
    <row r="997">
      <c r="F997" t="n">
        <v>0.06052740619366917</v>
      </c>
      <c r="G997" t="n">
        <v>0.007962222352557618</v>
      </c>
      <c r="H997" t="n">
        <v>-0.00309771856525343</v>
      </c>
      <c r="J997" t="n">
        <v>0.02498216490546226</v>
      </c>
      <c r="K997" t="n">
        <v>0.007290492242197652</v>
      </c>
      <c r="L997" t="n">
        <v>-0.002986172888713512</v>
      </c>
      <c r="M997" t="n">
        <v>0.0545879419080936</v>
      </c>
      <c r="N997" t="n">
        <v>0.008234499923799666</v>
      </c>
      <c r="O997" t="n">
        <v>-0.002845126798197431</v>
      </c>
      <c r="P997" t="n">
        <v>0.08010617670461878</v>
      </c>
      <c r="Q997" t="n">
        <v>0.006539769348262003</v>
      </c>
      <c r="R997" t="n">
        <v>-0.003390032191863596</v>
      </c>
    </row>
    <row r="998">
      <c r="F998" t="n">
        <v>0.06056524983183037</v>
      </c>
      <c r="G998" t="n">
        <v>0.007970952859523144</v>
      </c>
      <c r="H998" t="n">
        <v>-0.00309771856525343</v>
      </c>
      <c r="J998" t="n">
        <v>0.02499789177052171</v>
      </c>
      <c r="K998" t="n">
        <v>0.007298486202989535</v>
      </c>
      <c r="L998" t="n">
        <v>-0.002986172888713512</v>
      </c>
      <c r="M998" t="n">
        <v>0.05464495120064497</v>
      </c>
      <c r="N998" t="n">
        <v>0.008243528980733656</v>
      </c>
      <c r="O998" t="n">
        <v>-0.00284598042159923</v>
      </c>
      <c r="P998" t="n">
        <v>0.08013076231466409</v>
      </c>
      <c r="Q998" t="n">
        <v>0.006546940147985974</v>
      </c>
      <c r="R998" t="n">
        <v>-0.003389693188644409</v>
      </c>
    </row>
    <row r="999">
      <c r="F999" t="n">
        <v>0.06057226065019573</v>
      </c>
      <c r="G999" t="n">
        <v>0.007979683366488665</v>
      </c>
      <c r="H999" t="n">
        <v>-0.00309771856525343</v>
      </c>
      <c r="J999" t="n">
        <v>0.02500611445530512</v>
      </c>
      <c r="K999" t="n">
        <v>0.00730648016378142</v>
      </c>
      <c r="L999" t="n">
        <v>-0.002991298179385489</v>
      </c>
      <c r="M999" t="n">
        <v>0.05462009311701638</v>
      </c>
      <c r="N999" t="n">
        <v>0.008252558037667647</v>
      </c>
      <c r="O999" t="n">
        <v>-0.00284598042159923</v>
      </c>
      <c r="P999" t="n">
        <v>0.08022136584454431</v>
      </c>
      <c r="Q999" t="n">
        <v>0.006554110947709946</v>
      </c>
      <c r="R999" t="n">
        <v>-0.003390371195082782</v>
      </c>
    </row>
    <row r="1000">
      <c r="F1000" t="n">
        <v>0.06058952509091116</v>
      </c>
      <c r="G1000" t="n">
        <v>0.007988413873454191</v>
      </c>
      <c r="H1000" t="n">
        <v>-0.003097174432313284</v>
      </c>
      <c r="J1000" t="n">
        <v>0.02500683049680265</v>
      </c>
      <c r="K1000" t="n">
        <v>0.007314474124573303</v>
      </c>
      <c r="L1000" t="n">
        <v>-0.002991298179385489</v>
      </c>
      <c r="M1000" t="n">
        <v>0.05467707368478267</v>
      </c>
      <c r="N1000" t="n">
        <v>0.008261587094601638</v>
      </c>
      <c r="O1000" t="n">
        <v>-0.002841027232412461</v>
      </c>
      <c r="P1000" t="n">
        <v>0.08017987429501194</v>
      </c>
      <c r="Q1000" t="n">
        <v>0.006561281747433918</v>
      </c>
      <c r="R1000" t="n">
        <v>-0.003393402643425053</v>
      </c>
    </row>
    <row r="1001">
      <c r="F1001" t="n">
        <v>0.06061705142286132</v>
      </c>
      <c r="G1001" t="n">
        <v>0.007997144380419714</v>
      </c>
      <c r="H1001" t="n">
        <v>-0.003096864776801155</v>
      </c>
      <c r="J1001" t="n">
        <v>0.02500753818984812</v>
      </c>
      <c r="K1001" t="n">
        <v>0.007322468085365186</v>
      </c>
      <c r="L1001" t="n">
        <v>-0.002990699979569593</v>
      </c>
      <c r="M1001" t="n">
        <v>0.05469310858236187</v>
      </c>
      <c r="N1001" t="n">
        <v>0.008270616151535629</v>
      </c>
      <c r="O1001" t="n">
        <v>-0.002841879625821526</v>
      </c>
      <c r="P1001" t="n">
        <v>0.08020440068323115</v>
      </c>
      <c r="Q1001" t="n">
        <v>0.006568452547157889</v>
      </c>
      <c r="R1001" t="n">
        <v>-0.003393402643425053</v>
      </c>
    </row>
    <row r="1002">
      <c r="F1002" t="n">
        <v>0.06066513121949772</v>
      </c>
      <c r="G1002" t="n">
        <v>0.008005874887385238</v>
      </c>
      <c r="H1002" t="n">
        <v>-0.003096555121289027</v>
      </c>
      <c r="J1002" t="n">
        <v>0.02501573911366634</v>
      </c>
      <c r="K1002" t="n">
        <v>0.007330462046157069</v>
      </c>
      <c r="L1002" t="n">
        <v>-0.002990999079477541</v>
      </c>
      <c r="M1002" t="n">
        <v>0.05472959479961681</v>
      </c>
      <c r="N1002" t="n">
        <v>0.008279645208469619</v>
      </c>
      <c r="O1002" t="n">
        <v>-0.002841027232412461</v>
      </c>
      <c r="P1002" t="n">
        <v>0.08026193354211253</v>
      </c>
      <c r="Q1002" t="n">
        <v>0.006575623346881861</v>
      </c>
      <c r="R1002" t="n">
        <v>-0.003393402643425053</v>
      </c>
    </row>
    <row r="1003">
      <c r="F1003" t="n">
        <v>0.06070292279651333</v>
      </c>
      <c r="G1003" t="n">
        <v>0.008014605394350761</v>
      </c>
      <c r="H1003" t="n">
        <v>-0.003096864776801155</v>
      </c>
      <c r="J1003" t="n">
        <v>0.02502393333850292</v>
      </c>
      <c r="K1003" t="n">
        <v>0.007338456006948952</v>
      </c>
      <c r="L1003" t="n">
        <v>-0.002990999079477541</v>
      </c>
      <c r="M1003" t="n">
        <v>0.05472512575214861</v>
      </c>
      <c r="N1003" t="n">
        <v>0.00828867426540361</v>
      </c>
      <c r="O1003" t="n">
        <v>-0.002841879625821526</v>
      </c>
      <c r="P1003" t="n">
        <v>0.0802864229428461</v>
      </c>
      <c r="Q1003" t="n">
        <v>0.006582794146605833</v>
      </c>
      <c r="R1003" t="n">
        <v>-0.003392724098605332</v>
      </c>
    </row>
    <row r="1004">
      <c r="F1004" t="n">
        <v>0.06069955146628433</v>
      </c>
      <c r="G1004" t="n">
        <v>0.008023335901316285</v>
      </c>
      <c r="H1004" t="n">
        <v>-0.003095379386494255</v>
      </c>
      <c r="J1004" t="n">
        <v>0.02502461765557316</v>
      </c>
      <c r="K1004" t="n">
        <v>0.007346449967740835</v>
      </c>
      <c r="L1004" t="n">
        <v>-0.002995812472243134</v>
      </c>
      <c r="M1004" t="n">
        <v>0.05470016392260202</v>
      </c>
      <c r="N1004" t="n">
        <v>0.008297703322337601</v>
      </c>
      <c r="O1004" t="n">
        <v>-0.002837768791919605</v>
      </c>
      <c r="P1004" t="n">
        <v>0.08037695481536095</v>
      </c>
      <c r="Q1004" t="n">
        <v>0.006589964946329803</v>
      </c>
      <c r="R1004" t="n">
        <v>-0.003396083273640885</v>
      </c>
    </row>
    <row r="1005">
      <c r="F1005" t="n">
        <v>0.0607578998488606</v>
      </c>
      <c r="G1005" t="n">
        <v>0.008032066408281809</v>
      </c>
      <c r="H1005" t="n">
        <v>-0.003095688893482205</v>
      </c>
      <c r="J1005" t="n">
        <v>0.02504030170443938</v>
      </c>
      <c r="K1005" t="n">
        <v>0.007354443928532718</v>
      </c>
      <c r="L1005" t="n">
        <v>-0.002996411634737582</v>
      </c>
      <c r="M1005" t="n">
        <v>0.05475707283958356</v>
      </c>
      <c r="N1005" t="n">
        <v>0.008306732379271592</v>
      </c>
      <c r="O1005" t="n">
        <v>-0.002837768791919605</v>
      </c>
      <c r="P1005" t="n">
        <v>0.08033534263303443</v>
      </c>
      <c r="Q1005" t="n">
        <v>0.006597135746053776</v>
      </c>
      <c r="R1005" t="n">
        <v>-0.003395064652383044</v>
      </c>
    </row>
    <row r="1006">
      <c r="F1006" t="n">
        <v>0.06076478002982415</v>
      </c>
      <c r="G1006" t="n">
        <v>0.008040796915247332</v>
      </c>
      <c r="H1006" t="n">
        <v>-0.003095069879506304</v>
      </c>
      <c r="J1006" t="n">
        <v>0.02504847585214333</v>
      </c>
      <c r="K1006" t="n">
        <v>0.007362437889324603</v>
      </c>
      <c r="L1006" t="n">
        <v>-0.002996112053490358</v>
      </c>
      <c r="M1006" t="n">
        <v>0.0547320696252471</v>
      </c>
      <c r="N1006" t="n">
        <v>0.008315761436205583</v>
      </c>
      <c r="O1006" t="n">
        <v>-0.002837768791919605</v>
      </c>
      <c r="P1006" t="n">
        <v>0.08039280891770179</v>
      </c>
      <c r="Q1006" t="n">
        <v>0.006604306545777748</v>
      </c>
      <c r="R1006" t="n">
        <v>-0.003395404192802324</v>
      </c>
    </row>
    <row r="1007">
      <c r="F1007" t="n">
        <v>0.06081282428061043</v>
      </c>
      <c r="G1007" t="n">
        <v>0.008049527422212856</v>
      </c>
      <c r="H1007" t="n">
        <v>-0.003094760372518354</v>
      </c>
      <c r="J1007" t="n">
        <v>0.0250491376497424</v>
      </c>
      <c r="K1007" t="n">
        <v>0.007370431850116486</v>
      </c>
      <c r="L1007" t="n">
        <v>-0.00299551289099591</v>
      </c>
      <c r="M1007" t="n">
        <v>0.05478894994643926</v>
      </c>
      <c r="N1007" t="n">
        <v>0.008324790493139575</v>
      </c>
      <c r="O1007" t="n">
        <v>-0.002837485071784441</v>
      </c>
      <c r="P1007" t="n">
        <v>0.08041722198626949</v>
      </c>
      <c r="Q1007" t="n">
        <v>0.006611477345501718</v>
      </c>
      <c r="R1007" t="n">
        <v>-0.003398072500173202</v>
      </c>
    </row>
    <row r="1008">
      <c r="F1008" t="n">
        <v>0.06082996697502084</v>
      </c>
      <c r="G1008" t="n">
        <v>0.008058257929178381</v>
      </c>
      <c r="H1008" t="n">
        <v>-0.003094191416760682</v>
      </c>
      <c r="J1008" t="n">
        <v>0.02506480409353284</v>
      </c>
      <c r="K1008" t="n">
        <v>0.007378425810908369</v>
      </c>
      <c r="L1008" t="n">
        <v>-0.00300091314188771</v>
      </c>
      <c r="M1008" t="n">
        <v>0.05480486228895382</v>
      </c>
      <c r="N1008" t="n">
        <v>0.008333819550073566</v>
      </c>
      <c r="O1008" t="n">
        <v>-0.002833081417195417</v>
      </c>
      <c r="P1008" t="n">
        <v>0.0804416153819611</v>
      </c>
      <c r="Q1008" t="n">
        <v>0.00661864814522569</v>
      </c>
      <c r="R1008" t="n">
        <v>-0.003398412307423219</v>
      </c>
    </row>
    <row r="1009">
      <c r="F1009" t="n">
        <v>0.06084709103629368</v>
      </c>
      <c r="G1009" t="n">
        <v>0.008066988436143903</v>
      </c>
      <c r="H1009" t="n">
        <v>-0.003093882059490459</v>
      </c>
      <c r="J1009" t="n">
        <v>0.02507295819382246</v>
      </c>
      <c r="K1009" t="n">
        <v>0.007386419771700253</v>
      </c>
      <c r="L1009" t="n">
        <v>-0.003000613080579652</v>
      </c>
      <c r="M1009" t="n">
        <v>0.05480027714677357</v>
      </c>
      <c r="N1009" t="n">
        <v>0.008342848607007555</v>
      </c>
      <c r="O1009" t="n">
        <v>-0.002832798109053698</v>
      </c>
      <c r="P1009" t="n">
        <v>0.08049903240831868</v>
      </c>
      <c r="Q1009" t="n">
        <v>0.006625818944949662</v>
      </c>
      <c r="R1009" t="n">
        <v>-0.003398752114673237</v>
      </c>
    </row>
    <row r="1010">
      <c r="F1010" t="n">
        <v>0.06088480702633223</v>
      </c>
      <c r="G1010" t="n">
        <v>0.008075718943109428</v>
      </c>
      <c r="H1010" t="n">
        <v>-0.003093263344950015</v>
      </c>
      <c r="J1010" t="n">
        <v>0.02508861372880654</v>
      </c>
      <c r="K1010" t="n">
        <v>0.007394413732492136</v>
      </c>
      <c r="L1010" t="n">
        <v>-0.003000613080579652</v>
      </c>
      <c r="M1010" t="n">
        <v>0.05483663461576407</v>
      </c>
      <c r="N1010" t="n">
        <v>0.008351877663941546</v>
      </c>
      <c r="O1010" t="n">
        <v>-0.002833364725337137</v>
      </c>
      <c r="P1010" t="n">
        <v>0.08045729746081043</v>
      </c>
      <c r="Q1010" t="n">
        <v>0.006632989744673632</v>
      </c>
      <c r="R1010" t="n">
        <v>-0.003397732692923185</v>
      </c>
    </row>
    <row r="1011">
      <c r="F1011" t="n">
        <v>0.06091220733706199</v>
      </c>
      <c r="G1011" t="n">
        <v>0.00808444945007495</v>
      </c>
      <c r="H1011" t="n">
        <v>-0.003093263344950015</v>
      </c>
      <c r="J1011" t="n">
        <v>0.02508173744546463</v>
      </c>
      <c r="K1011" t="n">
        <v>0.007402407693284019</v>
      </c>
      <c r="L1011" t="n">
        <v>-0.003001213203195768</v>
      </c>
      <c r="M1011" t="n">
        <v>0.05483201142436045</v>
      </c>
      <c r="N1011" t="n">
        <v>0.008360906720875538</v>
      </c>
      <c r="O1011" t="n">
        <v>-0.002833364725337137</v>
      </c>
      <c r="P1011" t="n">
        <v>0.08051467762138054</v>
      </c>
      <c r="Q1011" t="n">
        <v>0.006640160544397605</v>
      </c>
      <c r="R1011" t="n">
        <v>-0.003398752114673237</v>
      </c>
    </row>
    <row r="1012">
      <c r="F1012" t="n">
        <v>0.06092928375147212</v>
      </c>
      <c r="G1012" t="n">
        <v>0.008093179957040475</v>
      </c>
      <c r="H1012" t="n">
        <v>-0.00309237285527388</v>
      </c>
      <c r="J1012" t="n">
        <v>0.02510489019074053</v>
      </c>
      <c r="K1012" t="n">
        <v>0.007410401654075902</v>
      </c>
      <c r="L1012" t="n">
        <v>-0.003005400918056458</v>
      </c>
      <c r="M1012" t="n">
        <v>0.05482736764593998</v>
      </c>
      <c r="N1012" t="n">
        <v>0.008369935777809529</v>
      </c>
      <c r="O1012" t="n">
        <v>-0.002828668778582539</v>
      </c>
      <c r="P1012" t="n">
        <v>0.08057204300935106</v>
      </c>
      <c r="Q1012" t="n">
        <v>0.006647331344121575</v>
      </c>
      <c r="R1012" t="n">
        <v>-0.003401069119341243</v>
      </c>
    </row>
    <row r="1013">
      <c r="F1013" t="n">
        <v>0.06096696853997327</v>
      </c>
      <c r="G1013" t="n">
        <v>0.008101910464005999</v>
      </c>
      <c r="H1013" t="n">
        <v>-0.003092063648908989</v>
      </c>
      <c r="J1013" t="n">
        <v>0.0250979973185407</v>
      </c>
      <c r="K1013" t="n">
        <v>0.007418395614867787</v>
      </c>
      <c r="L1013" t="n">
        <v>-0.003006001998240069</v>
      </c>
      <c r="M1013" t="n">
        <v>0.05490464876885906</v>
      </c>
      <c r="N1013" t="n">
        <v>0.008378964834743518</v>
      </c>
      <c r="O1013" t="n">
        <v>-0.002828668778582539</v>
      </c>
      <c r="P1013" t="n">
        <v>0.08053023455742625</v>
      </c>
      <c r="Q1013" t="n">
        <v>0.006654502143845547</v>
      </c>
      <c r="R1013" t="n">
        <v>-0.003400729046436599</v>
      </c>
    </row>
    <row r="1014">
      <c r="F1014" t="n">
        <v>0.06099432943667626</v>
      </c>
      <c r="G1014" t="n">
        <v>0.008110640970971522</v>
      </c>
      <c r="H1014" t="n">
        <v>-0.003092682061638771</v>
      </c>
      <c r="J1014" t="n">
        <v>0.0251211399861631</v>
      </c>
      <c r="K1014" t="n">
        <v>0.00742638957565967</v>
      </c>
      <c r="L1014" t="n">
        <v>-0.003006001998240069</v>
      </c>
      <c r="M1014" t="n">
        <v>0.05487948224448841</v>
      </c>
      <c r="N1014" t="n">
        <v>0.008387993891677509</v>
      </c>
      <c r="O1014" t="n">
        <v>-0.002828951673749914</v>
      </c>
      <c r="P1014" t="n">
        <v>0.08062061857824726</v>
      </c>
      <c r="Q1014" t="n">
        <v>0.006661672943569519</v>
      </c>
      <c r="R1014" t="n">
        <v>-0.003401069119341243</v>
      </c>
    </row>
    <row r="1015">
      <c r="F1015" t="n">
        <v>0.06102167719989186</v>
      </c>
      <c r="G1015" t="n">
        <v>0.008119371477937046</v>
      </c>
      <c r="H1015" t="n">
        <v>-0.003091754442544098</v>
      </c>
      <c r="J1015" t="n">
        <v>0.02512174271791671</v>
      </c>
      <c r="K1015" t="n">
        <v>0.007434383536451553</v>
      </c>
      <c r="L1015" t="n">
        <v>-0.003005701458148263</v>
      </c>
      <c r="M1015" t="n">
        <v>0.05489527107641154</v>
      </c>
      <c r="N1015" t="n">
        <v>0.008397022948611501</v>
      </c>
      <c r="O1015" t="n">
        <v>-0.002829234568917289</v>
      </c>
      <c r="P1015" t="n">
        <v>0.08054570331168459</v>
      </c>
      <c r="Q1015" t="n">
        <v>0.00666884374329349</v>
      </c>
      <c r="R1015" t="n">
        <v>-0.003400388973531956</v>
      </c>
    </row>
    <row r="1016">
      <c r="F1016" t="n">
        <v>0.06102836843850416</v>
      </c>
      <c r="G1016" t="n">
        <v>0.00812810198490257</v>
      </c>
      <c r="H1016" t="n">
        <v>-0.003091160887606534</v>
      </c>
      <c r="J1016" t="n">
        <v>0.02514487612650881</v>
      </c>
      <c r="K1016" t="n">
        <v>0.007442377497243437</v>
      </c>
      <c r="L1016" t="n">
        <v>-0.003010778033442561</v>
      </c>
      <c r="M1016" t="n">
        <v>0.0549315336463963</v>
      </c>
      <c r="N1016" t="n">
        <v>0.008406052005545492</v>
      </c>
      <c r="O1016" t="n">
        <v>-0.002825377197322414</v>
      </c>
      <c r="P1016" t="n">
        <v>0.08056993480014968</v>
      </c>
      <c r="Q1016" t="n">
        <v>0.006676014543017462</v>
      </c>
      <c r="R1016" t="n">
        <v>-0.003404054532082609</v>
      </c>
    </row>
    <row r="1017">
      <c r="F1017" t="n">
        <v>0.06105568447777293</v>
      </c>
      <c r="G1017" t="n">
        <v>0.008136832491868093</v>
      </c>
      <c r="H1017" t="n">
        <v>-0.003091160887606534</v>
      </c>
      <c r="J1017" t="n">
        <v>0.02513043714719096</v>
      </c>
      <c r="K1017" t="n">
        <v>0.00745037145803532</v>
      </c>
      <c r="L1017" t="n">
        <v>-0.003010778033442561</v>
      </c>
      <c r="M1017" t="n">
        <v>0.05490630397473495</v>
      </c>
      <c r="N1017" t="n">
        <v>0.008415081062479483</v>
      </c>
      <c r="O1017" t="n">
        <v>-0.002824812234875439</v>
      </c>
      <c r="P1017" t="n">
        <v>0.08069333486312424</v>
      </c>
      <c r="Q1017" t="n">
        <v>0.006683185342741433</v>
      </c>
      <c r="R1017" t="n">
        <v>-0.003403033519925416</v>
      </c>
    </row>
    <row r="1018">
      <c r="F1018" t="n">
        <v>0.06108298739296159</v>
      </c>
      <c r="G1018" t="n">
        <v>0.008145562998833617</v>
      </c>
      <c r="H1018" t="n">
        <v>-0.003090542779050724</v>
      </c>
      <c r="J1018" t="n">
        <v>0.02513853047413392</v>
      </c>
      <c r="K1018" t="n">
        <v>0.007458365418827203</v>
      </c>
      <c r="L1018" t="n">
        <v>-0.003010778033442561</v>
      </c>
      <c r="M1018" t="n">
        <v>0.05492203917256408</v>
      </c>
      <c r="N1018" t="n">
        <v>0.008424110119413474</v>
      </c>
      <c r="O1018" t="n">
        <v>-0.002824812234875439</v>
      </c>
      <c r="P1018" t="n">
        <v>0.08061833902108761</v>
      </c>
      <c r="Q1018" t="n">
        <v>0.006690356142465405</v>
      </c>
      <c r="R1018" t="n">
        <v>-0.003403373857311147</v>
      </c>
    </row>
    <row r="1019">
      <c r="F1019" t="n">
        <v>0.06111027718633041</v>
      </c>
      <c r="G1019" t="n">
        <v>0.00815429350579914</v>
      </c>
      <c r="H1019" t="n">
        <v>-0.003088701251108393</v>
      </c>
      <c r="J1019" t="n">
        <v>0.02516916339536308</v>
      </c>
      <c r="K1019" t="n">
        <v>0.007466359379619086</v>
      </c>
      <c r="L1019" t="n">
        <v>-0.00301523982854185</v>
      </c>
      <c r="M1019" t="n">
        <v>0.05493775704409423</v>
      </c>
      <c r="N1019" t="n">
        <v>0.008433139176347465</v>
      </c>
      <c r="O1019" t="n">
        <v>-0.002825377197322414</v>
      </c>
      <c r="P1019" t="n">
        <v>0.08070864688734297</v>
      </c>
      <c r="Q1019" t="n">
        <v>0.006697526942189377</v>
      </c>
      <c r="R1019" t="n">
        <v>-0.003404054532082609</v>
      </c>
    </row>
    <row r="1020">
      <c r="F1020" t="n">
        <v>0.06113755386013975</v>
      </c>
      <c r="G1020" t="n">
        <v>0.008163024012764664</v>
      </c>
      <c r="H1020" t="n">
        <v>-0.003088701251108393</v>
      </c>
      <c r="J1020" t="n">
        <v>0.02515469719486824</v>
      </c>
      <c r="K1020" t="n">
        <v>0.007474353340410971</v>
      </c>
      <c r="L1020" t="n">
        <v>-0.00301523982854185</v>
      </c>
      <c r="M1020" t="n">
        <v>0.05499445239304396</v>
      </c>
      <c r="N1020" t="n">
        <v>0.008442168233281455</v>
      </c>
      <c r="O1020" t="n">
        <v>-0.002820663214134666</v>
      </c>
      <c r="P1020" t="n">
        <v>0.08073280490741169</v>
      </c>
      <c r="Q1020" t="n">
        <v>0.006704697741913348</v>
      </c>
      <c r="R1020" t="n">
        <v>-0.003406347559211331</v>
      </c>
    </row>
    <row r="1021">
      <c r="F1021" t="n">
        <v>0.06118548810255134</v>
      </c>
      <c r="G1021" t="n">
        <v>0.008171754519730188</v>
      </c>
      <c r="H1021" t="n">
        <v>-0.003088701251108393</v>
      </c>
      <c r="J1021" t="n">
        <v>0.02517780465278782</v>
      </c>
      <c r="K1021" t="n">
        <v>0.007482347301202854</v>
      </c>
      <c r="L1021" t="n">
        <v>-0.00301523982854185</v>
      </c>
      <c r="M1021" t="n">
        <v>0.05496914085913382</v>
      </c>
      <c r="N1021" t="n">
        <v>0.008451197290215446</v>
      </c>
      <c r="O1021" t="n">
        <v>-0.002820381147813252</v>
      </c>
      <c r="P1021" t="n">
        <v>0.08079001575818434</v>
      </c>
      <c r="Q1021" t="n">
        <v>0.006711868541637319</v>
      </c>
      <c r="R1021" t="n">
        <v>-0.003406006958515479</v>
      </c>
    </row>
    <row r="1022">
      <c r="F1022" t="n">
        <v>0.06119206785812097</v>
      </c>
      <c r="G1022" t="n">
        <v>0.008180485026695711</v>
      </c>
      <c r="H1022" t="n">
        <v>-0.003089319053138818</v>
      </c>
      <c r="J1022" t="n">
        <v>0.02518587303111758</v>
      </c>
      <c r="K1022" t="n">
        <v>0.007490341261994737</v>
      </c>
      <c r="L1022" t="n">
        <v>-0.003014636840874909</v>
      </c>
      <c r="M1022" t="n">
        <v>0.05500530735881717</v>
      </c>
      <c r="N1022" t="n">
        <v>0.008460226347149437</v>
      </c>
      <c r="O1022" t="n">
        <v>-0.002820381147813252</v>
      </c>
      <c r="P1022" t="n">
        <v>0.08071491268982828</v>
      </c>
      <c r="Q1022" t="n">
        <v>0.006719039341361291</v>
      </c>
      <c r="R1022" t="n">
        <v>-0.003406006958515479</v>
      </c>
    </row>
    <row r="1023">
      <c r="F1023" t="n">
        <v>0.06122964597908616</v>
      </c>
      <c r="G1023" t="n">
        <v>0.008189215533661235</v>
      </c>
      <c r="H1023" t="n">
        <v>-0.003089010152123605</v>
      </c>
      <c r="J1023" t="n">
        <v>0.0251788974926163</v>
      </c>
      <c r="K1023" t="n">
        <v>0.00749833522278662</v>
      </c>
      <c r="L1023" t="n">
        <v>-0.003015541322375321</v>
      </c>
      <c r="M1023" t="n">
        <v>0.05506196180889111</v>
      </c>
      <c r="N1023" t="n">
        <v>0.008469255404083428</v>
      </c>
      <c r="O1023" t="n">
        <v>-0.002820663214134666</v>
      </c>
      <c r="P1023" t="n">
        <v>0.0807390072482006</v>
      </c>
      <c r="Q1023" t="n">
        <v>0.006726210141085262</v>
      </c>
      <c r="R1023" t="n">
        <v>-0.003408628375768225</v>
      </c>
    </row>
    <row r="1024">
      <c r="F1024" t="n">
        <v>0.06127755994988796</v>
      </c>
      <c r="G1024" t="n">
        <v>0.008197946040626758</v>
      </c>
      <c r="H1024" t="n">
        <v>-0.003087774574188559</v>
      </c>
      <c r="J1024" t="n">
        <v>0.02519447044322257</v>
      </c>
      <c r="K1024" t="n">
        <v>0.007506329183578503</v>
      </c>
      <c r="L1024" t="n">
        <v>-0.003019687941022221</v>
      </c>
      <c r="M1024" t="n">
        <v>0.055057094270549</v>
      </c>
      <c r="N1024" t="n">
        <v>0.008478284461017418</v>
      </c>
      <c r="O1024" t="n">
        <v>-0.002816786375562777</v>
      </c>
      <c r="P1024" t="n">
        <v>0.08076308228096452</v>
      </c>
      <c r="Q1024" t="n">
        <v>0.006733380940809234</v>
      </c>
      <c r="R1024" t="n">
        <v>-0.003408287512930649</v>
      </c>
    </row>
    <row r="1025">
      <c r="F1025" t="n">
        <v>0.06128408675125356</v>
      </c>
      <c r="G1025" t="n">
        <v>0.008206676547592284</v>
      </c>
      <c r="H1025" t="n">
        <v>-0.003087157081023038</v>
      </c>
      <c r="J1025" t="n">
        <v>0.02520251812587856</v>
      </c>
      <c r="K1025" t="n">
        <v>0.007514323144370387</v>
      </c>
      <c r="L1025" t="n">
        <v>-0.003019989909816323</v>
      </c>
      <c r="M1025" t="n">
        <v>0.05503170113326264</v>
      </c>
      <c r="N1025" t="n">
        <v>0.008487313517951409</v>
      </c>
      <c r="O1025" t="n">
        <v>-0.002817068026035285</v>
      </c>
      <c r="P1025" t="n">
        <v>0.08082021981906024</v>
      </c>
      <c r="Q1025" t="n">
        <v>0.006740551740533206</v>
      </c>
      <c r="R1025" t="n">
        <v>-0.003408628375768225</v>
      </c>
    </row>
    <row r="1026">
      <c r="F1026" t="n">
        <v>0.06133198538808887</v>
      </c>
      <c r="G1026" t="n">
        <v>0.008215407054557805</v>
      </c>
      <c r="H1026" t="n">
        <v>-0.003087157081023038</v>
      </c>
      <c r="J1026" t="n">
        <v>0.02521808024141832</v>
      </c>
      <c r="K1026" t="n">
        <v>0.00752231710516227</v>
      </c>
      <c r="L1026" t="n">
        <v>-0.003019385972228119</v>
      </c>
      <c r="M1026" t="n">
        <v>0.05506780485731852</v>
      </c>
      <c r="N1026" t="n">
        <v>0.0084963425748854</v>
      </c>
      <c r="O1026" t="n">
        <v>-0.002816223074617758</v>
      </c>
      <c r="P1026" t="n">
        <v>0.08091042708296975</v>
      </c>
      <c r="Q1026" t="n">
        <v>0.006747722540257177</v>
      </c>
      <c r="R1026" t="n">
        <v>-0.003408969238605802</v>
      </c>
    </row>
    <row r="1027">
      <c r="F1027" t="n">
        <v>0.06135917844455538</v>
      </c>
      <c r="G1027" t="n">
        <v>0.008224137561523331</v>
      </c>
      <c r="H1027" t="n">
        <v>-0.003087774574188559</v>
      </c>
      <c r="J1027" t="n">
        <v>0.02522611548475076</v>
      </c>
      <c r="K1027" t="n">
        <v>0.007530311065954154</v>
      </c>
      <c r="L1027" t="n">
        <v>-0.003020291878610425</v>
      </c>
      <c r="M1027" t="n">
        <v>0.05506287779585609</v>
      </c>
      <c r="N1027" t="n">
        <v>0.008505371631819391</v>
      </c>
      <c r="O1027" t="n">
        <v>-0.002817068026035285</v>
      </c>
      <c r="P1027" t="n">
        <v>0.08090136397061759</v>
      </c>
      <c r="Q1027" t="n">
        <v>0.006754893339981149</v>
      </c>
      <c r="R1027" t="n">
        <v>-0.003409310101443379</v>
      </c>
    </row>
    <row r="1028">
      <c r="F1028" t="n">
        <v>0.06137600400297799</v>
      </c>
      <c r="G1028" t="n">
        <v>0.008232868068488853</v>
      </c>
      <c r="H1028" t="n">
        <v>-0.003085909864975465</v>
      </c>
      <c r="J1028" t="n">
        <v>0.0252416667731357</v>
      </c>
      <c r="K1028" t="n">
        <v>0.007538305026746038</v>
      </c>
      <c r="L1028" t="n">
        <v>-0.003024122388270721</v>
      </c>
      <c r="M1028" t="n">
        <v>0.05507844030305165</v>
      </c>
      <c r="N1028" t="n">
        <v>0.008514400688753383</v>
      </c>
      <c r="O1028" t="n">
        <v>-0.002812618114993048</v>
      </c>
      <c r="P1028" t="n">
        <v>0.08085918733510256</v>
      </c>
      <c r="Q1028" t="n">
        <v>0.006762064139705119</v>
      </c>
      <c r="R1028" t="n">
        <v>-0.003411238134788019</v>
      </c>
    </row>
    <row r="1029">
      <c r="F1029" t="n">
        <v>0.06138245391719303</v>
      </c>
      <c r="G1029" t="n">
        <v>0.008241598575454378</v>
      </c>
      <c r="H1029" t="n">
        <v>-0.003086218455961963</v>
      </c>
      <c r="J1029" t="n">
        <v>0.02524216612344088</v>
      </c>
      <c r="K1029" t="n">
        <v>0.007546298987537921</v>
      </c>
      <c r="L1029" t="n">
        <v>-0.003025029715719947</v>
      </c>
      <c r="M1029" t="n">
        <v>0.05515551996025667</v>
      </c>
      <c r="N1029" t="n">
        <v>0.008523429745687374</v>
      </c>
      <c r="O1029" t="n">
        <v>-0.002812336881304917</v>
      </c>
      <c r="P1029" t="n">
        <v>0.0808831648741995</v>
      </c>
      <c r="Q1029" t="n">
        <v>0.006769234939429092</v>
      </c>
      <c r="R1029" t="n">
        <v>-0.003411238134788019</v>
      </c>
    </row>
    <row r="1030">
      <c r="F1030" t="n">
        <v>0.06140959951972313</v>
      </c>
      <c r="G1030" t="n">
        <v>0.008250329082419901</v>
      </c>
      <c r="H1030" t="n">
        <v>-0.00308652704694846</v>
      </c>
      <c r="J1030" t="n">
        <v>0.02525770579112926</v>
      </c>
      <c r="K1030" t="n">
        <v>0.007554292948329804</v>
      </c>
      <c r="L1030" t="n">
        <v>-0.003024424830753796</v>
      </c>
      <c r="M1030" t="n">
        <v>0.05517105274085607</v>
      </c>
      <c r="N1030" t="n">
        <v>0.008532458802621365</v>
      </c>
      <c r="O1030" t="n">
        <v>-0.002812899348681178</v>
      </c>
      <c r="P1030" t="n">
        <v>0.0809402169631343</v>
      </c>
      <c r="Q1030" t="n">
        <v>0.006776405739153064</v>
      </c>
      <c r="R1030" t="n">
        <v>-0.003411920382414977</v>
      </c>
    </row>
    <row r="1031">
      <c r="F1031" t="n">
        <v>0.0614678196389507</v>
      </c>
      <c r="G1031" t="n">
        <v>0.008259059589385425</v>
      </c>
      <c r="H1031" t="n">
        <v>-0.00308652704694846</v>
      </c>
      <c r="J1031" t="n">
        <v>0.02525066525365509</v>
      </c>
      <c r="K1031" t="n">
        <v>0.007562286909121687</v>
      </c>
      <c r="L1031" t="n">
        <v>-0.003024122388270721</v>
      </c>
      <c r="M1031" t="n">
        <v>0.05514553923478524</v>
      </c>
      <c r="N1031" t="n">
        <v>0.008541487859555354</v>
      </c>
      <c r="O1031" t="n">
        <v>-0.002812899348681178</v>
      </c>
      <c r="P1031" t="n">
        <v>0.08103035079316484</v>
      </c>
      <c r="Q1031" t="n">
        <v>0.006783576538877034</v>
      </c>
      <c r="R1031" t="n">
        <v>-0.00341089701097454</v>
      </c>
    </row>
    <row r="1032">
      <c r="F1032" t="n">
        <v>0.06147421669229867</v>
      </c>
      <c r="G1032" t="n">
        <v>0.008267790096350949</v>
      </c>
      <c r="H1032" t="n">
        <v>-0.003084033889478401</v>
      </c>
      <c r="J1032" t="n">
        <v>0.02525114077774582</v>
      </c>
      <c r="K1032" t="n">
        <v>0.00757028086991357</v>
      </c>
      <c r="L1032" t="n">
        <v>-0.003028846102570723</v>
      </c>
      <c r="M1032" t="n">
        <v>0.05516103457139346</v>
      </c>
      <c r="N1032" t="n">
        <v>0.008550516916489346</v>
      </c>
      <c r="O1032" t="n">
        <v>-0.002808159796341289</v>
      </c>
      <c r="P1032" t="n">
        <v>0.08098807950412362</v>
      </c>
      <c r="Q1032" t="n">
        <v>0.006790747338601005</v>
      </c>
      <c r="R1032" t="n">
        <v>-0.00341417764491962</v>
      </c>
    </row>
    <row r="1033">
      <c r="F1033" t="n">
        <v>0.0615013257284243</v>
      </c>
      <c r="G1033" t="n">
        <v>0.008276520603316472</v>
      </c>
      <c r="H1033" t="n">
        <v>-0.003084033889478401</v>
      </c>
      <c r="J1033" t="n">
        <v>0.02528171476753194</v>
      </c>
      <c r="K1033" t="n">
        <v>0.007578274830705454</v>
      </c>
      <c r="L1033" t="n">
        <v>-0.00302914901747247</v>
      </c>
      <c r="M1033" t="n">
        <v>0.05521754806060561</v>
      </c>
      <c r="N1033" t="n">
        <v>0.008559545973423337</v>
      </c>
      <c r="O1033" t="n">
        <v>-0.002808440612320923</v>
      </c>
      <c r="P1033" t="n">
        <v>0.08097888040158663</v>
      </c>
      <c r="Q1033" t="n">
        <v>0.006797918138324976</v>
      </c>
      <c r="R1033" t="n">
        <v>-0.00341417764491962</v>
      </c>
    </row>
    <row r="1034">
      <c r="F1034" t="n">
        <v>0.06153879234516789</v>
      </c>
      <c r="G1034" t="n">
        <v>0.008285251110281996</v>
      </c>
      <c r="H1034" t="n">
        <v>-0.003084959192175514</v>
      </c>
      <c r="J1034" t="n">
        <v>0.02528970455938687</v>
      </c>
      <c r="K1034" t="n">
        <v>0.007586268791497338</v>
      </c>
      <c r="L1034" t="n">
        <v>-0.00302914901747247</v>
      </c>
      <c r="M1034" t="n">
        <v>0.05519197380748714</v>
      </c>
      <c r="N1034" t="n">
        <v>0.008568575030357328</v>
      </c>
      <c r="O1034" t="n">
        <v>-0.002807878980361655</v>
      </c>
      <c r="P1034" t="n">
        <v>0.08110207143025228</v>
      </c>
      <c r="Q1034" t="n">
        <v>0.006805088938048948</v>
      </c>
      <c r="R1034" t="n">
        <v>-0.003413494877667362</v>
      </c>
    </row>
    <row r="1035">
      <c r="F1035" t="n">
        <v>0.06157625129151961</v>
      </c>
      <c r="G1035" t="n">
        <v>0.008293981617247519</v>
      </c>
      <c r="H1035" t="n">
        <v>-0.003082454986963552</v>
      </c>
      <c r="J1035" t="n">
        <v>0.02529015949348365</v>
      </c>
      <c r="K1035" t="n">
        <v>0.007594262752289221</v>
      </c>
      <c r="L1035" t="n">
        <v>-0.003028846102570723</v>
      </c>
      <c r="M1035" t="n">
        <v>0.05520741773241317</v>
      </c>
      <c r="N1035" t="n">
        <v>0.008577604087291317</v>
      </c>
      <c r="O1035" t="n">
        <v>-0.002808721428300557</v>
      </c>
      <c r="P1035" t="n">
        <v>0.08109283345879398</v>
      </c>
      <c r="Q1035" t="n">
        <v>0.00681225973777292</v>
      </c>
      <c r="R1035" t="n">
        <v>-0.00341417764491962</v>
      </c>
    </row>
    <row r="1036">
      <c r="F1036" t="n">
        <v>0.0615721982253912</v>
      </c>
      <c r="G1036" t="n">
        <v>0.008302712124213043</v>
      </c>
      <c r="H1036" t="n">
        <v>-0.003082454986963552</v>
      </c>
      <c r="J1036" t="n">
        <v>0.02528307718062169</v>
      </c>
      <c r="K1036" t="n">
        <v>0.007602256713081105</v>
      </c>
      <c r="L1036" t="n">
        <v>-0.003034467286850554</v>
      </c>
      <c r="M1036" t="n">
        <v>0.05520232226109775</v>
      </c>
      <c r="N1036" t="n">
        <v>0.008586633144225309</v>
      </c>
      <c r="O1036" t="n">
        <v>-0.002803693186403679</v>
      </c>
      <c r="P1036" t="n">
        <v>0.08114978800889872</v>
      </c>
      <c r="Q1036" t="n">
        <v>0.006819430537496891</v>
      </c>
      <c r="R1036" t="n">
        <v>-0.003416422781003276</v>
      </c>
    </row>
    <row r="1037">
      <c r="F1037" t="n">
        <v>0.06162000979406346</v>
      </c>
      <c r="G1037" t="n">
        <v>0.008311442631178568</v>
      </c>
      <c r="H1037" t="n">
        <v>-0.003083379815942539</v>
      </c>
      <c r="J1037" t="n">
        <v>0.0252985746654186</v>
      </c>
      <c r="K1037" t="n">
        <v>0.007610250673872988</v>
      </c>
      <c r="L1037" t="n">
        <v>-0.003033860514747604</v>
      </c>
      <c r="M1037" t="n">
        <v>0.05527930191047686</v>
      </c>
      <c r="N1037" t="n">
        <v>0.0085956622011593</v>
      </c>
      <c r="O1037" t="n">
        <v>-0.002804253981120432</v>
      </c>
      <c r="P1037" t="n">
        <v>0.08117361717128141</v>
      </c>
      <c r="Q1037" t="n">
        <v>0.006826601337220863</v>
      </c>
      <c r="R1037" t="n">
        <v>-0.003416764423281377</v>
      </c>
    </row>
    <row r="1038">
      <c r="F1038" t="n">
        <v>0.06163667461589731</v>
      </c>
      <c r="G1038" t="n">
        <v>0.00832017313814409</v>
      </c>
      <c r="H1038" t="n">
        <v>-0.00308307153961621</v>
      </c>
      <c r="J1038" t="n">
        <v>0.02530653650618103</v>
      </c>
      <c r="K1038" t="n">
        <v>0.007618244634664871</v>
      </c>
      <c r="L1038" t="n">
        <v>-0.003033557128696129</v>
      </c>
      <c r="M1038" t="n">
        <v>0.05525364688735135</v>
      </c>
      <c r="N1038" t="n">
        <v>0.008604691258093289</v>
      </c>
      <c r="O1038" t="n">
        <v>-0.002804534378478808</v>
      </c>
      <c r="P1038" t="n">
        <v>0.08109808756744563</v>
      </c>
      <c r="Q1038" t="n">
        <v>0.006833772136944835</v>
      </c>
      <c r="R1038" t="n">
        <v>-0.003416764423281377</v>
      </c>
    </row>
    <row r="1039">
      <c r="F1039" t="n">
        <v>0.06168447354696421</v>
      </c>
      <c r="G1039" t="n">
        <v>0.008328903645109615</v>
      </c>
      <c r="H1039" t="n">
        <v>-0.003083379815942539</v>
      </c>
      <c r="J1039" t="n">
        <v>0.02530696031765842</v>
      </c>
      <c r="K1039" t="n">
        <v>0.007626238595456754</v>
      </c>
      <c r="L1039" t="n">
        <v>-0.003038255480214945</v>
      </c>
      <c r="M1039" t="n">
        <v>0.05526902244145174</v>
      </c>
      <c r="N1039" t="n">
        <v>0.008613720315027282</v>
      </c>
      <c r="O1039" t="n">
        <v>-0.002804253981120432</v>
      </c>
      <c r="P1039" t="n">
        <v>0.08112187079108435</v>
      </c>
      <c r="Q1039" t="n">
        <v>0.006840942936668806</v>
      </c>
      <c r="R1039" t="n">
        <v>-0.003419681519179932</v>
      </c>
    </row>
    <row r="1040">
      <c r="F1040" t="n">
        <v>0.06168033570967468</v>
      </c>
      <c r="G1040" t="n">
        <v>0.008337634152075137</v>
      </c>
      <c r="H1040" t="n">
        <v>-0.003081172743190957</v>
      </c>
      <c r="J1040" t="n">
        <v>0.02532244045068288</v>
      </c>
      <c r="K1040" t="n">
        <v>0.007634232556248638</v>
      </c>
      <c r="L1040" t="n">
        <v>-0.003038255480214945</v>
      </c>
      <c r="M1040" t="n">
        <v>0.05528438093464649</v>
      </c>
      <c r="N1040" t="n">
        <v>0.008622749371961273</v>
      </c>
      <c r="O1040" t="n">
        <v>-0.002800058334965605</v>
      </c>
      <c r="P1040" t="n">
        <v>0.08124498825820026</v>
      </c>
      <c r="Q1040" t="n">
        <v>0.006848113736392778</v>
      </c>
      <c r="R1040" t="n">
        <v>-0.003419681519179932</v>
      </c>
    </row>
    <row r="1041">
      <c r="F1041" t="n">
        <v>0.06172811659560995</v>
      </c>
      <c r="G1041" t="n">
        <v>0.008346364659040663</v>
      </c>
      <c r="H1041" t="n">
        <v>-0.003080864625916638</v>
      </c>
      <c r="J1041" t="n">
        <v>0.02532284952277032</v>
      </c>
      <c r="K1041" t="n">
        <v>0.007642226517040522</v>
      </c>
      <c r="L1041" t="n">
        <v>-0.003038863192082175</v>
      </c>
      <c r="M1041" t="n">
        <v>0.05534078232413175</v>
      </c>
      <c r="N1041" t="n">
        <v>0.008631778428895264</v>
      </c>
      <c r="O1041" t="n">
        <v>-0.002799778357129891</v>
      </c>
      <c r="P1041" t="n">
        <v>0.08116937910049515</v>
      </c>
      <c r="Q1041" t="n">
        <v>0.00685528453611675</v>
      </c>
      <c r="R1041" t="n">
        <v>-0.003419339619407968</v>
      </c>
    </row>
    <row r="1042">
      <c r="F1042" t="n">
        <v>0.06174471830972059</v>
      </c>
      <c r="G1042" t="n">
        <v>0.008355095166006186</v>
      </c>
      <c r="H1042" t="n">
        <v>-0.003080864625916638</v>
      </c>
      <c r="J1042" t="n">
        <v>0.0253307842693576</v>
      </c>
      <c r="K1042" t="n">
        <v>0.007650220477832405</v>
      </c>
      <c r="L1042" t="n">
        <v>-0.00303855933614856</v>
      </c>
      <c r="M1042" t="n">
        <v>0.0553561097985579</v>
      </c>
      <c r="N1042" t="n">
        <v>0.008640807485829254</v>
      </c>
      <c r="O1042" t="n">
        <v>-0.002800338312801317</v>
      </c>
      <c r="P1042" t="n">
        <v>0.08125934944954927</v>
      </c>
      <c r="Q1042" t="n">
        <v>0.006862455335840721</v>
      </c>
      <c r="R1042" t="n">
        <v>-0.003419339619407968</v>
      </c>
    </row>
    <row r="1043">
      <c r="F1043" t="n">
        <v>0.06177169655532584</v>
      </c>
      <c r="G1043" t="n">
        <v>0.00836382567297171</v>
      </c>
      <c r="H1043" t="n">
        <v>-0.003080864625916638</v>
      </c>
      <c r="J1043" t="n">
        <v>0.02535378169911626</v>
      </c>
      <c r="K1043" t="n">
        <v>0.007658214438624289</v>
      </c>
      <c r="L1043" t="n">
        <v>-0.003038863192082175</v>
      </c>
      <c r="M1043" t="n">
        <v>0.0553714202468347</v>
      </c>
      <c r="N1043" t="n">
        <v>0.008649836542763245</v>
      </c>
      <c r="O1043" t="n">
        <v>-0.002799498379294178</v>
      </c>
      <c r="P1043" t="n">
        <v>0.08121680995247288</v>
      </c>
      <c r="Q1043" t="n">
        <v>0.006869626135564692</v>
      </c>
      <c r="R1043" t="n">
        <v>-0.003419681519179932</v>
      </c>
    </row>
    <row r="1044">
      <c r="F1044" t="n">
        <v>0.06181945712200838</v>
      </c>
      <c r="G1044" t="n">
        <v>0.008372556179937233</v>
      </c>
      <c r="H1044" t="n">
        <v>-0.003079878779974453</v>
      </c>
      <c r="J1044" t="n">
        <v>0.02534663406710334</v>
      </c>
      <c r="K1044" t="n">
        <v>0.007666208399416172</v>
      </c>
      <c r="L1044" t="n">
        <v>-0.003043245495244699</v>
      </c>
      <c r="M1044" t="n">
        <v>0.05536617911722966</v>
      </c>
      <c r="N1044" t="n">
        <v>0.008658865599697236</v>
      </c>
      <c r="O1044" t="n">
        <v>-0.002795294672584468</v>
      </c>
      <c r="P1044" t="n">
        <v>0.08130675107906354</v>
      </c>
      <c r="Q1044" t="n">
        <v>0.006876796935288663</v>
      </c>
      <c r="R1044" t="n">
        <v>-0.003421903259020599</v>
      </c>
    </row>
    <row r="1045">
      <c r="F1045" t="n">
        <v>0.06184641462705873</v>
      </c>
      <c r="G1045" t="n">
        <v>0.008381286686902757</v>
      </c>
      <c r="H1045" t="n">
        <v>-0.003080186737056743</v>
      </c>
      <c r="J1045" t="n">
        <v>0.02536962154193194</v>
      </c>
      <c r="K1045" t="n">
        <v>0.007674202360208055</v>
      </c>
      <c r="L1045" t="n">
        <v>-0.003043549819794223</v>
      </c>
      <c r="M1045" t="n">
        <v>0.05536091793224504</v>
      </c>
      <c r="N1045" t="n">
        <v>0.008667894656631226</v>
      </c>
      <c r="O1045" t="n">
        <v>-0.00279613334485347</v>
      </c>
      <c r="P1045" t="n">
        <v>0.08136355260662886</v>
      </c>
      <c r="Q1045" t="n">
        <v>0.006883967735012635</v>
      </c>
      <c r="R1045" t="n">
        <v>-0.003421218946800017</v>
      </c>
    </row>
    <row r="1046">
      <c r="F1046" t="n">
        <v>0.06185255290146856</v>
      </c>
      <c r="G1046" t="n">
        <v>0.00839001719386828</v>
      </c>
      <c r="H1046" t="n">
        <v>-0.003080186737056743</v>
      </c>
      <c r="J1046" t="n">
        <v>0.0253850686246765</v>
      </c>
      <c r="K1046" t="n">
        <v>0.007682196320999938</v>
      </c>
      <c r="L1046" t="n">
        <v>-0.003043245495244699</v>
      </c>
      <c r="M1046" t="n">
        <v>0.05537617432713177</v>
      </c>
      <c r="N1046" t="n">
        <v>0.008676923713565217</v>
      </c>
      <c r="O1046" t="n">
        <v>-0.002795853787430469</v>
      </c>
      <c r="P1046" t="n">
        <v>0.08138720743749844</v>
      </c>
      <c r="Q1046" t="n">
        <v>0.006891138534736607</v>
      </c>
      <c r="R1046" t="n">
        <v>-0.00342224541513089</v>
      </c>
    </row>
    <row r="1047">
      <c r="F1047" t="n">
        <v>0.06188988466972441</v>
      </c>
      <c r="G1047" t="n">
        <v>0.008398747700833806</v>
      </c>
      <c r="H1047" t="n">
        <v>-0.003080186737056743</v>
      </c>
      <c r="J1047" t="n">
        <v>0.02537789736441202</v>
      </c>
      <c r="K1047" t="n">
        <v>0.007690190281791821</v>
      </c>
      <c r="L1047" t="n">
        <v>-0.003042941170695175</v>
      </c>
      <c r="M1047" t="n">
        <v>0.05541195289152978</v>
      </c>
      <c r="N1047" t="n">
        <v>0.008685952770499208</v>
      </c>
      <c r="O1047" t="n">
        <v>-0.002795294672584468</v>
      </c>
      <c r="P1047" t="n">
        <v>0.08137770848560227</v>
      </c>
      <c r="Q1047" t="n">
        <v>0.006898309334460578</v>
      </c>
      <c r="R1047" t="n">
        <v>-0.003421218946800017</v>
      </c>
    </row>
    <row r="1048">
      <c r="F1048" t="n">
        <v>0.06191680029613239</v>
      </c>
      <c r="G1048" t="n">
        <v>0.008407478207799328</v>
      </c>
      <c r="H1048" t="n">
        <v>-0.003077957561871666</v>
      </c>
      <c r="J1048" t="n">
        <v>0.02540087071139324</v>
      </c>
      <c r="K1048" t="n">
        <v>0.007698184242583704</v>
      </c>
      <c r="L1048" t="n">
        <v>-0.003048528589406505</v>
      </c>
      <c r="M1048" t="n">
        <v>0.05538609555041304</v>
      </c>
      <c r="N1048" t="n">
        <v>0.008694981827433199</v>
      </c>
      <c r="O1048" t="n">
        <v>-0.002791361315957462</v>
      </c>
      <c r="P1048" t="n">
        <v>0.08136818549501079</v>
      </c>
      <c r="Q1048" t="n">
        <v>0.00690548013418455</v>
      </c>
      <c r="R1048" t="n">
        <v>-0.003424455367840474</v>
      </c>
    </row>
    <row r="1049">
      <c r="F1049" t="n">
        <v>0.06195411402276396</v>
      </c>
      <c r="G1049" t="n">
        <v>0.008416208714764853</v>
      </c>
      <c r="H1049" t="n">
        <v>-0.003077649766115479</v>
      </c>
      <c r="J1049" t="n">
        <v>0.02540122256218483</v>
      </c>
      <c r="K1049" t="n">
        <v>0.007706178203375589</v>
      </c>
      <c r="L1049" t="n">
        <v>-0.003047919005605384</v>
      </c>
      <c r="M1049" t="n">
        <v>0.05540129954731787</v>
      </c>
      <c r="N1049" t="n">
        <v>0.008704010884367189</v>
      </c>
      <c r="O1049" t="n">
        <v>-0.002791919588220653</v>
      </c>
      <c r="P1049" t="n">
        <v>0.08139177765824185</v>
      </c>
      <c r="Q1049" t="n">
        <v>0.00691265093390852</v>
      </c>
      <c r="R1049" t="n">
        <v>-0.003424797779136128</v>
      </c>
    </row>
    <row r="1050">
      <c r="F1050" t="n">
        <v>0.06196017853581436</v>
      </c>
      <c r="G1050" t="n">
        <v>0.008424939221730375</v>
      </c>
      <c r="H1050" t="n">
        <v>-0.003077649766115479</v>
      </c>
      <c r="J1050" t="n">
        <v>0.02541664660452045</v>
      </c>
      <c r="K1050" t="n">
        <v>0.007714172164167472</v>
      </c>
      <c r="L1050" t="n">
        <v>-0.003048528589406505</v>
      </c>
      <c r="M1050" t="n">
        <v>0.05541648661221324</v>
      </c>
      <c r="N1050" t="n">
        <v>0.008713039941301182</v>
      </c>
      <c r="O1050" t="n">
        <v>-0.002791640452089057</v>
      </c>
      <c r="P1050" t="n">
        <v>0.08138220899179938</v>
      </c>
      <c r="Q1050" t="n">
        <v>0.006919821733632492</v>
      </c>
      <c r="R1050" t="n">
        <v>-0.003424455367840474</v>
      </c>
    </row>
    <row r="1051">
      <c r="F1051" t="n">
        <v>0.06200788537757256</v>
      </c>
      <c r="G1051" t="n">
        <v>0.0084336697286959</v>
      </c>
      <c r="H1051" t="n">
        <v>-0.003078265357627853</v>
      </c>
      <c r="J1051" t="n">
        <v>0.02542452473674468</v>
      </c>
      <c r="K1051" t="n">
        <v>0.007722166124959355</v>
      </c>
      <c r="L1051" t="n">
        <v>-0.003048223797505945</v>
      </c>
      <c r="M1051" t="n">
        <v>0.05549329241841167</v>
      </c>
      <c r="N1051" t="n">
        <v>0.008722068998235173</v>
      </c>
      <c r="O1051" t="n">
        <v>-0.002791919588220653</v>
      </c>
      <c r="P1051" t="n">
        <v>0.08147204800021152</v>
      </c>
      <c r="Q1051" t="n">
        <v>0.006926992533356465</v>
      </c>
      <c r="R1051" t="n">
        <v>-0.003424455367840474</v>
      </c>
    </row>
    <row r="1052">
      <c r="F1052" t="n">
        <v>0.0620243322581505</v>
      </c>
      <c r="G1052" t="n">
        <v>0.008442400235661422</v>
      </c>
      <c r="H1052" t="n">
        <v>-0.003076025386305667</v>
      </c>
      <c r="J1052" t="n">
        <v>0.02543239633047961</v>
      </c>
      <c r="K1052" t="n">
        <v>0.007730160085751238</v>
      </c>
      <c r="L1052" t="n">
        <v>-0.003053190396776137</v>
      </c>
      <c r="M1052" t="n">
        <v>0.05544680999685186</v>
      </c>
      <c r="N1052" t="n">
        <v>0.008731098055169162</v>
      </c>
      <c r="O1052" t="n">
        <v>-0.002787139728542543</v>
      </c>
      <c r="P1052" t="n">
        <v>0.0814292921722049</v>
      </c>
      <c r="Q1052" t="n">
        <v>0.006934163333080435</v>
      </c>
      <c r="R1052" t="n">
        <v>-0.003427338636919422</v>
      </c>
    </row>
    <row r="1053">
      <c r="F1053" t="n">
        <v>0.0620616045278021</v>
      </c>
      <c r="G1053" t="n">
        <v>0.008451130742626947</v>
      </c>
      <c r="H1053" t="n">
        <v>-0.003076948286211549</v>
      </c>
      <c r="J1053" t="n">
        <v>0.0254251763537572</v>
      </c>
      <c r="K1053" t="n">
        <v>0.007738154046543121</v>
      </c>
      <c r="L1053" t="n">
        <v>-0.003052579880799977</v>
      </c>
      <c r="M1053" t="n">
        <v>0.0555235910904105</v>
      </c>
      <c r="N1053" t="n">
        <v>0.008740127112103153</v>
      </c>
      <c r="O1053" t="n">
        <v>-0.002787139728542543</v>
      </c>
      <c r="P1053" t="n">
        <v>0.08155225064524024</v>
      </c>
      <c r="Q1053" t="n">
        <v>0.006941334132804407</v>
      </c>
      <c r="R1053" t="n">
        <v>-0.003427338636919422</v>
      </c>
    </row>
    <row r="1054">
      <c r="F1054" t="n">
        <v>0.06206759535743109</v>
      </c>
      <c r="G1054" t="n">
        <v>0.008459861249592471</v>
      </c>
      <c r="H1054" t="n">
        <v>-0.003076948286211549</v>
      </c>
      <c r="J1054" t="n">
        <v>0.02543303330903056</v>
      </c>
      <c r="K1054" t="n">
        <v>0.007746148007335005</v>
      </c>
      <c r="L1054" t="n">
        <v>-0.003053190396776137</v>
      </c>
      <c r="M1054" t="n">
        <v>0.05549761556763769</v>
      </c>
      <c r="N1054" t="n">
        <v>0.008749156169037145</v>
      </c>
      <c r="O1054" t="n">
        <v>-0.002787418442515397</v>
      </c>
      <c r="P1054" t="n">
        <v>0.08154260017919152</v>
      </c>
      <c r="Q1054" t="n">
        <v>0.006948504932528379</v>
      </c>
      <c r="R1054" t="n">
        <v>-0.003426310640927545</v>
      </c>
    </row>
    <row r="1055">
      <c r="F1055" t="n">
        <v>0.06211527149154039</v>
      </c>
      <c r="G1055" t="n">
        <v>0.008468591756557994</v>
      </c>
      <c r="H1055" t="n">
        <v>-0.003076333019607627</v>
      </c>
      <c r="J1055" t="n">
        <v>0.02544842782540185</v>
      </c>
      <c r="K1055" t="n">
        <v>0.007754141968126888</v>
      </c>
      <c r="L1055" t="n">
        <v>-0.003053190396776137</v>
      </c>
      <c r="M1055" t="n">
        <v>0.05551271967368177</v>
      </c>
      <c r="N1055" t="n">
        <v>0.008758185225971136</v>
      </c>
      <c r="O1055" t="n">
        <v>-0.002787139728542543</v>
      </c>
      <c r="P1055" t="n">
        <v>0.08159923234931499</v>
      </c>
      <c r="Q1055" t="n">
        <v>0.00695567573225235</v>
      </c>
      <c r="R1055" t="n">
        <v>-0.00342952509598677</v>
      </c>
    </row>
    <row r="1056">
      <c r="F1056" t="n">
        <v>0.06211079555845075</v>
      </c>
      <c r="G1056" t="n">
        <v>0.008477322263523518</v>
      </c>
      <c r="H1056" t="n">
        <v>-0.003075004725303769</v>
      </c>
      <c r="J1056" t="n">
        <v>0.02545627251381614</v>
      </c>
      <c r="K1056" t="n">
        <v>0.007762135928918772</v>
      </c>
      <c r="L1056" t="n">
        <v>-0.0030569224115844</v>
      </c>
      <c r="M1056" t="n">
        <v>0.05552780692234482</v>
      </c>
      <c r="N1056" t="n">
        <v>0.008767214282905125</v>
      </c>
      <c r="O1056" t="n">
        <v>-0.002783187872283519</v>
      </c>
      <c r="P1056" t="n">
        <v>0.08162269432980129</v>
      </c>
      <c r="Q1056" t="n">
        <v>0.006962846531976321</v>
      </c>
      <c r="R1056" t="n">
        <v>-0.00342952509598677</v>
      </c>
    </row>
    <row r="1057">
      <c r="F1057" t="n">
        <v>0.06214802102732012</v>
      </c>
      <c r="G1057" t="n">
        <v>0.008486052770489041</v>
      </c>
      <c r="H1057" t="n">
        <v>-0.003074389785852653</v>
      </c>
      <c r="J1057" t="n">
        <v>0.0254565650244042</v>
      </c>
      <c r="K1057" t="n">
        <v>0.007770129889710656</v>
      </c>
      <c r="L1057" t="n">
        <v>-0.00305722813439784</v>
      </c>
      <c r="M1057" t="n">
        <v>0.05558398590181238</v>
      </c>
      <c r="N1057" t="n">
        <v>0.008776243339839116</v>
      </c>
      <c r="O1057" t="n">
        <v>-0.002782631290367254</v>
      </c>
      <c r="P1057" t="n">
        <v>0.08157982111031292</v>
      </c>
      <c r="Q1057" t="n">
        <v>0.006970017331700294</v>
      </c>
      <c r="R1057" t="n">
        <v>-0.003429868014204547</v>
      </c>
    </row>
    <row r="1058">
      <c r="F1058" t="n">
        <v>0.06217480351099189</v>
      </c>
      <c r="G1058" t="n">
        <v>0.008494783277454565</v>
      </c>
      <c r="H1058" t="n">
        <v>-0.003074389785852653</v>
      </c>
      <c r="J1058" t="n">
        <v>0.02545684945079768</v>
      </c>
      <c r="K1058" t="n">
        <v>0.007778123850502539</v>
      </c>
      <c r="L1058" t="n">
        <v>-0.0030569224115844</v>
      </c>
      <c r="M1058" t="n">
        <v>0.05555793089840885</v>
      </c>
      <c r="N1058" t="n">
        <v>0.008785272396773108</v>
      </c>
      <c r="O1058" t="n">
        <v>-0.002782631290367254</v>
      </c>
      <c r="P1058" t="n">
        <v>0.08157007962049384</v>
      </c>
      <c r="Q1058" t="n">
        <v>0.006977188131424264</v>
      </c>
      <c r="R1058" t="n">
        <v>-0.003428839259551216</v>
      </c>
    </row>
    <row r="1059">
      <c r="F1059" t="n">
        <v>0.06219113497698125</v>
      </c>
      <c r="G1059" t="n">
        <v>0.008503513784420089</v>
      </c>
      <c r="H1059" t="n">
        <v>-0.003075004725303769</v>
      </c>
      <c r="J1059" t="n">
        <v>0.0254873146863501</v>
      </c>
      <c r="K1059" t="n">
        <v>0.007786117811294423</v>
      </c>
      <c r="L1059" t="n">
        <v>-0.003061557593590338</v>
      </c>
      <c r="M1059" t="n">
        <v>0.05557296765125042</v>
      </c>
      <c r="N1059" t="n">
        <v>0.008794301453707099</v>
      </c>
      <c r="O1059" t="n">
        <v>-0.002783466163241652</v>
      </c>
      <c r="P1059" t="n">
        <v>0.08159347690071916</v>
      </c>
      <c r="Q1059" t="n">
        <v>0.006984358931148236</v>
      </c>
      <c r="R1059" t="n">
        <v>-0.00342952509598677</v>
      </c>
    </row>
    <row r="1060">
      <c r="F1060" t="n">
        <v>0.06221788872184864</v>
      </c>
      <c r="G1060" t="n">
        <v>0.008512244291385612</v>
      </c>
      <c r="H1060" t="n">
        <v>-0.003072743024228655</v>
      </c>
      <c r="J1060" t="n">
        <v>0.02548003808345095</v>
      </c>
      <c r="K1060" t="n">
        <v>0.007794111772086306</v>
      </c>
      <c r="L1060" t="n">
        <v>-0.003062476152724328</v>
      </c>
      <c r="M1060" t="n">
        <v>0.05558798759759204</v>
      </c>
      <c r="N1060" t="n">
        <v>0.00880333051064109</v>
      </c>
      <c r="O1060" t="n">
        <v>-0.002778393120769879</v>
      </c>
      <c r="P1060" t="n">
        <v>0.08168318498183252</v>
      </c>
      <c r="Q1060" t="n">
        <v>0.006991529730872207</v>
      </c>
      <c r="R1060" t="n">
        <v>-0.003431356426836243</v>
      </c>
    </row>
    <row r="1061">
      <c r="F1061" t="n">
        <v>0.06227595944468528</v>
      </c>
      <c r="G1061" t="n">
        <v>0.008520974798351136</v>
      </c>
      <c r="H1061" t="n">
        <v>-0.003073050329261581</v>
      </c>
      <c r="J1061" t="n">
        <v>0.02548030063219502</v>
      </c>
      <c r="K1061" t="n">
        <v>0.007802105732878189</v>
      </c>
      <c r="L1061" t="n">
        <v>-0.003062169966346331</v>
      </c>
      <c r="M1061" t="n">
        <v>0.05560299075015404</v>
      </c>
      <c r="N1061" t="n">
        <v>0.008812359567575081</v>
      </c>
      <c r="O1061" t="n">
        <v>-0.002778948854967453</v>
      </c>
      <c r="P1061" t="n">
        <v>0.08164021386080428</v>
      </c>
      <c r="Q1061" t="n">
        <v>0.006998700530596179</v>
      </c>
      <c r="R1061" t="n">
        <v>-0.003432042766755601</v>
      </c>
    </row>
    <row r="1062">
      <c r="F1062" t="n">
        <v>0.0622922491491588</v>
      </c>
      <c r="G1062" t="n">
        <v>0.008529705305316659</v>
      </c>
      <c r="H1062" t="n">
        <v>-0.003073664939327434</v>
      </c>
      <c r="J1062" t="n">
        <v>0.02550320381208564</v>
      </c>
      <c r="K1062" t="n">
        <v>0.007810099693670072</v>
      </c>
      <c r="L1062" t="n">
        <v>-0.003061863779968334</v>
      </c>
      <c r="M1062" t="n">
        <v>0.0556385389193689</v>
      </c>
      <c r="N1062" t="n">
        <v>0.008821388624509072</v>
      </c>
      <c r="O1062" t="n">
        <v>-0.002778670987868666</v>
      </c>
      <c r="P1062" t="n">
        <v>0.08176306257554988</v>
      </c>
      <c r="Q1062" t="n">
        <v>0.007005871330320151</v>
      </c>
      <c r="R1062" t="n">
        <v>-0.003431356426836243</v>
      </c>
    </row>
    <row r="1063">
      <c r="F1063" t="n">
        <v>0.0623189691636129</v>
      </c>
      <c r="G1063" t="n">
        <v>0.008538435812282183</v>
      </c>
      <c r="H1063" t="n">
        <v>-0.003073357634294508</v>
      </c>
      <c r="J1063" t="n">
        <v>0.02549590223006823</v>
      </c>
      <c r="K1063" t="n">
        <v>0.007818093654461957</v>
      </c>
      <c r="L1063" t="n">
        <v>-0.003061557593590338</v>
      </c>
      <c r="M1063" t="n">
        <v>0.05561238343014785</v>
      </c>
      <c r="N1063" t="n">
        <v>0.008830417681443062</v>
      </c>
      <c r="O1063" t="n">
        <v>-0.002779226722066239</v>
      </c>
      <c r="P1063" t="n">
        <v>0.08172004608473243</v>
      </c>
      <c r="Q1063" t="n">
        <v>0.007013042130044122</v>
      </c>
      <c r="R1063" t="n">
        <v>-0.003431699596795922</v>
      </c>
    </row>
    <row r="1064">
      <c r="F1064" t="n">
        <v>0.06233522480520069</v>
      </c>
      <c r="G1064" t="n">
        <v>0.008547166319247708</v>
      </c>
      <c r="H1064" t="n">
        <v>-0.00307108516090589</v>
      </c>
      <c r="J1064" t="n">
        <v>0.02550369328199245</v>
      </c>
      <c r="K1064" t="n">
        <v>0.00782608761525384</v>
      </c>
      <c r="L1064" t="n">
        <v>-0.003066793479763931</v>
      </c>
      <c r="M1064" t="n">
        <v>0.05568902915227966</v>
      </c>
      <c r="N1064" t="n">
        <v>0.008839446738377053</v>
      </c>
      <c r="O1064" t="n">
        <v>-0.002774424061735053</v>
      </c>
      <c r="P1064" t="n">
        <v>0.08174334976936953</v>
      </c>
      <c r="Q1064" t="n">
        <v>0.007020212929768094</v>
      </c>
      <c r="R1064" t="n">
        <v>-0.003434549009616491</v>
      </c>
    </row>
    <row r="1065">
      <c r="F1065" t="n">
        <v>0.06238282414593443</v>
      </c>
      <c r="G1065" t="n">
        <v>0.00855589682621323</v>
      </c>
      <c r="H1065" t="n">
        <v>-0.00307200657859593</v>
      </c>
      <c r="J1065" t="n">
        <v>0.02552658164625936</v>
      </c>
      <c r="K1065" t="n">
        <v>0.007834081576045723</v>
      </c>
      <c r="L1065" t="n">
        <v>-0.003067100128447039</v>
      </c>
      <c r="M1065" t="n">
        <v>0.05568340196057922</v>
      </c>
      <c r="N1065" t="n">
        <v>0.008848475795311044</v>
      </c>
      <c r="O1065" t="n">
        <v>-0.0027749789465474</v>
      </c>
      <c r="P1065" t="n">
        <v>0.08183298762063307</v>
      </c>
      <c r="Q1065" t="n">
        <v>0.007027383729492065</v>
      </c>
      <c r="R1065" t="n">
        <v>-0.003434205589057585</v>
      </c>
    </row>
    <row r="1066">
      <c r="F1066" t="n">
        <v>0.06238859439263823</v>
      </c>
      <c r="G1066" t="n">
        <v>0.008564627333178755</v>
      </c>
      <c r="H1066" t="n">
        <v>-0.003071699439365917</v>
      </c>
      <c r="J1066" t="n">
        <v>0.02551925590832467</v>
      </c>
      <c r="K1066" t="n">
        <v>0.007842075536837606</v>
      </c>
      <c r="L1066" t="n">
        <v>-0.003066486831080823</v>
      </c>
      <c r="M1066" t="n">
        <v>0.05565718727597455</v>
      </c>
      <c r="N1066" t="n">
        <v>0.008857504852245035</v>
      </c>
      <c r="O1066" t="n">
        <v>-0.00277414661932888</v>
      </c>
      <c r="P1066" t="n">
        <v>0.08178989966690609</v>
      </c>
      <c r="Q1066" t="n">
        <v>0.007034554529216037</v>
      </c>
      <c r="R1066" t="n">
        <v>-0.003434549009616491</v>
      </c>
    </row>
    <row r="1067">
      <c r="F1067" t="n">
        <v>0.06240480030964468</v>
      </c>
      <c r="G1067" t="n">
        <v>0.008573357840144277</v>
      </c>
      <c r="H1067" t="n">
        <v>-0.00307108516090589</v>
      </c>
      <c r="J1067" t="n">
        <v>0.02554213440552557</v>
      </c>
      <c r="K1067" t="n">
        <v>0.007850069497629489</v>
      </c>
      <c r="L1067" t="n">
        <v>-0.003066486831080823</v>
      </c>
      <c r="M1067" t="n">
        <v>0.05569265770849002</v>
      </c>
      <c r="N1067" t="n">
        <v>0.008866533909179025</v>
      </c>
      <c r="O1067" t="n">
        <v>-0.002774701504141227</v>
      </c>
      <c r="P1067" t="n">
        <v>0.08184632721231366</v>
      </c>
      <c r="Q1067" t="n">
        <v>0.007041725328940008</v>
      </c>
      <c r="R1067" t="n">
        <v>-0.003433862168498679</v>
      </c>
    </row>
    <row r="1068">
      <c r="F1068" t="n">
        <v>0.06246283595930052</v>
      </c>
      <c r="G1068" t="n">
        <v>0.008582088347109803</v>
      </c>
      <c r="H1068" t="n">
        <v>-0.00306972322767934</v>
      </c>
      <c r="J1068" t="n">
        <v>0.02555745529069302</v>
      </c>
      <c r="K1068" t="n">
        <v>0.007858063458421372</v>
      </c>
      <c r="L1068" t="n">
        <v>-0.003071711520764929</v>
      </c>
      <c r="M1068" t="n">
        <v>0.05572811441512873</v>
      </c>
      <c r="N1068" t="n">
        <v>0.008875562966113016</v>
      </c>
      <c r="O1068" t="n">
        <v>-0.002770722950270521</v>
      </c>
      <c r="P1068" t="n">
        <v>0.08180318935788755</v>
      </c>
      <c r="Q1068" t="n">
        <v>0.007048896128663979</v>
      </c>
      <c r="R1068" t="n">
        <v>-0.003437043850290644</v>
      </c>
    </row>
    <row r="1069">
      <c r="F1069" t="n">
        <v>0.06245808648694942</v>
      </c>
      <c r="G1069" t="n">
        <v>0.008590818854075324</v>
      </c>
      <c r="H1069" t="n">
        <v>-0.003070030200002107</v>
      </c>
      <c r="J1069" t="n">
        <v>0.02555010621417941</v>
      </c>
      <c r="K1069" t="n">
        <v>0.007866057419213255</v>
      </c>
      <c r="L1069" t="n">
        <v>-0.003071404411034798</v>
      </c>
      <c r="M1069" t="n">
        <v>0.05572241292101801</v>
      </c>
      <c r="N1069" t="n">
        <v>0.008884592023047007</v>
      </c>
      <c r="O1069" t="n">
        <v>-0.002770168916487224</v>
      </c>
      <c r="P1069" t="n">
        <v>0.08182639501015809</v>
      </c>
      <c r="Q1069" t="n">
        <v>0.007056066928387951</v>
      </c>
      <c r="R1069" t="n">
        <v>-0.00343635651025459</v>
      </c>
    </row>
    <row r="1070">
      <c r="F1070" t="n">
        <v>0.06249517741007002</v>
      </c>
      <c r="G1070" t="n">
        <v>0.00859954936104085</v>
      </c>
      <c r="H1070" t="n">
        <v>-0.003070030200002107</v>
      </c>
      <c r="J1070" t="n">
        <v>0.02555030334337192</v>
      </c>
      <c r="K1070" t="n">
        <v>0.00787405138000514</v>
      </c>
      <c r="L1070" t="n">
        <v>-0.003070790191574537</v>
      </c>
      <c r="M1070" t="n">
        <v>0.0557166917754261</v>
      </c>
      <c r="N1070" t="n">
        <v>0.008893621079980998</v>
      </c>
      <c r="O1070" t="n">
        <v>-0.002769891899595575</v>
      </c>
      <c r="P1070" t="n">
        <v>0.0818827698258866</v>
      </c>
      <c r="Q1070" t="n">
        <v>0.007063237728111923</v>
      </c>
      <c r="R1070" t="n">
        <v>-0.00343635651025459</v>
      </c>
    </row>
    <row r="1071">
      <c r="F1071" t="n">
        <v>0.06252179064481364</v>
      </c>
      <c r="G1071" t="n">
        <v>0.008608279868006373</v>
      </c>
      <c r="H1071" t="n">
        <v>-0.003068043171370055</v>
      </c>
      <c r="J1071" t="n">
        <v>0.02557316213050409</v>
      </c>
      <c r="K1071" t="n">
        <v>0.007882045340797023</v>
      </c>
      <c r="L1071" t="n">
        <v>-0.003071711520764929</v>
      </c>
      <c r="M1071" t="n">
        <v>0.05579325183664113</v>
      </c>
      <c r="N1071" t="n">
        <v>0.00890265013691499</v>
      </c>
      <c r="O1071" t="n">
        <v>-0.002769891899595575</v>
      </c>
      <c r="P1071" t="n">
        <v>0.08197232076495681</v>
      </c>
      <c r="Q1071" t="n">
        <v>0.007070408527835893</v>
      </c>
      <c r="R1071" t="n">
        <v>-0.003438839477820033</v>
      </c>
    </row>
    <row r="1072">
      <c r="F1072" t="n">
        <v>0.06256933620975741</v>
      </c>
      <c r="G1072" t="n">
        <v>0.008617010374971897</v>
      </c>
      <c r="H1072" t="n">
        <v>-0.003068349975687192</v>
      </c>
      <c r="J1072" t="n">
        <v>0.02556578820491426</v>
      </c>
      <c r="K1072" t="n">
        <v>0.007890039301588906</v>
      </c>
      <c r="L1072" t="n">
        <v>-0.003076002773729651</v>
      </c>
      <c r="M1072" t="n">
        <v>0.05574634398481532</v>
      </c>
      <c r="N1072" t="n">
        <v>0.008911679193848981</v>
      </c>
      <c r="O1072" t="n">
        <v>-0.002765905665687849</v>
      </c>
      <c r="P1072" t="n">
        <v>0.08189589732165548</v>
      </c>
      <c r="Q1072" t="n">
        <v>0.007077579327559866</v>
      </c>
      <c r="R1072" t="n">
        <v>-0.003439871232838881</v>
      </c>
    </row>
    <row r="1073">
      <c r="F1073" t="n">
        <v>0.0625749781065873</v>
      </c>
      <c r="G1073" t="n">
        <v>0.00862574088193742</v>
      </c>
      <c r="H1073" t="n">
        <v>-0.003067736367052918</v>
      </c>
      <c r="J1073" t="n">
        <v>0.0255961952569584</v>
      </c>
      <c r="K1073" t="n">
        <v>0.007898033262380789</v>
      </c>
      <c r="L1073" t="n">
        <v>-0.003076002773729651</v>
      </c>
      <c r="M1073" t="n">
        <v>0.05582287964093116</v>
      </c>
      <c r="N1073" t="n">
        <v>0.008920708250782972</v>
      </c>
      <c r="O1073" t="n">
        <v>-0.002765905665687849</v>
      </c>
      <c r="P1073" t="n">
        <v>0.08195222179575717</v>
      </c>
      <c r="Q1073" t="n">
        <v>0.007084750127283838</v>
      </c>
      <c r="R1073" t="n">
        <v>-0.003439871232838881</v>
      </c>
    </row>
    <row r="1074">
      <c r="F1074" t="n">
        <v>0.06260155233813838</v>
      </c>
      <c r="G1074" t="n">
        <v>0.008634471388902944</v>
      </c>
      <c r="H1074" t="n">
        <v>-0.003068656780004329</v>
      </c>
      <c r="J1074" t="n">
        <v>0.02560392383951071</v>
      </c>
      <c r="K1074" t="n">
        <v>0.007906027223172673</v>
      </c>
      <c r="L1074" t="n">
        <v>-0.003076310343250072</v>
      </c>
      <c r="M1074" t="n">
        <v>0.05581708893817364</v>
      </c>
      <c r="N1074" t="n">
        <v>0.008929737307716961</v>
      </c>
      <c r="O1074" t="n">
        <v>-0.002766182256254418</v>
      </c>
      <c r="P1074" t="n">
        <v>0.08200853181466483</v>
      </c>
      <c r="Q1074" t="n">
        <v>0.007091920927007808</v>
      </c>
      <c r="R1074" t="n">
        <v>-0.003439871232838881</v>
      </c>
    </row>
    <row r="1075">
      <c r="F1075" t="n">
        <v>0.06262811357314632</v>
      </c>
      <c r="G1075" t="n">
        <v>0.008643201895868468</v>
      </c>
      <c r="H1075" t="n">
        <v>-0.003068349975687192</v>
      </c>
      <c r="J1075" t="n">
        <v>0.02559652665420489</v>
      </c>
      <c r="K1075" t="n">
        <v>0.007914021183964556</v>
      </c>
      <c r="L1075" t="n">
        <v>-0.00307569520420923</v>
      </c>
      <c r="M1075" t="n">
        <v>0.05579069753465613</v>
      </c>
      <c r="N1075" t="n">
        <v>0.008938766364650953</v>
      </c>
      <c r="O1075" t="n">
        <v>-0.002766182256254418</v>
      </c>
      <c r="P1075" t="n">
        <v>0.08196522785330668</v>
      </c>
      <c r="Q1075" t="n">
        <v>0.007099091726731781</v>
      </c>
      <c r="R1075" t="n">
        <v>-0.003438839477820033</v>
      </c>
    </row>
    <row r="1076">
      <c r="F1076" t="n">
        <v>0.06264417852001547</v>
      </c>
      <c r="G1076" t="n">
        <v>0.008651932402833993</v>
      </c>
      <c r="H1076" t="n">
        <v>-0.003066658825905282</v>
      </c>
      <c r="J1076" t="n">
        <v>0.02561936162033614</v>
      </c>
      <c r="K1076" t="n">
        <v>0.007922015144756439</v>
      </c>
      <c r="L1076" t="n">
        <v>-0.003080280553363872</v>
      </c>
      <c r="M1076" t="n">
        <v>0.05580544883168104</v>
      </c>
      <c r="N1076" t="n">
        <v>0.008947795421584944</v>
      </c>
      <c r="O1076" t="n">
        <v>-0.002761910586341894</v>
      </c>
      <c r="P1076" t="n">
        <v>0.08198829989903028</v>
      </c>
      <c r="Q1076" t="n">
        <v>0.007106262526455751</v>
      </c>
      <c r="R1076" t="n">
        <v>-0.003441655262437314</v>
      </c>
    </row>
    <row r="1077">
      <c r="F1077" t="n">
        <v>0.06268119706257486</v>
      </c>
      <c r="G1077" t="n">
        <v>0.008660662909799515</v>
      </c>
      <c r="H1077" t="n">
        <v>-0.003066658825905282</v>
      </c>
      <c r="J1077" t="n">
        <v>0.02561194843552757</v>
      </c>
      <c r="K1077" t="n">
        <v>0.007930009105548324</v>
      </c>
      <c r="L1077" t="n">
        <v>-0.003080280553363872</v>
      </c>
      <c r="M1077" t="n">
        <v>0.05582018354010992</v>
      </c>
      <c r="N1077" t="n">
        <v>0.008956824478518935</v>
      </c>
      <c r="O1077" t="n">
        <v>-0.002761358259457314</v>
      </c>
      <c r="P1077" t="n">
        <v>0.0821109662611425</v>
      </c>
      <c r="Q1077" t="n">
        <v>0.007113433326179723</v>
      </c>
      <c r="R1077" t="n">
        <v>-0.003441655262437314</v>
      </c>
    </row>
    <row r="1078">
      <c r="F1078" t="n">
        <v>0.06270771932151648</v>
      </c>
      <c r="G1078" t="n">
        <v>0.00866939341676504</v>
      </c>
      <c r="H1078" t="n">
        <v>-0.003066965461124351</v>
      </c>
      <c r="J1078" t="n">
        <v>0.025634773577474</v>
      </c>
      <c r="K1078" t="n">
        <v>0.007938003066340207</v>
      </c>
      <c r="L1078" t="n">
        <v>-0.003080280553363872</v>
      </c>
      <c r="M1078" t="n">
        <v>0.05583490167266189</v>
      </c>
      <c r="N1078" t="n">
        <v>0.008965853535452924</v>
      </c>
      <c r="O1078" t="n">
        <v>-0.002761910586341894</v>
      </c>
      <c r="P1078" t="n">
        <v>0.08203438684698716</v>
      </c>
      <c r="Q1078" t="n">
        <v>0.007120604125903695</v>
      </c>
      <c r="R1078" t="n">
        <v>-0.003441655262437314</v>
      </c>
    </row>
    <row r="1079">
      <c r="F1079" t="n">
        <v>0.06272373734242291</v>
      </c>
      <c r="G1079" t="n">
        <v>0.008678123923730562</v>
      </c>
      <c r="H1079" t="n">
        <v>-0.003066965461124351</v>
      </c>
      <c r="J1079" t="n">
        <v>0.02561978167709332</v>
      </c>
      <c r="K1079" t="n">
        <v>0.00794599702713209</v>
      </c>
      <c r="L1079" t="n">
        <v>-0.003084853362337957</v>
      </c>
      <c r="M1079" t="n">
        <v>0.05591136429913415</v>
      </c>
      <c r="N1079" t="n">
        <v>0.008974882592386916</v>
      </c>
      <c r="O1079" t="n">
        <v>-0.002761634422899604</v>
      </c>
      <c r="P1079" t="n">
        <v>0.08215702895038562</v>
      </c>
      <c r="Q1079" t="n">
        <v>0.007127774925627666</v>
      </c>
      <c r="R1079" t="n">
        <v>-0.003441655262437314</v>
      </c>
    </row>
    <row r="1080">
      <c r="F1080" t="n">
        <v>0.06278171267948245</v>
      </c>
      <c r="G1080" t="n">
        <v>0.008686854430696087</v>
      </c>
      <c r="H1080" t="n">
        <v>-0.003064343880071468</v>
      </c>
      <c r="J1080" t="n">
        <v>0.02562746922752653</v>
      </c>
      <c r="K1080" t="n">
        <v>0.007953990987923973</v>
      </c>
      <c r="L1080" t="n">
        <v>-0.003084544877001723</v>
      </c>
      <c r="M1080" t="n">
        <v>0.05588487674868575</v>
      </c>
      <c r="N1080" t="n">
        <v>0.008983911649320907</v>
      </c>
      <c r="O1080" t="n">
        <v>-0.002757079566154992</v>
      </c>
      <c r="P1080" t="n">
        <v>0.08214682038515086</v>
      </c>
      <c r="Q1080" t="n">
        <v>0.007134945725351637</v>
      </c>
      <c r="R1080" t="n">
        <v>-0.003444804627985208</v>
      </c>
    </row>
    <row r="1081">
      <c r="F1081" t="n">
        <v>0.06280820127936303</v>
      </c>
      <c r="G1081" t="n">
        <v>0.008695584937661611</v>
      </c>
      <c r="H1081" t="n">
        <v>-0.003064650345105978</v>
      </c>
      <c r="J1081" t="n">
        <v>0.02563515033718104</v>
      </c>
      <c r="K1081" t="n">
        <v>0.007961984948715856</v>
      </c>
      <c r="L1081" t="n">
        <v>-0.003085470333010424</v>
      </c>
      <c r="M1081" t="n">
        <v>0.05592013665158535</v>
      </c>
      <c r="N1081" t="n">
        <v>0.008992940706254898</v>
      </c>
      <c r="O1081" t="n">
        <v>-0.002757631037215329</v>
      </c>
      <c r="P1081" t="n">
        <v>0.08220301552103315</v>
      </c>
      <c r="Q1081" t="n">
        <v>0.007142116525075608</v>
      </c>
      <c r="R1081" t="n">
        <v>-0.003444460216404726</v>
      </c>
    </row>
    <row r="1082">
      <c r="F1082" t="n">
        <v>0.06280317930935211</v>
      </c>
      <c r="G1082" t="n">
        <v>0.008704315444627134</v>
      </c>
      <c r="H1082" t="n">
        <v>-0.003065263275174999</v>
      </c>
      <c r="J1082" t="n">
        <v>0.02565795508736825</v>
      </c>
      <c r="K1082" t="n">
        <v>0.007969978909507741</v>
      </c>
      <c r="L1082" t="n">
        <v>-0.003084544877001723</v>
      </c>
      <c r="M1082" t="n">
        <v>0.05593479153850386</v>
      </c>
      <c r="N1082" t="n">
        <v>0.009001969763188889</v>
      </c>
      <c r="O1082" t="n">
        <v>-0.002757906772745498</v>
      </c>
      <c r="P1082" t="n">
        <v>0.08222598028428613</v>
      </c>
      <c r="Q1082" t="n">
        <v>0.00714928732479958</v>
      </c>
      <c r="R1082" t="n">
        <v>-0.003444460216404726</v>
      </c>
    </row>
    <row r="1083">
      <c r="F1083" t="n">
        <v>0.06285063769017853</v>
      </c>
      <c r="G1083" t="n">
        <v>0.008713045951592658</v>
      </c>
      <c r="H1083" t="n">
        <v>-0.003064343880071468</v>
      </c>
      <c r="J1083" t="n">
        <v>0.02566562485917147</v>
      </c>
      <c r="K1083" t="n">
        <v>0.007977972870299624</v>
      </c>
      <c r="L1083" t="n">
        <v>-0.003085161847674191</v>
      </c>
      <c r="M1083" t="n">
        <v>0.05594942990983767</v>
      </c>
      <c r="N1083" t="n">
        <v>0.00901099882012288</v>
      </c>
      <c r="O1083" t="n">
        <v>-0.002757079566154992</v>
      </c>
      <c r="P1083" t="n">
        <v>0.0822157077958186</v>
      </c>
      <c r="Q1083" t="n">
        <v>0.007156458124523552</v>
      </c>
      <c r="R1083" t="n">
        <v>-0.003444804627985208</v>
      </c>
    </row>
    <row r="1084">
      <c r="F1084" t="n">
        <v>0.0628560757310653</v>
      </c>
      <c r="G1084" t="n">
        <v>0.008721776458558182</v>
      </c>
      <c r="H1084" t="n">
        <v>-0.003062631400338104</v>
      </c>
      <c r="J1084" t="n">
        <v>0.02565815505448946</v>
      </c>
      <c r="K1084" t="n">
        <v>0.007985966831091507</v>
      </c>
      <c r="L1084" t="n">
        <v>-0.003089104703336376</v>
      </c>
      <c r="M1084" t="n">
        <v>0.05592286308682187</v>
      </c>
      <c r="N1084" t="n">
        <v>0.009020027877056871</v>
      </c>
      <c r="O1084" t="n">
        <v>-0.002753619029290315</v>
      </c>
      <c r="P1084" t="n">
        <v>0.0822718528114556</v>
      </c>
      <c r="Q1084" t="n">
        <v>0.007163628924247523</v>
      </c>
      <c r="R1084" t="n">
        <v>-0.003447254362048877</v>
      </c>
    </row>
    <row r="1085">
      <c r="F1085" t="n">
        <v>0.0628825044818309</v>
      </c>
      <c r="G1085" t="n">
        <v>0.008730506965523705</v>
      </c>
      <c r="H1085" t="n">
        <v>-0.003063243987876925</v>
      </c>
      <c r="J1085" t="n">
        <v>0.02566581043404627</v>
      </c>
      <c r="K1085" t="n">
        <v>0.007993960791883392</v>
      </c>
      <c r="L1085" t="n">
        <v>-0.003089722586065316</v>
      </c>
      <c r="M1085" t="n">
        <v>0.05599925296277253</v>
      </c>
      <c r="N1085" t="n">
        <v>0.009029056933990861</v>
      </c>
      <c r="O1085" t="n">
        <v>-0.002753068415607194</v>
      </c>
      <c r="P1085" t="n">
        <v>0.08229476059329432</v>
      </c>
      <c r="Q1085" t="n">
        <v>0.007170799723971495</v>
      </c>
      <c r="R1085" t="n">
        <v>-0.003446909705543974</v>
      </c>
    </row>
    <row r="1086">
      <c r="F1086" t="n">
        <v>0.06292993980357238</v>
      </c>
      <c r="G1086" t="n">
        <v>0.008739237472489229</v>
      </c>
      <c r="H1086" t="n">
        <v>-0.003062937694107514</v>
      </c>
      <c r="J1086" t="n">
        <v>0.02567345938933289</v>
      </c>
      <c r="K1086" t="n">
        <v>0.008001954752675275</v>
      </c>
      <c r="L1086" t="n">
        <v>-0.003089413644700846</v>
      </c>
      <c r="M1086" t="n">
        <v>0.05601384332242587</v>
      </c>
      <c r="N1086" t="n">
        <v>0.009038085990924852</v>
      </c>
      <c r="O1086" t="n">
        <v>-0.002753343722448754</v>
      </c>
      <c r="P1086" t="n">
        <v>0.08225119915941836</v>
      </c>
      <c r="Q1086" t="n">
        <v>0.007177970523695467</v>
      </c>
      <c r="R1086" t="n">
        <v>-0.003447254362048877</v>
      </c>
    </row>
    <row r="1087">
      <c r="F1087" t="n">
        <v>0.06296686030815163</v>
      </c>
      <c r="G1087" t="n">
        <v>0.008747967979454752</v>
      </c>
      <c r="H1087" t="n">
        <v>-0.003062631400338104</v>
      </c>
      <c r="J1087" t="n">
        <v>0.02570380852488831</v>
      </c>
      <c r="K1087" t="n">
        <v>0.008009948713467158</v>
      </c>
      <c r="L1087" t="n">
        <v>-0.003093652017880498</v>
      </c>
      <c r="M1087" t="n">
        <v>0.05602841721573443</v>
      </c>
      <c r="N1087" t="n">
        <v>0.009047115047858843</v>
      </c>
      <c r="O1087" t="n">
        <v>-0.002753068415607194</v>
      </c>
      <c r="P1087" t="n">
        <v>0.08230729183184188</v>
      </c>
      <c r="Q1087" t="n">
        <v>0.007185141323419438</v>
      </c>
      <c r="R1087" t="n">
        <v>-0.003449003020800424</v>
      </c>
    </row>
    <row r="1088">
      <c r="F1088" t="n">
        <v>0.06296171292088716</v>
      </c>
      <c r="G1088" t="n">
        <v>0.008756698486420278</v>
      </c>
      <c r="H1088" t="n">
        <v>-0.003061214297168986</v>
      </c>
      <c r="J1088" t="n">
        <v>0.02568873804030249</v>
      </c>
      <c r="K1088" t="n">
        <v>0.008017942674259041</v>
      </c>
      <c r="L1088" t="n">
        <v>-0.003094270810163303</v>
      </c>
      <c r="M1088" t="n">
        <v>0.05600177430056102</v>
      </c>
      <c r="N1088" t="n">
        <v>0.009056144104792834</v>
      </c>
      <c r="O1088" t="n">
        <v>-0.002749048755616198</v>
      </c>
      <c r="P1088" t="n">
        <v>0.08236337011935807</v>
      </c>
      <c r="Q1088" t="n">
        <v>0.00719231212314341</v>
      </c>
      <c r="R1088" t="n">
        <v>-0.003449003020800424</v>
      </c>
    </row>
    <row r="1089">
      <c r="F1089" t="n">
        <v>0.0630091251805414</v>
      </c>
      <c r="G1089" t="n">
        <v>0.008765428993385799</v>
      </c>
      <c r="H1089" t="n">
        <v>-0.003061214297168986</v>
      </c>
      <c r="J1089" t="n">
        <v>0.02570393813640251</v>
      </c>
      <c r="K1089" t="n">
        <v>0.008025936635050924</v>
      </c>
      <c r="L1089" t="n">
        <v>-0.003093961414021901</v>
      </c>
      <c r="M1089" t="n">
        <v>0.05601631239173038</v>
      </c>
      <c r="N1089" t="n">
        <v>0.009065173161726824</v>
      </c>
      <c r="O1089" t="n">
        <v>-0.002749048755616198</v>
      </c>
      <c r="P1089" t="n">
        <v>0.08228650613000088</v>
      </c>
      <c r="Q1089" t="n">
        <v>0.007199482922867382</v>
      </c>
      <c r="R1089" t="n">
        <v>-0.003448658120498344</v>
      </c>
    </row>
    <row r="1090">
      <c r="F1090" t="n">
        <v>0.06301445372516049</v>
      </c>
      <c r="G1090" t="n">
        <v>0.008774159500351325</v>
      </c>
      <c r="H1090" t="n">
        <v>-0.003060908175739269</v>
      </c>
      <c r="J1090" t="n">
        <v>0.02570399103381189</v>
      </c>
      <c r="K1090" t="n">
        <v>0.008033930595842807</v>
      </c>
      <c r="L1090" t="n">
        <v>-0.003093961414021901</v>
      </c>
      <c r="M1090" t="n">
        <v>0.05601023097460267</v>
      </c>
      <c r="N1090" t="n">
        <v>0.009074202218660815</v>
      </c>
      <c r="O1090" t="n">
        <v>-0.002748499000840553</v>
      </c>
      <c r="P1090" t="n">
        <v>0.08234254653416057</v>
      </c>
      <c r="Q1090" t="n">
        <v>0.007206653722591353</v>
      </c>
      <c r="R1090" t="n">
        <v>-0.003449347921102504</v>
      </c>
    </row>
    <row r="1091">
      <c r="F1091" t="n">
        <v>0.06305132764798836</v>
      </c>
      <c r="G1091" t="n">
        <v>0.008782890007316847</v>
      </c>
      <c r="H1091" t="n">
        <v>-0.003061214297168986</v>
      </c>
      <c r="J1091" t="n">
        <v>0.02572675175324034</v>
      </c>
      <c r="K1091" t="n">
        <v>0.00804192455663469</v>
      </c>
      <c r="L1091" t="n">
        <v>-0.003094580206304705</v>
      </c>
      <c r="M1091" t="n">
        <v>0.05606594384604677</v>
      </c>
      <c r="N1091" t="n">
        <v>0.009083231275594806</v>
      </c>
      <c r="O1091" t="n">
        <v>-0.002749048755616198</v>
      </c>
      <c r="P1091" t="n">
        <v>0.08236533603721785</v>
      </c>
      <c r="Q1091" t="n">
        <v>0.007213824522315324</v>
      </c>
      <c r="R1091" t="n">
        <v>-0.003449003020800424</v>
      </c>
    </row>
    <row r="1092">
      <c r="F1092" t="n">
        <v>0.06309871947662919</v>
      </c>
      <c r="G1092" t="n">
        <v>0.008791620514282372</v>
      </c>
      <c r="H1092" t="n">
        <v>-0.003060092109811309</v>
      </c>
      <c r="J1092" t="n">
        <v>0.02573436375448981</v>
      </c>
      <c r="K1092" t="n">
        <v>0.008049918517426575</v>
      </c>
      <c r="L1092" t="n">
        <v>-0.003098186834202096</v>
      </c>
      <c r="M1092" t="n">
        <v>0.0560804341495886</v>
      </c>
      <c r="N1092" t="n">
        <v>0.009092260332528796</v>
      </c>
      <c r="O1092" t="n">
        <v>-0.002745020697472002</v>
      </c>
      <c r="P1092" t="n">
        <v>0.08238810662194218</v>
      </c>
      <c r="Q1092" t="n">
        <v>0.007220995322039295</v>
      </c>
      <c r="R1092" t="n">
        <v>-0.003451084602852357</v>
      </c>
    </row>
    <row r="1093">
      <c r="F1093" t="n">
        <v>0.06311452419867389</v>
      </c>
      <c r="G1093" t="n">
        <v>0.008800351021247895</v>
      </c>
      <c r="H1093" t="n">
        <v>-0.003059786161789933</v>
      </c>
      <c r="J1093" t="n">
        <v>0.02574196935330071</v>
      </c>
      <c r="K1093" t="n">
        <v>0.008057912478218458</v>
      </c>
      <c r="L1093" t="n">
        <v>-0.003099116383207257</v>
      </c>
      <c r="M1093" t="n">
        <v>0.05609490806476139</v>
      </c>
      <c r="N1093" t="n">
        <v>0.009101289389462789</v>
      </c>
      <c r="O1093" t="n">
        <v>-0.002744746250291691</v>
      </c>
      <c r="P1093" t="n">
        <v>0.08237761721146325</v>
      </c>
      <c r="Q1093" t="n">
        <v>0.007228166121763267</v>
      </c>
      <c r="R1093" t="n">
        <v>-0.00345142974582694</v>
      </c>
    </row>
    <row r="1094">
      <c r="F1094" t="n">
        <v>0.06314084156033349</v>
      </c>
      <c r="G1094" t="n">
        <v>0.008809081528213419</v>
      </c>
      <c r="H1094" t="n">
        <v>-0.003060092109811309</v>
      </c>
      <c r="J1094" t="n">
        <v>0.02574199435354005</v>
      </c>
      <c r="K1094" t="n">
        <v>0.008065906439010341</v>
      </c>
      <c r="L1094" t="n">
        <v>-0.003099116383207257</v>
      </c>
      <c r="M1094" t="n">
        <v>0.05612997447995952</v>
      </c>
      <c r="N1094" t="n">
        <v>0.00911031844639678</v>
      </c>
      <c r="O1094" t="n">
        <v>-0.002745020697472002</v>
      </c>
      <c r="P1094" t="n">
        <v>0.08240034771312216</v>
      </c>
      <c r="Q1094" t="n">
        <v>0.007235336921487239</v>
      </c>
      <c r="R1094" t="n">
        <v>-0.00345142974582694</v>
      </c>
    </row>
    <row r="1095">
      <c r="F1095" t="n">
        <v>0.06314607899151947</v>
      </c>
      <c r="G1095" t="n">
        <v>0.008817812035178943</v>
      </c>
      <c r="H1095" t="n">
        <v>-0.003059480213768556</v>
      </c>
      <c r="J1095" t="n">
        <v>0.02575716135681622</v>
      </c>
      <c r="K1095" t="n">
        <v>0.008073900399802224</v>
      </c>
      <c r="L1095" t="n">
        <v>-0.00309880653353887</v>
      </c>
      <c r="M1095" t="n">
        <v>0.05614441710053203</v>
      </c>
      <c r="N1095" t="n">
        <v>0.009119347503330771</v>
      </c>
      <c r="O1095" t="n">
        <v>-0.002744746250291691</v>
      </c>
      <c r="P1095" t="n">
        <v>0.08242305932521504</v>
      </c>
      <c r="Q1095" t="n">
        <v>0.007242507721211209</v>
      </c>
      <c r="R1095" t="n">
        <v>-0.00345142974582694</v>
      </c>
    </row>
    <row r="1096">
      <c r="F1096" t="n">
        <v>0.06319343742802966</v>
      </c>
      <c r="G1096" t="n">
        <v>0.008826542542144466</v>
      </c>
      <c r="H1096" t="n">
        <v>-0.00305742972983405</v>
      </c>
      <c r="J1096" t="n">
        <v>0.02577232348533064</v>
      </c>
      <c r="K1096" t="n">
        <v>0.008081894360594108</v>
      </c>
      <c r="L1096" t="n">
        <v>-0.003103019467815957</v>
      </c>
      <c r="M1096" t="n">
        <v>0.05611761984529628</v>
      </c>
      <c r="N1096" t="n">
        <v>0.00912837656026476</v>
      </c>
      <c r="O1096" t="n">
        <v>-0.002739888287588498</v>
      </c>
      <c r="P1096" t="n">
        <v>0.08254549575668735</v>
      </c>
      <c r="Q1096" t="n">
        <v>0.007249678520935182</v>
      </c>
      <c r="R1096" t="n">
        <v>-0.003453845249837249</v>
      </c>
    </row>
    <row r="1097">
      <c r="F1097" t="n">
        <v>0.06320917719319359</v>
      </c>
      <c r="G1097" t="n">
        <v>0.00883527304910999</v>
      </c>
      <c r="H1097" t="n">
        <v>-0.003058347050485066</v>
      </c>
      <c r="J1097" t="n">
        <v>0.02576475131507425</v>
      </c>
      <c r="K1097" t="n">
        <v>0.008089888321385991</v>
      </c>
      <c r="L1097" t="n">
        <v>-0.003103329769762739</v>
      </c>
      <c r="M1097" t="n">
        <v>0.05613202689350352</v>
      </c>
      <c r="N1097" t="n">
        <v>0.009137405617198752</v>
      </c>
      <c r="O1097" t="n">
        <v>-0.002740436320049262</v>
      </c>
      <c r="P1097" t="n">
        <v>0.08253492625175307</v>
      </c>
      <c r="Q1097" t="n">
        <v>0.007256849320659152</v>
      </c>
      <c r="R1097" t="n">
        <v>-0.003453499865312265</v>
      </c>
    </row>
    <row r="1098">
      <c r="F1098" t="n">
        <v>0.06325652287498805</v>
      </c>
      <c r="G1098" t="n">
        <v>0.008844003556075513</v>
      </c>
      <c r="H1098" t="n">
        <v>-0.003057735503384389</v>
      </c>
      <c r="J1098" t="n">
        <v>0.02577232419393982</v>
      </c>
      <c r="K1098" t="n">
        <v>0.008097882282177874</v>
      </c>
      <c r="L1098" t="n">
        <v>-0.003102709165869176</v>
      </c>
      <c r="M1098" t="n">
        <v>0.05618764690210548</v>
      </c>
      <c r="N1098" t="n">
        <v>0.009146434674132743</v>
      </c>
      <c r="O1098" t="n">
        <v>-0.002740436320049262</v>
      </c>
      <c r="P1098" t="n">
        <v>0.08259083821368529</v>
      </c>
      <c r="Q1098" t="n">
        <v>0.007264020120383124</v>
      </c>
      <c r="R1098" t="n">
        <v>-0.003454536018887216</v>
      </c>
    </row>
    <row r="1099">
      <c r="F1099" t="n">
        <v>0.06326169012773994</v>
      </c>
      <c r="G1099" t="n">
        <v>0.008852734063041037</v>
      </c>
      <c r="H1099" t="n">
        <v>-0.003058041276934727</v>
      </c>
      <c r="J1099" t="n">
        <v>0.02578746867988829</v>
      </c>
      <c r="K1099" t="n">
        <v>0.008105876242969759</v>
      </c>
      <c r="L1099" t="n">
        <v>-0.003103019467815957</v>
      </c>
      <c r="M1099" t="n">
        <v>0.05614017595404808</v>
      </c>
      <c r="N1099" t="n">
        <v>0.009155463731066732</v>
      </c>
      <c r="O1099" t="n">
        <v>-0.002740710336279643</v>
      </c>
      <c r="P1099" t="n">
        <v>0.08251371705709365</v>
      </c>
      <c r="Q1099" t="n">
        <v>0.007271190920107096</v>
      </c>
      <c r="R1099" t="n">
        <v>-0.003454190634362232</v>
      </c>
    </row>
    <row r="1100">
      <c r="F1100" t="n">
        <v>0.06330902042462389</v>
      </c>
      <c r="G1100" t="n">
        <v>0.008861464570006561</v>
      </c>
      <c r="H1100" t="n">
        <v>-0.003056591421539747</v>
      </c>
      <c r="J1100" t="n">
        <v>0.02579502955409531</v>
      </c>
      <c r="K1100" t="n">
        <v>0.008113870203761642</v>
      </c>
      <c r="L1100" t="n">
        <v>-0.003108151285383567</v>
      </c>
      <c r="M1100" t="n">
        <v>0.05619576766524759</v>
      </c>
      <c r="N1100" t="n">
        <v>0.009164492788000723</v>
      </c>
      <c r="O1100" t="n">
        <v>-0.002735845493913549</v>
      </c>
      <c r="P1100" t="n">
        <v>0.08260284827399478</v>
      </c>
      <c r="Q1100" t="n">
        <v>0.007278361719831067</v>
      </c>
      <c r="R1100" t="n">
        <v>-0.003456940808461693</v>
      </c>
    </row>
    <row r="1101">
      <c r="F1101" t="n">
        <v>0.06332470054497046</v>
      </c>
      <c r="G1101" t="n">
        <v>0.008870195076972084</v>
      </c>
      <c r="H1101" t="n">
        <v>-0.003056591421539747</v>
      </c>
      <c r="J1101" t="n">
        <v>0.02581016355273788</v>
      </c>
      <c r="K1101" t="n">
        <v>0.008121864164553525</v>
      </c>
      <c r="L1101" t="n">
        <v>-0.003107219026449739</v>
      </c>
      <c r="M1101" t="n">
        <v>0.05616887303304741</v>
      </c>
      <c r="N1101" t="n">
        <v>0.009173521844934715</v>
      </c>
      <c r="O1101" t="n">
        <v>-0.002735571909364158</v>
      </c>
      <c r="P1101" t="n">
        <v>0.08262545125696147</v>
      </c>
      <c r="Q1101" t="n">
        <v>0.007285532519555039</v>
      </c>
      <c r="R1101" t="n">
        <v>-0.003456940808461693</v>
      </c>
    </row>
    <row r="1102">
      <c r="F1102" t="n">
        <v>0.0633403624849842</v>
      </c>
      <c r="G1102" t="n">
        <v>0.008878925583937608</v>
      </c>
      <c r="H1102" t="n">
        <v>-0.003055980225494648</v>
      </c>
      <c r="J1102" t="n">
        <v>0.02581771243294506</v>
      </c>
      <c r="K1102" t="n">
        <v>0.008129858125345408</v>
      </c>
      <c r="L1102" t="n">
        <v>-0.003108151285383567</v>
      </c>
      <c r="M1102" t="n">
        <v>0.05618319716025666</v>
      </c>
      <c r="N1102" t="n">
        <v>0.009182550901868706</v>
      </c>
      <c r="O1102" t="n">
        <v>-0.002736119078462941</v>
      </c>
      <c r="P1102" t="n">
        <v>0.0826147739319118</v>
      </c>
      <c r="Q1102" t="n">
        <v>0.007292703319279011</v>
      </c>
      <c r="R1102" t="n">
        <v>-0.003456249558549983</v>
      </c>
    </row>
    <row r="1103">
      <c r="F1103" t="n">
        <v>0.06337711521830257</v>
      </c>
      <c r="G1103" t="n">
        <v>0.008887656090903131</v>
      </c>
      <c r="H1103" t="n">
        <v>-0.003056285823517197</v>
      </c>
      <c r="J1103" t="n">
        <v>0.02580251191522305</v>
      </c>
      <c r="K1103" t="n">
        <v>0.008137852086137291</v>
      </c>
      <c r="L1103" t="n">
        <v>-0.003107529779427682</v>
      </c>
      <c r="M1103" t="n">
        <v>0.05619750502956439</v>
      </c>
      <c r="N1103" t="n">
        <v>0.009191579958802695</v>
      </c>
      <c r="O1103" t="n">
        <v>-0.002736119078462941</v>
      </c>
      <c r="P1103" t="n">
        <v>0.08263733700628462</v>
      </c>
      <c r="Q1103" t="n">
        <v>0.007299874119002982</v>
      </c>
      <c r="R1103" t="n">
        <v>-0.003458642697683775</v>
      </c>
    </row>
    <row r="1104">
      <c r="F1104" t="n">
        <v>0.06339274605313627</v>
      </c>
      <c r="G1104" t="n">
        <v>0.008896386597868655</v>
      </c>
      <c r="H1104" t="n">
        <v>-0.003054519861021457</v>
      </c>
      <c r="J1104" t="n">
        <v>0.02582520932375056</v>
      </c>
      <c r="K1104" t="n">
        <v>0.008145846046929174</v>
      </c>
      <c r="L1104" t="n">
        <v>-0.003112027632275021</v>
      </c>
      <c r="M1104" t="n">
        <v>0.05623241989567906</v>
      </c>
      <c r="N1104" t="n">
        <v>0.009200609015736688</v>
      </c>
      <c r="O1104" t="n">
        <v>-0.002732067791255453</v>
      </c>
      <c r="P1104" t="n">
        <v>0.08262661528170856</v>
      </c>
      <c r="Q1104" t="n">
        <v>0.007307044918726953</v>
      </c>
      <c r="R1104" t="n">
        <v>-0.003458296833414006</v>
      </c>
    </row>
    <row r="1105">
      <c r="F1105" t="n">
        <v>0.06341891844299062</v>
      </c>
      <c r="G1105" t="n">
        <v>0.00890511710483418</v>
      </c>
      <c r="H1105" t="n">
        <v>-0.003054825282465415</v>
      </c>
      <c r="J1105" t="n">
        <v>0.02581757331971589</v>
      </c>
      <c r="K1105" t="n">
        <v>0.008153840007721057</v>
      </c>
      <c r="L1105" t="n">
        <v>-0.003111716429511794</v>
      </c>
      <c r="M1105" t="n">
        <v>0.05624669671502264</v>
      </c>
      <c r="N1105" t="n">
        <v>0.009209638072670679</v>
      </c>
      <c r="O1105" t="n">
        <v>-0.002731248334809365</v>
      </c>
      <c r="P1105" t="n">
        <v>0.08274894321286996</v>
      </c>
      <c r="Q1105" t="n">
        <v>0.007314215718450925</v>
      </c>
      <c r="R1105" t="n">
        <v>-0.003458988561953543</v>
      </c>
    </row>
    <row r="1106">
      <c r="F1106" t="n">
        <v>0.06345564024184332</v>
      </c>
      <c r="G1106" t="n">
        <v>0.008913847611799702</v>
      </c>
      <c r="H1106" t="n">
        <v>-0.003054214439577499</v>
      </c>
      <c r="J1106" t="n">
        <v>0.02582509448295739</v>
      </c>
      <c r="K1106" t="n">
        <v>0.008161833968512942</v>
      </c>
      <c r="L1106" t="n">
        <v>-0.003112027632275021</v>
      </c>
      <c r="M1106" t="n">
        <v>0.0563022095044621</v>
      </c>
      <c r="N1106" t="n">
        <v>0.009218667129604669</v>
      </c>
      <c r="O1106" t="n">
        <v>-0.002731521486958061</v>
      </c>
      <c r="P1106" t="n">
        <v>0.08270491340030828</v>
      </c>
      <c r="Q1106" t="n">
        <v>0.007321386518174896</v>
      </c>
      <c r="R1106" t="n">
        <v>-0.003459334426223311</v>
      </c>
    </row>
    <row r="1107">
      <c r="F1107" t="n">
        <v>0.06349235434579728</v>
      </c>
      <c r="G1107" t="n">
        <v>0.008922578118765227</v>
      </c>
      <c r="H1107" t="n">
        <v>-0.003054214439577499</v>
      </c>
      <c r="J1107" t="n">
        <v>0.02584019331059559</v>
      </c>
      <c r="K1107" t="n">
        <v>0.008169827929304825</v>
      </c>
      <c r="L1107" t="n">
        <v>-0.003116201388623345</v>
      </c>
      <c r="M1107" t="n">
        <v>0.05625457418215973</v>
      </c>
      <c r="N1107" t="n">
        <v>0.00922769618653866</v>
      </c>
      <c r="O1107" t="n">
        <v>-0.002732067791255453</v>
      </c>
      <c r="P1107" t="n">
        <v>0.0827606740252772</v>
      </c>
      <c r="Q1107" t="n">
        <v>0.007328557317898868</v>
      </c>
      <c r="R1107" t="n">
        <v>-0.003458642697683775</v>
      </c>
    </row>
    <row r="1108">
      <c r="F1108" t="n">
        <v>0.06349735806279319</v>
      </c>
      <c r="G1108" t="n">
        <v>0.008931308625730749</v>
      </c>
      <c r="H1108" t="n">
        <v>-0.003052132961290594</v>
      </c>
      <c r="J1108" t="n">
        <v>0.02585528728844265</v>
      </c>
      <c r="K1108" t="n">
        <v>0.008177821890096708</v>
      </c>
      <c r="L1108" t="n">
        <v>-0.003116513039927338</v>
      </c>
      <c r="M1108" t="n">
        <v>0.05628942989573441</v>
      </c>
      <c r="N1108" t="n">
        <v>0.009236725243472651</v>
      </c>
      <c r="O1108" t="n">
        <v>-0.002727190396515089</v>
      </c>
      <c r="P1108" t="n">
        <v>0.08281642036908304</v>
      </c>
      <c r="Q1108" t="n">
        <v>0.007335728117622839</v>
      </c>
      <c r="R1108" t="n">
        <v>-0.003461024692957255</v>
      </c>
    </row>
    <row r="1109">
      <c r="F1109" t="n">
        <v>0.06352347876034227</v>
      </c>
      <c r="G1109" t="n">
        <v>0.008940039132696274</v>
      </c>
      <c r="H1109" t="n">
        <v>-0.003052743448931616</v>
      </c>
      <c r="J1109" t="n">
        <v>0.02584761985628257</v>
      </c>
      <c r="K1109" t="n">
        <v>0.008185815850888591</v>
      </c>
      <c r="L1109" t="n">
        <v>-0.003117136342535323</v>
      </c>
      <c r="M1109" t="n">
        <v>0.0563242722701236</v>
      </c>
      <c r="N1109" t="n">
        <v>0.009245754300406642</v>
      </c>
      <c r="O1109" t="n">
        <v>-0.002727735834594393</v>
      </c>
      <c r="P1109" t="n">
        <v>0.08277232073883373</v>
      </c>
      <c r="Q1109" t="n">
        <v>0.007342898917346811</v>
      </c>
      <c r="R1109" t="n">
        <v>-0.003461716897895846</v>
      </c>
    </row>
    <row r="1110">
      <c r="F1110" t="n">
        <v>0.06357073211312401</v>
      </c>
      <c r="G1110" t="n">
        <v>0.008948769639661798</v>
      </c>
      <c r="H1110" t="n">
        <v>-0.003053048692752127</v>
      </c>
      <c r="J1110" t="n">
        <v>0.02585511561959691</v>
      </c>
      <c r="K1110" t="n">
        <v>0.008193809811680474</v>
      </c>
      <c r="L1110" t="n">
        <v>-0.003117136342535323</v>
      </c>
      <c r="M1110" t="n">
        <v>0.05631783774564611</v>
      </c>
      <c r="N1110" t="n">
        <v>0.009254783357340632</v>
      </c>
      <c r="O1110" t="n">
        <v>-0.002726917677475438</v>
      </c>
      <c r="P1110" t="n">
        <v>0.08282803180082943</v>
      </c>
      <c r="Q1110" t="n">
        <v>0.007350069717070783</v>
      </c>
      <c r="R1110" t="n">
        <v>-0.00346137079542655</v>
      </c>
    </row>
    <row r="1111">
      <c r="F1111" t="n">
        <v>0.06358625680124119</v>
      </c>
      <c r="G1111" t="n">
        <v>0.008957500146627322</v>
      </c>
      <c r="H1111" t="n">
        <v>-0.003053048692752127</v>
      </c>
      <c r="J1111" t="n">
        <v>0.02586260504118369</v>
      </c>
      <c r="K1111" t="n">
        <v>0.008201803772472357</v>
      </c>
      <c r="L1111" t="n">
        <v>-0.003116824691231331</v>
      </c>
      <c r="M1111" t="n">
        <v>0.05637328383107948</v>
      </c>
      <c r="N1111" t="n">
        <v>0.009263812414274623</v>
      </c>
      <c r="O1111" t="n">
        <v>-0.002726917677475438</v>
      </c>
      <c r="P1111" t="n">
        <v>0.08278388344773618</v>
      </c>
      <c r="Q1111" t="n">
        <v>0.007357240516794754</v>
      </c>
      <c r="R1111" t="n">
        <v>-0.00346137079542655</v>
      </c>
    </row>
    <row r="1112">
      <c r="F1112" t="n">
        <v>0.0636229193655025</v>
      </c>
      <c r="G1112" t="n">
        <v>0.008966230653592845</v>
      </c>
      <c r="H1112" t="n">
        <v>-0.003050346516415472</v>
      </c>
      <c r="J1112" t="n">
        <v>0.02589285142711226</v>
      </c>
      <c r="K1112" t="n">
        <v>0.008209797733264241</v>
      </c>
      <c r="L1112" t="n">
        <v>-0.003121298114555587</v>
      </c>
      <c r="M1112" t="n">
        <v>0.0563874502006898</v>
      </c>
      <c r="N1112" t="n">
        <v>0.009272841471208614</v>
      </c>
      <c r="O1112" t="n">
        <v>-0.002723396906614536</v>
      </c>
      <c r="P1112" t="n">
        <v>0.08287284321968674</v>
      </c>
      <c r="Q1112" t="n">
        <v>0.007364411316518726</v>
      </c>
      <c r="R1112" t="n">
        <v>-0.003464088249203074</v>
      </c>
    </row>
    <row r="1113">
      <c r="F1113" t="n">
        <v>0.06364899362072288</v>
      </c>
      <c r="G1113" t="n">
        <v>0.008974961160558369</v>
      </c>
      <c r="H1113" t="n">
        <v>-0.003050651581573629</v>
      </c>
      <c r="J1113" t="n">
        <v>0.02590033041839786</v>
      </c>
      <c r="K1113" t="n">
        <v>0.008217791694056125</v>
      </c>
      <c r="L1113" t="n">
        <v>-0.003120673917352396</v>
      </c>
      <c r="M1113" t="n">
        <v>0.05633969233623828</v>
      </c>
      <c r="N1113" t="n">
        <v>0.009281870528142605</v>
      </c>
      <c r="O1113" t="n">
        <v>-0.002723124621380922</v>
      </c>
      <c r="P1113" t="n">
        <v>0.08282864843961596</v>
      </c>
      <c r="Q1113" t="n">
        <v>0.007371582116242696</v>
      </c>
      <c r="R1113" t="n">
        <v>-0.003463395570089056</v>
      </c>
    </row>
    <row r="1114">
      <c r="F1114" t="n">
        <v>0.06365388853192264</v>
      </c>
      <c r="G1114" t="n">
        <v>0.008983691667523892</v>
      </c>
      <c r="H1114" t="n">
        <v>-0.003051261711889944</v>
      </c>
      <c r="J1114" t="n">
        <v>0.02590021381350618</v>
      </c>
      <c r="K1114" t="n">
        <v>0.008225785654848008</v>
      </c>
      <c r="L1114" t="n">
        <v>-0.003120986015953992</v>
      </c>
      <c r="M1114" t="n">
        <v>0.05639509710001453</v>
      </c>
      <c r="N1114" t="n">
        <v>0.009290899585076595</v>
      </c>
      <c r="O1114" t="n">
        <v>-0.002723396906614536</v>
      </c>
      <c r="P1114" t="n">
        <v>0.08295086813942498</v>
      </c>
      <c r="Q1114" t="n">
        <v>0.007378752915966669</v>
      </c>
      <c r="R1114" t="n">
        <v>-0.003463395570089056</v>
      </c>
    </row>
    <row r="1115">
      <c r="F1115" t="n">
        <v>0.06366934593797864</v>
      </c>
      <c r="G1115" t="n">
        <v>0.008992422174489418</v>
      </c>
      <c r="H1115" t="n">
        <v>-0.003050651581573629</v>
      </c>
      <c r="J1115" t="n">
        <v>0.0259152694031053</v>
      </c>
      <c r="K1115" t="n">
        <v>0.008233779615639892</v>
      </c>
      <c r="L1115" t="n">
        <v>-0.003120673917352396</v>
      </c>
      <c r="M1115" t="n">
        <v>0.05636793597465575</v>
      </c>
      <c r="N1115" t="n">
        <v>0.009299928642010588</v>
      </c>
      <c r="O1115" t="n">
        <v>-0.002723396906614536</v>
      </c>
      <c r="P1115" t="n">
        <v>0.08287333855406614</v>
      </c>
      <c r="Q1115" t="n">
        <v>0.00738592371569064</v>
      </c>
      <c r="R1115" t="n">
        <v>-0.003463049230532048</v>
      </c>
    </row>
    <row r="1116">
      <c r="F1116" t="n">
        <v>0.06370596208187408</v>
      </c>
      <c r="G1116" t="n">
        <v>0.009001152681454939</v>
      </c>
      <c r="H1116" t="n">
        <v>-0.003049464399368926</v>
      </c>
      <c r="J1116" t="n">
        <v>0.02592272940313253</v>
      </c>
      <c r="K1116" t="n">
        <v>0.008241773576431776</v>
      </c>
      <c r="L1116" t="n">
        <v>-0.003125446573924346</v>
      </c>
      <c r="M1116" t="n">
        <v>0.05638203364867347</v>
      </c>
      <c r="N1116" t="n">
        <v>0.009308957698944579</v>
      </c>
      <c r="O1116" t="n">
        <v>-0.002718507419417387</v>
      </c>
      <c r="P1116" t="n">
        <v>0.08299553423918565</v>
      </c>
      <c r="Q1116" t="n">
        <v>0.007393094515414611</v>
      </c>
      <c r="R1116" t="n">
        <v>-0.003465408779262332</v>
      </c>
    </row>
    <row r="1117">
      <c r="F1117" t="n">
        <v>0.06374257052894257</v>
      </c>
      <c r="G1117" t="n">
        <v>0.009009883188420465</v>
      </c>
      <c r="H1117" t="n">
        <v>-0.003049464399368926</v>
      </c>
      <c r="J1117" t="n">
        <v>0.02590740857932189</v>
      </c>
      <c r="K1117" t="n">
        <v>0.00824976753722366</v>
      </c>
      <c r="L1117" t="n">
        <v>-0.003126071663239131</v>
      </c>
      <c r="M1117" t="n">
        <v>0.05645804026993137</v>
      </c>
      <c r="N1117" t="n">
        <v>0.009317986755878568</v>
      </c>
      <c r="O1117" t="n">
        <v>-0.002718235568675445</v>
      </c>
      <c r="P1117" t="n">
        <v>0.08301783923744943</v>
      </c>
      <c r="Q1117" t="n">
        <v>0.007400265315138582</v>
      </c>
      <c r="R1117" t="n">
        <v>-0.003466101930333291</v>
      </c>
    </row>
    <row r="1118">
      <c r="F1118" t="n">
        <v>0.06374739039934259</v>
      </c>
      <c r="G1118" t="n">
        <v>0.009018613695385987</v>
      </c>
      <c r="H1118" t="n">
        <v>-0.003049464399368926</v>
      </c>
      <c r="J1118" t="n">
        <v>0.02593003819045293</v>
      </c>
      <c r="K1118" t="n">
        <v>0.008257761498015543</v>
      </c>
      <c r="L1118" t="n">
        <v>-0.003126071663239131</v>
      </c>
      <c r="M1118" t="n">
        <v>0.0564101807699218</v>
      </c>
      <c r="N1118" t="n">
        <v>0.00932701581281256</v>
      </c>
      <c r="O1118" t="n">
        <v>-0.002718779270159329</v>
      </c>
      <c r="P1118" t="n">
        <v>0.08297353084041542</v>
      </c>
      <c r="Q1118" t="n">
        <v>0.007407436114862555</v>
      </c>
      <c r="R1118" t="n">
        <v>-0.003465408779262332</v>
      </c>
    </row>
    <row r="1119">
      <c r="F1119" t="n">
        <v>0.06378397565044205</v>
      </c>
      <c r="G1119" t="n">
        <v>0.009027344202351512</v>
      </c>
      <c r="H1119" t="n">
        <v>-0.003048549742980393</v>
      </c>
      <c r="J1119" t="n">
        <v>0.02592229250789174</v>
      </c>
      <c r="K1119" t="n">
        <v>0.008265755458807426</v>
      </c>
      <c r="L1119" t="n">
        <v>-0.003125446573924346</v>
      </c>
      <c r="M1119" t="n">
        <v>0.05642423024259047</v>
      </c>
      <c r="N1119" t="n">
        <v>0.009336044869746551</v>
      </c>
      <c r="O1119" t="n">
        <v>-0.002718235568675445</v>
      </c>
      <c r="P1119" t="n">
        <v>0.08296249443734388</v>
      </c>
      <c r="Q1119" t="n">
        <v>0.007414606914586525</v>
      </c>
      <c r="R1119" t="n">
        <v>-0.003465408779262332</v>
      </c>
    </row>
    <row r="1120">
      <c r="F1120" t="n">
        <v>0.06382055320375717</v>
      </c>
      <c r="G1120" t="n">
        <v>0.009036074709317034</v>
      </c>
      <c r="H1120" t="n">
        <v>-0.003047047405198091</v>
      </c>
      <c r="J1120" t="n">
        <v>0.02593731873438097</v>
      </c>
      <c r="K1120" t="n">
        <v>0.008273749419599311</v>
      </c>
      <c r="L1120" t="n">
        <v>-0.003129581737935021</v>
      </c>
      <c r="M1120" t="n">
        <v>0.05643826367358082</v>
      </c>
      <c r="N1120" t="n">
        <v>0.009345073926680542</v>
      </c>
      <c r="O1120" t="n">
        <v>-0.002714155759888003</v>
      </c>
      <c r="P1120" t="n">
        <v>0.08301803852560158</v>
      </c>
      <c r="Q1120" t="n">
        <v>0.007421777714310497</v>
      </c>
      <c r="R1120" t="n">
        <v>-0.003468104072802153</v>
      </c>
    </row>
    <row r="1121">
      <c r="F1121" t="n">
        <v>0.06383592021828725</v>
      </c>
      <c r="G1121" t="n">
        <v>0.009044805216282559</v>
      </c>
      <c r="H1121" t="n">
        <v>-0.003047656814679131</v>
      </c>
      <c r="J1121" t="n">
        <v>0.02595234013754545</v>
      </c>
      <c r="K1121" t="n">
        <v>0.008281743380391194</v>
      </c>
      <c r="L1121" t="n">
        <v>-0.003129894727407762</v>
      </c>
      <c r="M1121" t="n">
        <v>0.05649357566128563</v>
      </c>
      <c r="N1121" t="n">
        <v>0.009354102983614531</v>
      </c>
      <c r="O1121" t="n">
        <v>-0.002714427175463992</v>
      </c>
      <c r="P1121" t="n">
        <v>0.08307356840238039</v>
      </c>
      <c r="Q1121" t="n">
        <v>0.00742894851403447</v>
      </c>
      <c r="R1121" t="n">
        <v>-0.003468450883209433</v>
      </c>
    </row>
    <row r="1122">
      <c r="F1122" t="n">
        <v>0.06387247718062274</v>
      </c>
      <c r="G1122" t="n">
        <v>0.009053535723248083</v>
      </c>
      <c r="H1122" t="n">
        <v>-0.003047352109938611</v>
      </c>
      <c r="J1122" t="n">
        <v>0.02594457106890943</v>
      </c>
      <c r="K1122" t="n">
        <v>0.008289737341183077</v>
      </c>
      <c r="L1122" t="n">
        <v>-0.003130207716880503</v>
      </c>
      <c r="M1122" t="n">
        <v>0.05646628246140278</v>
      </c>
      <c r="N1122" t="n">
        <v>0.009363132040548523</v>
      </c>
      <c r="O1122" t="n">
        <v>-0.002714155759888003</v>
      </c>
      <c r="P1122" t="n">
        <v>0.08312908407104358</v>
      </c>
      <c r="Q1122" t="n">
        <v>0.00743611931375844</v>
      </c>
      <c r="R1122" t="n">
        <v>-0.003468104072802153</v>
      </c>
    </row>
    <row r="1123">
      <c r="F1123" t="n">
        <v>0.0638772066159399</v>
      </c>
      <c r="G1123" t="n">
        <v>0.009062266230213606</v>
      </c>
      <c r="H1123" t="n">
        <v>-0.003045534494313488</v>
      </c>
      <c r="J1123" t="n">
        <v>0.02595198464729891</v>
      </c>
      <c r="K1123" t="n">
        <v>0.00829773130197496</v>
      </c>
      <c r="L1123" t="n">
        <v>-0.003129581737935021</v>
      </c>
      <c r="M1123" t="n">
        <v>0.05654221811905294</v>
      </c>
      <c r="N1123" t="n">
        <v>0.009372161097482514</v>
      </c>
      <c r="O1123" t="n">
        <v>-0.002714155759888003</v>
      </c>
      <c r="P1123" t="n">
        <v>0.0830846601369174</v>
      </c>
      <c r="Q1123" t="n">
        <v>0.007443290113482412</v>
      </c>
      <c r="R1123" t="n">
        <v>-0.003468450883209433</v>
      </c>
    </row>
    <row r="1124">
      <c r="F1124" t="n">
        <v>0.0639031311967506</v>
      </c>
      <c r="G1124" t="n">
        <v>0.00907099673717913</v>
      </c>
      <c r="H1124" t="n">
        <v>-0.003045839017310619</v>
      </c>
      <c r="J1124" t="n">
        <v>0.02598218202347076</v>
      </c>
      <c r="K1124" t="n">
        <v>0.008305725262766843</v>
      </c>
      <c r="L1124" t="n">
        <v>-0.003134957356071598</v>
      </c>
      <c r="M1124" t="n">
        <v>0.056514888724012</v>
      </c>
      <c r="N1124" t="n">
        <v>0.009381190154416505</v>
      </c>
      <c r="O1124" t="n">
        <v>-0.002710339430616054</v>
      </c>
      <c r="P1124" t="n">
        <v>0.08310683006546932</v>
      </c>
      <c r="Q1124" t="n">
        <v>0.007450460913206383</v>
      </c>
      <c r="R1124" t="n">
        <v>-0.003470788793995694</v>
      </c>
    </row>
    <row r="1125">
      <c r="F1125" t="n">
        <v>0.06396087827476332</v>
      </c>
      <c r="G1125" t="n">
        <v>0.009079727244144653</v>
      </c>
      <c r="H1125" t="n">
        <v>-0.003045839017310619</v>
      </c>
      <c r="J1125" t="n">
        <v>0.02597439034999853</v>
      </c>
      <c r="K1125" t="n">
        <v>0.008313719223558726</v>
      </c>
      <c r="L1125" t="n">
        <v>-0.003134330489973604</v>
      </c>
      <c r="M1125" t="n">
        <v>0.05654949641723028</v>
      </c>
      <c r="N1125" t="n">
        <v>0.009390219211350494</v>
      </c>
      <c r="O1125" t="n">
        <v>-0.002709526491374717</v>
      </c>
      <c r="P1125" t="n">
        <v>0.08319560716761754</v>
      </c>
      <c r="Q1125" t="n">
        <v>0.007457631712930355</v>
      </c>
      <c r="R1125" t="n">
        <v>-0.003470094705645729</v>
      </c>
    </row>
    <row r="1126">
      <c r="F1126" t="n">
        <v>0.06396555609723008</v>
      </c>
      <c r="G1126" t="n">
        <v>0.009088457751110177</v>
      </c>
      <c r="H1126" t="n">
        <v>-0.003045534494313488</v>
      </c>
      <c r="J1126" t="n">
        <v>0.0259969821385765</v>
      </c>
      <c r="K1126" t="n">
        <v>0.008321713184350609</v>
      </c>
      <c r="L1126" t="n">
        <v>-0.003134330489973604</v>
      </c>
      <c r="M1126" t="n">
        <v>0.05658409093125602</v>
      </c>
      <c r="N1126" t="n">
        <v>0.009399248268284487</v>
      </c>
      <c r="O1126" t="n">
        <v>-0.002710068450868942</v>
      </c>
      <c r="P1126" t="n">
        <v>0.08321774428631135</v>
      </c>
      <c r="Q1126" t="n">
        <v>0.007464802512654327</v>
      </c>
      <c r="R1126" t="n">
        <v>-0.003470788793995694</v>
      </c>
    </row>
    <row r="1127">
      <c r="F1127" t="n">
        <v>0.06399144462698787</v>
      </c>
      <c r="G1127" t="n">
        <v>0.009097188258075701</v>
      </c>
      <c r="H1127" t="n">
        <v>-0.003045229971316356</v>
      </c>
      <c r="J1127" t="n">
        <v>0.02600437275829738</v>
      </c>
      <c r="K1127" t="n">
        <v>0.008329707145142494</v>
      </c>
      <c r="L1127" t="n">
        <v>-0.00313906775057875</v>
      </c>
      <c r="M1127" t="n">
        <v>0.05659801660349706</v>
      </c>
      <c r="N1127" t="n">
        <v>0.009408277325218478</v>
      </c>
      <c r="O1127" t="n">
        <v>-0.002705973753214875</v>
      </c>
      <c r="P1127" t="n">
        <v>0.08317322815089456</v>
      </c>
      <c r="Q1127" t="n">
        <v>0.007471973312378298</v>
      </c>
      <c r="R1127" t="n">
        <v>-0.003470441749820711</v>
      </c>
    </row>
    <row r="1128">
      <c r="F1128" t="n">
        <v>0.06402793983971279</v>
      </c>
      <c r="G1128" t="n">
        <v>0.009105918765041224</v>
      </c>
      <c r="H1128" t="n">
        <v>-0.003043706726514825</v>
      </c>
      <c r="J1128" t="n">
        <v>0.02601175709053384</v>
      </c>
      <c r="K1128" t="n">
        <v>0.008337701105934377</v>
      </c>
      <c r="L1128" t="n">
        <v>-0.003138439999803712</v>
      </c>
      <c r="M1128" t="n">
        <v>0.05661192633102943</v>
      </c>
      <c r="N1128" t="n">
        <v>0.009417306382152468</v>
      </c>
      <c r="O1128" t="n">
        <v>-0.00270516212341487</v>
      </c>
      <c r="P1128" t="n">
        <v>0.08322864317485451</v>
      </c>
      <c r="Q1128" t="n">
        <v>0.007479144112102269</v>
      </c>
      <c r="R1128" t="n">
        <v>-0.003473462965254435</v>
      </c>
    </row>
    <row r="1129">
      <c r="F1129" t="n">
        <v>0.06405380520453757</v>
      </c>
      <c r="G1129" t="n">
        <v>0.009114649272006748</v>
      </c>
      <c r="H1129" t="n">
        <v>-0.003043098046037569</v>
      </c>
      <c r="J1129" t="n">
        <v>0.02599633395828309</v>
      </c>
      <c r="K1129" t="n">
        <v>0.00834569506672626</v>
      </c>
      <c r="L1129" t="n">
        <v>-0.003138753875191231</v>
      </c>
      <c r="M1129" t="n">
        <v>0.05662582012657599</v>
      </c>
      <c r="N1129" t="n">
        <v>0.009426335439086459</v>
      </c>
      <c r="O1129" t="n">
        <v>-0.00270516212341487</v>
      </c>
      <c r="P1129" t="n">
        <v>0.08318407880719031</v>
      </c>
      <c r="Q1129" t="n">
        <v>0.00748631491182624</v>
      </c>
      <c r="R1129" t="n">
        <v>-0.00347276841157212</v>
      </c>
    </row>
    <row r="1130">
      <c r="F1130" t="n">
        <v>0.06406903296488917</v>
      </c>
      <c r="G1130" t="n">
        <v>0.009123379778972271</v>
      </c>
      <c r="H1130" t="n">
        <v>-0.003043098046037569</v>
      </c>
      <c r="J1130" t="n">
        <v>0.02600370351437091</v>
      </c>
      <c r="K1130" t="n">
        <v>0.008353689027518143</v>
      </c>
      <c r="L1130" t="n">
        <v>-0.003139381625966269</v>
      </c>
      <c r="M1130" t="n">
        <v>0.05663969800285959</v>
      </c>
      <c r="N1130" t="n">
        <v>0.00943536449602045</v>
      </c>
      <c r="O1130" t="n">
        <v>-0.002705973753214875</v>
      </c>
      <c r="P1130" t="n">
        <v>0.08320613492823059</v>
      </c>
      <c r="Q1130" t="n">
        <v>0.007493485711550212</v>
      </c>
      <c r="R1130" t="n">
        <v>-0.003472421134730963</v>
      </c>
    </row>
    <row r="1131">
      <c r="F1131" t="n">
        <v>0.06409487000126725</v>
      </c>
      <c r="G1131" t="n">
        <v>0.009132110285937795</v>
      </c>
      <c r="H1131" t="n">
        <v>-0.003043706726514825</v>
      </c>
      <c r="J1131" t="n">
        <v>0.02601106679476531</v>
      </c>
      <c r="K1131" t="n">
        <v>0.008361682988310026</v>
      </c>
      <c r="L1131" t="n">
        <v>-0.003138753875191231</v>
      </c>
      <c r="M1131" t="n">
        <v>0.05663289874885058</v>
      </c>
      <c r="N1131" t="n">
        <v>0.009444393552954441</v>
      </c>
      <c r="O1131" t="n">
        <v>-0.002705973753214875</v>
      </c>
      <c r="P1131" t="n">
        <v>0.08322817248220538</v>
      </c>
      <c r="Q1131" t="n">
        <v>0.007500656511274184</v>
      </c>
      <c r="R1131" t="n">
        <v>-0.003472421134730963</v>
      </c>
    </row>
    <row r="1132">
      <c r="F1132" t="n">
        <v>0.06411006427285991</v>
      </c>
      <c r="G1132" t="n">
        <v>0.00914084079290332</v>
      </c>
      <c r="H1132" t="n">
        <v>-0.003041564709555776</v>
      </c>
      <c r="J1132" t="n">
        <v>0.02604123161068959</v>
      </c>
      <c r="K1132" t="n">
        <v>0.008369676949101909</v>
      </c>
      <c r="L1132" t="n">
        <v>-0.003143479213119671</v>
      </c>
      <c r="M1132" t="n">
        <v>0.05664674344044604</v>
      </c>
      <c r="N1132" t="n">
        <v>0.009453422609888431</v>
      </c>
      <c r="O1132" t="n">
        <v>-0.002701061460129803</v>
      </c>
      <c r="P1132" t="n">
        <v>0.08325019147807283</v>
      </c>
      <c r="Q1132" t="n">
        <v>0.007507827310998155</v>
      </c>
      <c r="R1132" t="n">
        <v>-0.003474736575366633</v>
      </c>
    </row>
    <row r="1133">
      <c r="F1133" t="n">
        <v>0.06416777042964726</v>
      </c>
      <c r="G1133" t="n">
        <v>0.009149571299868842</v>
      </c>
      <c r="H1133" t="n">
        <v>-0.00304126055308482</v>
      </c>
      <c r="J1133" t="n">
        <v>0.02602577454168067</v>
      </c>
      <c r="K1133" t="n">
        <v>0.008377670909893793</v>
      </c>
      <c r="L1133" t="n">
        <v>-0.003143793529609334</v>
      </c>
      <c r="M1133" t="n">
        <v>0.05663990826170864</v>
      </c>
      <c r="N1133" t="n">
        <v>0.009462451666822422</v>
      </c>
      <c r="O1133" t="n">
        <v>-0.002701061460129803</v>
      </c>
      <c r="P1133" t="n">
        <v>0.08333885302928679</v>
      </c>
      <c r="Q1133" t="n">
        <v>0.007514998110722127</v>
      </c>
      <c r="R1133" t="n">
        <v>-0.003475431592183388</v>
      </c>
    </row>
    <row r="1134">
      <c r="F1134" t="n">
        <v>0.064193574029414</v>
      </c>
      <c r="G1134" t="n">
        <v>0.009158301806834367</v>
      </c>
      <c r="H1134" t="n">
        <v>-0.003042173022497687</v>
      </c>
      <c r="J1134" t="n">
        <v>0.02604832715942247</v>
      </c>
      <c r="K1134" t="n">
        <v>0.008385664870685676</v>
      </c>
      <c r="L1134" t="n">
        <v>-0.003143793529609334</v>
      </c>
      <c r="M1134" t="n">
        <v>0.05669505056982108</v>
      </c>
      <c r="N1134" t="n">
        <v>0.009471480723756413</v>
      </c>
      <c r="O1134" t="n">
        <v>-0.002701061460129803</v>
      </c>
      <c r="P1134" t="n">
        <v>0.08332750658197763</v>
      </c>
      <c r="Q1134" t="n">
        <v>0.007522168910446099</v>
      </c>
      <c r="R1134" t="n">
        <v>-0.003475431592183388</v>
      </c>
    </row>
    <row r="1135">
      <c r="F1135" t="n">
        <v>0.06421936476569649</v>
      </c>
      <c r="G1135" t="n">
        <v>0.009167032313799889</v>
      </c>
      <c r="H1135" t="n">
        <v>-0.003042173022497687</v>
      </c>
      <c r="J1135" t="n">
        <v>0.02605566683784917</v>
      </c>
      <c r="K1135" t="n">
        <v>0.00839365883147756</v>
      </c>
      <c r="L1135" t="n">
        <v>-0.003143164896630008</v>
      </c>
      <c r="M1135" t="n">
        <v>0.05664684878597109</v>
      </c>
      <c r="N1135" t="n">
        <v>0.009480509780690404</v>
      </c>
      <c r="O1135" t="n">
        <v>-0.00270079135398379</v>
      </c>
      <c r="P1135" t="n">
        <v>0.08334947215383065</v>
      </c>
      <c r="Q1135" t="n">
        <v>0.007529339710170069</v>
      </c>
      <c r="R1135" t="n">
        <v>-0.003474736575366633</v>
      </c>
    </row>
    <row r="1136">
      <c r="F1136" t="n">
        <v>0.06424514264075568</v>
      </c>
      <c r="G1136" t="n">
        <v>0.009175762820765414</v>
      </c>
      <c r="H1136" t="n">
        <v>-0.003040020972333321</v>
      </c>
      <c r="J1136" t="n">
        <v>0.02604778917689572</v>
      </c>
      <c r="K1136" t="n">
        <v>0.008401652792269444</v>
      </c>
      <c r="L1136" t="n">
        <v>-0.003147878324216079</v>
      </c>
      <c r="M1136" t="n">
        <v>0.0567226316685176</v>
      </c>
      <c r="N1136" t="n">
        <v>0.009489538837624394</v>
      </c>
      <c r="O1136" t="n">
        <v>-0.002697223301822304</v>
      </c>
      <c r="P1136" t="n">
        <v>0.08343809348539771</v>
      </c>
      <c r="Q1136" t="n">
        <v>0.007536510509894042</v>
      </c>
      <c r="R1136" t="n">
        <v>-0.003477388792148015</v>
      </c>
    </row>
    <row r="1137">
      <c r="F1137" t="n">
        <v>0.0642496220770875</v>
      </c>
      <c r="G1137" t="n">
        <v>0.009184493327730936</v>
      </c>
      <c r="H1137" t="n">
        <v>-0.003039717000633258</v>
      </c>
      <c r="J1137" t="n">
        <v>0.02606272114457989</v>
      </c>
      <c r="K1137" t="n">
        <v>0.008409646753061327</v>
      </c>
      <c r="L1137" t="n">
        <v>-0.003147563567859293</v>
      </c>
      <c r="M1137" t="n">
        <v>0.05673639846619977</v>
      </c>
      <c r="N1137" t="n">
        <v>0.009498567894558387</v>
      </c>
      <c r="O1137" t="n">
        <v>-0.002697223301822304</v>
      </c>
      <c r="P1137" t="n">
        <v>0.08339334773411705</v>
      </c>
      <c r="Q1137" t="n">
        <v>0.007543681309618014</v>
      </c>
      <c r="R1137" t="n">
        <v>-0.003478084269906445</v>
      </c>
    </row>
    <row r="1138">
      <c r="F1138" t="n">
        <v>0.0642860144516645</v>
      </c>
      <c r="G1138" t="n">
        <v>0.009193223834696462</v>
      </c>
      <c r="H1138" t="n">
        <v>-0.003040020972333321</v>
      </c>
      <c r="J1138" t="n">
        <v>0.02607764832371759</v>
      </c>
      <c r="K1138" t="n">
        <v>0.00841764071385321</v>
      </c>
      <c r="L1138" t="n">
        <v>-0.003147878324216079</v>
      </c>
      <c r="M1138" t="n">
        <v>0.05670880768486464</v>
      </c>
      <c r="N1138" t="n">
        <v>0.009507596951492378</v>
      </c>
      <c r="O1138" t="n">
        <v>-0.002696414296632795</v>
      </c>
      <c r="P1138" t="n">
        <v>0.08338191623469288</v>
      </c>
      <c r="Q1138" t="n">
        <v>0.007550852109341984</v>
      </c>
      <c r="R1138" t="n">
        <v>-0.003478084269906445</v>
      </c>
    </row>
    <row r="1139">
      <c r="F1139" t="n">
        <v>0.06430110324520448</v>
      </c>
      <c r="G1139" t="n">
        <v>0.009201954341661985</v>
      </c>
      <c r="H1139" t="n">
        <v>-0.003040020972333321</v>
      </c>
      <c r="J1139" t="n">
        <v>0.02606974750916212</v>
      </c>
      <c r="K1139" t="n">
        <v>0.008425634674645093</v>
      </c>
      <c r="L1139" t="n">
        <v>-0.003147563567859293</v>
      </c>
      <c r="M1139" t="n">
        <v>0.05670186785981185</v>
      </c>
      <c r="N1139" t="n">
        <v>0.009516626008426367</v>
      </c>
      <c r="O1139" t="n">
        <v>-0.002696953633425801</v>
      </c>
      <c r="P1139" t="n">
        <v>0.08343714928957224</v>
      </c>
      <c r="Q1139" t="n">
        <v>0.007558022909065956</v>
      </c>
      <c r="R1139" t="n">
        <v>-0.003477041053268801</v>
      </c>
    </row>
    <row r="1140">
      <c r="F1140" t="n">
        <v>0.06432682455371848</v>
      </c>
      <c r="G1140" t="n">
        <v>0.009210684848627509</v>
      </c>
      <c r="H1140" t="n">
        <v>-0.003037859318986807</v>
      </c>
      <c r="J1140" t="n">
        <v>0.02608466292318483</v>
      </c>
      <c r="K1140" t="n">
        <v>0.008433628635436976</v>
      </c>
      <c r="L1140" t="n">
        <v>-0.003152265097438697</v>
      </c>
      <c r="M1140" t="n">
        <v>0.05675693037958032</v>
      </c>
      <c r="N1140" t="n">
        <v>0.009525655065360359</v>
      </c>
      <c r="O1140" t="n">
        <v>-0.002692838755001684</v>
      </c>
      <c r="P1140" t="n">
        <v>0.08352571413485238</v>
      </c>
      <c r="Q1140" t="n">
        <v>0.007565193708789926</v>
      </c>
      <c r="R1140" t="n">
        <v>-0.003479682562409766</v>
      </c>
    </row>
    <row r="1141">
      <c r="F1141" t="n">
        <v>0.06436318609585977</v>
      </c>
      <c r="G1141" t="n">
        <v>0.009219415355593032</v>
      </c>
      <c r="H1141" t="n">
        <v>-0.003038466890850604</v>
      </c>
      <c r="J1141" t="n">
        <v>0.02610718275125405</v>
      </c>
      <c r="K1141" t="n">
        <v>0.008441622596228859</v>
      </c>
      <c r="L1141" t="n">
        <v>-0.003152265097438697</v>
      </c>
      <c r="M1141" t="n">
        <v>0.05672928262206828</v>
      </c>
      <c r="N1141" t="n">
        <v>0.00953468412229435</v>
      </c>
      <c r="O1141" t="n">
        <v>-0.002692031064913202</v>
      </c>
      <c r="P1141" t="n">
        <v>0.08354757306724853</v>
      </c>
      <c r="Q1141" t="n">
        <v>0.007572364508513898</v>
      </c>
      <c r="R1141" t="n">
        <v>-0.003480030530666007</v>
      </c>
    </row>
    <row r="1142">
      <c r="F1142" t="n">
        <v>0.06438888428149792</v>
      </c>
      <c r="G1142" t="n">
        <v>0.009228145862558556</v>
      </c>
      <c r="H1142" t="n">
        <v>-0.003038163104918706</v>
      </c>
      <c r="J1142" t="n">
        <v>0.02609925955358126</v>
      </c>
      <c r="K1142" t="n">
        <v>0.008449616557020744</v>
      </c>
      <c r="L1142" t="n">
        <v>-0.003151949902448453</v>
      </c>
      <c r="M1142" t="n">
        <v>0.05674296635404702</v>
      </c>
      <c r="N1142" t="n">
        <v>0.009543713179228341</v>
      </c>
      <c r="O1142" t="n">
        <v>-0.002692031064913202</v>
      </c>
      <c r="P1142" t="n">
        <v>0.08353606325428159</v>
      </c>
      <c r="Q1142" t="n">
        <v>0.007579535308237871</v>
      </c>
      <c r="R1142" t="n">
        <v>-0.003479334594153525</v>
      </c>
    </row>
    <row r="1143">
      <c r="F1143" t="n">
        <v>0.06439325318539342</v>
      </c>
      <c r="G1143" t="n">
        <v>0.00923687636952408</v>
      </c>
      <c r="H1143" t="n">
        <v>-0.003038163104918706</v>
      </c>
      <c r="J1143" t="n">
        <v>0.02609893785723232</v>
      </c>
      <c r="K1143" t="n">
        <v>0.008457610517812627</v>
      </c>
      <c r="L1143" t="n">
        <v>-0.003151949902448453</v>
      </c>
      <c r="M1143" t="n">
        <v>0.0567773120680917</v>
      </c>
      <c r="N1143" t="n">
        <v>0.00955274223616233</v>
      </c>
      <c r="O1143" t="n">
        <v>-0.002692838755001684</v>
      </c>
      <c r="P1143" t="n">
        <v>0.08349117815962359</v>
      </c>
      <c r="Q1143" t="n">
        <v>0.007586706107961841</v>
      </c>
      <c r="R1143" t="n">
        <v>-0.003479682562409766</v>
      </c>
    </row>
    <row r="1144">
      <c r="F1144" t="n">
        <v>0.06441892055108132</v>
      </c>
      <c r="G1144" t="n">
        <v>0.009245606876489605</v>
      </c>
      <c r="H1144" t="n">
        <v>-0.003035991724094587</v>
      </c>
      <c r="J1144" t="n">
        <v>0.02610621985406748</v>
      </c>
      <c r="K1144" t="n">
        <v>0.00846560447860451</v>
      </c>
      <c r="L1144" t="n">
        <v>-0.003156639546358242</v>
      </c>
      <c r="M1144" t="n">
        <v>0.05679096567986883</v>
      </c>
      <c r="N1144" t="n">
        <v>0.009561771293096322</v>
      </c>
      <c r="O1144" t="n">
        <v>-0.002687641772376328</v>
      </c>
      <c r="P1144" t="n">
        <v>0.08351297515695499</v>
      </c>
      <c r="Q1144" t="n">
        <v>0.007593876907685813</v>
      </c>
      <c r="R1144" t="n">
        <v>-0.003481617223736867</v>
      </c>
    </row>
    <row r="1145">
      <c r="F1145" t="n">
        <v>0.06445523843126408</v>
      </c>
      <c r="G1145" t="n">
        <v>0.009254337383455127</v>
      </c>
      <c r="H1145" t="n">
        <v>-0.003036598922439406</v>
      </c>
      <c r="J1145" t="n">
        <v>0.02612110773220633</v>
      </c>
      <c r="K1145" t="n">
        <v>0.008473598439396393</v>
      </c>
      <c r="L1145" t="n">
        <v>-0.003156639546358242</v>
      </c>
      <c r="M1145" t="n">
        <v>0.05678392310601388</v>
      </c>
      <c r="N1145" t="n">
        <v>0.009570800350030313</v>
      </c>
      <c r="O1145" t="n">
        <v>-0.002688179354489014</v>
      </c>
      <c r="P1145" t="n">
        <v>0.08356811052369001</v>
      </c>
      <c r="Q1145" t="n">
        <v>0.007601047707409784</v>
      </c>
      <c r="R1145" t="n">
        <v>-0.003482313616820923</v>
      </c>
    </row>
    <row r="1146">
      <c r="F1146" t="n">
        <v>0.0644915486055357</v>
      </c>
      <c r="G1146" t="n">
        <v>0.009263067890420652</v>
      </c>
      <c r="H1146" t="n">
        <v>-0.003036295323266996</v>
      </c>
      <c r="J1146" t="n">
        <v>0.026135990838231</v>
      </c>
      <c r="K1146" t="n">
        <v>0.008481592400188276</v>
      </c>
      <c r="L1146" t="n">
        <v>-0.003156323913966846</v>
      </c>
      <c r="M1146" t="n">
        <v>0.05685958938546512</v>
      </c>
      <c r="N1146" t="n">
        <v>0.009579829406964302</v>
      </c>
      <c r="O1146" t="n">
        <v>-0.002688179354489014</v>
      </c>
      <c r="P1146" t="n">
        <v>0.08358987282291219</v>
      </c>
      <c r="Q1146" t="n">
        <v>0.007608218507133756</v>
      </c>
      <c r="R1146" t="n">
        <v>-0.003482313616820923</v>
      </c>
    </row>
    <row r="1147">
      <c r="F1147" t="n">
        <v>0.06449584563504775</v>
      </c>
      <c r="G1147" t="n">
        <v>0.009271798397386174</v>
      </c>
      <c r="H1147" t="n">
        <v>-0.003035991724094587</v>
      </c>
      <c r="J1147" t="n">
        <v>0.02613564204516709</v>
      </c>
      <c r="K1147" t="n">
        <v>0.008489586360980161</v>
      </c>
      <c r="L1147" t="n">
        <v>-0.003161317753107033</v>
      </c>
      <c r="M1147" t="n">
        <v>0.05681114903120729</v>
      </c>
      <c r="N1147" t="n">
        <v>0.009588858463898293</v>
      </c>
      <c r="O1147" t="n">
        <v>-0.002687910563432671</v>
      </c>
      <c r="P1147" t="n">
        <v>0.08357825553489007</v>
      </c>
      <c r="Q1147" t="n">
        <v>0.007615389306857728</v>
      </c>
      <c r="R1147" t="n">
        <v>-0.003482661813362951</v>
      </c>
    </row>
    <row r="1148">
      <c r="F1148" t="n">
        <v>0.06454280374809611</v>
      </c>
      <c r="G1148" t="n">
        <v>0.009280528904351699</v>
      </c>
      <c r="H1148" t="n">
        <v>-0.003034721098289849</v>
      </c>
      <c r="J1148" t="n">
        <v>0.02615051415970375</v>
      </c>
      <c r="K1148" t="n">
        <v>0.008497580321772044</v>
      </c>
      <c r="L1148" t="n">
        <v>-0.003161001684545434</v>
      </c>
      <c r="M1148" t="n">
        <v>0.05686610754372601</v>
      </c>
      <c r="N1148" t="n">
        <v>0.009597887520832286</v>
      </c>
      <c r="O1148" t="n">
        <v>-0.002683246532573488</v>
      </c>
      <c r="P1148" t="n">
        <v>0.08366670548780714</v>
      </c>
      <c r="Q1148" t="n">
        <v>0.007622560106581699</v>
      </c>
      <c r="R1148" t="n">
        <v>-0.003483888967734887</v>
      </c>
    </row>
    <row r="1149">
      <c r="F1149" t="n">
        <v>0.0645790856739462</v>
      </c>
      <c r="G1149" t="n">
        <v>0.009289259411317223</v>
      </c>
      <c r="H1149" t="n">
        <v>-0.003033810864007218</v>
      </c>
      <c r="J1149" t="n">
        <v>0.02614253646223433</v>
      </c>
      <c r="K1149" t="n">
        <v>0.008505574282563927</v>
      </c>
      <c r="L1149" t="n">
        <v>-0.003161001684545434</v>
      </c>
      <c r="M1149" t="n">
        <v>0.05683831221421731</v>
      </c>
      <c r="N1149" t="n">
        <v>0.009606916577766278</v>
      </c>
      <c r="O1149" t="n">
        <v>-0.0026837832355503</v>
      </c>
      <c r="P1149" t="n">
        <v>0.08365504920296779</v>
      </c>
      <c r="Q1149" t="n">
        <v>0.007629730906305671</v>
      </c>
      <c r="R1149" t="n">
        <v>-0.003484585815213182</v>
      </c>
    </row>
    <row r="1150">
      <c r="F1150" t="n">
        <v>0.06460468372928103</v>
      </c>
      <c r="G1150" t="n">
        <v>0.009297989918282746</v>
      </c>
      <c r="H1150" t="n">
        <v>-0.003034114275434762</v>
      </c>
      <c r="J1150" t="n">
        <v>0.02617262835083928</v>
      </c>
      <c r="K1150" t="n">
        <v>0.008513568243355812</v>
      </c>
      <c r="L1150" t="n">
        <v>-0.003160369547422237</v>
      </c>
      <c r="M1150" t="n">
        <v>0.05685187030920111</v>
      </c>
      <c r="N1150" t="n">
        <v>0.009615945634700267</v>
      </c>
      <c r="O1150" t="n">
        <v>-0.0026837832355503</v>
      </c>
      <c r="P1150" t="n">
        <v>0.08367673785364688</v>
      </c>
      <c r="Q1150" t="n">
        <v>0.007636901706029642</v>
      </c>
      <c r="R1150" t="n">
        <v>-0.003483888967734887</v>
      </c>
    </row>
    <row r="1151">
      <c r="F1151" t="n">
        <v>0.06461959023848035</v>
      </c>
      <c r="G1151" t="n">
        <v>0.00930672042524827</v>
      </c>
      <c r="H1151" t="n">
        <v>-0.003034721098289849</v>
      </c>
      <c r="J1151" t="n">
        <v>0.02617225251887309</v>
      </c>
      <c r="K1151" t="n">
        <v>0.008521562204147695</v>
      </c>
      <c r="L1151" t="n">
        <v>-0.003160685615983836</v>
      </c>
      <c r="M1151" t="n">
        <v>0.05688610136693276</v>
      </c>
      <c r="N1151" t="n">
        <v>0.009624974691634258</v>
      </c>
      <c r="O1151" t="n">
        <v>-0.002683246532573488</v>
      </c>
      <c r="P1151" t="n">
        <v>0.08376514779621114</v>
      </c>
      <c r="Q1151" t="n">
        <v>0.007644072505753613</v>
      </c>
      <c r="R1151" t="n">
        <v>-0.003484237391474034</v>
      </c>
    </row>
    <row r="1152">
      <c r="F1152" t="n">
        <v>0.0646451600847297</v>
      </c>
      <c r="G1152" t="n">
        <v>0.009315450932213793</v>
      </c>
      <c r="H1152" t="n">
        <v>-0.003032227032485496</v>
      </c>
      <c r="J1152" t="n">
        <v>0.02616425184518863</v>
      </c>
      <c r="K1152" t="n">
        <v>0.008529556164939578</v>
      </c>
      <c r="L1152" t="n">
        <v>-0.003164718518566577</v>
      </c>
      <c r="M1152" t="n">
        <v>0.05692031949562779</v>
      </c>
      <c r="N1152" t="n">
        <v>0.009634003748568249</v>
      </c>
      <c r="O1152" t="n">
        <v>-0.002679381281730081</v>
      </c>
      <c r="P1152" t="n">
        <v>0.08375343200075064</v>
      </c>
      <c r="Q1152" t="n">
        <v>0.007651243305477585</v>
      </c>
      <c r="R1152" t="n">
        <v>-0.003486149851863645</v>
      </c>
    </row>
    <row r="1153">
      <c r="F1153" t="n">
        <v>0.06468140094047693</v>
      </c>
      <c r="G1153" t="n">
        <v>0.009324181439179317</v>
      </c>
      <c r="H1153" t="n">
        <v>-0.003032530255188744</v>
      </c>
      <c r="J1153" t="n">
        <v>0.02618671371482037</v>
      </c>
      <c r="K1153" t="n">
        <v>0.008537550125731461</v>
      </c>
      <c r="L1153" t="n">
        <v>-0.003164718518566577</v>
      </c>
      <c r="M1153" t="n">
        <v>0.05693383338911065</v>
      </c>
      <c r="N1153" t="n">
        <v>0.009643032805502239</v>
      </c>
      <c r="O1153" t="n">
        <v>-0.002679381281730081</v>
      </c>
      <c r="P1153" t="n">
        <v>0.0837750676724453</v>
      </c>
      <c r="Q1153" t="n">
        <v>0.007658414105201557</v>
      </c>
      <c r="R1153" t="n">
        <v>-0.003486149851863645</v>
      </c>
    </row>
    <row r="1154">
      <c r="F1154" t="n">
        <v>0.06469626131497479</v>
      </c>
      <c r="G1154" t="n">
        <v>0.009332911946144841</v>
      </c>
      <c r="H1154" t="n">
        <v>-0.003032833477891993</v>
      </c>
      <c r="J1154" t="n">
        <v>0.02617869774637584</v>
      </c>
      <c r="K1154" t="n">
        <v>0.008545544086523344</v>
      </c>
      <c r="L1154" t="n">
        <v>-0.003165668029073198</v>
      </c>
      <c r="M1154" t="n">
        <v>0.05690594634243834</v>
      </c>
      <c r="N1154" t="n">
        <v>0.00965206186243623</v>
      </c>
      <c r="O1154" t="n">
        <v>-0.002679381281730081</v>
      </c>
      <c r="P1154" t="n">
        <v>0.08376330864857873</v>
      </c>
      <c r="Q1154" t="n">
        <v>0.007665584904925528</v>
      </c>
      <c r="R1154" t="n">
        <v>-0.003486498501713816</v>
      </c>
    </row>
    <row r="1155">
      <c r="F1155" t="n">
        <v>0.06472179270349201</v>
      </c>
      <c r="G1155" t="n">
        <v>0.009341642453110364</v>
      </c>
      <c r="H1155" t="n">
        <v>-0.003032833477891993</v>
      </c>
      <c r="J1155" t="n">
        <v>0.02619353075371525</v>
      </c>
      <c r="K1155" t="n">
        <v>0.008553538047315228</v>
      </c>
      <c r="L1155" t="n">
        <v>-0.003165035022068784</v>
      </c>
      <c r="M1155" t="n">
        <v>0.05698150836377014</v>
      </c>
      <c r="N1155" t="n">
        <v>0.009661090919370221</v>
      </c>
      <c r="O1155" t="n">
        <v>-0.00267964919306712</v>
      </c>
      <c r="P1155" t="n">
        <v>0.08385166242124992</v>
      </c>
      <c r="Q1155" t="n">
        <v>0.0076727557046495</v>
      </c>
      <c r="R1155" t="n">
        <v>-0.003486847151563987</v>
      </c>
    </row>
    <row r="1156">
      <c r="F1156" t="n">
        <v>0.06473661978763312</v>
      </c>
      <c r="G1156" t="n">
        <v>0.009350372960075889</v>
      </c>
      <c r="H1156" t="n">
        <v>-0.003030330054724953</v>
      </c>
      <c r="J1156" t="n">
        <v>0.0261931188617531</v>
      </c>
      <c r="K1156" t="n">
        <v>0.008561532008107112</v>
      </c>
      <c r="L1156" t="n">
        <v>-0.003169055208576474</v>
      </c>
      <c r="M1156" t="n">
        <v>0.05697428144632197</v>
      </c>
      <c r="N1156" t="n">
        <v>0.009670119976304212</v>
      </c>
      <c r="O1156" t="n">
        <v>-0.002674973606602384</v>
      </c>
      <c r="P1156" t="n">
        <v>0.08383986453519215</v>
      </c>
      <c r="Q1156" t="n">
        <v>0.00767992650437347</v>
      </c>
      <c r="R1156" t="n">
        <v>-0.003488399901839201</v>
      </c>
    </row>
    <row r="1157">
      <c r="F1157" t="n">
        <v>0.06476212299864485</v>
      </c>
      <c r="G1157" t="n">
        <v>0.009359103467041411</v>
      </c>
      <c r="H1157" t="n">
        <v>-0.00303002702171948</v>
      </c>
      <c r="J1157" t="n">
        <v>0.02620794092710999</v>
      </c>
      <c r="K1157" t="n">
        <v>0.008569525968898995</v>
      </c>
      <c r="L1157" t="n">
        <v>-0.003170006020220212</v>
      </c>
      <c r="M1157" t="n">
        <v>0.0569463395594659</v>
      </c>
      <c r="N1157" t="n">
        <v>0.009679149033238202</v>
      </c>
      <c r="O1157" t="n">
        <v>-0.002675241077215983</v>
      </c>
      <c r="P1157" t="n">
        <v>0.08379466119306317</v>
      </c>
      <c r="Q1157" t="n">
        <v>0.007687097304097443</v>
      </c>
      <c r="R1157" t="n">
        <v>-0.003488399901839201</v>
      </c>
    </row>
    <row r="1158">
      <c r="F1158" t="n">
        <v>0.06479830998975129</v>
      </c>
      <c r="G1158" t="n">
        <v>0.009367833974006937</v>
      </c>
      <c r="H1158" t="n">
        <v>-0.003030936120735898</v>
      </c>
      <c r="J1158" t="n">
        <v>0.02622275824508036</v>
      </c>
      <c r="K1158" t="n">
        <v>0.008577519929690879</v>
      </c>
      <c r="L1158" t="n">
        <v>-0.003169689083005633</v>
      </c>
      <c r="M1158" t="n">
        <v>0.05695977283147169</v>
      </c>
      <c r="N1158" t="n">
        <v>0.009688178090172193</v>
      </c>
      <c r="O1158" t="n">
        <v>-0.002674706135988785</v>
      </c>
      <c r="P1158" t="n">
        <v>0.08391635569825545</v>
      </c>
      <c r="Q1158" t="n">
        <v>0.007694268103821415</v>
      </c>
      <c r="R1158" t="n">
        <v>-0.003488399901839201</v>
      </c>
    </row>
    <row r="1159">
      <c r="F1159" t="n">
        <v>0.06481309099616832</v>
      </c>
      <c r="G1159" t="n">
        <v>0.009376564480972458</v>
      </c>
      <c r="H1159" t="n">
        <v>-0.003029029086311622</v>
      </c>
      <c r="J1159" t="n">
        <v>0.02622994858447558</v>
      </c>
      <c r="K1159" t="n">
        <v>0.008585513890482762</v>
      </c>
      <c r="L1159" t="n">
        <v>-0.003169372145791053</v>
      </c>
      <c r="M1159" t="n">
        <v>0.05699388994683549</v>
      </c>
      <c r="N1159" t="n">
        <v>0.009697207147106186</v>
      </c>
      <c r="O1159" t="n">
        <v>-0.002674706135988785</v>
      </c>
      <c r="P1159" t="n">
        <v>0.08390449635759656</v>
      </c>
      <c r="Q1159" t="n">
        <v>0.007701438903545385</v>
      </c>
      <c r="R1159" t="n">
        <v>-0.003488399901839201</v>
      </c>
    </row>
    <row r="1160">
      <c r="F1160" t="n">
        <v>0.06485995915370811</v>
      </c>
      <c r="G1160" t="n">
        <v>0.009385294987937984</v>
      </c>
      <c r="H1160" t="n">
        <v>-0.003028726243971459</v>
      </c>
      <c r="J1160" t="n">
        <v>0.02623713274269072</v>
      </c>
      <c r="K1160" t="n">
        <v>0.008593507851274645</v>
      </c>
      <c r="L1160" t="n">
        <v>-0.003174014370420077</v>
      </c>
      <c r="M1160" t="n">
        <v>0.05704869493933645</v>
      </c>
      <c r="N1160" t="n">
        <v>0.009706236204040175</v>
      </c>
      <c r="O1160" t="n">
        <v>-0.002670560323741241</v>
      </c>
      <c r="P1160" t="n">
        <v>0.08385922514169969</v>
      </c>
      <c r="Q1160" t="n">
        <v>0.007708609703269358</v>
      </c>
      <c r="R1160" t="n">
        <v>-0.003490639143377615</v>
      </c>
    </row>
    <row r="1161">
      <c r="F1161" t="n">
        <v>0.06485330354764282</v>
      </c>
      <c r="G1161" t="n">
        <v>0.009394025494903507</v>
      </c>
      <c r="H1161" t="n">
        <v>-0.003028120559291133</v>
      </c>
      <c r="J1161" t="n">
        <v>0.02625193439173358</v>
      </c>
      <c r="K1161" t="n">
        <v>0.008601501812066528</v>
      </c>
      <c r="L1161" t="n">
        <v>-0.003174014370420077</v>
      </c>
      <c r="M1161" t="n">
        <v>0.05706208562899284</v>
      </c>
      <c r="N1161" t="n">
        <v>0.009715265260974167</v>
      </c>
      <c r="O1161" t="n">
        <v>-0.002670293294411799</v>
      </c>
      <c r="P1161" t="n">
        <v>0.08388070984933699</v>
      </c>
      <c r="Q1161" t="n">
        <v>0.007715780502993328</v>
      </c>
      <c r="R1161" t="n">
        <v>-0.003491337341026056</v>
      </c>
    </row>
    <row r="1162">
      <c r="F1162" t="n">
        <v>0.06490015373748255</v>
      </c>
      <c r="G1162" t="n">
        <v>0.009402756001869031</v>
      </c>
      <c r="H1162" t="n">
        <v>-0.003028726243971459</v>
      </c>
      <c r="J1162" t="n">
        <v>0.02625148252879025</v>
      </c>
      <c r="K1162" t="n">
        <v>0.008609495772858411</v>
      </c>
      <c r="L1162" t="n">
        <v>-0.003174014370420077</v>
      </c>
      <c r="M1162" t="n">
        <v>0.05707546080651696</v>
      </c>
      <c r="N1162" t="n">
        <v>0.009724294317908158</v>
      </c>
      <c r="O1162" t="n">
        <v>-0.002670560323741241</v>
      </c>
      <c r="P1162" t="n">
        <v>0.08396896338158222</v>
      </c>
      <c r="Q1162" t="n">
        <v>0.0077229513027173</v>
      </c>
      <c r="R1162" t="n">
        <v>-0.003490639143377615</v>
      </c>
    </row>
    <row r="1163">
      <c r="F1163" t="n">
        <v>0.06490416404149923</v>
      </c>
      <c r="G1163" t="n">
        <v>0.009411486508834555</v>
      </c>
      <c r="H1163" t="n">
        <v>-0.003028726243971459</v>
      </c>
      <c r="J1163" t="n">
        <v>0.0262662732655855</v>
      </c>
      <c r="K1163" t="n">
        <v>0.008617489733650296</v>
      </c>
      <c r="L1163" t="n">
        <v>-0.003173697000720005</v>
      </c>
      <c r="M1163" t="n">
        <v>0.05702670626133083</v>
      </c>
      <c r="N1163" t="n">
        <v>0.009733323374842149</v>
      </c>
      <c r="O1163" t="n">
        <v>-0.002670560323741241</v>
      </c>
      <c r="P1163" t="n">
        <v>0.083923624405499</v>
      </c>
      <c r="Q1163" t="n">
        <v>0.007730122102441272</v>
      </c>
      <c r="R1163" t="n">
        <v>-0.003491686439850275</v>
      </c>
    </row>
    <row r="1164">
      <c r="F1164" t="n">
        <v>0.06494028695255104</v>
      </c>
      <c r="G1164" t="n">
        <v>0.009420217015800078</v>
      </c>
      <c r="H1164" t="n">
        <v>-0.003026204481969423</v>
      </c>
      <c r="J1164" t="n">
        <v>0.02625055599343561</v>
      </c>
      <c r="K1164" t="n">
        <v>0.008625483694442179</v>
      </c>
      <c r="L1164" t="n">
        <v>-0.003178645202345087</v>
      </c>
      <c r="M1164" t="n">
        <v>0.05706075252555437</v>
      </c>
      <c r="N1164" t="n">
        <v>0.009742352431776138</v>
      </c>
      <c r="O1164" t="n">
        <v>-0.002665608371728834</v>
      </c>
      <c r="P1164" t="n">
        <v>0.08401184996236405</v>
      </c>
      <c r="Q1164" t="n">
        <v>0.007737292902165242</v>
      </c>
      <c r="R1164" t="n">
        <v>-0.003493566245579726</v>
      </c>
    </row>
    <row r="1165">
      <c r="F1165" t="n">
        <v>0.06497640215194619</v>
      </c>
      <c r="G1165" t="n">
        <v>0.009428947522765602</v>
      </c>
      <c r="H1165" t="n">
        <v>-0.003026809783395959</v>
      </c>
      <c r="J1165" t="n">
        <v>0.02627296093164821</v>
      </c>
      <c r="K1165" t="n">
        <v>0.008633477655234062</v>
      </c>
      <c r="L1165" t="n">
        <v>-0.003178645202345087</v>
      </c>
      <c r="M1165" t="n">
        <v>0.05711549339352356</v>
      </c>
      <c r="N1165" t="n">
        <v>0.00975138148871013</v>
      </c>
      <c r="O1165" t="n">
        <v>-0.002666408134216601</v>
      </c>
      <c r="P1165" t="n">
        <v>0.08403326584907267</v>
      </c>
      <c r="Q1165" t="n">
        <v>0.007744463701889214</v>
      </c>
      <c r="R1165" t="n">
        <v>-0.003493915567272115</v>
      </c>
    </row>
    <row r="1166">
      <c r="F1166" t="n">
        <v>0.06499107576760461</v>
      </c>
      <c r="G1166" t="n">
        <v>0.009437678029731125</v>
      </c>
      <c r="H1166" t="n">
        <v>-0.003026507132682691</v>
      </c>
      <c r="J1166" t="n">
        <v>0.02627248082405022</v>
      </c>
      <c r="K1166" t="n">
        <v>0.008641471616025945</v>
      </c>
      <c r="L1166" t="n">
        <v>-0.003177691799464959</v>
      </c>
      <c r="M1166" t="n">
        <v>0.05710809791082944</v>
      </c>
      <c r="N1166" t="n">
        <v>0.009760410545644121</v>
      </c>
      <c r="O1166" t="n">
        <v>-0.002665608371728834</v>
      </c>
      <c r="P1166" t="n">
        <v>0.08398785922633639</v>
      </c>
      <c r="Q1166" t="n">
        <v>0.007751634501613186</v>
      </c>
      <c r="R1166" t="n">
        <v>-0.003493566245579726</v>
      </c>
    </row>
    <row r="1167">
      <c r="F1167" t="n">
        <v>0.06503788993668567</v>
      </c>
      <c r="G1167" t="n">
        <v>0.009446408536696649</v>
      </c>
      <c r="H1167" t="n">
        <v>-0.003026809783395959</v>
      </c>
      <c r="J1167" t="n">
        <v>0.02627962109244429</v>
      </c>
      <c r="K1167" t="n">
        <v>0.008649465576817828</v>
      </c>
      <c r="L1167" t="n">
        <v>-0.003181991727479557</v>
      </c>
      <c r="M1167" t="n">
        <v>0.05707997425215536</v>
      </c>
      <c r="N1167" t="n">
        <v>0.009769439602578112</v>
      </c>
      <c r="O1167" t="n">
        <v>-0.002666408134216601</v>
      </c>
      <c r="P1167" t="n">
        <v>0.0841094471237861</v>
      </c>
      <c r="Q1167" t="n">
        <v>0.007758805301337157</v>
      </c>
      <c r="R1167" t="n">
        <v>-0.003493915567272115</v>
      </c>
    </row>
    <row r="1168">
      <c r="F1168" t="n">
        <v>0.06505253543737376</v>
      </c>
      <c r="G1168" t="n">
        <v>0.009455139043662172</v>
      </c>
      <c r="H1168" t="n">
        <v>-0.003024883765488037</v>
      </c>
      <c r="J1168" t="n">
        <v>0.02629438388221328</v>
      </c>
      <c r="K1168" t="n">
        <v>0.008657459537609711</v>
      </c>
      <c r="L1168" t="n">
        <v>-0.0031829464204671</v>
      </c>
      <c r="M1168" t="n">
        <v>0.05713467543295742</v>
      </c>
      <c r="N1168" t="n">
        <v>0.009778468659512101</v>
      </c>
      <c r="O1168" t="n">
        <v>-0.002661185098865931</v>
      </c>
      <c r="P1168" t="n">
        <v>0.08409740400199184</v>
      </c>
      <c r="Q1168" t="n">
        <v>0.007765976101061129</v>
      </c>
      <c r="R1168" t="n">
        <v>-0.003495085304007261</v>
      </c>
    </row>
    <row r="1169">
      <c r="F1169" t="n">
        <v>0.06506716308151987</v>
      </c>
      <c r="G1169" t="n">
        <v>0.009463869550627696</v>
      </c>
      <c r="H1169" t="n">
        <v>-0.003024883765488037</v>
      </c>
      <c r="J1169" t="n">
        <v>0.02630151255841426</v>
      </c>
      <c r="K1169" t="n">
        <v>0.008665453498401594</v>
      </c>
      <c r="L1169" t="n">
        <v>-0.003182309958475405</v>
      </c>
      <c r="M1169" t="n">
        <v>0.05710651560969834</v>
      </c>
      <c r="N1169" t="n">
        <v>0.009787497716446094</v>
      </c>
      <c r="O1169" t="n">
        <v>-0.002661983534239128</v>
      </c>
      <c r="P1169" t="n">
        <v>0.08415215544760091</v>
      </c>
      <c r="Q1169" t="n">
        <v>0.007773146900785101</v>
      </c>
      <c r="R1169" t="n">
        <v>-0.003495085304007261</v>
      </c>
    </row>
    <row r="1170">
      <c r="F1170" t="n">
        <v>0.06508177287521957</v>
      </c>
      <c r="G1170" t="n">
        <v>0.00947260005759322</v>
      </c>
      <c r="H1170" t="n">
        <v>-0.003024278849226565</v>
      </c>
      <c r="J1170" t="n">
        <v>0.02630100498596025</v>
      </c>
      <c r="K1170" t="n">
        <v>0.008673447459193479</v>
      </c>
      <c r="L1170" t="n">
        <v>-0.003182628189471252</v>
      </c>
      <c r="M1170" t="n">
        <v>0.05716119126896335</v>
      </c>
      <c r="N1170" t="n">
        <v>0.009796526773380086</v>
      </c>
      <c r="O1170" t="n">
        <v>-0.00266145124399033</v>
      </c>
      <c r="P1170" t="n">
        <v>0.0841066609381062</v>
      </c>
      <c r="Q1170" t="n">
        <v>0.007780317700509072</v>
      </c>
      <c r="R1170" t="n">
        <v>-0.003496133934461508</v>
      </c>
    </row>
    <row r="1171">
      <c r="F1171" t="n">
        <v>0.06510709443464673</v>
      </c>
      <c r="G1171" t="n">
        <v>0.009481330564558743</v>
      </c>
      <c r="H1171" t="n">
        <v>-0.003025186223618772</v>
      </c>
      <c r="J1171" t="n">
        <v>0.0263233822817151</v>
      </c>
      <c r="K1171" t="n">
        <v>0.008681441419985362</v>
      </c>
      <c r="L1171" t="n">
        <v>-0.003181991727479557</v>
      </c>
      <c r="M1171" t="n">
        <v>0.05717442608647444</v>
      </c>
      <c r="N1171" t="n">
        <v>0.009805555830314075</v>
      </c>
      <c r="O1171" t="n">
        <v>-0.002661717389114729</v>
      </c>
      <c r="P1171" t="n">
        <v>0.08416137808226315</v>
      </c>
      <c r="Q1171" t="n">
        <v>0.007787488500233044</v>
      </c>
      <c r="R1171" t="n">
        <v>-0.00349543484749201</v>
      </c>
    </row>
    <row r="1172">
      <c r="F1172" t="n">
        <v>0.06515386750050013</v>
      </c>
      <c r="G1172" t="n">
        <v>0.009490061071524267</v>
      </c>
      <c r="H1172" t="n">
        <v>-0.003022343720534776</v>
      </c>
      <c r="J1172" t="n">
        <v>0.02632286171128818</v>
      </c>
      <c r="K1172" t="n">
        <v>0.008689435380777245</v>
      </c>
      <c r="L1172" t="n">
        <v>-0.003187235408058265</v>
      </c>
      <c r="M1172" t="n">
        <v>0.05716692882773691</v>
      </c>
      <c r="N1172" t="n">
        <v>0.009814584887248066</v>
      </c>
      <c r="O1172" t="n">
        <v>-0.002657287964497421</v>
      </c>
      <c r="P1172" t="n">
        <v>0.0842160812820556</v>
      </c>
      <c r="Q1172" t="n">
        <v>0.007794659299957015</v>
      </c>
      <c r="R1172" t="n">
        <v>-0.003498341567142231</v>
      </c>
    </row>
    <row r="1173">
      <c r="F1173" t="n">
        <v>0.06518990324096978</v>
      </c>
      <c r="G1173" t="n">
        <v>0.009498791578489792</v>
      </c>
      <c r="H1173" t="n">
        <v>-0.003022343720534776</v>
      </c>
      <c r="J1173" t="n">
        <v>0.02632233358131959</v>
      </c>
      <c r="K1173" t="n">
        <v>0.008697429341569128</v>
      </c>
      <c r="L1173" t="n">
        <v>-0.003186279428631733</v>
      </c>
      <c r="M1173" t="n">
        <v>0.05722156759727776</v>
      </c>
      <c r="N1173" t="n">
        <v>0.009823613944182057</v>
      </c>
      <c r="O1173" t="n">
        <v>-0.002657022262271194</v>
      </c>
      <c r="P1173" t="n">
        <v>0.08417051938516967</v>
      </c>
      <c r="Q1173" t="n">
        <v>0.007801830099680987</v>
      </c>
      <c r="R1173" t="n">
        <v>-0.003497991802938358</v>
      </c>
    </row>
    <row r="1174">
      <c r="F1174" t="n">
        <v>0.06521519406492222</v>
      </c>
      <c r="G1174" t="n">
        <v>0.009507522085455314</v>
      </c>
      <c r="H1174" t="n">
        <v>-0.003022343720534776</v>
      </c>
      <c r="J1174" t="n">
        <v>0.02632179789695227</v>
      </c>
      <c r="K1174" t="n">
        <v>0.008705423302361012</v>
      </c>
      <c r="L1174" t="n">
        <v>-0.003186279428631733</v>
      </c>
      <c r="M1174" t="n">
        <v>0.0571725996259074</v>
      </c>
      <c r="N1174" t="n">
        <v>0.009832643001116049</v>
      </c>
      <c r="O1174" t="n">
        <v>-0.002657287964497421</v>
      </c>
      <c r="P1174" t="n">
        <v>0.08425860750872588</v>
      </c>
      <c r="Q1174" t="n">
        <v>0.007809000899404958</v>
      </c>
      <c r="R1174" t="n">
        <v>-0.003497991802938358</v>
      </c>
    </row>
    <row r="1175">
      <c r="F1175" t="n">
        <v>0.0652404721158292</v>
      </c>
      <c r="G1175" t="n">
        <v>0.009516252592420839</v>
      </c>
      <c r="H1175" t="n">
        <v>-0.003020399155366271</v>
      </c>
      <c r="J1175" t="n">
        <v>0.02634415561991831</v>
      </c>
      <c r="K1175" t="n">
        <v>0.008713417263152895</v>
      </c>
      <c r="L1175" t="n">
        <v>-0.003187235408058265</v>
      </c>
      <c r="M1175" t="n">
        <v>0.05718577035187591</v>
      </c>
      <c r="N1175" t="n">
        <v>0.009841672058050038</v>
      </c>
      <c r="O1175" t="n">
        <v>-0.002657287964497421</v>
      </c>
      <c r="P1175" t="n">
        <v>0.08427984335005423</v>
      </c>
      <c r="Q1175" t="n">
        <v>0.007816171699128929</v>
      </c>
      <c r="R1175" t="n">
        <v>-0.003497292274530611</v>
      </c>
    </row>
    <row r="1176">
      <c r="F1176" t="n">
        <v>0.06524425289002408</v>
      </c>
      <c r="G1176" t="n">
        <v>0.009524983099386361</v>
      </c>
      <c r="H1176" t="n">
        <v>-0.003021305365733918</v>
      </c>
      <c r="J1176" t="n">
        <v>0.02635124132837408</v>
      </c>
      <c r="K1176" t="n">
        <v>0.008721411223944778</v>
      </c>
      <c r="L1176" t="n">
        <v>-0.003191193091290268</v>
      </c>
      <c r="M1176" t="n">
        <v>0.05726109164274498</v>
      </c>
      <c r="N1176" t="n">
        <v>0.009850701114984029</v>
      </c>
      <c r="O1176" t="n">
        <v>-0.002652853386442784</v>
      </c>
      <c r="P1176" t="n">
        <v>0.0843010610219927</v>
      </c>
      <c r="Q1176" t="n">
        <v>0.0078233424988529</v>
      </c>
      <c r="R1176" t="n">
        <v>-0.003500538491038063</v>
      </c>
    </row>
    <row r="1177">
      <c r="F1177" t="n">
        <v>0.06528024512984061</v>
      </c>
      <c r="G1177" t="n">
        <v>0.009533713606351886</v>
      </c>
      <c r="H1177" t="n">
        <v>-0.003021305365733918</v>
      </c>
      <c r="J1177" t="n">
        <v>0.02635832091179001</v>
      </c>
      <c r="K1177" t="n">
        <v>0.008729405184736661</v>
      </c>
      <c r="L1177" t="n">
        <v>-0.003190874003889879</v>
      </c>
      <c r="M1177" t="n">
        <v>0.05721206582829172</v>
      </c>
      <c r="N1177" t="n">
        <v>0.00985973017191802</v>
      </c>
      <c r="O1177" t="n">
        <v>-0.002653118645255547</v>
      </c>
      <c r="P1177" t="n">
        <v>0.08432226053350239</v>
      </c>
      <c r="Q1177" t="n">
        <v>0.007830513298576872</v>
      </c>
      <c r="R1177" t="n">
        <v>-0.003500538491038063</v>
      </c>
    </row>
    <row r="1178">
      <c r="F1178" t="n">
        <v>0.06530548235170713</v>
      </c>
      <c r="G1178" t="n">
        <v>0.00954244411331741</v>
      </c>
      <c r="H1178" t="n">
        <v>-0.003020701225488821</v>
      </c>
      <c r="J1178" t="n">
        <v>0.02635012282174894</v>
      </c>
      <c r="K1178" t="n">
        <v>0.008737399145528546</v>
      </c>
      <c r="L1178" t="n">
        <v>-0.003191512178690657</v>
      </c>
      <c r="M1178" t="n">
        <v>0.05728736437873577</v>
      </c>
      <c r="N1178" t="n">
        <v>0.009868759228852012</v>
      </c>
      <c r="O1178" t="n">
        <v>-0.002653118645255547</v>
      </c>
      <c r="P1178" t="n">
        <v>0.08427658657622916</v>
      </c>
      <c r="Q1178" t="n">
        <v>0.007837684098300844</v>
      </c>
      <c r="R1178" t="n">
        <v>-0.003499488539481063</v>
      </c>
    </row>
    <row r="1179">
      <c r="F1179" t="n">
        <v>0.0653092071641011</v>
      </c>
      <c r="G1179" t="n">
        <v>0.009551174620282933</v>
      </c>
      <c r="H1179" t="n">
        <v>-0.003020399155366271</v>
      </c>
      <c r="J1179" t="n">
        <v>0.02636482523418836</v>
      </c>
      <c r="K1179" t="n">
        <v>0.008745393106320429</v>
      </c>
      <c r="L1179" t="n">
        <v>-0.003191193091290268</v>
      </c>
      <c r="M1179" t="n">
        <v>0.05723830008880607</v>
      </c>
      <c r="N1179" t="n">
        <v>0.009877788285786001</v>
      </c>
      <c r="O1179" t="n">
        <v>-0.002653118645255547</v>
      </c>
      <c r="P1179" t="n">
        <v>0.08433117533652335</v>
      </c>
      <c r="Q1179" t="n">
        <v>0.007844854898024816</v>
      </c>
      <c r="R1179" t="n">
        <v>-0.003499488539481063</v>
      </c>
    </row>
    <row r="1180">
      <c r="F1180" t="n">
        <v>0.06535591850952459</v>
      </c>
      <c r="G1180" t="n">
        <v>0.009559905127248457</v>
      </c>
      <c r="H1180" t="n">
        <v>-0.003019350837319639</v>
      </c>
      <c r="J1180" t="n">
        <v>0.02637188575624672</v>
      </c>
      <c r="K1180" t="n">
        <v>0.008753387067112312</v>
      </c>
      <c r="L1180" t="n">
        <v>-0.003195457232164514</v>
      </c>
      <c r="M1180" t="n">
        <v>0.05731357593134978</v>
      </c>
      <c r="N1180" t="n">
        <v>0.009886817342719994</v>
      </c>
      <c r="O1180" t="n">
        <v>-0.002647884138734123</v>
      </c>
      <c r="P1180" t="n">
        <v>0.08438575019506916</v>
      </c>
      <c r="Q1180" t="n">
        <v>0.007852025697748786</v>
      </c>
      <c r="R1180" t="n">
        <v>-0.003502374529440075</v>
      </c>
    </row>
    <row r="1181">
      <c r="F1181" t="n">
        <v>0.06539187231393037</v>
      </c>
      <c r="G1181" t="n">
        <v>0.009568635634213981</v>
      </c>
      <c r="H1181" t="n">
        <v>-0.003018445213193269</v>
      </c>
      <c r="J1181" t="n">
        <v>0.02638657806110253</v>
      </c>
      <c r="K1181" t="n">
        <v>0.008761381027904197</v>
      </c>
      <c r="L1181" t="n">
        <v>-0.003195457232164514</v>
      </c>
      <c r="M1181" t="n">
        <v>0.05732665879569765</v>
      </c>
      <c r="N1181" t="n">
        <v>0.009895846399653985</v>
      </c>
      <c r="O1181" t="n">
        <v>-0.002647884138734123</v>
      </c>
      <c r="P1181" t="n">
        <v>0.08440687715447415</v>
      </c>
      <c r="Q1181" t="n">
        <v>0.007859196497472758</v>
      </c>
      <c r="R1181" t="n">
        <v>-0.003502374529440075</v>
      </c>
    </row>
    <row r="1182">
      <c r="F1182" t="n">
        <v>0.06541706101682615</v>
      </c>
      <c r="G1182" t="n">
        <v>0.009577366141179504</v>
      </c>
      <c r="H1182" t="n">
        <v>-0.003019048962610849</v>
      </c>
      <c r="J1182" t="n">
        <v>0.02637834987116069</v>
      </c>
      <c r="K1182" t="n">
        <v>0.00876937498869608</v>
      </c>
      <c r="L1182" t="n">
        <v>-0.003195776745936353</v>
      </c>
      <c r="M1182" t="n">
        <v>0.05729826674901994</v>
      </c>
      <c r="N1182" t="n">
        <v>0.009904875456587975</v>
      </c>
      <c r="O1182" t="n">
        <v>-0.002648413768524848</v>
      </c>
      <c r="P1182" t="n">
        <v>0.08436111377550026</v>
      </c>
      <c r="Q1182" t="n">
        <v>0.00786636729719673</v>
      </c>
      <c r="R1182" t="n">
        <v>-0.003502024327007374</v>
      </c>
    </row>
    <row r="1183">
      <c r="F1183" t="n">
        <v>0.06544223696476424</v>
      </c>
      <c r="G1183" t="n">
        <v>0.00958609664814503</v>
      </c>
      <c r="H1183" t="n">
        <v>-0.003018747087902059</v>
      </c>
      <c r="J1183" t="n">
        <v>0.02640830927444802</v>
      </c>
      <c r="K1183" t="n">
        <v>0.008777368949487963</v>
      </c>
      <c r="L1183" t="n">
        <v>-0.003195137718392675</v>
      </c>
      <c r="M1183" t="n">
        <v>0.05735277876408901</v>
      </c>
      <c r="N1183" t="n">
        <v>0.009913904513521966</v>
      </c>
      <c r="O1183" t="n">
        <v>-0.002647884138734123</v>
      </c>
      <c r="P1183" t="n">
        <v>0.08434876207528547</v>
      </c>
      <c r="Q1183" t="n">
        <v>0.007873538096920702</v>
      </c>
      <c r="R1183" t="n">
        <v>-0.003502724731872776</v>
      </c>
    </row>
    <row r="1184">
      <c r="F1184" t="n">
        <v>0.06544587532959002</v>
      </c>
      <c r="G1184" t="n">
        <v>0.009594827155110551</v>
      </c>
      <c r="H1184" t="n">
        <v>-0.003017085310214353</v>
      </c>
      <c r="J1184" t="n">
        <v>0.02639242675863138</v>
      </c>
      <c r="K1184" t="n">
        <v>0.008785362910279846</v>
      </c>
      <c r="L1184" t="n">
        <v>-0.003199709184442877</v>
      </c>
      <c r="M1184" t="n">
        <v>0.05734508345847592</v>
      </c>
      <c r="N1184" t="n">
        <v>0.009922933570455957</v>
      </c>
      <c r="O1184" t="n">
        <v>-0.002643969224317643</v>
      </c>
      <c r="P1184" t="n">
        <v>0.08447014937479114</v>
      </c>
      <c r="Q1184" t="n">
        <v>0.007880708896644674</v>
      </c>
      <c r="R1184" t="n">
        <v>-0.003504549895422598</v>
      </c>
    </row>
    <row r="1185">
      <c r="F1185" t="n">
        <v>0.06549255060481111</v>
      </c>
      <c r="G1185" t="n">
        <v>0.009603557662076077</v>
      </c>
      <c r="H1185" t="n">
        <v>-0.003017386988577539</v>
      </c>
      <c r="J1185" t="n">
        <v>0.02640709676429029</v>
      </c>
      <c r="K1185" t="n">
        <v>0.008793356871071731</v>
      </c>
      <c r="L1185" t="n">
        <v>-0.003199389245518325</v>
      </c>
      <c r="M1185" t="n">
        <v>0.0573373703294944</v>
      </c>
      <c r="N1185" t="n">
        <v>0.009931962627389948</v>
      </c>
      <c r="O1185" t="n">
        <v>-0.002643440483346876</v>
      </c>
      <c r="P1185" t="n">
        <v>0.08449120392546777</v>
      </c>
      <c r="Q1185" t="n">
        <v>0.007887879696368645</v>
      </c>
      <c r="R1185" t="n">
        <v>-0.003504549895422598</v>
      </c>
    </row>
    <row r="1186">
      <c r="F1186" t="n">
        <v>0.06548538597239281</v>
      </c>
      <c r="G1186" t="n">
        <v>0.009612288169041599</v>
      </c>
      <c r="H1186" t="n">
        <v>-0.003016783631851168</v>
      </c>
      <c r="J1186" t="n">
        <v>0.02640647925649675</v>
      </c>
      <c r="K1186" t="n">
        <v>0.008801350831863614</v>
      </c>
      <c r="L1186" t="n">
        <v>-0.003199069306593774</v>
      </c>
      <c r="M1186" t="n">
        <v>0.05735037443187158</v>
      </c>
      <c r="N1186" t="n">
        <v>0.009940991684323938</v>
      </c>
      <c r="O1186" t="n">
        <v>-0.002644233594803026</v>
      </c>
      <c r="P1186" t="n">
        <v>0.08444535132609965</v>
      </c>
      <c r="Q1186" t="n">
        <v>0.007895050496092616</v>
      </c>
      <c r="R1186" t="n">
        <v>-0.003503849055527503</v>
      </c>
    </row>
    <row r="1187">
      <c r="F1187" t="n">
        <v>0.06554281325215872</v>
      </c>
      <c r="G1187" t="n">
        <v>0.009621018676007124</v>
      </c>
      <c r="H1187" t="n">
        <v>-0.003016481953487984</v>
      </c>
      <c r="J1187" t="n">
        <v>0.02643642270912616</v>
      </c>
      <c r="K1187" t="n">
        <v>0.008809344792655497</v>
      </c>
      <c r="L1187" t="n">
        <v>-0.003200029123367429</v>
      </c>
      <c r="M1187" t="n">
        <v>0.05734262700689113</v>
      </c>
      <c r="N1187" t="n">
        <v>0.009950020741257929</v>
      </c>
      <c r="O1187" t="n">
        <v>-0.002643440483346876</v>
      </c>
      <c r="P1187" t="n">
        <v>0.08443291888678656</v>
      </c>
      <c r="Q1187" t="n">
        <v>0.007902221295816587</v>
      </c>
      <c r="R1187" t="n">
        <v>-0.003504900315370146</v>
      </c>
    </row>
    <row r="1188">
      <c r="F1188" t="n">
        <v>0.06554638052776759</v>
      </c>
      <c r="G1188" t="n">
        <v>0.009629749182972646</v>
      </c>
      <c r="H1188" t="n">
        <v>-0.003014509435722631</v>
      </c>
      <c r="J1188" t="n">
        <v>0.02643579302121174</v>
      </c>
      <c r="K1188" t="n">
        <v>0.00881733875344738</v>
      </c>
      <c r="L1188" t="n">
        <v>-0.003203948961696076</v>
      </c>
      <c r="M1188" t="n">
        <v>0.05737633707627629</v>
      </c>
      <c r="N1188" t="n">
        <v>0.00995904979819192</v>
      </c>
      <c r="O1188" t="n">
        <v>-0.002638992016206838</v>
      </c>
      <c r="P1188" t="n">
        <v>0.08448736166233223</v>
      </c>
      <c r="Q1188" t="n">
        <v>0.007909392095540558</v>
      </c>
      <c r="R1188" t="n">
        <v>-0.003506363994455059</v>
      </c>
    </row>
    <row r="1189">
      <c r="F1189" t="n">
        <v>0.0655822499497226</v>
      </c>
      <c r="G1189" t="n">
        <v>0.009638479689938171</v>
      </c>
      <c r="H1189" t="n">
        <v>-0.003014509435722631</v>
      </c>
      <c r="J1189" t="n">
        <v>0.02644279936173401</v>
      </c>
      <c r="K1189" t="n">
        <v>0.008825332714239263</v>
      </c>
      <c r="L1189" t="n">
        <v>-0.003204269324555959</v>
      </c>
      <c r="M1189" t="n">
        <v>0.05736855671418001</v>
      </c>
      <c r="N1189" t="n">
        <v>0.009968078855125911</v>
      </c>
      <c r="O1189" t="n">
        <v>-0.002639255941801018</v>
      </c>
      <c r="P1189" t="n">
        <v>0.08447488891806387</v>
      </c>
      <c r="Q1189" t="n">
        <v>0.007916562895264531</v>
      </c>
      <c r="R1189" t="n">
        <v>-0.003506714630854505</v>
      </c>
    </row>
    <row r="1190">
      <c r="F1190" t="n">
        <v>0.06558577920140624</v>
      </c>
      <c r="G1190" t="n">
        <v>0.009647210196903695</v>
      </c>
      <c r="H1190" t="n">
        <v>-0.003014509435722631</v>
      </c>
      <c r="J1190" t="n">
        <v>0.0264421554046067</v>
      </c>
      <c r="K1190" t="n">
        <v>0.008833326675031146</v>
      </c>
      <c r="L1190" t="n">
        <v>-0.003204269324555959</v>
      </c>
      <c r="M1190" t="n">
        <v>0.05738149883444413</v>
      </c>
      <c r="N1190" t="n">
        <v>0.009977107912059901</v>
      </c>
      <c r="O1190" t="n">
        <v>-0.002638992016206838</v>
      </c>
      <c r="P1190" t="n">
        <v>0.08459620566137899</v>
      </c>
      <c r="Q1190" t="n">
        <v>0.007923733694988503</v>
      </c>
      <c r="R1190" t="n">
        <v>-0.00350706526725395</v>
      </c>
    </row>
    <row r="1191">
      <c r="F1191" t="n">
        <v>0.06561084567038469</v>
      </c>
      <c r="G1191" t="n">
        <v>0.009655940703869218</v>
      </c>
      <c r="H1191" t="n">
        <v>-0.003015413878997675</v>
      </c>
      <c r="J1191" t="n">
        <v>0.02644914888486513</v>
      </c>
      <c r="K1191" t="n">
        <v>0.008841320635823029</v>
      </c>
      <c r="L1191" t="n">
        <v>-0.003203948961696076</v>
      </c>
      <c r="M1191" t="n">
        <v>0.05741516733281338</v>
      </c>
      <c r="N1191" t="n">
        <v>0.009986136968993893</v>
      </c>
      <c r="O1191" t="n">
        <v>-0.002639783792989378</v>
      </c>
      <c r="P1191" t="n">
        <v>0.08455024181943022</v>
      </c>
      <c r="Q1191" t="n">
        <v>0.007930904494712473</v>
      </c>
      <c r="R1191" t="n">
        <v>-0.00350706526725395</v>
      </c>
    </row>
    <row r="1192">
      <c r="F1192" t="n">
        <v>0.06564668190443902</v>
      </c>
      <c r="G1192" t="n">
        <v>0.009664671210834742</v>
      </c>
      <c r="H1192" t="n">
        <v>-0.003012829002269656</v>
      </c>
      <c r="J1192" t="n">
        <v>0.02644849067659766</v>
      </c>
      <c r="K1192" t="n">
        <v>0.008849314596614914</v>
      </c>
      <c r="L1192" t="n">
        <v>-0.003207855791915638</v>
      </c>
      <c r="M1192" t="n">
        <v>0.05746956609595094</v>
      </c>
      <c r="N1192" t="n">
        <v>0.009995166025927885</v>
      </c>
      <c r="O1192" t="n">
        <v>-0.002635065811331543</v>
      </c>
      <c r="P1192" t="n">
        <v>0.08453770869845145</v>
      </c>
      <c r="Q1192" t="n">
        <v>0.007938075294436445</v>
      </c>
      <c r="R1192" t="n">
        <v>-0.003509219613247964</v>
      </c>
    </row>
    <row r="1193">
      <c r="F1193" t="n">
        <v>0.06567172541845044</v>
      </c>
      <c r="G1193" t="n">
        <v>0.009673401717800265</v>
      </c>
      <c r="H1193" t="n">
        <v>-0.003013130285169883</v>
      </c>
      <c r="J1193" t="n">
        <v>0.02646311762399338</v>
      </c>
      <c r="K1193" t="n">
        <v>0.008857308557406797</v>
      </c>
      <c r="L1193" t="n">
        <v>-0.003208176577494829</v>
      </c>
      <c r="M1193" t="n">
        <v>0.05746172261004615</v>
      </c>
      <c r="N1193" t="n">
        <v>0.01000419508286187</v>
      </c>
      <c r="O1193" t="n">
        <v>-0.002635065811331543</v>
      </c>
      <c r="P1193" t="n">
        <v>0.08459207179718603</v>
      </c>
      <c r="Q1193" t="n">
        <v>0.007945246094160415</v>
      </c>
      <c r="R1193" t="n">
        <v>-0.003508167057875065</v>
      </c>
    </row>
    <row r="1194">
      <c r="F1194" t="n">
        <v>0.06568596870162501</v>
      </c>
      <c r="G1194" t="n">
        <v>0.009682132224765789</v>
      </c>
      <c r="H1194" t="n">
        <v>-0.003013130285169883</v>
      </c>
      <c r="J1194" t="n">
        <v>0.02648538690804517</v>
      </c>
      <c r="K1194" t="n">
        <v>0.00886530251819868</v>
      </c>
      <c r="L1194" t="n">
        <v>-0.003207855791915638</v>
      </c>
      <c r="M1194" t="n">
        <v>0.05743311605640933</v>
      </c>
      <c r="N1194" t="n">
        <v>0.01001322413979587</v>
      </c>
      <c r="O1194" t="n">
        <v>-0.002635065811331543</v>
      </c>
      <c r="P1194" t="n">
        <v>0.08461295977484878</v>
      </c>
      <c r="Q1194" t="n">
        <v>0.007952416893884387</v>
      </c>
      <c r="R1194" t="n">
        <v>-0.003508167057875065</v>
      </c>
    </row>
    <row r="1195">
      <c r="F1195" t="n">
        <v>0.06573256427121055</v>
      </c>
      <c r="G1195" t="n">
        <v>0.009690862731731314</v>
      </c>
      <c r="H1195" t="n">
        <v>-0.003012527719369429</v>
      </c>
      <c r="J1195" t="n">
        <v>0.02647706208995043</v>
      </c>
      <c r="K1195" t="n">
        <v>0.008873296478990563</v>
      </c>
      <c r="L1195" t="n">
        <v>-0.00321271325249369</v>
      </c>
      <c r="M1195" t="n">
        <v>0.05748747595657955</v>
      </c>
      <c r="N1195" t="n">
        <v>0.01002225319672986</v>
      </c>
      <c r="O1195" t="n">
        <v>-0.002635329291564653</v>
      </c>
      <c r="P1195" t="n">
        <v>0.08470075652293185</v>
      </c>
      <c r="Q1195" t="n">
        <v>0.007959587693608361</v>
      </c>
      <c r="R1195" t="n">
        <v>-0.003508167057875065</v>
      </c>
    </row>
    <row r="1196">
      <c r="F1196" t="n">
        <v>0.06575757210991268</v>
      </c>
      <c r="G1196" t="n">
        <v>0.009699593238696836</v>
      </c>
      <c r="H1196" t="n">
        <v>-0.003010536863900593</v>
      </c>
      <c r="J1196" t="n">
        <v>0.02648402522874485</v>
      </c>
      <c r="K1196" t="n">
        <v>0.008881290439782447</v>
      </c>
      <c r="L1196" t="n">
        <v>-0.003212392045409857</v>
      </c>
      <c r="M1196" t="n">
        <v>0.0574588340900033</v>
      </c>
      <c r="N1196" t="n">
        <v>0.01003128225366385</v>
      </c>
      <c r="O1196" t="n">
        <v>-0.002630344135287178</v>
      </c>
      <c r="P1196" t="n">
        <v>0.08465468175254026</v>
      </c>
      <c r="Q1196" t="n">
        <v>0.007966758493332331</v>
      </c>
      <c r="R1196" t="n">
        <v>-0.003511012312951281</v>
      </c>
    </row>
    <row r="1197">
      <c r="F1197" t="n">
        <v>0.06576097721678884</v>
      </c>
      <c r="G1197" t="n">
        <v>0.009708323745662361</v>
      </c>
      <c r="H1197" t="n">
        <v>-0.003011440115284902</v>
      </c>
      <c r="J1197" t="n">
        <v>0.02649863140738346</v>
      </c>
      <c r="K1197" t="n">
        <v>0.00888928440057433</v>
      </c>
      <c r="L1197" t="n">
        <v>-0.003212392045409857</v>
      </c>
      <c r="M1197" t="n">
        <v>0.05749241974894453</v>
      </c>
      <c r="N1197" t="n">
        <v>0.01004031131059784</v>
      </c>
      <c r="O1197" t="n">
        <v>-0.002630607169700707</v>
      </c>
      <c r="P1197" t="n">
        <v>0.08474245087364157</v>
      </c>
      <c r="Q1197" t="n">
        <v>0.007973929293056303</v>
      </c>
      <c r="R1197" t="n">
        <v>-0.003511363379075963</v>
      </c>
    </row>
    <row r="1198">
      <c r="F1198" t="n">
        <v>0.06580754962348154</v>
      </c>
      <c r="G1198" t="n">
        <v>0.009717054252627883</v>
      </c>
      <c r="H1198" t="n">
        <v>-0.003011139031490132</v>
      </c>
      <c r="J1198" t="n">
        <v>0.02649028354114216</v>
      </c>
      <c r="K1198" t="n">
        <v>0.008897278361366213</v>
      </c>
      <c r="L1198" t="n">
        <v>-0.003212392045409857</v>
      </c>
      <c r="M1198" t="n">
        <v>0.05752599292282065</v>
      </c>
      <c r="N1198" t="n">
        <v>0.01004934036753183</v>
      </c>
      <c r="O1198" t="n">
        <v>-0.002630870204114235</v>
      </c>
      <c r="P1198" t="n">
        <v>0.08476327108614529</v>
      </c>
      <c r="Q1198" t="n">
        <v>0.007981100092780274</v>
      </c>
      <c r="R1198" t="n">
        <v>-0.003510310180701916</v>
      </c>
    </row>
    <row r="1199">
      <c r="F1199" t="n">
        <v>0.06581091930365945</v>
      </c>
      <c r="G1199" t="n">
        <v>0.009725784759593408</v>
      </c>
      <c r="H1199" t="n">
        <v>-0.003010536863900593</v>
      </c>
      <c r="J1199" t="n">
        <v>0.02649722782018525</v>
      </c>
      <c r="K1199" t="n">
        <v>0.008905272322158098</v>
      </c>
      <c r="L1199" t="n">
        <v>-0.003212392045409857</v>
      </c>
      <c r="M1199" t="n">
        <v>0.0575180500098372</v>
      </c>
      <c r="N1199" t="n">
        <v>0.01005836942446582</v>
      </c>
      <c r="O1199" t="n">
        <v>-0.00262614405607672</v>
      </c>
      <c r="P1199" t="n">
        <v>0.08478407333536281</v>
      </c>
      <c r="Q1199" t="n">
        <v>0.007988270892504245</v>
      </c>
      <c r="R1199" t="n">
        <v>-0.003511363379075963</v>
      </c>
    </row>
    <row r="1200">
      <c r="F1200" t="n">
        <v>0.06584667377195605</v>
      </c>
      <c r="G1200" t="n">
        <v>0.00973451526655893</v>
      </c>
      <c r="H1200" t="n">
        <v>-0.003009439580132109</v>
      </c>
      <c r="J1200" t="n">
        <v>0.02651946841479921</v>
      </c>
      <c r="K1200" t="n">
        <v>0.008913266282949981</v>
      </c>
      <c r="L1200" t="n">
        <v>-0.00321595212426155</v>
      </c>
      <c r="M1200" t="n">
        <v>0.05757234876395312</v>
      </c>
      <c r="N1200" t="n">
        <v>0.01006739848139981</v>
      </c>
      <c r="O1200" t="n">
        <v>-0.002625618879783135</v>
      </c>
      <c r="P1200" t="n">
        <v>0.084704436257241</v>
      </c>
      <c r="Q1200" t="n">
        <v>0.007995441692228216</v>
      </c>
      <c r="R1200" t="n">
        <v>-0.003512442752252229</v>
      </c>
    </row>
    <row r="1201">
      <c r="F1201" t="n">
        <v>0.06589322550738497</v>
      </c>
      <c r="G1201" t="n">
        <v>0.009743245773524456</v>
      </c>
      <c r="H1201" t="n">
        <v>-0.003009138696350852</v>
      </c>
      <c r="J1201" t="n">
        <v>0.0265264019879685</v>
      </c>
      <c r="K1201" t="n">
        <v>0.008921260243741864</v>
      </c>
      <c r="L1201" t="n">
        <v>-0.00321595212426155</v>
      </c>
      <c r="M1201" t="n">
        <v>0.05756437453010838</v>
      </c>
      <c r="N1201" t="n">
        <v>0.0100764275383338</v>
      </c>
      <c r="O1201" t="n">
        <v>-0.002625618879783135</v>
      </c>
      <c r="P1201" t="n">
        <v>0.08479214811255947</v>
      </c>
      <c r="Q1201" t="n">
        <v>0.008002612491952188</v>
      </c>
      <c r="R1201" t="n">
        <v>-0.003512794031655394</v>
      </c>
    </row>
    <row r="1202">
      <c r="F1202" t="n">
        <v>0.06591815954071063</v>
      </c>
      <c r="G1202" t="n">
        <v>0.009751976280489979</v>
      </c>
      <c r="H1202" t="n">
        <v>-0.003008536928788338</v>
      </c>
      <c r="J1202" t="n">
        <v>0.02653332951865707</v>
      </c>
      <c r="K1202" t="n">
        <v>0.008929254204533747</v>
      </c>
      <c r="L1202" t="n">
        <v>-0.003216595379011878</v>
      </c>
      <c r="M1202" t="n">
        <v>0.05757713837880415</v>
      </c>
      <c r="N1202" t="n">
        <v>0.01008545659526779</v>
      </c>
      <c r="O1202" t="n">
        <v>-0.002626406644223513</v>
      </c>
      <c r="P1202" t="n">
        <v>0.08484637239290954</v>
      </c>
      <c r="Q1202" t="n">
        <v>0.00800978329167616</v>
      </c>
      <c r="R1202" t="n">
        <v>-0.003513496590461725</v>
      </c>
    </row>
    <row r="1203">
      <c r="F1203" t="n">
        <v>0.06593227089053148</v>
      </c>
      <c r="G1203" t="n">
        <v>0.009760706787455503</v>
      </c>
      <c r="H1203" t="n">
        <v>-0.003008837812569595</v>
      </c>
      <c r="J1203" t="n">
        <v>0.02653259775039229</v>
      </c>
      <c r="K1203" t="n">
        <v>0.00893724816532563</v>
      </c>
      <c r="L1203" t="n">
        <v>-0.003216595379011878</v>
      </c>
      <c r="M1203" t="n">
        <v>0.05756913032546995</v>
      </c>
      <c r="N1203" t="n">
        <v>0.01009448565220178</v>
      </c>
      <c r="O1203" t="n">
        <v>-0.002626406644223513</v>
      </c>
      <c r="P1203" t="n">
        <v>0.08480014285002313</v>
      </c>
      <c r="Q1203" t="n">
        <v>0.008016954091400132</v>
      </c>
      <c r="R1203" t="n">
        <v>-0.00351314531105856</v>
      </c>
    </row>
    <row r="1204">
      <c r="F1204" t="n">
        <v>0.0659463645521479</v>
      </c>
      <c r="G1204" t="n">
        <v>0.009769437294421026</v>
      </c>
      <c r="H1204" t="n">
        <v>-0.003007129339236156</v>
      </c>
      <c r="J1204" t="n">
        <v>0.02653185856329872</v>
      </c>
      <c r="K1204" t="n">
        <v>0.008945242126117513</v>
      </c>
      <c r="L1204" t="n">
        <v>-0.003221108638326153</v>
      </c>
      <c r="M1204" t="n">
        <v>0.05760262112192491</v>
      </c>
      <c r="N1204" t="n">
        <v>0.01010351470913577</v>
      </c>
      <c r="O1204" t="n">
        <v>-0.002621414442589353</v>
      </c>
      <c r="P1204" t="n">
        <v>0.08488781544579588</v>
      </c>
      <c r="Q1204" t="n">
        <v>0.008024124891124102</v>
      </c>
      <c r="R1204" t="n">
        <v>-0.003514564798242062</v>
      </c>
    </row>
    <row r="1205">
      <c r="F1205" t="n">
        <v>0.06596044053163166</v>
      </c>
      <c r="G1205" t="n">
        <v>0.00977816780138655</v>
      </c>
      <c r="H1205" t="n">
        <v>-0.00300682865637052</v>
      </c>
      <c r="J1205" t="n">
        <v>0.02656173053098697</v>
      </c>
      <c r="K1205" t="n">
        <v>0.008953236086909396</v>
      </c>
      <c r="L1205" t="n">
        <v>-0.003220786591871611</v>
      </c>
      <c r="M1205" t="n">
        <v>0.05757382112567619</v>
      </c>
      <c r="N1205" t="n">
        <v>0.01011254376606976</v>
      </c>
      <c r="O1205" t="n">
        <v>-0.002621676584033612</v>
      </c>
      <c r="P1205" t="n">
        <v>0.08487502594929919</v>
      </c>
      <c r="Q1205" t="n">
        <v>0.008031295690848074</v>
      </c>
      <c r="R1205" t="n">
        <v>-0.003515267781500036</v>
      </c>
    </row>
    <row r="1206">
      <c r="F1206" t="n">
        <v>0.06601776859923969</v>
      </c>
      <c r="G1206" t="n">
        <v>0.009786898308352074</v>
      </c>
      <c r="H1206" t="n">
        <v>-0.003007129339236156</v>
      </c>
      <c r="J1206" t="n">
        <v>0.02656863461504673</v>
      </c>
      <c r="K1206" t="n">
        <v>0.008961230047701281</v>
      </c>
      <c r="L1206" t="n">
        <v>-0.003221108638326153</v>
      </c>
      <c r="M1206" t="n">
        <v>0.05758652255417171</v>
      </c>
      <c r="N1206" t="n">
        <v>0.01012157282300376</v>
      </c>
      <c r="O1206" t="n">
        <v>-0.002621676584033612</v>
      </c>
      <c r="P1206" t="n">
        <v>0.08482872819627735</v>
      </c>
      <c r="Q1206" t="n">
        <v>0.008038466490572046</v>
      </c>
      <c r="R1206" t="n">
        <v>-0.003514916289871049</v>
      </c>
    </row>
    <row r="1207">
      <c r="F1207" t="n">
        <v>0.06602099925128356</v>
      </c>
      <c r="G1207" t="n">
        <v>0.009795628815317597</v>
      </c>
      <c r="H1207" t="n">
        <v>-0.003006527973504883</v>
      </c>
      <c r="J1207" t="n">
        <v>0.02655256460634657</v>
      </c>
      <c r="K1207" t="n">
        <v>0.008969224008493164</v>
      </c>
      <c r="L1207" t="n">
        <v>-0.003220786591871611</v>
      </c>
      <c r="M1207" t="n">
        <v>0.05759920904754331</v>
      </c>
      <c r="N1207" t="n">
        <v>0.01013060187993775</v>
      </c>
      <c r="O1207" t="n">
        <v>-0.002621152301145094</v>
      </c>
      <c r="P1207" t="n">
        <v>0.08484938086538307</v>
      </c>
      <c r="Q1207" t="n">
        <v>0.008045637290296018</v>
      </c>
      <c r="R1207" t="n">
        <v>-0.003514564798242062</v>
      </c>
    </row>
    <row r="1208">
      <c r="F1208" t="n">
        <v>0.0660350296766424</v>
      </c>
      <c r="G1208" t="n">
        <v>0.009804359322283121</v>
      </c>
      <c r="H1208" t="n">
        <v>-0.003005111019630156</v>
      </c>
      <c r="J1208" t="n">
        <v>0.02657476799562632</v>
      </c>
      <c r="K1208" t="n">
        <v>0.008977217969285047</v>
      </c>
      <c r="L1208" t="n">
        <v>-0.003224965697559775</v>
      </c>
      <c r="M1208" t="n">
        <v>0.05761188061851005</v>
      </c>
      <c r="N1208" t="n">
        <v>0.01013963093687174</v>
      </c>
      <c r="O1208" t="n">
        <v>-0.002617466561462696</v>
      </c>
      <c r="P1208" t="n">
        <v>0.0849035060078166</v>
      </c>
      <c r="Q1208" t="n">
        <v>0.00805280809001999</v>
      </c>
      <c r="R1208" t="n">
        <v>-0.003517379749996915</v>
      </c>
    </row>
    <row r="1209">
      <c r="F1209" t="n">
        <v>0.06609234202793139</v>
      </c>
      <c r="G1209" t="n">
        <v>0.009813089829248644</v>
      </c>
      <c r="H1209" t="n">
        <v>-0.003004510057522441</v>
      </c>
      <c r="J1209" t="n">
        <v>0.02657399592182405</v>
      </c>
      <c r="K1209" t="n">
        <v>0.00898521193007693</v>
      </c>
      <c r="L1209" t="n">
        <v>-0.003224320768913127</v>
      </c>
      <c r="M1209" t="n">
        <v>0.05764530180997188</v>
      </c>
      <c r="N1209" t="n">
        <v>0.01014865999380573</v>
      </c>
      <c r="O1209" t="n">
        <v>-0.002616681478510848</v>
      </c>
      <c r="P1209" t="n">
        <v>0.08495761740573249</v>
      </c>
      <c r="Q1209" t="n">
        <v>0.00805997888974396</v>
      </c>
      <c r="R1209" t="n">
        <v>-0.003517379749996915</v>
      </c>
    </row>
    <row r="1210">
      <c r="F1210" t="n">
        <v>0.06610634706701407</v>
      </c>
      <c r="G1210" t="n">
        <v>0.009821820336214168</v>
      </c>
      <c r="H1210" t="n">
        <v>-0.003005111019630156</v>
      </c>
      <c r="J1210" t="n">
        <v>0.02658853263114437</v>
      </c>
      <c r="K1210" t="n">
        <v>0.008993205890868813</v>
      </c>
      <c r="L1210" t="n">
        <v>-0.003224965697559775</v>
      </c>
      <c r="M1210" t="n">
        <v>0.05765794483858874</v>
      </c>
      <c r="N1210" t="n">
        <v>0.01015768905073972</v>
      </c>
      <c r="O1210" t="n">
        <v>-0.002617466561462696</v>
      </c>
      <c r="P1210" t="n">
        <v>0.08497822059011889</v>
      </c>
      <c r="Q1210" t="n">
        <v>0.008067149689467932</v>
      </c>
      <c r="R1210" t="n">
        <v>-0.003517379749996915</v>
      </c>
    </row>
    <row r="1211">
      <c r="F1211" t="n">
        <v>0.06614199417373323</v>
      </c>
      <c r="G1211" t="n">
        <v>0.009830550843179691</v>
      </c>
      <c r="H1211" t="n">
        <v>-0.00300338407536883</v>
      </c>
      <c r="J1211" t="n">
        <v>0.02658774715339775</v>
      </c>
      <c r="K1211" t="n">
        <v>0.009001199851660696</v>
      </c>
      <c r="L1211" t="n">
        <v>-0.003224965697559775</v>
      </c>
      <c r="M1211" t="n">
        <v>0.05767057298146919</v>
      </c>
      <c r="N1211" t="n">
        <v>0.01016671810767371</v>
      </c>
      <c r="O1211" t="n">
        <v>-0.002617204867145413</v>
      </c>
      <c r="P1211" t="n">
        <v>0.08496530938959795</v>
      </c>
      <c r="Q1211" t="n">
        <v>0.008074320489191903</v>
      </c>
      <c r="R1211" t="n">
        <v>-0.003517028047192196</v>
      </c>
    </row>
    <row r="1212">
      <c r="F1212" t="n">
        <v>0.06614513652876394</v>
      </c>
      <c r="G1212" t="n">
        <v>0.009839281350145217</v>
      </c>
      <c r="H1212" t="n">
        <v>-0.00300338407536883</v>
      </c>
      <c r="J1212" t="n">
        <v>0.02659461375424935</v>
      </c>
      <c r="K1212" t="n">
        <v>0.009009193812452581</v>
      </c>
      <c r="L1212" t="n">
        <v>-0.003229455590629955</v>
      </c>
      <c r="M1212" t="n">
        <v>0.05770395456995864</v>
      </c>
      <c r="N1212" t="n">
        <v>0.0101757471646077</v>
      </c>
      <c r="O1212" t="n">
        <v>-0.00261246777220893</v>
      </c>
      <c r="P1212" t="n">
        <v>0.08501937340594656</v>
      </c>
      <c r="Q1212" t="n">
        <v>0.008081491288915874</v>
      </c>
      <c r="R1212" t="n">
        <v>-0.003518777416404533</v>
      </c>
    </row>
    <row r="1213">
      <c r="F1213" t="n">
        <v>0.06618076074170975</v>
      </c>
      <c r="G1213" t="n">
        <v>0.009848011857110739</v>
      </c>
      <c r="H1213" t="n">
        <v>-0.00300338407536883</v>
      </c>
      <c r="J1213" t="n">
        <v>0.02660147434954681</v>
      </c>
      <c r="K1213" t="n">
        <v>0.009017187773244464</v>
      </c>
      <c r="L1213" t="n">
        <v>-0.003228809828664222</v>
      </c>
      <c r="M1213" t="n">
        <v>0.05767501508243594</v>
      </c>
      <c r="N1213" t="n">
        <v>0.01018477622154169</v>
      </c>
      <c r="O1213" t="n">
        <v>-0.00261220652543171</v>
      </c>
      <c r="P1213" t="n">
        <v>0.08507342369754933</v>
      </c>
      <c r="Q1213" t="n">
        <v>0.008088662088639847</v>
      </c>
      <c r="R1213" t="n">
        <v>-0.003518777416404533</v>
      </c>
    </row>
    <row r="1214">
      <c r="F1214" t="n">
        <v>0.0661947026317905</v>
      </c>
      <c r="G1214" t="n">
        <v>0.009856742364076264</v>
      </c>
      <c r="H1214" t="n">
        <v>-0.00300248324031323</v>
      </c>
      <c r="J1214" t="n">
        <v>0.02660066810969793</v>
      </c>
      <c r="K1214" t="n">
        <v>0.009025181734036348</v>
      </c>
      <c r="L1214" t="n">
        <v>-0.003229455590629955</v>
      </c>
      <c r="M1214" t="n">
        <v>0.05772913905971722</v>
      </c>
      <c r="N1214" t="n">
        <v>0.01019380527847568</v>
      </c>
      <c r="O1214" t="n">
        <v>-0.002612729018986151</v>
      </c>
      <c r="P1214" t="n">
        <v>0.08499344948714499</v>
      </c>
      <c r="Q1214" t="n">
        <v>0.008095832888363819</v>
      </c>
      <c r="R1214" t="n">
        <v>-0.003519833155203334</v>
      </c>
    </row>
    <row r="1215">
      <c r="F1215" t="n">
        <v>0.06624114621074953</v>
      </c>
      <c r="G1215" t="n">
        <v>0.009865472871041786</v>
      </c>
      <c r="H1215" t="n">
        <v>-0.00300248324031323</v>
      </c>
      <c r="J1215" t="n">
        <v>0.02661517753668753</v>
      </c>
      <c r="K1215" t="n">
        <v>0.009033175694828232</v>
      </c>
      <c r="L1215" t="n">
        <v>-0.003232964345269743</v>
      </c>
      <c r="M1215" t="n">
        <v>0.05770016485633761</v>
      </c>
      <c r="N1215" t="n">
        <v>0.01020283433540967</v>
      </c>
      <c r="O1215" t="n">
        <v>-0.002612990265763372</v>
      </c>
      <c r="P1215" t="n">
        <v>0.08501395938889983</v>
      </c>
      <c r="Q1215" t="n">
        <v>0.008103003688087789</v>
      </c>
      <c r="R1215" t="n">
        <v>-0.003518777416404533</v>
      </c>
    </row>
    <row r="1216">
      <c r="F1216" t="n">
        <v>0.06625506026401062</v>
      </c>
      <c r="G1216" t="n">
        <v>0.009874203378007311</v>
      </c>
      <c r="H1216" t="n">
        <v>-0.003000447581349467</v>
      </c>
      <c r="J1216" t="n">
        <v>0.02661435793312134</v>
      </c>
      <c r="K1216" t="n">
        <v>0.009041169655620115</v>
      </c>
      <c r="L1216" t="n">
        <v>-0.003233287641704271</v>
      </c>
      <c r="M1216" t="n">
        <v>0.05771271750594981</v>
      </c>
      <c r="N1216" t="n">
        <v>0.01021186339234366</v>
      </c>
      <c r="O1216" t="n">
        <v>-0.002608509951965287</v>
      </c>
      <c r="P1216" t="n">
        <v>0.08513497187253266</v>
      </c>
      <c r="Q1216" t="n">
        <v>0.008110174487811761</v>
      </c>
      <c r="R1216" t="n">
        <v>-0.003521220162025494</v>
      </c>
    </row>
    <row r="1217">
      <c r="F1217" t="n">
        <v>0.06627980141479552</v>
      </c>
      <c r="G1217" t="n">
        <v>0.009882933884972833</v>
      </c>
      <c r="H1217" t="n">
        <v>-0.003000447581349467</v>
      </c>
      <c r="J1217" t="n">
        <v>0.02663651962691031</v>
      </c>
      <c r="K1217" t="n">
        <v>0.009049163616411999</v>
      </c>
      <c r="L1217" t="n">
        <v>-0.003232964345269743</v>
      </c>
      <c r="M1217" t="n">
        <v>0.05772525534762826</v>
      </c>
      <c r="N1217" t="n">
        <v>0.01022089244927766</v>
      </c>
      <c r="O1217" t="n">
        <v>-0.002607727555458999</v>
      </c>
      <c r="P1217" t="n">
        <v>0.08505492578454898</v>
      </c>
      <c r="Q1217" t="n">
        <v>0.008117345287535733</v>
      </c>
      <c r="R1217" t="n">
        <v>-0.003520868040009291</v>
      </c>
    </row>
    <row r="1218">
      <c r="F1218" t="n">
        <v>0.0663153770869683</v>
      </c>
      <c r="G1218" t="n">
        <v>0.009891664391938358</v>
      </c>
      <c r="H1218" t="n">
        <v>-0.003000747656115078</v>
      </c>
      <c r="J1218" t="n">
        <v>0.02662802378955775</v>
      </c>
      <c r="K1218" t="n">
        <v>0.009057157577203882</v>
      </c>
      <c r="L1218" t="n">
        <v>-0.003232641048835216</v>
      </c>
      <c r="M1218" t="n">
        <v>0.05775855424951698</v>
      </c>
      <c r="N1218" t="n">
        <v>0.01022992150621164</v>
      </c>
      <c r="O1218" t="n">
        <v>-0.002608509951965287</v>
      </c>
      <c r="P1218" t="n">
        <v>0.08507538229635991</v>
      </c>
      <c r="Q1218" t="n">
        <v>0.008124516087259703</v>
      </c>
      <c r="R1218" t="n">
        <v>-0.003521924406057899</v>
      </c>
    </row>
    <row r="1219">
      <c r="F1219" t="n">
        <v>0.06632924569495674</v>
      </c>
      <c r="G1219" t="n">
        <v>0.009900394898903882</v>
      </c>
      <c r="H1219" t="n">
        <v>-0.00300104773088069</v>
      </c>
      <c r="J1219" t="n">
        <v>0.02665017624080802</v>
      </c>
      <c r="K1219" t="n">
        <v>0.009065151537995765</v>
      </c>
      <c r="L1219" t="n">
        <v>-0.003233287641704271</v>
      </c>
      <c r="M1219" t="n">
        <v>0.05775028665806006</v>
      </c>
      <c r="N1219" t="n">
        <v>0.01023895056314564</v>
      </c>
      <c r="O1219" t="n">
        <v>-0.002607727555458999</v>
      </c>
      <c r="P1219" t="n">
        <v>0.08519635982962853</v>
      </c>
      <c r="Q1219" t="n">
        <v>0.008131686886983675</v>
      </c>
      <c r="R1219" t="n">
        <v>-0.003521924406057899</v>
      </c>
    </row>
    <row r="1220">
      <c r="F1220" t="n">
        <v>0.06633224455416666</v>
      </c>
      <c r="G1220" t="n">
        <v>0.009909125405869405</v>
      </c>
      <c r="H1220" t="n">
        <v>-0.002998703010404406</v>
      </c>
      <c r="J1220" t="n">
        <v>0.02664933063848469</v>
      </c>
      <c r="K1220" t="n">
        <v>0.00907314549878765</v>
      </c>
      <c r="L1220" t="n">
        <v>-0.003236783085942717</v>
      </c>
      <c r="M1220" t="n">
        <v>0.05776278015225136</v>
      </c>
      <c r="N1220" t="n">
        <v>0.01024797962007963</v>
      </c>
      <c r="O1220" t="n">
        <v>-0.002603244682144032</v>
      </c>
      <c r="P1220" t="n">
        <v>0.08518327194414005</v>
      </c>
      <c r="Q1220" t="n">
        <v>0.008138857686707647</v>
      </c>
      <c r="R1220" t="n">
        <v>-0.003523652901032006</v>
      </c>
    </row>
    <row r="1221">
      <c r="F1221" t="n">
        <v>0.06637863929497811</v>
      </c>
      <c r="G1221" t="n">
        <v>0.009917855912834929</v>
      </c>
      <c r="H1221" t="n">
        <v>-0.002999002880705447</v>
      </c>
      <c r="J1221" t="n">
        <v>0.02666380892255328</v>
      </c>
      <c r="K1221" t="n">
        <v>0.009081139459579533</v>
      </c>
      <c r="L1221" t="n">
        <v>-0.003236783085942717</v>
      </c>
      <c r="M1221" t="n">
        <v>0.057837597700933</v>
      </c>
      <c r="N1221" t="n">
        <v>0.01025700867701362</v>
      </c>
      <c r="O1221" t="n">
        <v>-0.002603505032647297</v>
      </c>
      <c r="P1221" t="n">
        <v>0.08520367922768085</v>
      </c>
      <c r="Q1221" t="n">
        <v>0.008146028486431619</v>
      </c>
      <c r="R1221" t="n">
        <v>-0.003523652901032006</v>
      </c>
    </row>
    <row r="1222">
      <c r="F1222" t="n">
        <v>0.06640331709558819</v>
      </c>
      <c r="G1222" t="n">
        <v>0.009926586419800452</v>
      </c>
      <c r="H1222" t="n">
        <v>-0.002998403140103366</v>
      </c>
      <c r="J1222" t="n">
        <v>0.02667061629712464</v>
      </c>
      <c r="K1222" t="n">
        <v>0.009089133420371416</v>
      </c>
      <c r="L1222" t="n">
        <v>-0.003237754217981703</v>
      </c>
      <c r="M1222" t="n">
        <v>0.05785006543329976</v>
      </c>
      <c r="N1222" t="n">
        <v>0.01026603773394761</v>
      </c>
      <c r="O1222" t="n">
        <v>-0.002603505032647297</v>
      </c>
      <c r="P1222" t="n">
        <v>0.08519054970084455</v>
      </c>
      <c r="Q1222" t="n">
        <v>0.00815319928615559</v>
      </c>
      <c r="R1222" t="n">
        <v>-0.003523300570974909</v>
      </c>
    </row>
    <row r="1223">
      <c r="F1223" t="n">
        <v>0.06643884177288967</v>
      </c>
      <c r="G1223" t="n">
        <v>0.009935316926765976</v>
      </c>
      <c r="H1223" t="n">
        <v>-0.002999302751006487</v>
      </c>
      <c r="J1223" t="n">
        <v>0.02666975072349263</v>
      </c>
      <c r="K1223" t="n">
        <v>0.009097127381163299</v>
      </c>
      <c r="L1223" t="n">
        <v>-0.003237754217981703</v>
      </c>
      <c r="M1223" t="n">
        <v>0.05784173633420311</v>
      </c>
      <c r="N1223" t="n">
        <v>0.0102750667908816</v>
      </c>
      <c r="O1223" t="n">
        <v>-0.002603244682144032</v>
      </c>
      <c r="P1223" t="n">
        <v>0.08527796162944618</v>
      </c>
      <c r="Q1223" t="n">
        <v>0.008160370085879561</v>
      </c>
      <c r="R1223" t="n">
        <v>-0.003523300570974909</v>
      </c>
    </row>
    <row r="1224">
      <c r="F1224" t="n">
        <v>0.06645263470931097</v>
      </c>
      <c r="G1224" t="n">
        <v>0.009944047433731501</v>
      </c>
      <c r="H1224" t="n">
        <v>-0.002996349976047143</v>
      </c>
      <c r="J1224" t="n">
        <v>0.02668421313017667</v>
      </c>
      <c r="K1224" t="n">
        <v>0.009105121341955182</v>
      </c>
      <c r="L1224" t="n">
        <v>-0.003241885443730746</v>
      </c>
      <c r="M1224" t="n">
        <v>0.0578126066856301</v>
      </c>
      <c r="N1224" t="n">
        <v>0.01028409584781559</v>
      </c>
      <c r="O1224" t="n">
        <v>-0.002599277822622292</v>
      </c>
      <c r="P1224" t="n">
        <v>0.08526479458170183</v>
      </c>
      <c r="Q1224" t="n">
        <v>0.008167540885603532</v>
      </c>
      <c r="R1224" t="n">
        <v>-0.003525370581904344</v>
      </c>
    </row>
    <row r="1225">
      <c r="F1225" t="n">
        <v>0.06645554558958384</v>
      </c>
      <c r="G1225" t="n">
        <v>0.009952777940697023</v>
      </c>
      <c r="H1225" t="n">
        <v>-0.002996949305975346</v>
      </c>
      <c r="J1225" t="n">
        <v>0.02669100259526208</v>
      </c>
      <c r="K1225" t="n">
        <v>0.009113115302747065</v>
      </c>
      <c r="L1225" t="n">
        <v>-0.003240913072571859</v>
      </c>
      <c r="M1225" t="n">
        <v>0.05788738026505402</v>
      </c>
      <c r="N1225" t="n">
        <v>0.01029312490474958</v>
      </c>
      <c r="O1225" t="n">
        <v>-0.002599277822622292</v>
      </c>
      <c r="P1225" t="n">
        <v>0.08531865605794919</v>
      </c>
      <c r="Q1225" t="n">
        <v>0.008174711685327504</v>
      </c>
      <c r="R1225" t="n">
        <v>-0.003525370581904344</v>
      </c>
    </row>
    <row r="1226">
      <c r="F1226" t="n">
        <v>0.06649103475695824</v>
      </c>
      <c r="G1226" t="n">
        <v>0.009961508447662549</v>
      </c>
      <c r="H1226" t="n">
        <v>-0.002997248970939447</v>
      </c>
      <c r="J1226" t="n">
        <v>0.02668244807370648</v>
      </c>
      <c r="K1226" t="n">
        <v>0.009121109263538948</v>
      </c>
      <c r="L1226" t="n">
        <v>-0.003241561320011117</v>
      </c>
      <c r="M1226" t="n">
        <v>0.0578790033078509</v>
      </c>
      <c r="N1226" t="n">
        <v>0.01030215396168357</v>
      </c>
      <c r="O1226" t="n">
        <v>-0.002599017920830209</v>
      </c>
      <c r="P1226" t="n">
        <v>0.08530544949348279</v>
      </c>
      <c r="Q1226" t="n">
        <v>0.008181882485051476</v>
      </c>
      <c r="R1226" t="n">
        <v>-0.003526075656020725</v>
      </c>
    </row>
    <row r="1227">
      <c r="F1227" t="n">
        <v>0.06651564680270752</v>
      </c>
      <c r="G1227" t="n">
        <v>0.00997023895462807</v>
      </c>
      <c r="H1227" t="n">
        <v>-0.002996949305975346</v>
      </c>
      <c r="J1227" t="n">
        <v>0.02671223332845846</v>
      </c>
      <c r="K1227" t="n">
        <v>0.009129103224330831</v>
      </c>
      <c r="L1227" t="n">
        <v>-0.003241885443730746</v>
      </c>
      <c r="M1227" t="n">
        <v>0.0578498221262406</v>
      </c>
      <c r="N1227" t="n">
        <v>0.01031118301861756</v>
      </c>
      <c r="O1227" t="n">
        <v>-0.002599537724414375</v>
      </c>
      <c r="P1227" t="n">
        <v>0.08529222115686808</v>
      </c>
      <c r="Q1227" t="n">
        <v>0.008189053284775448</v>
      </c>
      <c r="R1227" t="n">
        <v>-0.003526075656020725</v>
      </c>
    </row>
    <row r="1228">
      <c r="F1228" t="n">
        <v>0.06655111805006746</v>
      </c>
      <c r="G1228" t="n">
        <v>0.009978969461593596</v>
      </c>
      <c r="H1228" t="n">
        <v>-0.0029948870661745</v>
      </c>
      <c r="J1228" t="n">
        <v>0.02670366485789845</v>
      </c>
      <c r="K1228" t="n">
        <v>0.009137097185122716</v>
      </c>
      <c r="L1228" t="n">
        <v>-0.003245031022290651</v>
      </c>
      <c r="M1228" t="n">
        <v>0.05788298621872481</v>
      </c>
      <c r="N1228" t="n">
        <v>0.01032021207555156</v>
      </c>
      <c r="O1228" t="n">
        <v>-0.002594527132405839</v>
      </c>
      <c r="P1228" t="n">
        <v>0.08534603356283865</v>
      </c>
      <c r="Q1228" t="n">
        <v>0.008196224084499418</v>
      </c>
      <c r="R1228" t="n">
        <v>-0.003527430220532432</v>
      </c>
    </row>
    <row r="1229">
      <c r="F1229" t="n">
        <v>0.06657570725538407</v>
      </c>
      <c r="G1229" t="n">
        <v>0.009987699968559119</v>
      </c>
      <c r="H1229" t="n">
        <v>-0.002995186524935241</v>
      </c>
      <c r="J1229" t="n">
        <v>0.02670275877042545</v>
      </c>
      <c r="K1229" t="n">
        <v>0.009145091145914599</v>
      </c>
      <c r="L1229" t="n">
        <v>-0.003245355557846435</v>
      </c>
      <c r="M1229" t="n">
        <v>0.0579369276632378</v>
      </c>
      <c r="N1229" t="n">
        <v>0.01032924113248554</v>
      </c>
      <c r="O1229" t="n">
        <v>-0.00259504603783232</v>
      </c>
      <c r="P1229" t="n">
        <v>0.08533276577742965</v>
      </c>
      <c r="Q1229" t="n">
        <v>0.00820339488422339</v>
      </c>
      <c r="R1229" t="n">
        <v>-0.003527430220532432</v>
      </c>
    </row>
    <row r="1230">
      <c r="F1230" t="n">
        <v>0.06658940704489386</v>
      </c>
      <c r="G1230" t="n">
        <v>0.009996430475524643</v>
      </c>
      <c r="H1230" t="n">
        <v>-0.002995186524935241</v>
      </c>
      <c r="J1230" t="n">
        <v>0.02672486053837761</v>
      </c>
      <c r="K1230" t="n">
        <v>0.009153085106706482</v>
      </c>
      <c r="L1230" t="n">
        <v>-0.003246004628958004</v>
      </c>
      <c r="M1230" t="n">
        <v>0.05790769632426246</v>
      </c>
      <c r="N1230" t="n">
        <v>0.01033827018941954</v>
      </c>
      <c r="O1230" t="n">
        <v>-0.002594267679692599</v>
      </c>
      <c r="P1230" t="n">
        <v>0.08538654686145036</v>
      </c>
      <c r="Q1230" t="n">
        <v>0.008210565683947362</v>
      </c>
      <c r="R1230" t="n">
        <v>-0.003527430220532432</v>
      </c>
    </row>
    <row r="1231">
      <c r="F1231" t="n">
        <v>0.06663572695052038</v>
      </c>
      <c r="G1231" t="n">
        <v>0.01000516098249017</v>
      </c>
      <c r="H1231" t="n">
        <v>-0.002995186524935241</v>
      </c>
      <c r="J1231" t="n">
        <v>0.02673161427365496</v>
      </c>
      <c r="K1231" t="n">
        <v>0.009161079067498365</v>
      </c>
      <c r="L1231" t="n">
        <v>-0.00324568009340222</v>
      </c>
      <c r="M1231" t="n">
        <v>0.05792002942367516</v>
      </c>
      <c r="N1231" t="n">
        <v>0.01034729924635353</v>
      </c>
      <c r="O1231" t="n">
        <v>-0.00259504603783232</v>
      </c>
      <c r="P1231" t="n">
        <v>0.08533970234619348</v>
      </c>
      <c r="Q1231" t="n">
        <v>0.008217736483671334</v>
      </c>
      <c r="R1231" t="n">
        <v>-0.003527782963554485</v>
      </c>
    </row>
    <row r="1232">
      <c r="F1232" t="n">
        <v>0.06666028067521812</v>
      </c>
      <c r="G1232" t="n">
        <v>0.01001389148945569</v>
      </c>
      <c r="H1232" t="n">
        <v>-0.002992816220787021</v>
      </c>
      <c r="J1232" t="n">
        <v>0.0267383620655226</v>
      </c>
      <c r="K1232" t="n">
        <v>0.009169073028290248</v>
      </c>
      <c r="L1232" t="n">
        <v>-0.003249136948667096</v>
      </c>
      <c r="M1232" t="n">
        <v>0.05797393437405834</v>
      </c>
      <c r="N1232" t="n">
        <v>0.01035632830328752</v>
      </c>
      <c r="O1232" t="n">
        <v>-0.00259003278093686</v>
      </c>
      <c r="P1232" t="n">
        <v>0.08546052880601074</v>
      </c>
      <c r="Q1232" t="n">
        <v>0.008224907283395306</v>
      </c>
      <c r="R1232" t="n">
        <v>-0.003529832460529062</v>
      </c>
    </row>
    <row r="1233">
      <c r="F1233" t="n">
        <v>0.06665216935893464</v>
      </c>
      <c r="G1233" t="n">
        <v>0.01002262199642121</v>
      </c>
      <c r="H1233" t="n">
        <v>-0.002992516969090112</v>
      </c>
      <c r="J1233" t="n">
        <v>0.02674510391728288</v>
      </c>
      <c r="K1233" t="n">
        <v>0.009177066989082132</v>
      </c>
      <c r="L1233" t="n">
        <v>-0.003249461894856582</v>
      </c>
      <c r="M1233" t="n">
        <v>0.05796544624456768</v>
      </c>
      <c r="N1233" t="n">
        <v>0.01036535736022151</v>
      </c>
      <c r="O1233" t="n">
        <v>-0.002590291784214954</v>
      </c>
      <c r="P1233" t="n">
        <v>0.08544718427102521</v>
      </c>
      <c r="Q1233" t="n">
        <v>0.008232078083119277</v>
      </c>
      <c r="R1233" t="n">
        <v>-0.003529479512577804</v>
      </c>
    </row>
    <row r="1234">
      <c r="F1234" t="n">
        <v>0.06670935020114688</v>
      </c>
      <c r="G1234" t="n">
        <v>0.01003135250338674</v>
      </c>
      <c r="H1234" t="n">
        <v>-0.002992516969090112</v>
      </c>
      <c r="J1234" t="n">
        <v>0.02675183983223815</v>
      </c>
      <c r="K1234" t="n">
        <v>0.009185060949874015</v>
      </c>
      <c r="L1234" t="n">
        <v>-0.003250111787235553</v>
      </c>
      <c r="M1234" t="n">
        <v>0.05795694106113222</v>
      </c>
      <c r="N1234" t="n">
        <v>0.0103743864171555</v>
      </c>
      <c r="O1234" t="n">
        <v>-0.002590550787493047</v>
      </c>
      <c r="P1234" t="n">
        <v>0.08546736143316591</v>
      </c>
      <c r="Q1234" t="n">
        <v>0.008239248882843248</v>
      </c>
      <c r="R1234" t="n">
        <v>-0.003529832460529062</v>
      </c>
    </row>
    <row r="1235">
      <c r="F1235" t="n">
        <v>0.06672297697043163</v>
      </c>
      <c r="G1235" t="n">
        <v>0.01004008301035226</v>
      </c>
      <c r="H1235" t="n">
        <v>-0.002992816220787021</v>
      </c>
      <c r="J1235" t="n">
        <v>0.02675856981369082</v>
      </c>
      <c r="K1235" t="n">
        <v>0.009193054910665899</v>
      </c>
      <c r="L1235" t="n">
        <v>-0.003254206932135468</v>
      </c>
      <c r="M1235" t="n">
        <v>0.05799001268400145</v>
      </c>
      <c r="N1235" t="n">
        <v>0.01038341547408949</v>
      </c>
      <c r="O1235" t="n">
        <v>-0.002589773777658766</v>
      </c>
      <c r="P1235" t="n">
        <v>0.08552106635393736</v>
      </c>
      <c r="Q1235" t="n">
        <v>0.008246419682567219</v>
      </c>
      <c r="R1235" t="n">
        <v>-0.003529479512577804</v>
      </c>
    </row>
    <row r="1236">
      <c r="F1236" t="n">
        <v>0.06675836917752648</v>
      </c>
      <c r="G1236" t="n">
        <v>0.01004881351731778</v>
      </c>
      <c r="H1236" t="n">
        <v>-0.002990736829297019</v>
      </c>
      <c r="J1236" t="n">
        <v>0.02677296962675355</v>
      </c>
      <c r="K1236" t="n">
        <v>0.009201048871457783</v>
      </c>
      <c r="L1236" t="n">
        <v>-0.0032532308652692</v>
      </c>
      <c r="M1236" t="n">
        <v>0.05802307219116815</v>
      </c>
      <c r="N1236" t="n">
        <v>0.01039244453102348</v>
      </c>
      <c r="O1236" t="n">
        <v>-0.002585276426487946</v>
      </c>
      <c r="P1236" t="n">
        <v>0.08547411543808814</v>
      </c>
      <c r="Q1236" t="n">
        <v>0.00825359048229119</v>
      </c>
      <c r="R1236" t="n">
        <v>-0.003531871635607469</v>
      </c>
    </row>
    <row r="1237">
      <c r="F1237" t="n">
        <v>0.06677196578042841</v>
      </c>
      <c r="G1237" t="n">
        <v>0.01005754402428331</v>
      </c>
      <c r="H1237" t="n">
        <v>-0.002990138741739915</v>
      </c>
      <c r="J1237" t="n">
        <v>0.02676433555574213</v>
      </c>
      <c r="K1237" t="n">
        <v>0.009209042832249666</v>
      </c>
      <c r="L1237" t="n">
        <v>-0.003254206932135468</v>
      </c>
      <c r="M1237" t="n">
        <v>0.05801452084669123</v>
      </c>
      <c r="N1237" t="n">
        <v>0.01040147358795747</v>
      </c>
      <c r="O1237" t="n">
        <v>-0.002586052086981942</v>
      </c>
      <c r="P1237" t="n">
        <v>0.08549423769810771</v>
      </c>
      <c r="Q1237" t="n">
        <v>0.008260761282015161</v>
      </c>
      <c r="R1237" t="n">
        <v>-0.003531871635607469</v>
      </c>
    </row>
    <row r="1238">
      <c r="F1238" t="n">
        <v>0.06680733762244463</v>
      </c>
      <c r="G1238" t="n">
        <v>0.01006627453124883</v>
      </c>
      <c r="H1238" t="n">
        <v>-0.002991035873075571</v>
      </c>
      <c r="J1238" t="n">
        <v>0.02677872419005668</v>
      </c>
      <c r="K1238" t="n">
        <v>0.009217036793041549</v>
      </c>
      <c r="L1238" t="n">
        <v>-0.0032532308652692</v>
      </c>
      <c r="M1238" t="n">
        <v>0.05800595251081</v>
      </c>
      <c r="N1238" t="n">
        <v>0.01041050264489146</v>
      </c>
      <c r="O1238" t="n">
        <v>-0.002585276426487946</v>
      </c>
      <c r="P1238" t="n">
        <v>0.08554789378207833</v>
      </c>
      <c r="Q1238" t="n">
        <v>0.008267932081739135</v>
      </c>
      <c r="R1238" t="n">
        <v>-0.003531871635607469</v>
      </c>
    </row>
    <row r="1239">
      <c r="F1239" t="n">
        <v>0.06682090407305884</v>
      </c>
      <c r="G1239" t="n">
        <v>0.01007500503821436</v>
      </c>
      <c r="H1239" t="n">
        <v>-0.002990736829297019</v>
      </c>
      <c r="J1239" t="n">
        <v>0.02677007491998341</v>
      </c>
      <c r="K1239" t="n">
        <v>0.009225030753833432</v>
      </c>
      <c r="L1239" t="n">
        <v>-0.003253881576513379</v>
      </c>
      <c r="M1239" t="n">
        <v>0.05801816901750786</v>
      </c>
      <c r="N1239" t="n">
        <v>0.01041953170182545</v>
      </c>
      <c r="O1239" t="n">
        <v>-0.002585276426487946</v>
      </c>
      <c r="P1239" t="n">
        <v>0.08556798283919442</v>
      </c>
      <c r="Q1239" t="n">
        <v>0.008275102881463105</v>
      </c>
      <c r="R1239" t="n">
        <v>-0.003532224787455845</v>
      </c>
    </row>
    <row r="1240">
      <c r="F1240" t="n">
        <v>0.06682355173506235</v>
      </c>
      <c r="G1240" t="n">
        <v>0.01008373554517988</v>
      </c>
      <c r="H1240" t="n">
        <v>-0.002988648951188608</v>
      </c>
      <c r="J1240" t="n">
        <v>0.02679980927923635</v>
      </c>
      <c r="K1240" t="n">
        <v>0.009233024714625315</v>
      </c>
      <c r="L1240" t="n">
        <v>-0.00325763854951992</v>
      </c>
      <c r="M1240" t="n">
        <v>0.0580303710073577</v>
      </c>
      <c r="N1240" t="n">
        <v>0.01042856075875944</v>
      </c>
      <c r="O1240" t="n">
        <v>-0.002581291946500078</v>
      </c>
      <c r="P1240" t="n">
        <v>0.08555449885230076</v>
      </c>
      <c r="Q1240" t="n">
        <v>0.008282273681187077</v>
      </c>
      <c r="R1240" t="n">
        <v>-0.00353390051451091</v>
      </c>
    </row>
    <row r="1241">
      <c r="F1241" t="n">
        <v>0.06688069558289872</v>
      </c>
      <c r="G1241" t="n">
        <v>0.0100924660521454</v>
      </c>
      <c r="H1241" t="n">
        <v>-0.002988947786200226</v>
      </c>
      <c r="J1241" t="n">
        <v>0.02680650439840097</v>
      </c>
      <c r="K1241" t="n">
        <v>0.009241018675417198</v>
      </c>
      <c r="L1241" t="n">
        <v>-0.003257964313374872</v>
      </c>
      <c r="M1241" t="n">
        <v>0.05808416700477831</v>
      </c>
      <c r="N1241" t="n">
        <v>0.01043758981569344</v>
      </c>
      <c r="O1241" t="n">
        <v>-0.002580775739731455</v>
      </c>
      <c r="P1241" t="n">
        <v>0.08560810818001319</v>
      </c>
      <c r="Q1241" t="n">
        <v>0.008289444480911047</v>
      </c>
      <c r="R1241" t="n">
        <v>-0.003533193805078951</v>
      </c>
    </row>
    <row r="1242">
      <c r="F1242" t="n">
        <v>0.06690512299024777</v>
      </c>
      <c r="G1242" t="n">
        <v>0.01010119655911093</v>
      </c>
      <c r="H1242" t="n">
        <v>-0.00298835011617699</v>
      </c>
      <c r="J1242" t="n">
        <v>0.02681319360658853</v>
      </c>
      <c r="K1242" t="n">
        <v>0.009249012636209083</v>
      </c>
      <c r="L1242" t="n">
        <v>-0.00325763854951992</v>
      </c>
      <c r="M1242" t="n">
        <v>0.05805473148739426</v>
      </c>
      <c r="N1242" t="n">
        <v>0.01044661887262743</v>
      </c>
      <c r="O1242" t="n">
        <v>-0.00258155004988439</v>
      </c>
      <c r="P1242" t="n">
        <v>0.08562814448163619</v>
      </c>
      <c r="Q1242" t="n">
        <v>0.008296615280635019</v>
      </c>
      <c r="R1242" t="n">
        <v>-0.00353390051451091</v>
      </c>
    </row>
    <row r="1243">
      <c r="F1243" t="n">
        <v>0.0669295377782973</v>
      </c>
      <c r="G1243" t="n">
        <v>0.01010992706607645</v>
      </c>
      <c r="H1243" t="n">
        <v>-0.002988947786200226</v>
      </c>
      <c r="J1243" t="n">
        <v>0.02679683555230057</v>
      </c>
      <c r="K1243" t="n">
        <v>0.009257006597000966</v>
      </c>
      <c r="L1243" t="n">
        <v>-0.003257312785664968</v>
      </c>
      <c r="M1243" t="n">
        <v>0.05804608331402134</v>
      </c>
      <c r="N1243" t="n">
        <v>0.01045564792956142</v>
      </c>
      <c r="O1243" t="n">
        <v>-0.002581291946500078</v>
      </c>
      <c r="P1243" t="n">
        <v>0.08558104029566382</v>
      </c>
      <c r="Q1243" t="n">
        <v>0.008303786080358991</v>
      </c>
      <c r="R1243" t="n">
        <v>-0.00353354715979493</v>
      </c>
    </row>
    <row r="1244">
      <c r="F1244" t="n">
        <v>0.06695393994930825</v>
      </c>
      <c r="G1244" t="n">
        <v>0.01011865757304197</v>
      </c>
      <c r="H1244" t="n">
        <v>-0.002986552645945899</v>
      </c>
      <c r="J1244" t="n">
        <v>0.02680351094562386</v>
      </c>
      <c r="K1244" t="n">
        <v>0.009265000557792849</v>
      </c>
      <c r="L1244" t="n">
        <v>-0.003261382723422405</v>
      </c>
      <c r="M1244" t="n">
        <v>0.05809984195608739</v>
      </c>
      <c r="N1244" t="n">
        <v>0.01046467698649541</v>
      </c>
      <c r="O1244" t="n">
        <v>-0.002577044789785778</v>
      </c>
      <c r="P1244" t="n">
        <v>0.08560103747192349</v>
      </c>
      <c r="Q1244" t="n">
        <v>0.008310956880082963</v>
      </c>
      <c r="R1244" t="n">
        <v>-0.00353556556640395</v>
      </c>
    </row>
    <row r="1245">
      <c r="F1245" t="n">
        <v>0.06697832950554161</v>
      </c>
      <c r="G1245" t="n">
        <v>0.0101273880800075</v>
      </c>
      <c r="H1245" t="n">
        <v>-0.002986851271347953</v>
      </c>
      <c r="J1245" t="n">
        <v>0.02681786222587074</v>
      </c>
      <c r="K1245" t="n">
        <v>0.009272994518584732</v>
      </c>
      <c r="L1245" t="n">
        <v>-0.003261382723422405</v>
      </c>
      <c r="M1245" t="n">
        <v>0.05807035453273104</v>
      </c>
      <c r="N1245" t="n">
        <v>0.0104737060434294</v>
      </c>
      <c r="O1245" t="n">
        <v>-0.002576271830940611</v>
      </c>
      <c r="P1245" t="n">
        <v>0.08568814801888086</v>
      </c>
      <c r="Q1245" t="n">
        <v>0.008318127679806935</v>
      </c>
      <c r="R1245" t="n">
        <v>-0.00353521200984731</v>
      </c>
    </row>
    <row r="1246">
      <c r="F1246" t="n">
        <v>0.06696995870384825</v>
      </c>
      <c r="G1246" t="n">
        <v>0.01013611858697302</v>
      </c>
      <c r="H1246" t="n">
        <v>-0.002986851271347953</v>
      </c>
      <c r="J1246" t="n">
        <v>0.02683989139562225</v>
      </c>
      <c r="K1246" t="n">
        <v>0.009280988479376617</v>
      </c>
      <c r="L1246" t="n">
        <v>-0.003262035065201268</v>
      </c>
      <c r="M1246" t="n">
        <v>0.05808246847710299</v>
      </c>
      <c r="N1246" t="n">
        <v>0.01048273510036339</v>
      </c>
      <c r="O1246" t="n">
        <v>-0.002577044789785778</v>
      </c>
      <c r="P1246" t="n">
        <v>0.08574168155995326</v>
      </c>
      <c r="Q1246" t="n">
        <v>0.008325298479530906</v>
      </c>
      <c r="R1246" t="n">
        <v>-0.00353556556640395</v>
      </c>
    </row>
    <row r="1247">
      <c r="F1247" t="n">
        <v>0.06700523408055371</v>
      </c>
      <c r="G1247" t="n">
        <v>0.01014484909393855</v>
      </c>
      <c r="H1247" t="n">
        <v>-0.002986851271347953</v>
      </c>
      <c r="J1247" t="n">
        <v>0.02683886797997886</v>
      </c>
      <c r="K1247" t="n">
        <v>0.0092889824401685</v>
      </c>
      <c r="L1247" t="n">
        <v>-0.003262035065201268</v>
      </c>
      <c r="M1247" t="n">
        <v>0.05811537953306492</v>
      </c>
      <c r="N1247" t="n">
        <v>0.01049176415729738</v>
      </c>
      <c r="O1247" t="n">
        <v>-0.002576529483889</v>
      </c>
      <c r="P1247" t="n">
        <v>0.08576163210961313</v>
      </c>
      <c r="Q1247" t="n">
        <v>0.008332469279254877</v>
      </c>
      <c r="R1247" t="n">
        <v>-0.003536272679517231</v>
      </c>
    </row>
    <row r="1248">
      <c r="F1248" t="n">
        <v>0.06701866015088043</v>
      </c>
      <c r="G1248" t="n">
        <v>0.01015357960090407</v>
      </c>
      <c r="H1248" t="n">
        <v>-0.002984447973053003</v>
      </c>
      <c r="J1248" t="n">
        <v>0.02683783734267839</v>
      </c>
      <c r="K1248" t="n">
        <v>0.009296976400960383</v>
      </c>
      <c r="L1248" t="n">
        <v>-0.003265440692109516</v>
      </c>
      <c r="M1248" t="n">
        <v>0.05812746584606066</v>
      </c>
      <c r="N1248" t="n">
        <v>0.01050079321423137</v>
      </c>
      <c r="O1248" t="n">
        <v>-0.002571764813666731</v>
      </c>
      <c r="P1248" t="n">
        <v>0.08571442225062725</v>
      </c>
      <c r="Q1248" t="n">
        <v>0.008339640078978848</v>
      </c>
      <c r="R1248" t="n">
        <v>-0.003538281244050642</v>
      </c>
    </row>
    <row r="1249">
      <c r="F1249" t="n">
        <v>0.06707576162791849</v>
      </c>
      <c r="G1249" t="n">
        <v>0.01016231010786959</v>
      </c>
      <c r="H1249" t="n">
        <v>-0.002984149558097193</v>
      </c>
      <c r="J1249" t="n">
        <v>0.02685216838557694</v>
      </c>
      <c r="K1249" t="n">
        <v>0.009304970361752268</v>
      </c>
      <c r="L1249" t="n">
        <v>-0.003265767268836399</v>
      </c>
      <c r="M1249" t="n">
        <v>0.05816035171046657</v>
      </c>
      <c r="N1249" t="n">
        <v>0.01050982227116536</v>
      </c>
      <c r="O1249" t="n">
        <v>-0.002572536420271491</v>
      </c>
      <c r="P1249" t="n">
        <v>0.08570076034517371</v>
      </c>
      <c r="Q1249" t="n">
        <v>0.00834681087870282</v>
      </c>
      <c r="R1249" t="n">
        <v>-0.003538281244050642</v>
      </c>
    </row>
    <row r="1250">
      <c r="F1250" t="n">
        <v>0.06710008814417841</v>
      </c>
      <c r="G1250" t="n">
        <v>0.01017104061483512</v>
      </c>
      <c r="H1250" t="n">
        <v>-0.002984746388008812</v>
      </c>
      <c r="J1250" t="n">
        <v>0.0268664948732389</v>
      </c>
      <c r="K1250" t="n">
        <v>0.009312964322544151</v>
      </c>
      <c r="L1250" t="n">
        <v>-0.003265440692109516</v>
      </c>
      <c r="M1250" t="n">
        <v>0.05813078011814826</v>
      </c>
      <c r="N1250" t="n">
        <v>0.01051885132809935</v>
      </c>
      <c r="O1250" t="n">
        <v>-0.002572022015868318</v>
      </c>
      <c r="P1250" t="n">
        <v>0.08578780322648327</v>
      </c>
      <c r="Q1250" t="n">
        <v>0.008353981678426792</v>
      </c>
      <c r="R1250" t="n">
        <v>-0.003537219971931851</v>
      </c>
    </row>
    <row r="1251">
      <c r="F1251" t="n">
        <v>0.06710254589469804</v>
      </c>
      <c r="G1251" t="n">
        <v>0.01017977112180064</v>
      </c>
      <c r="H1251" t="n">
        <v>-0.002984447973053003</v>
      </c>
      <c r="J1251" t="n">
        <v>0.02687313103125437</v>
      </c>
      <c r="K1251" t="n">
        <v>0.009320958283336034</v>
      </c>
      <c r="L1251" t="n">
        <v>-0.003266093845563283</v>
      </c>
      <c r="M1251" t="n">
        <v>0.05818445478557835</v>
      </c>
      <c r="N1251" t="n">
        <v>0.01052788038503334</v>
      </c>
      <c r="O1251" t="n">
        <v>-0.002571764813666731</v>
      </c>
      <c r="P1251" t="n">
        <v>0.08584125915590762</v>
      </c>
      <c r="Q1251" t="n">
        <v>0.008361152478150764</v>
      </c>
      <c r="R1251" t="n">
        <v>-0.003537573729304782</v>
      </c>
    </row>
    <row r="1252">
      <c r="F1252" t="n">
        <v>0.06713777286341398</v>
      </c>
      <c r="G1252" t="n">
        <v>0.01018850162876616</v>
      </c>
      <c r="H1252" t="n">
        <v>-0.0029820367883152</v>
      </c>
      <c r="J1252" t="n">
        <v>0.02687976131131978</v>
      </c>
      <c r="K1252" t="n">
        <v>0.009328952244127917</v>
      </c>
      <c r="L1252" t="n">
        <v>-0.003269486705294306</v>
      </c>
      <c r="M1252" t="n">
        <v>0.05815484963487161</v>
      </c>
      <c r="N1252" t="n">
        <v>0.01053690944196733</v>
      </c>
      <c r="O1252" t="n">
        <v>-0.002567768303771655</v>
      </c>
      <c r="P1252" t="n">
        <v>0.08576038398518582</v>
      </c>
      <c r="Q1252" t="n">
        <v>0.008368323277874734</v>
      </c>
      <c r="R1252" t="n">
        <v>-0.003539217717048636</v>
      </c>
    </row>
    <row r="1253">
      <c r="F1253" t="n">
        <v>0.06717299209473143</v>
      </c>
      <c r="G1253" t="n">
        <v>0.01019723213573169</v>
      </c>
      <c r="H1253" t="n">
        <v>-0.0029820367883152</v>
      </c>
      <c r="J1253" t="n">
        <v>0.02686332441328344</v>
      </c>
      <c r="K1253" t="n">
        <v>0.0093369462049198</v>
      </c>
      <c r="L1253" t="n">
        <v>-0.003269813686662972</v>
      </c>
      <c r="M1253" t="n">
        <v>0.05816686286180006</v>
      </c>
      <c r="N1253" t="n">
        <v>0.01054593849890133</v>
      </c>
      <c r="O1253" t="n">
        <v>-0.002567254801461132</v>
      </c>
      <c r="P1253" t="n">
        <v>0.08584738633260736</v>
      </c>
      <c r="Q1253" t="n">
        <v>0.008375494077598706</v>
      </c>
      <c r="R1253" t="n">
        <v>-0.003539571674216058</v>
      </c>
    </row>
    <row r="1254">
      <c r="F1254" t="n">
        <v>0.06719726821971005</v>
      </c>
      <c r="G1254" t="n">
        <v>0.01020596264269721</v>
      </c>
      <c r="H1254" t="n">
        <v>-0.0029820367883152</v>
      </c>
      <c r="J1254" t="n">
        <v>0.02689300425081106</v>
      </c>
      <c r="K1254" t="n">
        <v>0.009344940165711683</v>
      </c>
      <c r="L1254" t="n">
        <v>-0.003270140668031638</v>
      </c>
      <c r="M1254" t="n">
        <v>0.05819968171957032</v>
      </c>
      <c r="N1254" t="n">
        <v>0.01055496755583532</v>
      </c>
      <c r="O1254" t="n">
        <v>-0.002567511552616393</v>
      </c>
      <c r="P1254" t="n">
        <v>0.08580004569285876</v>
      </c>
      <c r="Q1254" t="n">
        <v>0.008382664877322678</v>
      </c>
      <c r="R1254" t="n">
        <v>-0.003539217717048636</v>
      </c>
    </row>
    <row r="1255">
      <c r="F1255" t="n">
        <v>0.06719965616593801</v>
      </c>
      <c r="G1255" t="n">
        <v>0.01021469314966274</v>
      </c>
      <c r="H1255" t="n">
        <v>-0.0029820367883152</v>
      </c>
      <c r="J1255" t="n">
        <v>0.0268842400688286</v>
      </c>
      <c r="K1255" t="n">
        <v>0.009352934126503567</v>
      </c>
      <c r="L1255" t="n">
        <v>-0.003273848161360916</v>
      </c>
      <c r="M1255" t="n">
        <v>0.05825330981663046</v>
      </c>
      <c r="N1255" t="n">
        <v>0.01056399661276931</v>
      </c>
      <c r="O1255" t="n">
        <v>-0.002567768303771655</v>
      </c>
      <c r="P1255" t="n">
        <v>0.08592060638858023</v>
      </c>
      <c r="Q1255" t="n">
        <v>0.008389835677046648</v>
      </c>
      <c r="R1255" t="n">
        <v>-0.003539571674216058</v>
      </c>
    </row>
    <row r="1256">
      <c r="F1256" t="n">
        <v>0.06721296204172234</v>
      </c>
      <c r="G1256" t="n">
        <v>0.01022342365662826</v>
      </c>
      <c r="H1256" t="n">
        <v>-0.002979617779098964</v>
      </c>
      <c r="J1256" t="n">
        <v>0.02688315646446968</v>
      </c>
      <c r="K1256" t="n">
        <v>0.009360928087295451</v>
      </c>
      <c r="L1256" t="n">
        <v>-0.003273848161360916</v>
      </c>
      <c r="M1256" t="n">
        <v>0.05824446129726721</v>
      </c>
      <c r="N1256" t="n">
        <v>0.0105730256697033</v>
      </c>
      <c r="O1256" t="n">
        <v>-0.002563254507516669</v>
      </c>
      <c r="P1256" t="n">
        <v>0.08590681222058794</v>
      </c>
      <c r="Q1256" t="n">
        <v>0.008397006476770622</v>
      </c>
      <c r="R1256" t="n">
        <v>-0.003541205270913726</v>
      </c>
    </row>
    <row r="1257">
      <c r="F1257" t="n">
        <v>0.06725907840943085</v>
      </c>
      <c r="G1257" t="n">
        <v>0.01023215416359378</v>
      </c>
      <c r="H1257" t="n">
        <v>-0.002979915770676031</v>
      </c>
      <c r="J1257" t="n">
        <v>0.02688975542443908</v>
      </c>
      <c r="K1257" t="n">
        <v>0.009368922048087334</v>
      </c>
      <c r="L1257" t="n">
        <v>-0.003273848161360916</v>
      </c>
      <c r="M1257" t="n">
        <v>0.05823559608301079</v>
      </c>
      <c r="N1257" t="n">
        <v>0.01058205472663729</v>
      </c>
      <c r="O1257" t="n">
        <v>-0.002562998207695899</v>
      </c>
      <c r="P1257" t="n">
        <v>0.08596017525402894</v>
      </c>
      <c r="Q1257" t="n">
        <v>0.008404177276494592</v>
      </c>
      <c r="R1257" t="n">
        <v>-0.003541205270913726</v>
      </c>
    </row>
    <row r="1258">
      <c r="F1258" t="n">
        <v>0.06729424682055532</v>
      </c>
      <c r="G1258" t="n">
        <v>0.01024088467055931</v>
      </c>
      <c r="H1258" t="n">
        <v>-0.002980213762253099</v>
      </c>
      <c r="J1258" t="n">
        <v>0.02689634852803169</v>
      </c>
      <c r="K1258" t="n">
        <v>0.009376916008879218</v>
      </c>
      <c r="L1258" t="n">
        <v>-0.003273848161360916</v>
      </c>
      <c r="M1258" t="n">
        <v>0.05826836369865931</v>
      </c>
      <c r="N1258" t="n">
        <v>0.01059108378357128</v>
      </c>
      <c r="O1258" t="n">
        <v>-0.00256274190787513</v>
      </c>
      <c r="P1258" t="n">
        <v>0.08591275098019907</v>
      </c>
      <c r="Q1258" t="n">
        <v>0.008411348076218563</v>
      </c>
      <c r="R1258" t="n">
        <v>-0.003541913582799097</v>
      </c>
    </row>
    <row r="1259">
      <c r="F1259" t="n">
        <v>0.06730751252312547</v>
      </c>
      <c r="G1259" t="n">
        <v>0.01024961517752483</v>
      </c>
      <c r="H1259" t="n">
        <v>-0.002980213762253099</v>
      </c>
      <c r="J1259" t="n">
        <v>0.02690293577854916</v>
      </c>
      <c r="K1259" t="n">
        <v>0.009384909969671101</v>
      </c>
      <c r="L1259" t="n">
        <v>-0.00327352077654478</v>
      </c>
      <c r="M1259" t="n">
        <v>0.05828029347810942</v>
      </c>
      <c r="N1259" t="n">
        <v>0.01060011284050527</v>
      </c>
      <c r="O1259" t="n">
        <v>-0.002562998207695899</v>
      </c>
      <c r="P1259" t="n">
        <v>0.08593248788356034</v>
      </c>
      <c r="Q1259" t="n">
        <v>0.008418518875942535</v>
      </c>
      <c r="R1259" t="n">
        <v>-0.003541913582799097</v>
      </c>
    </row>
    <row r="1260">
      <c r="F1260" t="n">
        <v>0.06730981090192385</v>
      </c>
      <c r="G1260" t="n">
        <v>0.01025834568449035</v>
      </c>
      <c r="H1260" t="n">
        <v>-0.002977786564657849</v>
      </c>
      <c r="J1260" t="n">
        <v>0.02692490062107329</v>
      </c>
      <c r="K1260" t="n">
        <v>0.009392903930462984</v>
      </c>
      <c r="L1260" t="n">
        <v>-0.003278526280640893</v>
      </c>
      <c r="M1260" t="n">
        <v>0.05825055471731991</v>
      </c>
      <c r="N1260" t="n">
        <v>0.01060914189743926</v>
      </c>
      <c r="O1260" t="n">
        <v>-0.002558737942878977</v>
      </c>
      <c r="P1260" t="n">
        <v>0.08601939781521584</v>
      </c>
      <c r="Q1260" t="n">
        <v>0.008425689675666505</v>
      </c>
      <c r="R1260" t="n">
        <v>-0.00354318265924318</v>
      </c>
    </row>
    <row r="1261">
      <c r="F1261" t="n">
        <v>0.06736684864047367</v>
      </c>
      <c r="G1261" t="n">
        <v>0.01026707619145588</v>
      </c>
      <c r="H1261" t="n">
        <v>-0.002978382121970781</v>
      </c>
      <c r="J1261" t="n">
        <v>0.02691609273356563</v>
      </c>
      <c r="K1261" t="n">
        <v>0.009400897891254867</v>
      </c>
      <c r="L1261" t="n">
        <v>-0.003278198493570243</v>
      </c>
      <c r="M1261" t="n">
        <v>0.05830411025812565</v>
      </c>
      <c r="N1261" t="n">
        <v>0.01061817095437325</v>
      </c>
      <c r="O1261" t="n">
        <v>-0.00255848209466951</v>
      </c>
      <c r="P1261" t="n">
        <v>0.0860055066506466</v>
      </c>
      <c r="Q1261" t="n">
        <v>0.008432860475390477</v>
      </c>
      <c r="R1261" t="n">
        <v>-0.003543537012944475</v>
      </c>
    </row>
    <row r="1262">
      <c r="F1262" t="n">
        <v>0.06735815987400795</v>
      </c>
      <c r="G1262" t="n">
        <v>0.0102758066984214</v>
      </c>
      <c r="H1262" t="n">
        <v>-0.002978382121970781</v>
      </c>
      <c r="J1262" t="n">
        <v>0.02694574155131206</v>
      </c>
      <c r="K1262" t="n">
        <v>0.00940889185204675</v>
      </c>
      <c r="L1262" t="n">
        <v>-0.003277542919428943</v>
      </c>
      <c r="M1262" t="n">
        <v>0.05829516776735807</v>
      </c>
      <c r="N1262" t="n">
        <v>0.01062720001130724</v>
      </c>
      <c r="O1262" t="n">
        <v>-0.00255848209466951</v>
      </c>
      <c r="P1262" t="n">
        <v>0.0859915941503982</v>
      </c>
      <c r="Q1262" t="n">
        <v>0.008440031275114451</v>
      </c>
      <c r="R1262" t="n">
        <v>-0.00354318265924318</v>
      </c>
    </row>
    <row r="1263">
      <c r="F1263" t="n">
        <v>0.06741518696827874</v>
      </c>
      <c r="G1263" t="n">
        <v>0.01028453720538693</v>
      </c>
      <c r="H1263" t="n">
        <v>-0.002975946794661791</v>
      </c>
      <c r="J1263" t="n">
        <v>0.02695230739190443</v>
      </c>
      <c r="K1263" t="n">
        <v>0.009416885812838635</v>
      </c>
      <c r="L1263" t="n">
        <v>-0.003278198493570243</v>
      </c>
      <c r="M1263" t="n">
        <v>0.05830703938050208</v>
      </c>
      <c r="N1263" t="n">
        <v>0.01063622906824123</v>
      </c>
      <c r="O1263" t="n">
        <v>-0.00255848209466951</v>
      </c>
      <c r="P1263" t="n">
        <v>0.08607846370708394</v>
      </c>
      <c r="Q1263" t="n">
        <v>0.008447202074838421</v>
      </c>
      <c r="R1263" t="n">
        <v>-0.003543537012944475</v>
      </c>
    </row>
    <row r="1264">
      <c r="F1264" t="n">
        <v>0.06740645856485734</v>
      </c>
      <c r="G1264" t="n">
        <v>0.01029326771235245</v>
      </c>
      <c r="H1264" t="n">
        <v>-0.002975649229738817</v>
      </c>
      <c r="J1264" t="n">
        <v>0.02695117304630927</v>
      </c>
      <c r="K1264" t="n">
        <v>0.009424879773630518</v>
      </c>
      <c r="L1264" t="n">
        <v>-0.003282537711915496</v>
      </c>
      <c r="M1264" t="n">
        <v>0.05831889678208491</v>
      </c>
      <c r="N1264" t="n">
        <v>0.01064525812517523</v>
      </c>
      <c r="O1264" t="n">
        <v>-0.002554218723432609</v>
      </c>
      <c r="P1264" t="n">
        <v>0.08603091138184427</v>
      </c>
      <c r="Q1264" t="n">
        <v>0.008454372874562393</v>
      </c>
      <c r="R1264" t="n">
        <v>-0.003545859008644698</v>
      </c>
    </row>
    <row r="1265">
      <c r="F1265" t="n">
        <v>0.06746347500880712</v>
      </c>
      <c r="G1265" t="n">
        <v>0.01030199821931797</v>
      </c>
      <c r="H1265" t="n">
        <v>-0.002975351664815844</v>
      </c>
      <c r="J1265" t="n">
        <v>0.02694233655197219</v>
      </c>
      <c r="K1265" t="n">
        <v>0.009432873734422401</v>
      </c>
      <c r="L1265" t="n">
        <v>-0.00328220952378193</v>
      </c>
      <c r="M1265" t="n">
        <v>0.05835157305882541</v>
      </c>
      <c r="N1265" t="n">
        <v>0.01065428718210921</v>
      </c>
      <c r="O1265" t="n">
        <v>-0.002553707930767189</v>
      </c>
      <c r="P1265" t="n">
        <v>0.08601693888611722</v>
      </c>
      <c r="Q1265" t="n">
        <v>0.008461543674286365</v>
      </c>
      <c r="R1265" t="n">
        <v>-0.003546213559090519</v>
      </c>
    </row>
    <row r="1266">
      <c r="F1266" t="n">
        <v>0.06748760017699498</v>
      </c>
      <c r="G1266" t="n">
        <v>0.0103107287262835</v>
      </c>
      <c r="H1266" t="n">
        <v>-0.002975649229738817</v>
      </c>
      <c r="J1266" t="n">
        <v>0.026971969896986</v>
      </c>
      <c r="K1266" t="n">
        <v>0.009440867695214284</v>
      </c>
      <c r="L1266" t="n">
        <v>-0.00328220952378193</v>
      </c>
      <c r="M1266" t="n">
        <v>0.05836340325834852</v>
      </c>
      <c r="N1266" t="n">
        <v>0.01066331623904321</v>
      </c>
      <c r="O1266" t="n">
        <v>-0.002553963327099899</v>
      </c>
      <c r="P1266" t="n">
        <v>0.08610376615566728</v>
      </c>
      <c r="Q1266" t="n">
        <v>0.008468714474010335</v>
      </c>
      <c r="R1266" t="n">
        <v>-0.003545504458198879</v>
      </c>
    </row>
    <row r="1267">
      <c r="F1267" t="n">
        <v>0.06747881236337151</v>
      </c>
      <c r="G1267" t="n">
        <v>0.01031945923324902</v>
      </c>
      <c r="H1267" t="n">
        <v>-0.002975649229738817</v>
      </c>
      <c r="J1267" t="n">
        <v>0.0269631197801676</v>
      </c>
      <c r="K1267" t="n">
        <v>0.009448861656006167</v>
      </c>
      <c r="L1267" t="n">
        <v>-0.003281881335648366</v>
      </c>
      <c r="M1267" t="n">
        <v>0.05835438384466954</v>
      </c>
      <c r="N1267" t="n">
        <v>0.0106723452959772</v>
      </c>
      <c r="O1267" t="n">
        <v>-0.002553963327099899</v>
      </c>
      <c r="P1267" t="n">
        <v>0.08612336596422832</v>
      </c>
      <c r="Q1267" t="n">
        <v>0.008475885273734307</v>
      </c>
      <c r="R1267" t="n">
        <v>-0.003545149907753059</v>
      </c>
    </row>
    <row r="1268">
      <c r="F1268" t="n">
        <v>0.06752484360540906</v>
      </c>
      <c r="G1268" t="n">
        <v>0.01032818974021454</v>
      </c>
      <c r="H1268" t="n">
        <v>-0.002973206475014561</v>
      </c>
      <c r="J1268" t="n">
        <v>0.0269619581896078</v>
      </c>
      <c r="K1268" t="n">
        <v>0.00945685561679805</v>
      </c>
      <c r="L1268" t="n">
        <v>-0.003285551474370359</v>
      </c>
      <c r="M1268" t="n">
        <v>0.05840785776411614</v>
      </c>
      <c r="N1268" t="n">
        <v>0.01068137435291119</v>
      </c>
      <c r="O1268" t="n">
        <v>-0.002549951906953448</v>
      </c>
      <c r="P1268" t="n">
        <v>0.08614294842954867</v>
      </c>
      <c r="Q1268" t="n">
        <v>0.008483056073458279</v>
      </c>
      <c r="R1268" t="n">
        <v>-0.003548171280695924</v>
      </c>
    </row>
    <row r="1269">
      <c r="F1269" t="n">
        <v>0.06752698543024441</v>
      </c>
      <c r="G1269" t="n">
        <v>0.01033692024718007</v>
      </c>
      <c r="H1269" t="n">
        <v>-0.002973801175779641</v>
      </c>
      <c r="J1269" t="n">
        <v>0.02696848709096794</v>
      </c>
      <c r="K1269" t="n">
        <v>0.009464849577589933</v>
      </c>
      <c r="L1269" t="n">
        <v>-0.003285880062376596</v>
      </c>
      <c r="M1269" t="n">
        <v>0.05837797106179218</v>
      </c>
      <c r="N1269" t="n">
        <v>0.01069040340984518</v>
      </c>
      <c r="O1269" t="n">
        <v>-0.002549442018549738</v>
      </c>
      <c r="P1269" t="n">
        <v>0.08619612645065544</v>
      </c>
      <c r="Q1269" t="n">
        <v>0.00849022687318225</v>
      </c>
      <c r="R1269" t="n">
        <v>-0.003547107042159423</v>
      </c>
    </row>
    <row r="1270">
      <c r="F1270" t="n">
        <v>0.06756202716121167</v>
      </c>
      <c r="G1270" t="n">
        <v>0.01034565075414559</v>
      </c>
      <c r="H1270" t="n">
        <v>-0.002973801175779641</v>
      </c>
      <c r="J1270" t="n">
        <v>0.026990406717261</v>
      </c>
      <c r="K1270" t="n">
        <v>0.009472843538381816</v>
      </c>
      <c r="L1270" t="n">
        <v>-0.003285551474370359</v>
      </c>
      <c r="M1270" t="n">
        <v>0.05838974346113424</v>
      </c>
      <c r="N1270" t="n">
        <v>0.01069943246677917</v>
      </c>
      <c r="O1270" t="n">
        <v>-0.002549187074347883</v>
      </c>
      <c r="P1270" t="n">
        <v>0.08618206136630779</v>
      </c>
      <c r="Q1270" t="n">
        <v>0.008497397672906222</v>
      </c>
      <c r="R1270" t="n">
        <v>-0.003548171280695924</v>
      </c>
    </row>
    <row r="1271">
      <c r="F1271" t="n">
        <v>0.06757510827917079</v>
      </c>
      <c r="G1271" t="n">
        <v>0.01035438126111111</v>
      </c>
      <c r="H1271" t="n">
        <v>-0.002973206475014561</v>
      </c>
      <c r="J1271" t="n">
        <v>0.02698152744672085</v>
      </c>
      <c r="K1271" t="n">
        <v>0.009480837499173701</v>
      </c>
      <c r="L1271" t="n">
        <v>-0.003285551474370359</v>
      </c>
      <c r="M1271" t="n">
        <v>0.05838066158778338</v>
      </c>
      <c r="N1271" t="n">
        <v>0.01070846152371316</v>
      </c>
      <c r="O1271" t="n">
        <v>-0.002549442018549738</v>
      </c>
      <c r="P1271" t="n">
        <v>0.08613435826065524</v>
      </c>
      <c r="Q1271" t="n">
        <v>0.008504568472630192</v>
      </c>
      <c r="R1271" t="n">
        <v>-0.00354781653451709</v>
      </c>
    </row>
    <row r="1272">
      <c r="F1272" t="n">
        <v>0.06759915087755475</v>
      </c>
      <c r="G1272" t="n">
        <v>0.01036311176807664</v>
      </c>
      <c r="H1272" t="n">
        <v>-0.002971647546151975</v>
      </c>
      <c r="J1272" t="n">
        <v>0.02698803890771705</v>
      </c>
      <c r="K1272" t="n">
        <v>0.009488831459965584</v>
      </c>
      <c r="L1272" t="n">
        <v>-0.003290524873633697</v>
      </c>
      <c r="M1272" t="n">
        <v>0.05841324590498129</v>
      </c>
      <c r="N1272" t="n">
        <v>0.01071749058064715</v>
      </c>
      <c r="O1272" t="n">
        <v>-0.002544918282581703</v>
      </c>
      <c r="P1272" t="n">
        <v>0.08618748628899692</v>
      </c>
      <c r="Q1272" t="n">
        <v>0.008511739272354164</v>
      </c>
      <c r="R1272" t="n">
        <v>-0.003549763969984147</v>
      </c>
    </row>
    <row r="1273">
      <c r="F1273" t="n">
        <v>0.06762318092823298</v>
      </c>
      <c r="G1273" t="n">
        <v>0.01037184227504216</v>
      </c>
      <c r="H1273" t="n">
        <v>-0.002971647546151975</v>
      </c>
      <c r="J1273" t="n">
        <v>0.02700994501081927</v>
      </c>
      <c r="K1273" t="n">
        <v>0.009496825420757467</v>
      </c>
      <c r="L1273" t="n">
        <v>-0.003289537913563621</v>
      </c>
      <c r="M1273" t="n">
        <v>0.05842497597492682</v>
      </c>
      <c r="N1273" t="n">
        <v>0.01072651963758114</v>
      </c>
      <c r="O1273" t="n">
        <v>-0.002545172774409961</v>
      </c>
      <c r="P1273" t="n">
        <v>0.08627422161916698</v>
      </c>
      <c r="Q1273" t="n">
        <v>0.008518910072078134</v>
      </c>
      <c r="R1273" t="n">
        <v>-0.003549409029081239</v>
      </c>
    </row>
    <row r="1274">
      <c r="F1274" t="n">
        <v>0.06764719843346574</v>
      </c>
      <c r="G1274" t="n">
        <v>0.01038057278200769</v>
      </c>
      <c r="H1274" t="n">
        <v>-0.002971350411110864</v>
      </c>
      <c r="J1274" t="n">
        <v>0.02701644616151483</v>
      </c>
      <c r="K1274" t="n">
        <v>0.009504819381549351</v>
      </c>
      <c r="L1274" t="n">
        <v>-0.003290524873633697</v>
      </c>
      <c r="M1274" t="n">
        <v>0.05845753562971015</v>
      </c>
      <c r="N1274" t="n">
        <v>0.01073554869451513</v>
      </c>
      <c r="O1274" t="n">
        <v>-0.002544918282581703</v>
      </c>
      <c r="P1274" t="n">
        <v>0.08629370216087062</v>
      </c>
      <c r="Q1274" t="n">
        <v>0.008526080871802108</v>
      </c>
      <c r="R1274" t="n">
        <v>-0.003549763969984147</v>
      </c>
    </row>
    <row r="1275">
      <c r="F1275" t="n">
        <v>0.06770416153537033</v>
      </c>
      <c r="G1275" t="n">
        <v>0.01038930328897321</v>
      </c>
      <c r="H1275" t="n">
        <v>-0.002971647546151975</v>
      </c>
      <c r="J1275" t="n">
        <v>0.02701523998680369</v>
      </c>
      <c r="K1275" t="n">
        <v>0.009512813342341234</v>
      </c>
      <c r="L1275" t="n">
        <v>-0.003293841862848877</v>
      </c>
      <c r="M1275" t="n">
        <v>0.05842754903507597</v>
      </c>
      <c r="N1275" t="n">
        <v>0.01074457775144913</v>
      </c>
      <c r="O1275" t="n">
        <v>-0.002545172774409961</v>
      </c>
      <c r="P1275" t="n">
        <v>0.08621229164545552</v>
      </c>
      <c r="Q1275" t="n">
        <v>0.00853325167152608</v>
      </c>
      <c r="R1275" t="n">
        <v>-0.003549409029081239</v>
      </c>
    </row>
    <row r="1276">
      <c r="F1276" t="n">
        <v>0.06769519581663601</v>
      </c>
      <c r="G1276" t="n">
        <v>0.01039803379593873</v>
      </c>
      <c r="H1276" t="n">
        <v>-0.002969782884167541</v>
      </c>
      <c r="J1276" t="n">
        <v>0.02702943106198431</v>
      </c>
      <c r="K1276" t="n">
        <v>0.009520807303133117</v>
      </c>
      <c r="L1276" t="n">
        <v>-0.003293841862848877</v>
      </c>
      <c r="M1276" t="n">
        <v>0.058480927737668</v>
      </c>
      <c r="N1276" t="n">
        <v>0.01075360680838311</v>
      </c>
      <c r="O1276" t="n">
        <v>-0.002540900311205016</v>
      </c>
      <c r="P1276" t="n">
        <v>0.08626535833482907</v>
      </c>
      <c r="Q1276" t="n">
        <v>0.00854042247125005</v>
      </c>
      <c r="R1276" t="n">
        <v>-0.00355134620614646</v>
      </c>
    </row>
    <row r="1277">
      <c r="F1277" t="n">
        <v>0.06771917569909414</v>
      </c>
      <c r="G1277" t="n">
        <v>0.01040676430290426</v>
      </c>
      <c r="H1277" t="n">
        <v>-0.002969485965262905</v>
      </c>
      <c r="J1277" t="n">
        <v>0.02702050917596358</v>
      </c>
      <c r="K1277" t="n">
        <v>0.009528801263925002</v>
      </c>
      <c r="L1277" t="n">
        <v>-0.003293512478662592</v>
      </c>
      <c r="M1277" t="n">
        <v>0.05849260271388307</v>
      </c>
      <c r="N1277" t="n">
        <v>0.01076263586531711</v>
      </c>
      <c r="O1277" t="n">
        <v>-0.002540138193535189</v>
      </c>
      <c r="P1277" t="n">
        <v>0.08628478317170557</v>
      </c>
      <c r="Q1277" t="n">
        <v>0.008547593270974022</v>
      </c>
      <c r="R1277" t="n">
        <v>-0.003552056475387689</v>
      </c>
    </row>
    <row r="1278">
      <c r="F1278" t="n">
        <v>0.06777612276905828</v>
      </c>
      <c r="G1278" t="n">
        <v>0.01041549480986978</v>
      </c>
      <c r="H1278" t="n">
        <v>-0.002968892127453633</v>
      </c>
      <c r="J1278" t="n">
        <v>0.02705009625217222</v>
      </c>
      <c r="K1278" t="n">
        <v>0.009536795224716885</v>
      </c>
      <c r="L1278" t="n">
        <v>-0.003294500631221446</v>
      </c>
      <c r="M1278" t="n">
        <v>0.05850426365521774</v>
      </c>
      <c r="N1278" t="n">
        <v>0.0107716649222511</v>
      </c>
      <c r="O1278" t="n">
        <v>-0.002540392232758465</v>
      </c>
      <c r="P1278" t="n">
        <v>0.08630419075666779</v>
      </c>
      <c r="Q1278" t="n">
        <v>0.008554764070697994</v>
      </c>
      <c r="R1278" t="n">
        <v>-0.00355134620614646</v>
      </c>
    </row>
    <row r="1279">
      <c r="F1279" t="n">
        <v>0.06776709785705776</v>
      </c>
      <c r="G1279" t="n">
        <v>0.0104242253168353</v>
      </c>
      <c r="H1279" t="n">
        <v>-0.002969189046358269</v>
      </c>
      <c r="J1279" t="n">
        <v>0.0270565690760044</v>
      </c>
      <c r="K1279" t="n">
        <v>0.009544789185508768</v>
      </c>
      <c r="L1279" t="n">
        <v>-0.003293512478662592</v>
      </c>
      <c r="M1279" t="n">
        <v>0.05853676008050032</v>
      </c>
      <c r="N1279" t="n">
        <v>0.01078069397918509</v>
      </c>
      <c r="O1279" t="n">
        <v>-0.002540646271981741</v>
      </c>
      <c r="P1279" t="n">
        <v>0.0863572134567851</v>
      </c>
      <c r="Q1279" t="n">
        <v>0.008561934870421964</v>
      </c>
      <c r="R1279" t="n">
        <v>-0.003552056475387689</v>
      </c>
    </row>
    <row r="1280">
      <c r="F1280" t="n">
        <v>0.06782403423155883</v>
      </c>
      <c r="G1280" t="n">
        <v>0.01043295582380083</v>
      </c>
      <c r="H1280" t="n">
        <v>-0.002967316492596543</v>
      </c>
      <c r="J1280" t="n">
        <v>0.02704762658904421</v>
      </c>
      <c r="K1280" t="n">
        <v>0.009552783146300653</v>
      </c>
      <c r="L1280" t="n">
        <v>-0.003297804963731651</v>
      </c>
      <c r="M1280" t="n">
        <v>0.0585483941534134</v>
      </c>
      <c r="N1280" t="n">
        <v>0.01078972303611908</v>
      </c>
      <c r="O1280" t="n">
        <v>-0.002536371155439227</v>
      </c>
      <c r="P1280" t="n">
        <v>0.08634295420668703</v>
      </c>
      <c r="Q1280" t="n">
        <v>0.008569105670145937</v>
      </c>
      <c r="R1280" t="n">
        <v>-0.003553983999921601</v>
      </c>
    </row>
    <row r="1281">
      <c r="F1281" t="n">
        <v>0.06781496988748653</v>
      </c>
      <c r="G1281" t="n">
        <v>0.01044168633076635</v>
      </c>
      <c r="H1281" t="n">
        <v>-0.00296672308863842</v>
      </c>
      <c r="J1281" t="n">
        <v>0.02706179196189241</v>
      </c>
      <c r="K1281" t="n">
        <v>0.009560777107092536</v>
      </c>
      <c r="L1281" t="n">
        <v>-0.003297804963731651</v>
      </c>
      <c r="M1281" t="n">
        <v>0.05851831056609794</v>
      </c>
      <c r="N1281" t="n">
        <v>0.01079875209305307</v>
      </c>
      <c r="O1281" t="n">
        <v>-0.002536117569040962</v>
      </c>
      <c r="P1281" t="n">
        <v>0.08639594632067116</v>
      </c>
      <c r="Q1281" t="n">
        <v>0.008576276469869909</v>
      </c>
      <c r="R1281" t="n">
        <v>-0.003553983999921601</v>
      </c>
    </row>
    <row r="1282">
      <c r="F1282" t="n">
        <v>0.06783888711052607</v>
      </c>
      <c r="G1282" t="n">
        <v>0.01045041683773188</v>
      </c>
      <c r="H1282" t="n">
        <v>-0.00296672308863842</v>
      </c>
      <c r="J1282" t="n">
        <v>0.02706824679379027</v>
      </c>
      <c r="K1282" t="n">
        <v>0.009568771067884419</v>
      </c>
      <c r="L1282" t="n">
        <v>-0.003297804963731651</v>
      </c>
      <c r="M1282" t="n">
        <v>0.05855076732618297</v>
      </c>
      <c r="N1282" t="n">
        <v>0.01080778114998706</v>
      </c>
      <c r="O1282" t="n">
        <v>-0.002535610396244434</v>
      </c>
      <c r="P1282" t="n">
        <v>0.08634801059168473</v>
      </c>
      <c r="Q1282" t="n">
        <v>0.008583447269593879</v>
      </c>
      <c r="R1282" t="n">
        <v>-0.00355327334525255</v>
      </c>
    </row>
    <row r="1283">
      <c r="F1283" t="n">
        <v>0.06788480222321557</v>
      </c>
      <c r="G1283" t="n">
        <v>0.0104591473446974</v>
      </c>
      <c r="H1283" t="n">
        <v>-0.00296672308863842</v>
      </c>
      <c r="J1283" t="n">
        <v>0.02708240254961423</v>
      </c>
      <c r="K1283" t="n">
        <v>0.009576765028676302</v>
      </c>
      <c r="L1283" t="n">
        <v>-0.003301426040849684</v>
      </c>
      <c r="M1283" t="n">
        <v>0.05854150413352543</v>
      </c>
      <c r="N1283" t="n">
        <v>0.01081681020692105</v>
      </c>
      <c r="O1283" t="n">
        <v>-0.002535610396244434</v>
      </c>
      <c r="P1283" t="n">
        <v>0.08640097021634052</v>
      </c>
      <c r="Q1283" t="n">
        <v>0.008590618069317851</v>
      </c>
      <c r="R1283" t="n">
        <v>-0.003552918017918025</v>
      </c>
    </row>
    <row r="1284">
      <c r="F1284" t="n">
        <v>0.06790869917722263</v>
      </c>
      <c r="G1284" t="n">
        <v>0.01046787785166292</v>
      </c>
      <c r="H1284" t="n">
        <v>-0.002965435671907339</v>
      </c>
      <c r="J1284" t="n">
        <v>0.02708884647910043</v>
      </c>
      <c r="K1284" t="n">
        <v>0.009584758989468185</v>
      </c>
      <c r="L1284" t="n">
        <v>-0.003302416567714626</v>
      </c>
      <c r="M1284" t="n">
        <v>0.05857393528314345</v>
      </c>
      <c r="N1284" t="n">
        <v>0.01082583926385504</v>
      </c>
      <c r="O1284" t="n">
        <v>-0.002531333645797077</v>
      </c>
      <c r="P1284" t="n">
        <v>0.08642027447796197</v>
      </c>
      <c r="Q1284" t="n">
        <v>0.008597788869041821</v>
      </c>
      <c r="R1284" t="n">
        <v>-0.003555901510212566</v>
      </c>
    </row>
    <row r="1285">
      <c r="F1285" t="n">
        <v>0.06793258360814308</v>
      </c>
      <c r="G1285" t="n">
        <v>0.01047660835862844</v>
      </c>
      <c r="H1285" t="n">
        <v>-0.002965139187637002</v>
      </c>
      <c r="J1285" t="n">
        <v>0.02707216067902576</v>
      </c>
      <c r="K1285" t="n">
        <v>0.00959275295026007</v>
      </c>
      <c r="L1285" t="n">
        <v>-0.003302416567714626</v>
      </c>
      <c r="M1285" t="n">
        <v>0.05854378540814409</v>
      </c>
      <c r="N1285" t="n">
        <v>0.01083486832078903</v>
      </c>
      <c r="O1285" t="n">
        <v>-0.002531586779161656</v>
      </c>
      <c r="P1285" t="n">
        <v>0.08640591759422905</v>
      </c>
      <c r="Q1285" t="n">
        <v>0.008604959668765793</v>
      </c>
      <c r="R1285" t="n">
        <v>-0.003555901510212566</v>
      </c>
    </row>
    <row r="1286">
      <c r="F1286" t="n">
        <v>0.06795645551823763</v>
      </c>
      <c r="G1286" t="n">
        <v>0.01048533886559397</v>
      </c>
      <c r="H1286" t="n">
        <v>-0.002964546219096329</v>
      </c>
      <c r="J1286" t="n">
        <v>0.02710171703449218</v>
      </c>
      <c r="K1286" t="n">
        <v>0.009600746911051953</v>
      </c>
      <c r="L1286" t="n">
        <v>-0.003302416567714626</v>
      </c>
      <c r="M1286" t="n">
        <v>0.0585553322188182</v>
      </c>
      <c r="N1286" t="n">
        <v>0.01084389737772302</v>
      </c>
      <c r="O1286" t="n">
        <v>-0.002531839912526236</v>
      </c>
      <c r="P1286" t="n">
        <v>0.08642518555942152</v>
      </c>
      <c r="Q1286" t="n">
        <v>0.008612130468489765</v>
      </c>
      <c r="R1286" t="n">
        <v>-0.003555901510212566</v>
      </c>
    </row>
    <row r="1287">
      <c r="F1287" t="n">
        <v>0.06798031490976708</v>
      </c>
      <c r="G1287" t="n">
        <v>0.01049406937255949</v>
      </c>
      <c r="H1287" t="n">
        <v>-0.002965139187637002</v>
      </c>
      <c r="J1287" t="n">
        <v>0.02710814366700312</v>
      </c>
      <c r="K1287" t="n">
        <v>0.009608740871843836</v>
      </c>
      <c r="L1287" t="n">
        <v>-0.003301426040849684</v>
      </c>
      <c r="M1287" t="n">
        <v>0.05860858265666646</v>
      </c>
      <c r="N1287" t="n">
        <v>0.01085292643465701</v>
      </c>
      <c r="O1287" t="n">
        <v>-0.002531080512432497</v>
      </c>
      <c r="P1287" t="n">
        <v>0.08644443635505022</v>
      </c>
      <c r="Q1287" t="n">
        <v>0.008619301268213737</v>
      </c>
      <c r="R1287" t="n">
        <v>-0.003555901510212566</v>
      </c>
    </row>
    <row r="1288">
      <c r="F1288" t="n">
        <v>0.06798212750071396</v>
      </c>
      <c r="G1288" t="n">
        <v>0.01050279987952502</v>
      </c>
      <c r="H1288" t="n">
        <v>-0.002962954109868392</v>
      </c>
      <c r="J1288" t="n">
        <v>0.02710685462598986</v>
      </c>
      <c r="K1288" t="n">
        <v>0.009616734832635719</v>
      </c>
      <c r="L1288" t="n">
        <v>-0.003306026204200743</v>
      </c>
      <c r="M1288" t="n">
        <v>0.0586409638732848</v>
      </c>
      <c r="N1288" t="n">
        <v>0.01086195549159101</v>
      </c>
      <c r="O1288" t="n">
        <v>-0.002527054015917851</v>
      </c>
      <c r="P1288" t="n">
        <v>0.08653096945401773</v>
      </c>
      <c r="Q1288" t="n">
        <v>0.008626472067937709</v>
      </c>
      <c r="R1288" t="n">
        <v>-0.003557097612461869</v>
      </c>
    </row>
    <row r="1289">
      <c r="F1289" t="n">
        <v>0.06801697662083664</v>
      </c>
      <c r="G1289" t="n">
        <v>0.01051153038649054</v>
      </c>
      <c r="H1289" t="n">
        <v>-0.002962361578299575</v>
      </c>
      <c r="J1289" t="n">
        <v>0.02712097965816862</v>
      </c>
      <c r="K1289" t="n">
        <v>0.009624728793427602</v>
      </c>
      <c r="L1289" t="n">
        <v>-0.003306026204200743</v>
      </c>
      <c r="M1289" t="n">
        <v>0.05863161134615497</v>
      </c>
      <c r="N1289" t="n">
        <v>0.010870984548525</v>
      </c>
      <c r="O1289" t="n">
        <v>-0.002526801335784273</v>
      </c>
      <c r="P1289" t="n">
        <v>0.08655018978107482</v>
      </c>
      <c r="Q1289" t="n">
        <v>0.008633642867661679</v>
      </c>
      <c r="R1289" t="n">
        <v>-0.003556741902700623</v>
      </c>
    </row>
    <row r="1290">
      <c r="F1290" t="n">
        <v>0.06806283990285561</v>
      </c>
      <c r="G1290" t="n">
        <v>0.01052026089345606</v>
      </c>
      <c r="H1290" t="n">
        <v>-0.0029632503756528</v>
      </c>
      <c r="J1290" t="n">
        <v>0.02711196663010254</v>
      </c>
      <c r="K1290" t="n">
        <v>0.009632722754219485</v>
      </c>
      <c r="L1290" t="n">
        <v>-0.003306356773764206</v>
      </c>
      <c r="M1290" t="n">
        <v>0.05862224263694213</v>
      </c>
      <c r="N1290" t="n">
        <v>0.01088001360545899</v>
      </c>
      <c r="O1290" t="n">
        <v>-0.002526548655650694</v>
      </c>
      <c r="P1290" t="n">
        <v>0.0865693929620141</v>
      </c>
      <c r="Q1290" t="n">
        <v>0.008640813667385651</v>
      </c>
      <c r="R1290" t="n">
        <v>-0.003557453322223116</v>
      </c>
    </row>
    <row r="1291">
      <c r="F1291" t="n">
        <v>0.06805357875948925</v>
      </c>
      <c r="G1291" t="n">
        <v>0.01052899140042159</v>
      </c>
      <c r="H1291" t="n">
        <v>-0.002962657844083984</v>
      </c>
      <c r="J1291" t="n">
        <v>0.02711836896575041</v>
      </c>
      <c r="K1291" t="n">
        <v>0.009640716715011368</v>
      </c>
      <c r="L1291" t="n">
        <v>-0.003305695634637279</v>
      </c>
      <c r="M1291" t="n">
        <v>0.05863372113464305</v>
      </c>
      <c r="N1291" t="n">
        <v>0.01088904266239298</v>
      </c>
      <c r="O1291" t="n">
        <v>-0.00252730669605143</v>
      </c>
      <c r="P1291" t="n">
        <v>0.08658857900579592</v>
      </c>
      <c r="Q1291" t="n">
        <v>0.008647984467109623</v>
      </c>
      <c r="R1291" t="n">
        <v>-0.003557809031984362</v>
      </c>
    </row>
    <row r="1292">
      <c r="F1292" t="n">
        <v>0.06808839750063839</v>
      </c>
      <c r="G1292" t="n">
        <v>0.01053772190738711</v>
      </c>
      <c r="H1292" t="n">
        <v>-0.002961057365302051</v>
      </c>
      <c r="J1292" t="n">
        <v>0.02711705308014935</v>
      </c>
      <c r="K1292" t="n">
        <v>0.009648710675803253</v>
      </c>
      <c r="L1292" t="n">
        <v>-0.003309623231798857</v>
      </c>
      <c r="M1292" t="n">
        <v>0.05864518577695088</v>
      </c>
      <c r="N1292" t="n">
        <v>0.01089807171932697</v>
      </c>
      <c r="O1292" t="n">
        <v>-0.002522014939450344</v>
      </c>
      <c r="P1292" t="n">
        <v>0.086574090512329</v>
      </c>
      <c r="Q1292" t="n">
        <v>0.008655155266833595</v>
      </c>
      <c r="R1292" t="n">
        <v>-0.003559706590960762</v>
      </c>
    </row>
    <row r="1293">
      <c r="F1293" t="n">
        <v>0.06811217945005768</v>
      </c>
      <c r="G1293" t="n">
        <v>0.01054645241435264</v>
      </c>
      <c r="H1293" t="n">
        <v>-0.002960169225720377</v>
      </c>
      <c r="J1293" t="n">
        <v>0.0271234432906277</v>
      </c>
      <c r="K1293" t="n">
        <v>0.009656704636595136</v>
      </c>
      <c r="L1293" t="n">
        <v>-0.003309292269475677</v>
      </c>
      <c r="M1293" t="n">
        <v>0.05869836790390123</v>
      </c>
      <c r="N1293" t="n">
        <v>0.01090710077626096</v>
      </c>
      <c r="O1293" t="n">
        <v>-0.002522014939450344</v>
      </c>
      <c r="P1293" t="n">
        <v>0.08659324039368793</v>
      </c>
      <c r="Q1293" t="n">
        <v>0.008662326066557566</v>
      </c>
      <c r="R1293" t="n">
        <v>-0.003559350691481562</v>
      </c>
    </row>
    <row r="1294">
      <c r="F1294" t="n">
        <v>0.0681359488979872</v>
      </c>
      <c r="G1294" t="n">
        <v>0.01055518292131816</v>
      </c>
      <c r="H1294" t="n">
        <v>-0.002960169225720377</v>
      </c>
      <c r="J1294" t="n">
        <v>0.02713754151774239</v>
      </c>
      <c r="K1294" t="n">
        <v>0.009664698597387019</v>
      </c>
      <c r="L1294" t="n">
        <v>-0.003309623231798857</v>
      </c>
      <c r="M1294" t="n">
        <v>0.05870980716097776</v>
      </c>
      <c r="N1294" t="n">
        <v>0.01091612983319495</v>
      </c>
      <c r="O1294" t="n">
        <v>-0.002522014939450344</v>
      </c>
      <c r="P1294" t="n">
        <v>0.08661237316648057</v>
      </c>
      <c r="Q1294" t="n">
        <v>0.008669496866281538</v>
      </c>
      <c r="R1294" t="n">
        <v>-0.003558638892523161</v>
      </c>
    </row>
    <row r="1295">
      <c r="F1295" t="n">
        <v>0.06818177344320638</v>
      </c>
      <c r="G1295" t="n">
        <v>0.01056391342828368</v>
      </c>
      <c r="H1295" t="n">
        <v>-0.002961057365302051</v>
      </c>
      <c r="J1295" t="n">
        <v>0.02714392089442928</v>
      </c>
      <c r="K1295" t="n">
        <v>0.009672692558178902</v>
      </c>
      <c r="L1295" t="n">
        <v>-0.003309623231798857</v>
      </c>
      <c r="M1295" t="n">
        <v>0.05865862874904898</v>
      </c>
      <c r="N1295" t="n">
        <v>0.01092515889012894</v>
      </c>
      <c r="O1295" t="n">
        <v>-0.002522014939450344</v>
      </c>
      <c r="P1295" t="n">
        <v>0.08659782569078206</v>
      </c>
      <c r="Q1295" t="n">
        <v>0.008676667666005508</v>
      </c>
      <c r="R1295" t="n">
        <v>-0.003558638892523161</v>
      </c>
    </row>
    <row r="1296">
      <c r="F1296" t="n">
        <v>0.06817241412571434</v>
      </c>
      <c r="G1296" t="n">
        <v>0.01057264393524921</v>
      </c>
      <c r="H1296" t="n">
        <v>-0.002958265047335682</v>
      </c>
      <c r="J1296" t="n">
        <v>0.02715800956908497</v>
      </c>
      <c r="K1296" t="n">
        <v>0.009680686518970786</v>
      </c>
      <c r="L1296" t="n">
        <v>-0.003313539021525426</v>
      </c>
      <c r="M1296" t="n">
        <v>0.05869090604665725</v>
      </c>
      <c r="N1296" t="n">
        <v>0.01093418794706293</v>
      </c>
      <c r="O1296" t="n">
        <v>-0.002517983023632864</v>
      </c>
      <c r="P1296" t="n">
        <v>0.08668425248094591</v>
      </c>
      <c r="Q1296" t="n">
        <v>0.00868383846572948</v>
      </c>
      <c r="R1296" t="n">
        <v>-0.003561238124661898</v>
      </c>
    </row>
    <row r="1297">
      <c r="F1297" t="n">
        <v>0.0681961437095419</v>
      </c>
      <c r="G1297" t="n">
        <v>0.01058137444221473</v>
      </c>
      <c r="H1297" t="n">
        <v>-0.002958265047335682</v>
      </c>
      <c r="J1297" t="n">
        <v>0.02716437812289528</v>
      </c>
      <c r="K1297" t="n">
        <v>0.009688680479762669</v>
      </c>
      <c r="L1297" t="n">
        <v>-0.003313539021525426</v>
      </c>
      <c r="M1297" t="n">
        <v>0.05874404206312459</v>
      </c>
      <c r="N1297" t="n">
        <v>0.01094321700399692</v>
      </c>
      <c r="O1297" t="n">
        <v>-0.002517479477382762</v>
      </c>
      <c r="P1297" t="n">
        <v>0.08663600195616056</v>
      </c>
      <c r="Q1297" t="n">
        <v>0.008691009265453452</v>
      </c>
      <c r="R1297" t="n">
        <v>-0.003561594212865543</v>
      </c>
    </row>
    <row r="1298">
      <c r="F1298" t="n">
        <v>0.06823090172001782</v>
      </c>
      <c r="G1298" t="n">
        <v>0.01059010494918025</v>
      </c>
      <c r="H1298" t="n">
        <v>-0.002958856700345149</v>
      </c>
      <c r="J1298" t="n">
        <v>0.02715530834632225</v>
      </c>
      <c r="K1298" t="n">
        <v>0.009696674440554552</v>
      </c>
      <c r="L1298" t="n">
        <v>-0.003314201729329731</v>
      </c>
      <c r="M1298" t="n">
        <v>0.05873455474821745</v>
      </c>
      <c r="N1298" t="n">
        <v>0.01095224606093091</v>
      </c>
      <c r="O1298" t="n">
        <v>-0.002517983023632864</v>
      </c>
      <c r="P1298" t="n">
        <v>0.08672240222450778</v>
      </c>
      <c r="Q1298" t="n">
        <v>0.008698180065177424</v>
      </c>
      <c r="R1298" t="n">
        <v>-0.003561238124661898</v>
      </c>
    </row>
    <row r="1299">
      <c r="F1299" t="n">
        <v>0.06826565198295043</v>
      </c>
      <c r="G1299" t="n">
        <v>0.01059883545614578</v>
      </c>
      <c r="H1299" t="n">
        <v>-0.002955761623103507</v>
      </c>
      <c r="J1299" t="n">
        <v>0.02716166418123364</v>
      </c>
      <c r="K1299" t="n">
        <v>0.009704668401346437</v>
      </c>
      <c r="L1299" t="n">
        <v>-0.003313207667623273</v>
      </c>
      <c r="M1299" t="n">
        <v>0.05876679640088198</v>
      </c>
      <c r="N1299" t="n">
        <v>0.0109612751178649</v>
      </c>
      <c r="O1299" t="n">
        <v>-0.002518234796757914</v>
      </c>
      <c r="P1299" t="n">
        <v>0.08677512227166545</v>
      </c>
      <c r="Q1299" t="n">
        <v>0.008705350864901396</v>
      </c>
      <c r="R1299" t="n">
        <v>-0.003560882036458252</v>
      </c>
    </row>
    <row r="1300">
      <c r="F1300" t="n">
        <v>0.06826725752287502</v>
      </c>
      <c r="G1300" t="n">
        <v>0.0106075659631113</v>
      </c>
      <c r="H1300" t="n">
        <v>-0.002956057228826389</v>
      </c>
      <c r="J1300" t="n">
        <v>0.02717573187162702</v>
      </c>
      <c r="K1300" t="n">
        <v>0.00971266236213832</v>
      </c>
      <c r="L1300" t="n">
        <v>-0.003317774761688087</v>
      </c>
      <c r="M1300" t="n">
        <v>0.05877815292882702</v>
      </c>
      <c r="N1300" t="n">
        <v>0.0109703041747989</v>
      </c>
      <c r="O1300" t="n">
        <v>-0.002512942382999267</v>
      </c>
      <c r="P1300" t="n">
        <v>0.08669313834395864</v>
      </c>
      <c r="Q1300" t="n">
        <v>0.008712521664625366</v>
      </c>
      <c r="R1300" t="n">
        <v>-0.003563471923422483</v>
      </c>
    </row>
    <row r="1301">
      <c r="F1301" t="n">
        <v>0.06831303320785642</v>
      </c>
      <c r="G1301" t="n">
        <v>0.01061629647007683</v>
      </c>
      <c r="H1301" t="n">
        <v>-0.002956648440272155</v>
      </c>
      <c r="J1301" t="n">
        <v>0.02719751332431528</v>
      </c>
      <c r="K1301" t="n">
        <v>0.009720656322930203</v>
      </c>
      <c r="L1301" t="n">
        <v>-0.003317774761688087</v>
      </c>
      <c r="M1301" t="n">
        <v>0.05872687138926422</v>
      </c>
      <c r="N1301" t="n">
        <v>0.01097933323173289</v>
      </c>
      <c r="O1301" t="n">
        <v>-0.002513193702369504</v>
      </c>
      <c r="P1301" t="n">
        <v>0.08674582428874833</v>
      </c>
      <c r="Q1301" t="n">
        <v>0.008719692464349338</v>
      </c>
      <c r="R1301" t="n">
        <v>-0.003562759371548173</v>
      </c>
    </row>
    <row r="1302">
      <c r="F1302" t="n">
        <v>0.06834775548534276</v>
      </c>
      <c r="G1302" t="n">
        <v>0.01062502697704235</v>
      </c>
      <c r="H1302" t="n">
        <v>-0.002956057228826389</v>
      </c>
      <c r="J1302" t="n">
        <v>0.02718069739294357</v>
      </c>
      <c r="K1302" t="n">
        <v>0.009728650283722086</v>
      </c>
      <c r="L1302" t="n">
        <v>-0.003317774761688087</v>
      </c>
      <c r="M1302" t="n">
        <v>0.05875907295187352</v>
      </c>
      <c r="N1302" t="n">
        <v>0.01098836228866688</v>
      </c>
      <c r="O1302" t="n">
        <v>-0.002512942382999267</v>
      </c>
      <c r="P1302" t="n">
        <v>0.08679849699759468</v>
      </c>
      <c r="Q1302" t="n">
        <v>0.00872686326407331</v>
      </c>
      <c r="R1302" t="n">
        <v>-0.003562403095611019</v>
      </c>
    </row>
    <row r="1303">
      <c r="F1303" t="n">
        <v>0.0683714172529948</v>
      </c>
      <c r="G1303" t="n">
        <v>0.01063375748400787</v>
      </c>
      <c r="H1303" t="n">
        <v>-0.002956352834549272</v>
      </c>
      <c r="J1303" t="n">
        <v>0.02718703037684445</v>
      </c>
      <c r="K1303" t="n">
        <v>0.009736644244513969</v>
      </c>
      <c r="L1303" t="n">
        <v>-0.003321003099427692</v>
      </c>
      <c r="M1303" t="n">
        <v>0.05881214010160143</v>
      </c>
      <c r="N1303" t="n">
        <v>0.01099739134560087</v>
      </c>
      <c r="O1303" t="n">
        <v>-0.002513696341109978</v>
      </c>
      <c r="P1303" t="n">
        <v>0.08685115647434766</v>
      </c>
      <c r="Q1303" t="n">
        <v>0.00873403406379728</v>
      </c>
      <c r="R1303" t="n">
        <v>-0.003563471923422483</v>
      </c>
    </row>
    <row r="1304">
      <c r="F1304" t="n">
        <v>0.0683840114159624</v>
      </c>
      <c r="G1304" t="n">
        <v>0.0106424879909734</v>
      </c>
      <c r="H1304" t="n">
        <v>-0.002953841876197888</v>
      </c>
      <c r="J1304" t="n">
        <v>0.02720879787179974</v>
      </c>
      <c r="K1304" t="n">
        <v>0.009744638205305852</v>
      </c>
      <c r="L1304" t="n">
        <v>-0.003321335232950987</v>
      </c>
      <c r="M1304" t="n">
        <v>0.05882344173124882</v>
      </c>
      <c r="N1304" t="n">
        <v>0.01100642040253486</v>
      </c>
      <c r="O1304" t="n">
        <v>-0.002509156366241769</v>
      </c>
      <c r="P1304" t="n">
        <v>0.08683644217048203</v>
      </c>
      <c r="Q1304" t="n">
        <v>0.008741204863521252</v>
      </c>
      <c r="R1304" t="n">
        <v>-0.003564983285673055</v>
      </c>
    </row>
    <row r="1305">
      <c r="F1305" t="n">
        <v>0.0683855308868823</v>
      </c>
      <c r="G1305" t="n">
        <v>0.01065121849793892</v>
      </c>
      <c r="H1305" t="n">
        <v>-0.002953546492010269</v>
      </c>
      <c r="J1305" t="n">
        <v>0.02722284145444513</v>
      </c>
      <c r="K1305" t="n">
        <v>0.009752632166097735</v>
      </c>
      <c r="L1305" t="n">
        <v>-0.003321335232950987</v>
      </c>
      <c r="M1305" t="n">
        <v>0.05877209177680667</v>
      </c>
      <c r="N1305" t="n">
        <v>0.01101544945946885</v>
      </c>
      <c r="O1305" t="n">
        <v>-0.002508403769851175</v>
      </c>
      <c r="P1305" t="n">
        <v>0.08685538923487207</v>
      </c>
      <c r="Q1305" t="n">
        <v>0.008748375663245224</v>
      </c>
      <c r="R1305" t="n">
        <v>-0.003564983285673055</v>
      </c>
    </row>
    <row r="1306">
      <c r="F1306" t="n">
        <v>0.06840914813129419</v>
      </c>
      <c r="G1306" t="n">
        <v>0.01065994900490445</v>
      </c>
      <c r="H1306" t="n">
        <v>-0.002954137260385508</v>
      </c>
      <c r="J1306" t="n">
        <v>0.0272059951147637</v>
      </c>
      <c r="K1306" t="n">
        <v>0.00976062612688962</v>
      </c>
      <c r="L1306" t="n">
        <v>-0.003321667366474281</v>
      </c>
      <c r="M1306" t="n">
        <v>0.05884600392496434</v>
      </c>
      <c r="N1306" t="n">
        <v>0.01102447851640284</v>
      </c>
      <c r="O1306" t="n">
        <v>-0.002508654635314706</v>
      </c>
      <c r="P1306" t="n">
        <v>0.08680695116946013</v>
      </c>
      <c r="Q1306" t="n">
        <v>0.008755546462969195</v>
      </c>
      <c r="R1306" t="n">
        <v>-0.003565339748355355</v>
      </c>
    </row>
    <row r="1307">
      <c r="F1307" t="n">
        <v>0.06843275290485022</v>
      </c>
      <c r="G1307" t="n">
        <v>0.01066867951186997</v>
      </c>
      <c r="H1307" t="n">
        <v>-0.002953841876197888</v>
      </c>
      <c r="J1307" t="n">
        <v>0.02722002730321166</v>
      </c>
      <c r="K1307" t="n">
        <v>0.009768620087681503</v>
      </c>
      <c r="L1307" t="n">
        <v>-0.003321003099427692</v>
      </c>
      <c r="M1307" t="n">
        <v>0.05879461986405396</v>
      </c>
      <c r="N1307" t="n">
        <v>0.01103350757333683</v>
      </c>
      <c r="O1307" t="n">
        <v>-0.002508905500778238</v>
      </c>
      <c r="P1307" t="n">
        <v>0.08685954640970484</v>
      </c>
      <c r="Q1307" t="n">
        <v>0.008762717262693167</v>
      </c>
      <c r="R1307" t="n">
        <v>-0.003564626822990756</v>
      </c>
    </row>
    <row r="1308">
      <c r="F1308" t="n">
        <v>0.06846740977846337</v>
      </c>
      <c r="G1308" t="n">
        <v>0.01067741001883549</v>
      </c>
      <c r="H1308" t="n">
        <v>-0.002952209372738127</v>
      </c>
      <c r="J1308" t="n">
        <v>0.02723405506139308</v>
      </c>
      <c r="K1308" t="n">
        <v>0.009776614048473386</v>
      </c>
      <c r="L1308" t="n">
        <v>-0.003325548203356881</v>
      </c>
      <c r="M1308" t="n">
        <v>0.0588685114493932</v>
      </c>
      <c r="N1308" t="n">
        <v>0.01104253663027082</v>
      </c>
      <c r="O1308" t="n">
        <v>-0.002504114162906094</v>
      </c>
      <c r="P1308" t="n">
        <v>0.08687844060328942</v>
      </c>
      <c r="Q1308" t="n">
        <v>0.008769888062417137</v>
      </c>
      <c r="R1308" t="n">
        <v>-0.003566484416504634</v>
      </c>
    </row>
    <row r="1309">
      <c r="F1309" t="n">
        <v>0.06850205890218063</v>
      </c>
      <c r="G1309" t="n">
        <v>0.01068614052580102</v>
      </c>
      <c r="H1309" t="n">
        <v>-0.002952209372738127</v>
      </c>
      <c r="J1309" t="n">
        <v>0.0272249086013437</v>
      </c>
      <c r="K1309" t="n">
        <v>0.009784608009265269</v>
      </c>
      <c r="L1309" t="n">
        <v>-0.00332588072492506</v>
      </c>
      <c r="M1309" t="n">
        <v>0.05885886094471751</v>
      </c>
      <c r="N1309" t="n">
        <v>0.01105156568720481</v>
      </c>
      <c r="O1309" t="n">
        <v>-0.002503863751489803</v>
      </c>
      <c r="P1309" t="n">
        <v>0.08693100755447852</v>
      </c>
      <c r="Q1309" t="n">
        <v>0.008777058862141109</v>
      </c>
      <c r="R1309" t="n">
        <v>-0.003567197713387934</v>
      </c>
    </row>
    <row r="1310">
      <c r="F1310" t="n">
        <v>0.06851456170683172</v>
      </c>
      <c r="G1310" t="n">
        <v>0.01069487103276654</v>
      </c>
      <c r="H1310" t="n">
        <v>-0.002951914210833234</v>
      </c>
      <c r="J1310" t="n">
        <v>0.02725437340077652</v>
      </c>
      <c r="K1310" t="n">
        <v>0.009792601970057152</v>
      </c>
      <c r="L1310" t="n">
        <v>-0.003325548203356881</v>
      </c>
      <c r="M1310" t="n">
        <v>0.05884919456740453</v>
      </c>
      <c r="N1310" t="n">
        <v>0.0110605947441388</v>
      </c>
      <c r="O1310" t="n">
        <v>-0.002504614985738675</v>
      </c>
      <c r="P1310" t="n">
        <v>0.08691617807688473</v>
      </c>
      <c r="Q1310" t="n">
        <v>0.008784229661865081</v>
      </c>
      <c r="R1310" t="n">
        <v>-0.003566841064946284</v>
      </c>
    </row>
    <row r="1311">
      <c r="F1311" t="n">
        <v>0.06852704733572185</v>
      </c>
      <c r="G1311" t="n">
        <v>0.01070360153973206</v>
      </c>
      <c r="H1311" t="n">
        <v>-0.002952209372738127</v>
      </c>
      <c r="J1311" t="n">
        <v>0.02726066272755896</v>
      </c>
      <c r="K1311" t="n">
        <v>0.009800595930849037</v>
      </c>
      <c r="L1311" t="n">
        <v>-0.003325215681788703</v>
      </c>
      <c r="M1311" t="n">
        <v>0.0588395123342613</v>
      </c>
      <c r="N1311" t="n">
        <v>0.0110696238010728</v>
      </c>
      <c r="O1311" t="n">
        <v>-0.002504114162906094</v>
      </c>
      <c r="P1311" t="n">
        <v>0.08696871487695135</v>
      </c>
      <c r="Q1311" t="n">
        <v>0.008791400461589053</v>
      </c>
      <c r="R1311" t="n">
        <v>-0.003566841064946284</v>
      </c>
    </row>
    <row r="1312">
      <c r="F1312" t="n">
        <v>0.06855058978890306</v>
      </c>
      <c r="G1312" t="n">
        <v>0.01071233204669759</v>
      </c>
      <c r="H1312" t="n">
        <v>-0.002949683745376564</v>
      </c>
      <c r="J1312" t="n">
        <v>0.02726694637455308</v>
      </c>
      <c r="K1312" t="n">
        <v>0.00980858989164092</v>
      </c>
      <c r="L1312" t="n">
        <v>-0.003329750194344352</v>
      </c>
      <c r="M1312" t="n">
        <v>0.05889247573866352</v>
      </c>
      <c r="N1312" t="n">
        <v>0.01107865285800679</v>
      </c>
      <c r="O1312" t="n">
        <v>-0.002499322441466469</v>
      </c>
      <c r="P1312" t="n">
        <v>0.08692015234067052</v>
      </c>
      <c r="Q1312" t="n">
        <v>0.008798571261313025</v>
      </c>
      <c r="R1312" t="n">
        <v>-0.003568689011026218</v>
      </c>
    </row>
    <row r="1313">
      <c r="F1313" t="n">
        <v>0.0685851961320782</v>
      </c>
      <c r="G1313" t="n">
        <v>0.01072106255366311</v>
      </c>
      <c r="H1313" t="n">
        <v>-0.002949093867615265</v>
      </c>
      <c r="J1313" t="n">
        <v>0.02726549856778253</v>
      </c>
      <c r="K1313" t="n">
        <v>0.009816583852432803</v>
      </c>
      <c r="L1313" t="n">
        <v>-0.003329750194344352</v>
      </c>
      <c r="M1313" t="n">
        <v>0.05886187692072564</v>
      </c>
      <c r="N1313" t="n">
        <v>0.01108768191494078</v>
      </c>
      <c r="O1313" t="n">
        <v>-0.002499322441466469</v>
      </c>
      <c r="P1313" t="n">
        <v>0.08704005166915912</v>
      </c>
      <c r="Q1313" t="n">
        <v>0.008805742061036997</v>
      </c>
      <c r="R1313" t="n">
        <v>-0.003568689011026218</v>
      </c>
    </row>
    <row r="1314">
      <c r="F1314" t="n">
        <v>0.06860871602492082</v>
      </c>
      <c r="G1314" t="n">
        <v>0.01072979306062863</v>
      </c>
      <c r="H1314" t="n">
        <v>-0.002949683745376564</v>
      </c>
      <c r="J1314" t="n">
        <v>0.02727177023800381</v>
      </c>
      <c r="K1314" t="n">
        <v>0.009824577813224688</v>
      </c>
      <c r="L1314" t="n">
        <v>-0.003329417285906605</v>
      </c>
      <c r="M1314" t="n">
        <v>0.0589357070247862</v>
      </c>
      <c r="N1314" t="n">
        <v>0.01109671097187477</v>
      </c>
      <c r="O1314" t="n">
        <v>-0.002499322441466469</v>
      </c>
      <c r="P1314" t="n">
        <v>0.08705884791056262</v>
      </c>
      <c r="Q1314" t="n">
        <v>0.008812912860760967</v>
      </c>
      <c r="R1314" t="n">
        <v>-0.003567975344590657</v>
      </c>
    </row>
    <row r="1315">
      <c r="F1315" t="n">
        <v>0.06862114241372334</v>
      </c>
      <c r="G1315" t="n">
        <v>0.01073852356759416</v>
      </c>
      <c r="H1315" t="n">
        <v>-0.002946856493257931</v>
      </c>
      <c r="J1315" t="n">
        <v>0.02727030920799091</v>
      </c>
      <c r="K1315" t="n">
        <v>0.009832571774016571</v>
      </c>
      <c r="L1315" t="n">
        <v>-0.003329750194344352</v>
      </c>
      <c r="M1315" t="n">
        <v>0.05888418721043323</v>
      </c>
      <c r="N1315" t="n">
        <v>0.01110574002880876</v>
      </c>
      <c r="O1315" t="n">
        <v>-0.002500072313186081</v>
      </c>
      <c r="P1315" t="n">
        <v>0.08697652416060492</v>
      </c>
      <c r="Q1315" t="n">
        <v>0.008820083660484939</v>
      </c>
      <c r="R1315" t="n">
        <v>-0.003569045844243999</v>
      </c>
    </row>
    <row r="1316">
      <c r="F1316" t="n">
        <v>0.06867788524984958</v>
      </c>
      <c r="G1316" t="n">
        <v>0.01074725407455968</v>
      </c>
      <c r="H1316" t="n">
        <v>-0.002946856493257931</v>
      </c>
      <c r="J1316" t="n">
        <v>0.02726884126002524</v>
      </c>
      <c r="K1316" t="n">
        <v>0.009840565734808454</v>
      </c>
      <c r="L1316" t="n">
        <v>-0.00333260803942746</v>
      </c>
      <c r="M1316" t="n">
        <v>0.05889532202580081</v>
      </c>
      <c r="N1316" t="n">
        <v>0.01111476908574275</v>
      </c>
      <c r="O1316" t="n">
        <v>-0.002495278959223745</v>
      </c>
      <c r="P1316" t="n">
        <v>0.08709638963091176</v>
      </c>
      <c r="Q1316" t="n">
        <v>0.008827254460208911</v>
      </c>
      <c r="R1316" t="n">
        <v>-0.003569813115607539</v>
      </c>
    </row>
    <row r="1317">
      <c r="F1317" t="n">
        <v>0.06867920098837725</v>
      </c>
      <c r="G1317" t="n">
        <v>0.0107559845815252</v>
      </c>
      <c r="H1317" t="n">
        <v>-0.002947151208378769</v>
      </c>
      <c r="J1317" t="n">
        <v>0.02728282296370056</v>
      </c>
      <c r="K1317" t="n">
        <v>0.009848559695600338</v>
      </c>
      <c r="L1317" t="n">
        <v>-0.003332941333560816</v>
      </c>
      <c r="M1317" t="n">
        <v>0.05896912150594782</v>
      </c>
      <c r="N1317" t="n">
        <v>0.01112379814267674</v>
      </c>
      <c r="O1317" t="n">
        <v>-0.002494779953332489</v>
      </c>
      <c r="P1317" t="n">
        <v>0.08701402081010462</v>
      </c>
      <c r="Q1317" t="n">
        <v>0.008834425259932882</v>
      </c>
      <c r="R1317" t="n">
        <v>-0.003570884166647325</v>
      </c>
    </row>
    <row r="1318">
      <c r="F1318" t="n">
        <v>0.06869158298392466</v>
      </c>
      <c r="G1318" t="n">
        <v>0.01076471508849073</v>
      </c>
      <c r="H1318" t="n">
        <v>-0.002946856493257931</v>
      </c>
      <c r="J1318" t="n">
        <v>0.02728134244450864</v>
      </c>
      <c r="K1318" t="n">
        <v>0.009856553656392221</v>
      </c>
      <c r="L1318" t="n">
        <v>-0.003333274627694172</v>
      </c>
      <c r="M1318" t="n">
        <v>0.05895933875013964</v>
      </c>
      <c r="N1318" t="n">
        <v>0.01113282719961073</v>
      </c>
      <c r="O1318" t="n">
        <v>-0.002495029456278117</v>
      </c>
      <c r="P1318" t="n">
        <v>0.0871338637277238</v>
      </c>
      <c r="Q1318" t="n">
        <v>0.008841596059656854</v>
      </c>
      <c r="R1318" t="n">
        <v>-0.003570170132620801</v>
      </c>
    </row>
    <row r="1319">
      <c r="F1319" t="n">
        <v>0.06871503828351336</v>
      </c>
      <c r="G1319" t="n">
        <v>0.01077344559545625</v>
      </c>
      <c r="H1319" t="n">
        <v>-0.002947445923499607</v>
      </c>
      <c r="J1319" t="n">
        <v>0.0273107731468655</v>
      </c>
      <c r="K1319" t="n">
        <v>0.009864547617184104</v>
      </c>
      <c r="L1319" t="n">
        <v>-0.003333274627694172</v>
      </c>
      <c r="M1319" t="n">
        <v>0.0589495402606128</v>
      </c>
      <c r="N1319" t="n">
        <v>0.01114185625654472</v>
      </c>
      <c r="O1319" t="n">
        <v>-0.002495528462169373</v>
      </c>
      <c r="P1319" t="n">
        <v>0.08715257543970589</v>
      </c>
      <c r="Q1319" t="n">
        <v>0.008848766859380824</v>
      </c>
      <c r="R1319" t="n">
        <v>-0.003569813115607539</v>
      </c>
    </row>
    <row r="1320">
      <c r="F1320" t="n">
        <v>0.06873848114163002</v>
      </c>
      <c r="G1320" t="n">
        <v>0.01078217610242178</v>
      </c>
      <c r="H1320" t="n">
        <v>-0.002945495295317883</v>
      </c>
      <c r="J1320" t="n">
        <v>0.0273092813193337</v>
      </c>
      <c r="K1320" t="n">
        <v>0.009872541577975987</v>
      </c>
      <c r="L1320" t="n">
        <v>-0.003336452884977574</v>
      </c>
      <c r="M1320" t="n">
        <v>0.05900241424077474</v>
      </c>
      <c r="N1320" t="n">
        <v>0.01115088531347871</v>
      </c>
      <c r="O1320" t="n">
        <v>-0.002490734497729018</v>
      </c>
      <c r="P1320" t="n">
        <v>0.08707013911783612</v>
      </c>
      <c r="Q1320" t="n">
        <v>0.008855937659104796</v>
      </c>
      <c r="R1320" t="n">
        <v>-0.003571641106829688</v>
      </c>
    </row>
    <row r="1321">
      <c r="F1321" t="n">
        <v>0.06876191156053491</v>
      </c>
      <c r="G1321" t="n">
        <v>0.0107909066093873</v>
      </c>
      <c r="H1321" t="n">
        <v>-0.002944611823423667</v>
      </c>
      <c r="J1321" t="n">
        <v>0.02730778259545162</v>
      </c>
      <c r="K1321" t="n">
        <v>0.009880535538767872</v>
      </c>
      <c r="L1321" t="n">
        <v>-0.003336786563633938</v>
      </c>
      <c r="M1321" t="n">
        <v>0.05895079331653691</v>
      </c>
      <c r="N1321" t="n">
        <v>0.0111599143704127</v>
      </c>
      <c r="O1321" t="n">
        <v>-0.002490983546273937</v>
      </c>
      <c r="P1321" t="n">
        <v>0.0870888114785085</v>
      </c>
      <c r="Q1321" t="n">
        <v>0.008863108458828766</v>
      </c>
      <c r="R1321" t="n">
        <v>-0.003572712706321686</v>
      </c>
    </row>
    <row r="1322">
      <c r="F1322" t="n">
        <v>0.06878532954248834</v>
      </c>
      <c r="G1322" t="n">
        <v>0.01079963711635282</v>
      </c>
      <c r="H1322" t="n">
        <v>-0.002944906314055072</v>
      </c>
      <c r="J1322" t="n">
        <v>0.02732947118272994</v>
      </c>
      <c r="K1322" t="n">
        <v>0.009888529499559755</v>
      </c>
      <c r="L1322" t="n">
        <v>-0.003337453920946665</v>
      </c>
      <c r="M1322" t="n">
        <v>0.05902454193011122</v>
      </c>
      <c r="N1322" t="n">
        <v>0.0111689434273467</v>
      </c>
      <c r="O1322" t="n">
        <v>-0.002490983546273937</v>
      </c>
      <c r="P1322" t="n">
        <v>0.08714118110126917</v>
      </c>
      <c r="Q1322" t="n">
        <v>0.008870279258552738</v>
      </c>
      <c r="R1322" t="n">
        <v>-0.003572712706321686</v>
      </c>
    </row>
    <row r="1323">
      <c r="F1323" t="n">
        <v>0.06883093471208036</v>
      </c>
      <c r="G1323" t="n">
        <v>0.01080836762331835</v>
      </c>
      <c r="H1323" t="n">
        <v>-0.002944611823423667</v>
      </c>
      <c r="J1323" t="n">
        <v>0.02733569257003048</v>
      </c>
      <c r="K1323" t="n">
        <v>0.009896523460351638</v>
      </c>
      <c r="L1323" t="n">
        <v>-0.003340620081257585</v>
      </c>
      <c r="M1323" t="n">
        <v>0.05897288743673887</v>
      </c>
      <c r="N1323" t="n">
        <v>0.01117797248428069</v>
      </c>
      <c r="O1323" t="n">
        <v>-0.002490734497729018</v>
      </c>
      <c r="P1323" t="n">
        <v>0.08715982162290853</v>
      </c>
      <c r="Q1323" t="n">
        <v>0.008877450058276712</v>
      </c>
      <c r="R1323" t="n">
        <v>-0.003571641106829688</v>
      </c>
    </row>
    <row r="1324">
      <c r="F1324" t="n">
        <v>0.06885433250600262</v>
      </c>
      <c r="G1324" t="n">
        <v>0.01081709813028387</v>
      </c>
      <c r="H1324" t="n">
        <v>-0.002943242713839586</v>
      </c>
      <c r="J1324" t="n">
        <v>0.0273187103842665</v>
      </c>
      <c r="K1324" t="n">
        <v>0.009904517421143521</v>
      </c>
      <c r="L1324" t="n">
        <v>-0.003340286019249459</v>
      </c>
      <c r="M1324" t="n">
        <v>0.05900481480146197</v>
      </c>
      <c r="N1324" t="n">
        <v>0.01118700154121468</v>
      </c>
      <c r="O1324" t="n">
        <v>-0.002485940490986961</v>
      </c>
      <c r="P1324" t="n">
        <v>0.08724588099381964</v>
      </c>
      <c r="Q1324" t="n">
        <v>0.008884620858000682</v>
      </c>
      <c r="R1324" t="n">
        <v>-0.003574174107318295</v>
      </c>
    </row>
    <row r="1325">
      <c r="F1325" t="n">
        <v>0.06886661337825535</v>
      </c>
      <c r="G1325" t="n">
        <v>0.01082582863724939</v>
      </c>
      <c r="H1325" t="n">
        <v>-0.002942948448421285</v>
      </c>
      <c r="J1325" t="n">
        <v>0.0273481184274664</v>
      </c>
      <c r="K1325" t="n">
        <v>0.009912511381935404</v>
      </c>
      <c r="L1325" t="n">
        <v>-0.003340620081257585</v>
      </c>
      <c r="M1325" t="n">
        <v>0.05903673093481512</v>
      </c>
      <c r="N1325" t="n">
        <v>0.01119603059814867</v>
      </c>
      <c r="O1325" t="n">
        <v>-0.00248618908503606</v>
      </c>
      <c r="P1325" t="n">
        <v>0.08719705215577911</v>
      </c>
      <c r="Q1325" t="n">
        <v>0.008891791657724654</v>
      </c>
      <c r="R1325" t="n">
        <v>-0.003574531488990859</v>
      </c>
    </row>
    <row r="1326">
      <c r="F1326" t="n">
        <v>0.06890109079813721</v>
      </c>
      <c r="G1326" t="n">
        <v>0.01083455914421492</v>
      </c>
      <c r="H1326" t="n">
        <v>-0.002942654183002985</v>
      </c>
      <c r="J1326" t="n">
        <v>0.02733112124766721</v>
      </c>
      <c r="K1326" t="n">
        <v>0.009920505342727287</v>
      </c>
      <c r="L1326" t="n">
        <v>-0.003340954143265711</v>
      </c>
      <c r="M1326" t="n">
        <v>0.0590059277963467</v>
      </c>
      <c r="N1326" t="n">
        <v>0.01120505965508266</v>
      </c>
      <c r="O1326" t="n">
        <v>-0.00248618908503606</v>
      </c>
      <c r="P1326" t="n">
        <v>0.08724936374914732</v>
      </c>
      <c r="Q1326" t="n">
        <v>0.008898962457448626</v>
      </c>
      <c r="R1326" t="n">
        <v>-0.003573459343973166</v>
      </c>
    </row>
    <row r="1327">
      <c r="F1327" t="n">
        <v>0.06892445130087106</v>
      </c>
      <c r="G1327" t="n">
        <v>0.01084328965118044</v>
      </c>
      <c r="H1327" t="n">
        <v>-0.002942948448421285</v>
      </c>
      <c r="J1327" t="n">
        <v>0.027352787245426</v>
      </c>
      <c r="K1327" t="n">
        <v>0.00992849930351917</v>
      </c>
      <c r="L1327" t="n">
        <v>-0.003341288205273836</v>
      </c>
      <c r="M1327" t="n">
        <v>0.05907962576036568</v>
      </c>
      <c r="N1327" t="n">
        <v>0.01121408871201665</v>
      </c>
      <c r="O1327" t="n">
        <v>-0.002485940490986961</v>
      </c>
      <c r="P1327" t="n">
        <v>0.08720049197962709</v>
      </c>
      <c r="Q1327" t="n">
        <v>0.008906133257172596</v>
      </c>
      <c r="R1327" t="n">
        <v>-0.003574531488990859</v>
      </c>
    </row>
    <row r="1328">
      <c r="F1328" t="n">
        <v>0.06894779937773025</v>
      </c>
      <c r="G1328" t="n">
        <v>0.01085202015814597</v>
      </c>
      <c r="H1328" t="n">
        <v>-0.002940394874700674</v>
      </c>
      <c r="J1328" t="n">
        <v>0.0273667149702477</v>
      </c>
      <c r="K1328" t="n">
        <v>0.009936493264311055</v>
      </c>
      <c r="L1328" t="n">
        <v>-0.00334444190000112</v>
      </c>
      <c r="M1328" t="n">
        <v>0.05909060227509869</v>
      </c>
      <c r="N1328" t="n">
        <v>0.01122311776895064</v>
      </c>
      <c r="O1328" t="n">
        <v>-0.002481890974188424</v>
      </c>
      <c r="P1328" t="n">
        <v>0.08728649709063474</v>
      </c>
      <c r="Q1328" t="n">
        <v>0.008913304056896568</v>
      </c>
      <c r="R1328" t="n">
        <v>-0.003575625415295563</v>
      </c>
    </row>
    <row r="1329">
      <c r="F1329" t="n">
        <v>0.06898224886077046</v>
      </c>
      <c r="G1329" t="n">
        <v>0.01086075066511149</v>
      </c>
      <c r="H1329" t="n">
        <v>-0.002940394874700674</v>
      </c>
      <c r="J1329" t="n">
        <v>0.02734969533682892</v>
      </c>
      <c r="K1329" t="n">
        <v>0.009944487225102938</v>
      </c>
      <c r="L1329" t="n">
        <v>-0.00334444190000112</v>
      </c>
      <c r="M1329" t="n">
        <v>0.05905975345172193</v>
      </c>
      <c r="N1329" t="n">
        <v>0.01123214682588463</v>
      </c>
      <c r="O1329" t="n">
        <v>-0.002481890974188424</v>
      </c>
      <c r="P1329" t="n">
        <v>0.08733876569303295</v>
      </c>
      <c r="Q1329" t="n">
        <v>0.008920474856620541</v>
      </c>
      <c r="R1329" t="n">
        <v>-0.003576340540378622</v>
      </c>
    </row>
    <row r="1330">
      <c r="F1330" t="n">
        <v>0.06898334210098281</v>
      </c>
      <c r="G1330" t="n">
        <v>0.01086948117207701</v>
      </c>
      <c r="H1330" t="n">
        <v>-0.002940688914188144</v>
      </c>
      <c r="J1330" t="n">
        <v>0.0273713481805364</v>
      </c>
      <c r="K1330" t="n">
        <v>0.009952481185894821</v>
      </c>
      <c r="L1330" t="n">
        <v>-0.00334410745581112</v>
      </c>
      <c r="M1330" t="n">
        <v>0.05909160808492786</v>
      </c>
      <c r="N1330" t="n">
        <v>0.01124117588281862</v>
      </c>
      <c r="O1330" t="n">
        <v>-0.002481642834718899</v>
      </c>
      <c r="P1330" t="n">
        <v>0.08728983426200643</v>
      </c>
      <c r="Q1330" t="n">
        <v>0.008927645656344511</v>
      </c>
      <c r="R1330" t="n">
        <v>-0.003575625415295563</v>
      </c>
    </row>
    <row r="1331">
      <c r="F1331" t="n">
        <v>0.06901776907566745</v>
      </c>
      <c r="G1331" t="n">
        <v>0.01087821167904254</v>
      </c>
      <c r="H1331" t="n">
        <v>-0.002940394874700674</v>
      </c>
      <c r="J1331" t="n">
        <v>0.02738526090024665</v>
      </c>
      <c r="K1331" t="n">
        <v>0.009960475146686704</v>
      </c>
      <c r="L1331" t="n">
        <v>-0.00334511078838112</v>
      </c>
      <c r="M1331" t="n">
        <v>0.05912345154567272</v>
      </c>
      <c r="N1331" t="n">
        <v>0.01125020493975261</v>
      </c>
      <c r="O1331" t="n">
        <v>-0.002481642834718899</v>
      </c>
      <c r="P1331" t="n">
        <v>0.08730834031619172</v>
      </c>
      <c r="Q1331" t="n">
        <v>0.008934816456068483</v>
      </c>
      <c r="R1331" t="n">
        <v>-0.003575267852754033</v>
      </c>
    </row>
    <row r="1332">
      <c r="F1332" t="n">
        <v>0.06904106747163551</v>
      </c>
      <c r="G1332" t="n">
        <v>0.01088694218600806</v>
      </c>
      <c r="H1332" t="n">
        <v>-0.002938716074316026</v>
      </c>
      <c r="J1332" t="n">
        <v>0.02739143164504057</v>
      </c>
      <c r="K1332" t="n">
        <v>0.009968469107478587</v>
      </c>
      <c r="L1332" t="n">
        <v>-0.003348586858637248</v>
      </c>
      <c r="M1332" t="n">
        <v>0.05911346533145764</v>
      </c>
      <c r="N1332" t="n">
        <v>0.0112592339966866</v>
      </c>
      <c r="O1332" t="n">
        <v>-0.002476848175534012</v>
      </c>
      <c r="P1332" t="n">
        <v>0.08729309691930165</v>
      </c>
      <c r="Q1332" t="n">
        <v>0.008941987255792453</v>
      </c>
      <c r="R1332" t="n">
        <v>-0.003577066658888348</v>
      </c>
    </row>
    <row r="1333">
      <c r="F1333" t="n">
        <v>0.06905323030232761</v>
      </c>
      <c r="G1333" t="n">
        <v>0.01089567269297359</v>
      </c>
      <c r="H1333" t="n">
        <v>-0.002938422261471164</v>
      </c>
      <c r="J1333" t="n">
        <v>0.02739759677940279</v>
      </c>
      <c r="K1333" t="n">
        <v>0.009976463068270471</v>
      </c>
      <c r="L1333" t="n">
        <v>-0.003348252033433905</v>
      </c>
      <c r="M1333" t="n">
        <v>0.05914528429192972</v>
      </c>
      <c r="N1333" t="n">
        <v>0.01126826305362059</v>
      </c>
      <c r="O1333" t="n">
        <v>-0.002477095860351566</v>
      </c>
      <c r="P1333" t="n">
        <v>0.08731156759896308</v>
      </c>
      <c r="Q1333" t="n">
        <v>0.008949158055516425</v>
      </c>
      <c r="R1333" t="n">
        <v>-0.003577782143768614</v>
      </c>
    </row>
    <row r="1334">
      <c r="F1334" t="n">
        <v>0.0690876270221196</v>
      </c>
      <c r="G1334" t="n">
        <v>0.01090440319993911</v>
      </c>
      <c r="H1334" t="n">
        <v>-0.002938716074316026</v>
      </c>
      <c r="J1334" t="n">
        <v>0.02739601747877092</v>
      </c>
      <c r="K1334" t="n">
        <v>0.009984457029062354</v>
      </c>
      <c r="L1334" t="n">
        <v>-0.003347917208230561</v>
      </c>
      <c r="M1334" t="n">
        <v>0.05909344636564859</v>
      </c>
      <c r="N1334" t="n">
        <v>0.01127729211055459</v>
      </c>
      <c r="O1334" t="n">
        <v>-0.002477095860351566</v>
      </c>
      <c r="P1334" t="n">
        <v>0.08733002153010294</v>
      </c>
      <c r="Q1334" t="n">
        <v>0.008956328855240397</v>
      </c>
      <c r="R1334" t="n">
        <v>-0.003577782143768614</v>
      </c>
    </row>
    <row r="1335">
      <c r="F1335" t="n">
        <v>0.06912201598486965</v>
      </c>
      <c r="G1335" t="n">
        <v>0.01091313370690463</v>
      </c>
      <c r="H1335" t="n">
        <v>-0.002938716074316026</v>
      </c>
      <c r="J1335" t="n">
        <v>0.02738669190063978</v>
      </c>
      <c r="K1335" t="n">
        <v>0.009992450989854238</v>
      </c>
      <c r="L1335" t="n">
        <v>-0.003347917208230561</v>
      </c>
      <c r="M1335" t="n">
        <v>0.05914615121909639</v>
      </c>
      <c r="N1335" t="n">
        <v>0.01128632116748858</v>
      </c>
      <c r="O1335" t="n">
        <v>-0.002476848175534012</v>
      </c>
      <c r="P1335" t="n">
        <v>0.08734845872167935</v>
      </c>
      <c r="Q1335" t="n">
        <v>0.008963499654964369</v>
      </c>
      <c r="R1335" t="n">
        <v>-0.003578139886208747</v>
      </c>
    </row>
    <row r="1336">
      <c r="F1336" t="n">
        <v>0.06911187667569554</v>
      </c>
      <c r="G1336" t="n">
        <v>0.01092186421387015</v>
      </c>
      <c r="H1336" t="n">
        <v>-0.002936148549754457</v>
      </c>
      <c r="J1336" t="n">
        <v>0.02740057843723875</v>
      </c>
      <c r="K1336" t="n">
        <v>0.01000044495064612</v>
      </c>
      <c r="L1336" t="n">
        <v>-0.003351715290075789</v>
      </c>
      <c r="M1336" t="n">
        <v>0.05917793351458331</v>
      </c>
      <c r="N1336" t="n">
        <v>0.01129535022442257</v>
      </c>
      <c r="O1336" t="n">
        <v>-0.00247279550561263</v>
      </c>
      <c r="P1336" t="n">
        <v>0.0873668791826509</v>
      </c>
      <c r="Q1336" t="n">
        <v>0.008970670454688341</v>
      </c>
      <c r="R1336" t="n">
        <v>-0.003579571630834065</v>
      </c>
    </row>
    <row r="1337">
      <c r="F1337" t="n">
        <v>0.06913510837461195</v>
      </c>
      <c r="G1337" t="n">
        <v>0.01093059472083568</v>
      </c>
      <c r="H1337" t="n">
        <v>-0.002936148549754457</v>
      </c>
      <c r="J1337" t="n">
        <v>0.02741446060659511</v>
      </c>
      <c r="K1337" t="n">
        <v>0.010008438911438</v>
      </c>
      <c r="L1337" t="n">
        <v>-0.003352050495125302</v>
      </c>
      <c r="M1337" t="n">
        <v>0.05918879000056398</v>
      </c>
      <c r="N1337" t="n">
        <v>0.01130437928135656</v>
      </c>
      <c r="O1337" t="n">
        <v>-0.00247279550561263</v>
      </c>
      <c r="P1337" t="n">
        <v>0.08745276672694069</v>
      </c>
      <c r="Q1337" t="n">
        <v>0.008977841254412311</v>
      </c>
      <c r="R1337" t="n">
        <v>-0.003579213709463118</v>
      </c>
    </row>
    <row r="1338">
      <c r="F1338" t="n">
        <v>0.06916946244666103</v>
      </c>
      <c r="G1338" t="n">
        <v>0.0109393252278012</v>
      </c>
      <c r="H1338" t="n">
        <v>-0.002935854964258031</v>
      </c>
      <c r="J1338" t="n">
        <v>0.02742833841033274</v>
      </c>
      <c r="K1338" t="n">
        <v>0.01001643287222989</v>
      </c>
      <c r="L1338" t="n">
        <v>-0.003352720905224326</v>
      </c>
      <c r="M1338" t="n">
        <v>0.05917871743346542</v>
      </c>
      <c r="N1338" t="n">
        <v>0.01131340833829055</v>
      </c>
      <c r="O1338" t="n">
        <v>-0.002472053815299009</v>
      </c>
      <c r="P1338" t="n">
        <v>0.08740366994861232</v>
      </c>
      <c r="Q1338" t="n">
        <v>0.008985012054136283</v>
      </c>
      <c r="R1338" t="n">
        <v>-0.003579929552205011</v>
      </c>
    </row>
    <row r="1339">
      <c r="F1339" t="n">
        <v>0.06918153457234465</v>
      </c>
      <c r="G1339" t="n">
        <v>0.01094805573476673</v>
      </c>
      <c r="H1339" t="n">
        <v>-0.002935854964258031</v>
      </c>
      <c r="J1339" t="n">
        <v>0.02743446995146137</v>
      </c>
      <c r="K1339" t="n">
        <v>0.01002442683302177</v>
      </c>
      <c r="L1339" t="n">
        <v>-0.003352050495125302</v>
      </c>
      <c r="M1339" t="n">
        <v>0.05914771257767432</v>
      </c>
      <c r="N1339" t="n">
        <v>0.01132243739522454</v>
      </c>
      <c r="O1339" t="n">
        <v>-0.002472053815299009</v>
      </c>
      <c r="P1339" t="n">
        <v>0.08745578585010394</v>
      </c>
      <c r="Q1339" t="n">
        <v>0.008992182853860255</v>
      </c>
      <c r="R1339" t="n">
        <v>-0.003579571630834065</v>
      </c>
    </row>
    <row r="1340">
      <c r="F1340" t="n">
        <v>0.06920472907568154</v>
      </c>
      <c r="G1340" t="n">
        <v>0.01095678624173225</v>
      </c>
      <c r="H1340" t="n">
        <v>-0.002934161195970244</v>
      </c>
      <c r="J1340" t="n">
        <v>0.02743285339418887</v>
      </c>
      <c r="K1340" t="n">
        <v>0.01003242079381365</v>
      </c>
      <c r="L1340" t="n">
        <v>-0.003356172882374537</v>
      </c>
      <c r="M1340" t="n">
        <v>0.059221279871914</v>
      </c>
      <c r="N1340" t="n">
        <v>0.01133146645215853</v>
      </c>
      <c r="O1340" t="n">
        <v>-0.002467753418420658</v>
      </c>
      <c r="P1340" t="n">
        <v>0.08750788872791671</v>
      </c>
      <c r="Q1340" t="n">
        <v>0.008999353653584225</v>
      </c>
      <c r="R1340" t="n">
        <v>-0.00358135146475465</v>
      </c>
    </row>
    <row r="1341">
      <c r="F1341" t="n">
        <v>0.06922791118501249</v>
      </c>
      <c r="G1341" t="n">
        <v>0.01096551674869777</v>
      </c>
      <c r="H1341" t="n">
        <v>-0.002934161195970244</v>
      </c>
      <c r="J1341" t="n">
        <v>0.02743123002907702</v>
      </c>
      <c r="K1341" t="n">
        <v>0.01004041475460554</v>
      </c>
      <c r="L1341" t="n">
        <v>-0.003356508466104402</v>
      </c>
      <c r="M1341" t="n">
        <v>0.05919024529351746</v>
      </c>
      <c r="N1341" t="n">
        <v>0.01134049550909252</v>
      </c>
      <c r="O1341" t="n">
        <v>-0.0024680001937625</v>
      </c>
      <c r="P1341" t="n">
        <v>0.08755997858600278</v>
      </c>
      <c r="Q1341" t="n">
        <v>0.009006524453308198</v>
      </c>
      <c r="R1341" t="n">
        <v>-0.00358135146475465</v>
      </c>
    </row>
    <row r="1342">
      <c r="F1342" t="n">
        <v>0.06926222495276788</v>
      </c>
      <c r="G1342" t="n">
        <v>0.0109742472556633</v>
      </c>
      <c r="H1342" t="n">
        <v>-0.002933867838522136</v>
      </c>
      <c r="J1342" t="n">
        <v>0.02742959986110245</v>
      </c>
      <c r="K1342" t="n">
        <v>0.01004840871539742</v>
      </c>
      <c r="L1342" t="n">
        <v>-0.003356172882374537</v>
      </c>
      <c r="M1342" t="n">
        <v>0.0591801132812004</v>
      </c>
      <c r="N1342" t="n">
        <v>0.01134952456602651</v>
      </c>
      <c r="O1342" t="n">
        <v>-0.002467753418420658</v>
      </c>
      <c r="P1342" t="n">
        <v>0.08754455326788008</v>
      </c>
      <c r="Q1342" t="n">
        <v>0.00901369525303217</v>
      </c>
      <c r="R1342" t="n">
        <v>-0.003580635266081566</v>
      </c>
    </row>
    <row r="1343">
      <c r="F1343" t="n">
        <v>0.06927423823069777</v>
      </c>
      <c r="G1343" t="n">
        <v>0.01098297776262882</v>
      </c>
      <c r="H1343" t="n">
        <v>-0.002933281123625922</v>
      </c>
      <c r="J1343" t="n">
        <v>0.02743570724039891</v>
      </c>
      <c r="K1343" t="n">
        <v>0.0100564026761893</v>
      </c>
      <c r="L1343" t="n">
        <v>-0.003360284380052892</v>
      </c>
      <c r="M1343" t="n">
        <v>0.05921180826890191</v>
      </c>
      <c r="N1343" t="n">
        <v>0.0113585536229605</v>
      </c>
      <c r="O1343" t="n">
        <v>-0.002468246969104342</v>
      </c>
      <c r="P1343" t="n">
        <v>0.087562860526536</v>
      </c>
      <c r="Q1343" t="n">
        <v>0.00902086605275614</v>
      </c>
      <c r="R1343" t="n">
        <v>-0.00358135146475465</v>
      </c>
    </row>
    <row r="1344">
      <c r="F1344" t="n">
        <v>0.06931968053329275</v>
      </c>
      <c r="G1344" t="n">
        <v>0.01099170826959434</v>
      </c>
      <c r="H1344" t="n">
        <v>-0.002931580187258313</v>
      </c>
      <c r="J1344" t="n">
        <v>0.02744955400266551</v>
      </c>
      <c r="K1344" t="n">
        <v>0.01006439663698119</v>
      </c>
      <c r="L1344" t="n">
        <v>-0.00335961245756138</v>
      </c>
      <c r="M1344" t="n">
        <v>0.05924349221632277</v>
      </c>
      <c r="N1344" t="n">
        <v>0.01136758267989449</v>
      </c>
      <c r="O1344" t="n">
        <v>-0.002463205408148012</v>
      </c>
      <c r="P1344" t="n">
        <v>0.08751364164364489</v>
      </c>
      <c r="Q1344" t="n">
        <v>0.009028036852480112</v>
      </c>
      <c r="R1344" t="n">
        <v>-0.003583121671251571</v>
      </c>
    </row>
    <row r="1345">
      <c r="F1345" t="n">
        <v>0.06932051572748286</v>
      </c>
      <c r="G1345" t="n">
        <v>0.01100043877655987</v>
      </c>
      <c r="H1345" t="n">
        <v>-0.002931873315964168</v>
      </c>
      <c r="J1345" t="n">
        <v>0.02744790528500311</v>
      </c>
      <c r="K1345" t="n">
        <v>0.01007239059777307</v>
      </c>
      <c r="L1345" t="n">
        <v>-0.003360284380052892</v>
      </c>
      <c r="M1345" t="n">
        <v>0.05927516513222764</v>
      </c>
      <c r="N1345" t="n">
        <v>0.01137661173682849</v>
      </c>
      <c r="O1345" t="n">
        <v>-0.002462959087607198</v>
      </c>
      <c r="P1345" t="n">
        <v>0.08753191193229704</v>
      </c>
      <c r="Q1345" t="n">
        <v>0.009035207652204084</v>
      </c>
      <c r="R1345" t="n">
        <v>-0.003583479947591063</v>
      </c>
    </row>
    <row r="1346">
      <c r="F1346" t="n">
        <v>0.06935478920728406</v>
      </c>
      <c r="G1346" t="n">
        <v>0.01100916928352539</v>
      </c>
      <c r="H1346" t="n">
        <v>-0.002931873315964168</v>
      </c>
      <c r="J1346" t="n">
        <v>0.02746174213112737</v>
      </c>
      <c r="K1346" t="n">
        <v>0.01008038455856496</v>
      </c>
      <c r="L1346" t="n">
        <v>-0.003360284380052892</v>
      </c>
      <c r="M1346" t="n">
        <v>0.05928590262000541</v>
      </c>
      <c r="N1346" t="n">
        <v>0.01138564079376248</v>
      </c>
      <c r="O1346" t="n">
        <v>-0.002463205408148012</v>
      </c>
      <c r="P1346" t="n">
        <v>0.08755016557992767</v>
      </c>
      <c r="Q1346" t="n">
        <v>0.009042378451928054</v>
      </c>
      <c r="R1346" t="n">
        <v>-0.003582405118572589</v>
      </c>
    </row>
    <row r="1347">
      <c r="F1347" t="n">
        <v>0.06936674369345006</v>
      </c>
      <c r="G1347" t="n">
        <v>0.01101789979049092</v>
      </c>
      <c r="H1347" t="n">
        <v>-0.002931873315964168</v>
      </c>
      <c r="J1347" t="n">
        <v>0.02747557463187018</v>
      </c>
      <c r="K1347" t="n">
        <v>0.01008837851935684</v>
      </c>
      <c r="L1347" t="n">
        <v>-0.00335961245756138</v>
      </c>
      <c r="M1347" t="n">
        <v>0.05929662694937474</v>
      </c>
      <c r="N1347" t="n">
        <v>0.01139466985069647</v>
      </c>
      <c r="O1347" t="n">
        <v>-0.002463205408148012</v>
      </c>
      <c r="P1347" t="n">
        <v>0.0876696832443386</v>
      </c>
      <c r="Q1347" t="n">
        <v>0.009049549251652028</v>
      </c>
      <c r="R1347" t="n">
        <v>-0.003583121671251571</v>
      </c>
    </row>
    <row r="1348">
      <c r="F1348" t="n">
        <v>0.06942331289016271</v>
      </c>
      <c r="G1348" t="n">
        <v>0.01102663029745644</v>
      </c>
      <c r="H1348" t="n">
        <v>-0.002929578554722715</v>
      </c>
      <c r="J1348" t="n">
        <v>0.0274816553980646</v>
      </c>
      <c r="K1348" t="n">
        <v>0.01009637248014872</v>
      </c>
      <c r="L1348" t="n">
        <v>-0.003363712323043329</v>
      </c>
      <c r="M1348" t="n">
        <v>0.05926548503605142</v>
      </c>
      <c r="N1348" t="n">
        <v>0.01140369890763046</v>
      </c>
      <c r="O1348" t="n">
        <v>-0.002458411262435472</v>
      </c>
      <c r="P1348" t="n">
        <v>0.08765414706496294</v>
      </c>
      <c r="Q1348" t="n">
        <v>0.009056720051375998</v>
      </c>
      <c r="R1348" t="n">
        <v>-0.003584523823663668</v>
      </c>
    </row>
    <row r="1349">
      <c r="F1349" t="n">
        <v>0.06944640285442089</v>
      </c>
      <c r="G1349" t="n">
        <v>0.01103536080442196</v>
      </c>
      <c r="H1349" t="n">
        <v>-0.002928992756171481</v>
      </c>
      <c r="J1349" t="n">
        <v>0.02747998260896523</v>
      </c>
      <c r="K1349" t="n">
        <v>0.01010436644094061</v>
      </c>
      <c r="L1349" t="n">
        <v>-0.003363712323043329</v>
      </c>
      <c r="M1349" t="n">
        <v>0.05931803618377968</v>
      </c>
      <c r="N1349" t="n">
        <v>0.01141272796456445</v>
      </c>
      <c r="O1349" t="n">
        <v>-0.002458902993861101</v>
      </c>
      <c r="P1349" t="n">
        <v>0.08767235448439875</v>
      </c>
      <c r="Q1349" t="n">
        <v>0.00906389085109997</v>
      </c>
      <c r="R1349" t="n">
        <v>-0.003584165371281302</v>
      </c>
    </row>
    <row r="1350">
      <c r="F1350" t="n">
        <v>0.06943599281167245</v>
      </c>
      <c r="G1350" t="n">
        <v>0.01104409131138749</v>
      </c>
      <c r="H1350" t="n">
        <v>-0.002928699856895864</v>
      </c>
      <c r="J1350" t="n">
        <v>0.02749380026265706</v>
      </c>
      <c r="K1350" t="n">
        <v>0.01011236040173249</v>
      </c>
      <c r="L1350" t="n">
        <v>-0.003364048660641873</v>
      </c>
      <c r="M1350" t="n">
        <v>0.05926593505513841</v>
      </c>
      <c r="N1350" t="n">
        <v>0.01142175702149844</v>
      </c>
      <c r="O1350" t="n">
        <v>-0.002459148859573916</v>
      </c>
      <c r="P1350" t="n">
        <v>0.08772431097328687</v>
      </c>
      <c r="Q1350" t="n">
        <v>0.009071061650823942</v>
      </c>
      <c r="R1350" t="n">
        <v>-0.003584882276046034</v>
      </c>
    </row>
    <row r="1351">
      <c r="F1351" t="n">
        <v>0.06947021595453041</v>
      </c>
      <c r="G1351" t="n">
        <v>0.01105282181835301</v>
      </c>
      <c r="H1351" t="n">
        <v>-0.002926398964245922</v>
      </c>
      <c r="J1351" t="n">
        <v>0.02750761357917544</v>
      </c>
      <c r="K1351" t="n">
        <v>0.01012035436252437</v>
      </c>
      <c r="L1351" t="n">
        <v>-0.00336303964784624</v>
      </c>
      <c r="M1351" t="n">
        <v>0.05929753343053892</v>
      </c>
      <c r="N1351" t="n">
        <v>0.01143078607843243</v>
      </c>
      <c r="O1351" t="n">
        <v>-0.002458411262435472</v>
      </c>
      <c r="P1351" t="n">
        <v>0.08764118451629982</v>
      </c>
      <c r="Q1351" t="n">
        <v>0.009078232450547912</v>
      </c>
      <c r="R1351" t="n">
        <v>-0.003584165371281302</v>
      </c>
    </row>
    <row r="1352">
      <c r="F1352" t="n">
        <v>0.06951559849198469</v>
      </c>
      <c r="G1352" t="n">
        <v>0.01106155232531853</v>
      </c>
      <c r="H1352" t="n">
        <v>-0.002926691633409263</v>
      </c>
      <c r="J1352" t="n">
        <v>0.02749042329091514</v>
      </c>
      <c r="K1352" t="n">
        <v>0.01012834832331626</v>
      </c>
      <c r="L1352" t="n">
        <v>-0.003367801321443422</v>
      </c>
      <c r="M1352" t="n">
        <v>0.05935005166539498</v>
      </c>
      <c r="N1352" t="n">
        <v>0.01143981513536642</v>
      </c>
      <c r="O1352" t="n">
        <v>-0.002454108691984151</v>
      </c>
      <c r="P1352" t="n">
        <v>0.08769310781670803</v>
      </c>
      <c r="Q1352" t="n">
        <v>0.009085403250271884</v>
      </c>
      <c r="R1352" t="n">
        <v>-0.003586633304859242</v>
      </c>
    </row>
    <row r="1353">
      <c r="F1353" t="n">
        <v>0.06952746950262631</v>
      </c>
      <c r="G1353" t="n">
        <v>0.01107028283228406</v>
      </c>
      <c r="H1353" t="n">
        <v>-0.002926398964245922</v>
      </c>
      <c r="J1353" t="n">
        <v>0.02751972636214198</v>
      </c>
      <c r="K1353" t="n">
        <v>0.01013634228410814</v>
      </c>
      <c r="L1353" t="n">
        <v>-0.003366791183074663</v>
      </c>
      <c r="M1353" t="n">
        <v>0.05929790166143004</v>
      </c>
      <c r="N1353" t="n">
        <v>0.01144884419230041</v>
      </c>
      <c r="O1353" t="n">
        <v>-0.002454108691984151</v>
      </c>
      <c r="P1353" t="n">
        <v>0.08777878929135247</v>
      </c>
      <c r="Q1353" t="n">
        <v>0.009092574049995856</v>
      </c>
      <c r="R1353" t="n">
        <v>-0.003586633304859242</v>
      </c>
    </row>
    <row r="1354">
      <c r="F1354" t="n">
        <v>0.06956166706029462</v>
      </c>
      <c r="G1354" t="n">
        <v>0.01107901333924958</v>
      </c>
      <c r="H1354" t="n">
        <v>-0.002926691633409263</v>
      </c>
      <c r="J1354" t="n">
        <v>0.02750252135864553</v>
      </c>
      <c r="K1354" t="n">
        <v>0.01014433624490002</v>
      </c>
      <c r="L1354" t="n">
        <v>-0.003366791183074663</v>
      </c>
      <c r="M1354" t="n">
        <v>0.05935039694184391</v>
      </c>
      <c r="N1354" t="n">
        <v>0.0114578732492344</v>
      </c>
      <c r="O1354" t="n">
        <v>-0.002453863281114953</v>
      </c>
      <c r="P1354" t="n">
        <v>0.08769559675919858</v>
      </c>
      <c r="Q1354" t="n">
        <v>0.009099744849719827</v>
      </c>
      <c r="R1354" t="n">
        <v>-0.003586274677391503</v>
      </c>
    </row>
    <row r="1355">
      <c r="F1355" t="n">
        <v>0.06958468279421275</v>
      </c>
      <c r="G1355" t="n">
        <v>0.01108774384621511</v>
      </c>
      <c r="H1355" t="n">
        <v>-0.002926398964245922</v>
      </c>
      <c r="J1355" t="n">
        <v>0.02753181698080819</v>
      </c>
      <c r="K1355" t="n">
        <v>0.01015233020569191</v>
      </c>
      <c r="L1355" t="n">
        <v>-0.003366791183074663</v>
      </c>
      <c r="M1355" t="n">
        <v>0.05931914738395008</v>
      </c>
      <c r="N1355" t="n">
        <v>0.01146690230616839</v>
      </c>
      <c r="O1355" t="n">
        <v>-0.002453863281114953</v>
      </c>
      <c r="P1355" t="n">
        <v>0.08778125053591851</v>
      </c>
      <c r="Q1355" t="n">
        <v>0.009106915649443799</v>
      </c>
      <c r="R1355" t="n">
        <v>-0.003586274677391503</v>
      </c>
    </row>
    <row r="1356">
      <c r="F1356" t="n">
        <v>0.0695741570812638</v>
      </c>
      <c r="G1356" t="n">
        <v>0.01109647435318063</v>
      </c>
      <c r="H1356" t="n">
        <v>-0.002924383749743969</v>
      </c>
      <c r="J1356" t="n">
        <v>0.02753785398678542</v>
      </c>
      <c r="K1356" t="n">
        <v>0.01016032416648379</v>
      </c>
      <c r="L1356" t="n">
        <v>-0.003370868202389137</v>
      </c>
      <c r="M1356" t="n">
        <v>0.0593716208160143</v>
      </c>
      <c r="N1356" t="n">
        <v>0.01147593136310238</v>
      </c>
      <c r="O1356" t="n">
        <v>-0.002449560213218282</v>
      </c>
      <c r="P1356" t="n">
        <v>0.0877655653274178</v>
      </c>
      <c r="Q1356" t="n">
        <v>0.009114086449167769</v>
      </c>
      <c r="R1356" t="n">
        <v>-0.003588733585010581</v>
      </c>
    </row>
    <row r="1357">
      <c r="F1357" t="n">
        <v>0.06963067717288003</v>
      </c>
      <c r="G1357" t="n">
        <v>0.01110520486014615</v>
      </c>
      <c r="H1357" t="n">
        <v>-0.002924968626493918</v>
      </c>
      <c r="J1357" t="n">
        <v>0.02754388546159564</v>
      </c>
      <c r="K1357" t="n">
        <v>0.01016831812727567</v>
      </c>
      <c r="L1357" t="n">
        <v>-0.003370531115568898</v>
      </c>
      <c r="M1357" t="n">
        <v>0.05940314932963034</v>
      </c>
      <c r="N1357" t="n">
        <v>0.01148496042003638</v>
      </c>
      <c r="O1357" t="n">
        <v>-0.00244931525719696</v>
      </c>
      <c r="P1357" t="n">
        <v>0.08781741668619392</v>
      </c>
      <c r="Q1357" t="n">
        <v>0.009121257248891741</v>
      </c>
      <c r="R1357" t="n">
        <v>-0.003588015981814218</v>
      </c>
    </row>
    <row r="1358">
      <c r="F1358" t="n">
        <v>0.06963129390801998</v>
      </c>
      <c r="G1358" t="n">
        <v>0.01111393536711168</v>
      </c>
      <c r="H1358" t="n">
        <v>-0.002924968626493918</v>
      </c>
      <c r="J1358" t="n">
        <v>0.02752665108718329</v>
      </c>
      <c r="K1358" t="n">
        <v>0.01017631208806756</v>
      </c>
      <c r="L1358" t="n">
        <v>-0.003371542376029615</v>
      </c>
      <c r="M1358" t="n">
        <v>0.0594137297562144</v>
      </c>
      <c r="N1358" t="n">
        <v>0.01149398947697037</v>
      </c>
      <c r="O1358" t="n">
        <v>-0.002449805169239604</v>
      </c>
      <c r="P1358" t="n">
        <v>0.08786925512108718</v>
      </c>
      <c r="Q1358" t="n">
        <v>0.009128428048615713</v>
      </c>
      <c r="R1358" t="n">
        <v>-0.0035883747834124</v>
      </c>
    </row>
    <row r="1359">
      <c r="F1359" t="n">
        <v>0.06966543886115968</v>
      </c>
      <c r="G1359" t="n">
        <v>0.0111226658740772</v>
      </c>
      <c r="H1359" t="n">
        <v>-0.002924676188118943</v>
      </c>
      <c r="J1359" t="n">
        <v>0.02754817778855129</v>
      </c>
      <c r="K1359" t="n">
        <v>0.01018430604885944</v>
      </c>
      <c r="L1359" t="n">
        <v>-0.003371205289209376</v>
      </c>
      <c r="M1359" t="n">
        <v>0.05940335893499477</v>
      </c>
      <c r="N1359" t="n">
        <v>0.01150301853390436</v>
      </c>
      <c r="O1359" t="n">
        <v>-0.002449560213218282</v>
      </c>
      <c r="P1359" t="n">
        <v>0.0877859527422124</v>
      </c>
      <c r="Q1359" t="n">
        <v>0.009135598848339685</v>
      </c>
      <c r="R1359" t="n">
        <v>-0.003588015981814218</v>
      </c>
    </row>
    <row r="1360">
      <c r="F1360" t="n">
        <v>0.06966601940736224</v>
      </c>
      <c r="G1360" t="n">
        <v>0.01113139638104273</v>
      </c>
      <c r="H1360" t="n">
        <v>-0.002921776957737295</v>
      </c>
      <c r="J1360" t="n">
        <v>0.02756194673205131</v>
      </c>
      <c r="K1360" t="n">
        <v>0.01019230000965132</v>
      </c>
      <c r="L1360" t="n">
        <v>-0.003375271837972526</v>
      </c>
      <c r="M1360" t="n">
        <v>0.05943485160490214</v>
      </c>
      <c r="N1360" t="n">
        <v>0.01151204759083835</v>
      </c>
      <c r="O1360" t="n">
        <v>-0.00244476730423281</v>
      </c>
      <c r="P1360" t="n">
        <v>0.08780397435616771</v>
      </c>
      <c r="Q1360" t="n">
        <v>0.009142769648063657</v>
      </c>
      <c r="R1360" t="n">
        <v>-0.003589747762650445</v>
      </c>
    </row>
    <row r="1361">
      <c r="F1361" t="n">
        <v>0.0697113297949761</v>
      </c>
      <c r="G1361" t="n">
        <v>0.01114012688800825</v>
      </c>
      <c r="H1361" t="n">
        <v>-0.002922361371570226</v>
      </c>
      <c r="J1361" t="n">
        <v>0.0275446903815327</v>
      </c>
      <c r="K1361" t="n">
        <v>0.01020029397044321</v>
      </c>
      <c r="L1361" t="n">
        <v>-0.003374596918588808</v>
      </c>
      <c r="M1361" t="n">
        <v>0.05942445270121646</v>
      </c>
      <c r="N1361" t="n">
        <v>0.01152107664777234</v>
      </c>
      <c r="O1361" t="n">
        <v>-0.002445500807774434</v>
      </c>
      <c r="P1361" t="n">
        <v>0.08792333619298859</v>
      </c>
      <c r="Q1361" t="n">
        <v>0.009149940447787629</v>
      </c>
      <c r="R1361" t="n">
        <v>-0.003589747762650445</v>
      </c>
    </row>
    <row r="1362">
      <c r="F1362" t="n">
        <v>0.06972306660290482</v>
      </c>
      <c r="G1362" t="n">
        <v>0.01114885739497377</v>
      </c>
      <c r="H1362" t="n">
        <v>-0.002922653578486692</v>
      </c>
      <c r="J1362" t="n">
        <v>0.02755069244924799</v>
      </c>
      <c r="K1362" t="n">
        <v>0.01020828793123509</v>
      </c>
      <c r="L1362" t="n">
        <v>-0.003375271837972526</v>
      </c>
      <c r="M1362" t="n">
        <v>0.05941403872469</v>
      </c>
      <c r="N1362" t="n">
        <v>0.01153010570470633</v>
      </c>
      <c r="O1362" t="n">
        <v>-0.002445500807774434</v>
      </c>
      <c r="P1362" t="n">
        <v>0.08794133019973199</v>
      </c>
      <c r="Q1362" t="n">
        <v>0.009157111247511599</v>
      </c>
      <c r="R1362" t="n">
        <v>-0.003589747762650445</v>
      </c>
    </row>
    <row r="1363">
      <c r="F1363" t="n">
        <v>0.06975717133275508</v>
      </c>
      <c r="G1363" t="n">
        <v>0.01115758790193929</v>
      </c>
      <c r="H1363" t="n">
        <v>-0.002922361371570226</v>
      </c>
      <c r="J1363" t="n">
        <v>0.02755668900726556</v>
      </c>
      <c r="K1363" t="n">
        <v>0.01021628189202697</v>
      </c>
      <c r="L1363" t="n">
        <v>-0.003377976226626822</v>
      </c>
      <c r="M1363" t="n">
        <v>0.05940360969193115</v>
      </c>
      <c r="N1363" t="n">
        <v>0.01153913476164032</v>
      </c>
      <c r="O1363" t="n">
        <v>-0.00244476730423281</v>
      </c>
      <c r="P1363" t="n">
        <v>0.0878917293669253</v>
      </c>
      <c r="Q1363" t="n">
        <v>0.009164282047235571</v>
      </c>
      <c r="R1363" t="n">
        <v>-0.00359010673742671</v>
      </c>
    </row>
    <row r="1364">
      <c r="F1364" t="n">
        <v>0.0697800735837824</v>
      </c>
      <c r="G1364" t="n">
        <v>0.01116631840890482</v>
      </c>
      <c r="H1364" t="n">
        <v>-0.002919747937616804</v>
      </c>
      <c r="J1364" t="n">
        <v>0.02757043710259734</v>
      </c>
      <c r="K1364" t="n">
        <v>0.01022427585281886</v>
      </c>
      <c r="L1364" t="n">
        <v>-0.003378651889438428</v>
      </c>
      <c r="M1364" t="n">
        <v>0.05947693964059547</v>
      </c>
      <c r="N1364" t="n">
        <v>0.01154816381857431</v>
      </c>
      <c r="O1364" t="n">
        <v>-0.002440707628490247</v>
      </c>
      <c r="P1364" t="n">
        <v>0.08794347777246919</v>
      </c>
      <c r="Q1364" t="n">
        <v>0.009171452846959541</v>
      </c>
      <c r="R1364" t="n">
        <v>-0.003591470045618816</v>
      </c>
    </row>
    <row r="1365">
      <c r="F1365" t="n">
        <v>0.0698141604969062</v>
      </c>
      <c r="G1365" t="n">
        <v>0.01117504891587034</v>
      </c>
      <c r="H1365" t="n">
        <v>-0.002919747937616804</v>
      </c>
      <c r="J1365" t="n">
        <v>0.02759193853438917</v>
      </c>
      <c r="K1365" t="n">
        <v>0.01023226981361074</v>
      </c>
      <c r="L1365" t="n">
        <v>-0.003377976226626822</v>
      </c>
      <c r="M1365" t="n">
        <v>0.05944554018618098</v>
      </c>
      <c r="N1365" t="n">
        <v>0.0115571928755083</v>
      </c>
      <c r="O1365" t="n">
        <v>-0.002440219535773821</v>
      </c>
      <c r="P1365" t="n">
        <v>0.08796142053096889</v>
      </c>
      <c r="Q1365" t="n">
        <v>0.009178623646683514</v>
      </c>
      <c r="R1365" t="n">
        <v>-0.003591829192623378</v>
      </c>
    </row>
    <row r="1366">
      <c r="F1366" t="n">
        <v>0.06982584106141639</v>
      </c>
      <c r="G1366" t="n">
        <v>0.01118377942283587</v>
      </c>
      <c r="H1366" t="n">
        <v>-0.002919455962823043</v>
      </c>
      <c r="J1366" t="n">
        <v>0.02758240389653847</v>
      </c>
      <c r="K1366" t="n">
        <v>0.01024026377440262</v>
      </c>
      <c r="L1366" t="n">
        <v>-0.003378314058032625</v>
      </c>
      <c r="M1366" t="n">
        <v>0.05945601482820073</v>
      </c>
      <c r="N1366" t="n">
        <v>0.01156622193244229</v>
      </c>
      <c r="O1366" t="n">
        <v>-0.002440707628490247</v>
      </c>
      <c r="P1366" t="n">
        <v>0.08791175771386739</v>
      </c>
      <c r="Q1366" t="n">
        <v>0.009185794446407486</v>
      </c>
      <c r="R1366" t="n">
        <v>-0.00359218833962794</v>
      </c>
    </row>
    <row r="1367">
      <c r="F1367" t="n">
        <v>0.06982630313625207</v>
      </c>
      <c r="G1367" t="n">
        <v>0.01119250992980139</v>
      </c>
      <c r="H1367" t="n">
        <v>-0.002920331887204328</v>
      </c>
      <c r="J1367" t="n">
        <v>0.02759613788420172</v>
      </c>
      <c r="K1367" t="n">
        <v>0.01024825773519451</v>
      </c>
      <c r="L1367" t="n">
        <v>-0.003378314058032625</v>
      </c>
      <c r="M1367" t="n">
        <v>0.0595083698641628</v>
      </c>
      <c r="N1367" t="n">
        <v>0.01157525098937628</v>
      </c>
      <c r="O1367" t="n">
        <v>-0.002440707628490247</v>
      </c>
      <c r="P1367" t="n">
        <v>0.08796346031545488</v>
      </c>
      <c r="Q1367" t="n">
        <v>0.009192965246131456</v>
      </c>
      <c r="R1367" t="n">
        <v>-0.003591829192623378</v>
      </c>
    </row>
    <row r="1368">
      <c r="F1368" t="n">
        <v>0.06986035532502051</v>
      </c>
      <c r="G1368" t="n">
        <v>0.01120124043676691</v>
      </c>
      <c r="H1368" t="n">
        <v>-0.002917711870124074</v>
      </c>
      <c r="J1368" t="n">
        <v>0.02760986757205758</v>
      </c>
      <c r="K1368" t="n">
        <v>0.01025625169598639</v>
      </c>
      <c r="L1368" t="n">
        <v>-0.00338235783625338</v>
      </c>
      <c r="M1368" t="n">
        <v>0.05947692542084615</v>
      </c>
      <c r="N1368" t="n">
        <v>0.01158428004631028</v>
      </c>
      <c r="O1368" t="n">
        <v>-0.002436402840068388</v>
      </c>
      <c r="P1368" t="n">
        <v>0.08804894818661602</v>
      </c>
      <c r="Q1368" t="n">
        <v>0.009200136045855428</v>
      </c>
      <c r="R1368" t="n">
        <v>-0.003593901493009251</v>
      </c>
    </row>
    <row r="1369">
      <c r="F1369" t="n">
        <v>0.0699056058977621</v>
      </c>
      <c r="G1369" t="n">
        <v>0.01120997094373244</v>
      </c>
      <c r="H1369" t="n">
        <v>-0.002917711870124074</v>
      </c>
      <c r="J1369" t="n">
        <v>0.02761583293047415</v>
      </c>
      <c r="K1369" t="n">
        <v>0.01026424565677827</v>
      </c>
      <c r="L1369" t="n">
        <v>-0.003382019634289951</v>
      </c>
      <c r="M1369" t="n">
        <v>0.05952925886919178</v>
      </c>
      <c r="N1369" t="n">
        <v>0.01159330910324427</v>
      </c>
      <c r="O1369" t="n">
        <v>-0.002435915656937001</v>
      </c>
      <c r="P1369" t="n">
        <v>0.08806682692580359</v>
      </c>
      <c r="Q1369" t="n">
        <v>0.009207306845579398</v>
      </c>
      <c r="R1369" t="n">
        <v>-0.003593901493009251</v>
      </c>
    </row>
    <row r="1370">
      <c r="F1370" t="n">
        <v>0.06992843641193271</v>
      </c>
      <c r="G1370" t="n">
        <v>0.01121870145069796</v>
      </c>
      <c r="H1370" t="n">
        <v>-0.002917420128111263</v>
      </c>
      <c r="J1370" t="n">
        <v>0.02761403217350417</v>
      </c>
      <c r="K1370" t="n">
        <v>0.01027223961757016</v>
      </c>
      <c r="L1370" t="n">
        <v>-0.003381681432326522</v>
      </c>
      <c r="M1370" t="n">
        <v>0.059497784509768</v>
      </c>
      <c r="N1370" t="n">
        <v>0.01160233816017826</v>
      </c>
      <c r="O1370" t="n">
        <v>-0.002435915656937001</v>
      </c>
      <c r="P1370" t="n">
        <v>0.08808468923404161</v>
      </c>
      <c r="Q1370" t="n">
        <v>0.00921447764530337</v>
      </c>
      <c r="R1370" t="n">
        <v>-0.003593542174723607</v>
      </c>
    </row>
    <row r="1371">
      <c r="F1371" t="n">
        <v>0.06995125459620789</v>
      </c>
      <c r="G1371" t="n">
        <v>0.01122743195766348</v>
      </c>
      <c r="H1371" t="n">
        <v>-0.002917420128111263</v>
      </c>
      <c r="J1371" t="n">
        <v>0.027612224740966</v>
      </c>
      <c r="K1371" t="n">
        <v>0.01028023357836204</v>
      </c>
      <c r="L1371" t="n">
        <v>-0.00338235783625338</v>
      </c>
      <c r="M1371" t="n">
        <v>0.05948724395265612</v>
      </c>
      <c r="N1371" t="n">
        <v>0.01161136721711225</v>
      </c>
      <c r="O1371" t="n">
        <v>-0.002436402840068388</v>
      </c>
      <c r="P1371" t="n">
        <v>0.08803492813466407</v>
      </c>
      <c r="Q1371" t="n">
        <v>0.009221648445027342</v>
      </c>
      <c r="R1371" t="n">
        <v>-0.003593901493009251</v>
      </c>
    </row>
    <row r="1372">
      <c r="F1372" t="n">
        <v>0.06994042147948308</v>
      </c>
      <c r="G1372" t="n">
        <v>0.01123616246462901</v>
      </c>
      <c r="H1372" t="n">
        <v>-0.0029150857956153</v>
      </c>
      <c r="J1372" t="n">
        <v>0.02761041063780653</v>
      </c>
      <c r="K1372" t="n">
        <v>0.01028822753915392</v>
      </c>
      <c r="L1372" t="n">
        <v>-0.003386390803662332</v>
      </c>
      <c r="M1372" t="n">
        <v>0.05951859219672859</v>
      </c>
      <c r="N1372" t="n">
        <v>0.01162039627404624</v>
      </c>
      <c r="O1372" t="n">
        <v>-0.002431125006576589</v>
      </c>
      <c r="P1372" t="n">
        <v>0.08805275404270446</v>
      </c>
      <c r="Q1372" t="n">
        <v>0.009228819244751314</v>
      </c>
      <c r="R1372" t="n">
        <v>-0.003594526732204436</v>
      </c>
    </row>
    <row r="1373">
      <c r="F1373" t="n">
        <v>0.06996320817405831</v>
      </c>
      <c r="G1373" t="n">
        <v>0.01124489297159453</v>
      </c>
      <c r="H1373" t="n">
        <v>-0.0029150857956153</v>
      </c>
      <c r="J1373" t="n">
        <v>0.02761635228044045</v>
      </c>
      <c r="K1373" t="n">
        <v>0.01029622149994581</v>
      </c>
      <c r="L1373" t="n">
        <v>-0.003386390803662332</v>
      </c>
      <c r="M1373" t="n">
        <v>0.05954992969395373</v>
      </c>
      <c r="N1373" t="n">
        <v>0.01162942533098023</v>
      </c>
      <c r="O1373" t="n">
        <v>-0.002431611280205267</v>
      </c>
      <c r="P1373" t="n">
        <v>0.08803675649360343</v>
      </c>
      <c r="Q1373" t="n">
        <v>0.009235990044475286</v>
      </c>
      <c r="R1373" t="n">
        <v>-0.003595605198070684</v>
      </c>
    </row>
    <row r="1374">
      <c r="F1374" t="n">
        <v>0.06999720009690175</v>
      </c>
      <c r="G1374" t="n">
        <v>0.01125362347856006</v>
      </c>
      <c r="H1374" t="n">
        <v>-0.002915668812774423</v>
      </c>
      <c r="J1374" t="n">
        <v>0.02764557746513184</v>
      </c>
      <c r="K1374" t="n">
        <v>0.01030421546073769</v>
      </c>
      <c r="L1374" t="n">
        <v>-0.003386052232296239</v>
      </c>
      <c r="M1374" t="n">
        <v>0.05958125645320692</v>
      </c>
      <c r="N1374" t="n">
        <v>0.01163845438791422</v>
      </c>
      <c r="O1374" t="n">
        <v>-0.002431125006576589</v>
      </c>
      <c r="P1374" t="n">
        <v>0.08805454782971878</v>
      </c>
      <c r="Q1374" t="n">
        <v>0.009243160844199258</v>
      </c>
      <c r="R1374" t="n">
        <v>-0.003595245709448601</v>
      </c>
    </row>
    <row r="1375">
      <c r="F1375" t="n">
        <v>0.07004240407957399</v>
      </c>
      <c r="G1375" t="n">
        <v>0.01126235398552558</v>
      </c>
      <c r="H1375" t="n">
        <v>-0.0029150857956153</v>
      </c>
      <c r="J1375" t="n">
        <v>0.02762821914887306</v>
      </c>
      <c r="K1375" t="n">
        <v>0.01031220942152957</v>
      </c>
      <c r="L1375" t="n">
        <v>-0.003385713660930146</v>
      </c>
      <c r="M1375" t="n">
        <v>0.05952875260034005</v>
      </c>
      <c r="N1375" t="n">
        <v>0.01164748344484821</v>
      </c>
      <c r="O1375" t="n">
        <v>-0.002431611280205267</v>
      </c>
      <c r="P1375" t="n">
        <v>0.08813994401128417</v>
      </c>
      <c r="Q1375" t="n">
        <v>0.009250331643923228</v>
      </c>
      <c r="R1375" t="n">
        <v>-0.003595245709448601</v>
      </c>
    </row>
    <row r="1376">
      <c r="F1376" t="n">
        <v>0.07003149435032738</v>
      </c>
      <c r="G1376" t="n">
        <v>0.0112710844924911</v>
      </c>
      <c r="H1376" t="n">
        <v>-0.002913036274107042</v>
      </c>
      <c r="J1376" t="n">
        <v>0.02765743695384679</v>
      </c>
      <c r="K1376" t="n">
        <v>0.01032020338232146</v>
      </c>
      <c r="L1376" t="n">
        <v>-0.003389735091137726</v>
      </c>
      <c r="M1376" t="n">
        <v>0.05956005377181522</v>
      </c>
      <c r="N1376" t="n">
        <v>0.0116565125017822</v>
      </c>
      <c r="O1376" t="n">
        <v>-0.002427306519287499</v>
      </c>
      <c r="P1376" t="n">
        <v>0.08809008136721924</v>
      </c>
      <c r="Q1376" t="n">
        <v>0.0092575024436472</v>
      </c>
      <c r="R1376" t="n">
        <v>-0.003597299480536014</v>
      </c>
    </row>
    <row r="1377">
      <c r="F1377" t="n">
        <v>0.07006545615408938</v>
      </c>
      <c r="G1377" t="n">
        <v>0.01127981499945663</v>
      </c>
      <c r="H1377" t="n">
        <v>-0.002913036274107042</v>
      </c>
      <c r="J1377" t="n">
        <v>0.02764782893309668</v>
      </c>
      <c r="K1377" t="n">
        <v>0.01032819734311334</v>
      </c>
      <c r="L1377" t="n">
        <v>-0.003390074030752878</v>
      </c>
      <c r="M1377" t="n">
        <v>0.05954943015964487</v>
      </c>
      <c r="N1377" t="n">
        <v>0.01166554155871619</v>
      </c>
      <c r="O1377" t="n">
        <v>-0.002427063837171993</v>
      </c>
      <c r="P1377" t="n">
        <v>0.08820926607784607</v>
      </c>
      <c r="Q1377" t="n">
        <v>0.009264673243371171</v>
      </c>
      <c r="R1377" t="n">
        <v>-0.003596580164503113</v>
      </c>
    </row>
    <row r="1378">
      <c r="F1378" t="n">
        <v>0.07009941019295478</v>
      </c>
      <c r="G1378" t="n">
        <v>0.01128854550642215</v>
      </c>
      <c r="H1378" t="n">
        <v>-0.002913327548607002</v>
      </c>
      <c r="J1378" t="n">
        <v>0.02766927458210945</v>
      </c>
      <c r="K1378" t="n">
        <v>0.01033619130390522</v>
      </c>
      <c r="L1378" t="n">
        <v>-0.003390074030752878</v>
      </c>
      <c r="M1378" t="n">
        <v>0.05958070786346586</v>
      </c>
      <c r="N1378" t="n">
        <v>0.01167457061565018</v>
      </c>
      <c r="O1378" t="n">
        <v>-0.002427063837171993</v>
      </c>
      <c r="P1378" t="n">
        <v>0.08812554945146828</v>
      </c>
      <c r="Q1378" t="n">
        <v>0.009271844043095143</v>
      </c>
      <c r="R1378" t="n">
        <v>-0.003596580164503113</v>
      </c>
    </row>
    <row r="1379">
      <c r="F1379" t="n">
        <v>0.07012212754795327</v>
      </c>
      <c r="G1379" t="n">
        <v>0.01129727601338767</v>
      </c>
      <c r="H1379" t="n">
        <v>-0.002912744999607081</v>
      </c>
      <c r="J1379" t="n">
        <v>0.02767518520682791</v>
      </c>
      <c r="K1379" t="n">
        <v>0.01034418526469711</v>
      </c>
      <c r="L1379" t="n">
        <v>-0.003389057211907422</v>
      </c>
      <c r="M1379" t="n">
        <v>0.059591015779839</v>
      </c>
      <c r="N1379" t="n">
        <v>0.01168359967258418</v>
      </c>
      <c r="O1379" t="n">
        <v>-0.002427063837171993</v>
      </c>
      <c r="P1379" t="n">
        <v>0.0882447120940229</v>
      </c>
      <c r="Q1379" t="n">
        <v>0.009279014842819115</v>
      </c>
      <c r="R1379" t="n">
        <v>-0.003597904886715062</v>
      </c>
    </row>
    <row r="1380">
      <c r="F1380" t="n">
        <v>0.07012237021900482</v>
      </c>
      <c r="G1380" t="n">
        <v>0.0113060065203532</v>
      </c>
      <c r="H1380" t="n">
        <v>-0.002910688839344725</v>
      </c>
      <c r="J1380" t="n">
        <v>0.02768109037634137</v>
      </c>
      <c r="K1380" t="n">
        <v>0.01035217922548899</v>
      </c>
      <c r="L1380" t="n">
        <v>-0.003393745733060524</v>
      </c>
      <c r="M1380" t="n">
        <v>0.05958035082910845</v>
      </c>
      <c r="N1380" t="n">
        <v>0.01169262872951816</v>
      </c>
      <c r="O1380" t="n">
        <v>-0.002422274805496353</v>
      </c>
      <c r="P1380" t="n">
        <v>0.08822859110845882</v>
      </c>
      <c r="Q1380" t="n">
        <v>0.009286185642543085</v>
      </c>
      <c r="R1380" t="n">
        <v>-0.003598264713186381</v>
      </c>
    </row>
    <row r="1381">
      <c r="F1381" t="n">
        <v>0.07016752533526306</v>
      </c>
      <c r="G1381" t="n">
        <v>0.01131473702731872</v>
      </c>
      <c r="H1381" t="n">
        <v>-0.002910979879124681</v>
      </c>
      <c r="J1381" t="n">
        <v>0.027671455802792</v>
      </c>
      <c r="K1381" t="n">
        <v>0.01036017318628087</v>
      </c>
      <c r="L1381" t="n">
        <v>-0.00339340642634856</v>
      </c>
      <c r="M1381" t="n">
        <v>0.05961159341728248</v>
      </c>
      <c r="N1381" t="n">
        <v>0.01170165778645216</v>
      </c>
      <c r="O1381" t="n">
        <v>-0.002422759260457452</v>
      </c>
      <c r="P1381" t="n">
        <v>0.08817862900976631</v>
      </c>
      <c r="Q1381" t="n">
        <v>0.009293356442267057</v>
      </c>
      <c r="R1381" t="n">
        <v>-0.0035986245396577</v>
      </c>
    </row>
    <row r="1382">
      <c r="F1382" t="n">
        <v>0.07019020577209586</v>
      </c>
      <c r="G1382" t="n">
        <v>0.01132346753428425</v>
      </c>
      <c r="H1382" t="n">
        <v>-0.002910106759784812</v>
      </c>
      <c r="J1382" t="n">
        <v>0.02767734889318553</v>
      </c>
      <c r="K1382" t="n">
        <v>0.01036816714707276</v>
      </c>
      <c r="L1382" t="n">
        <v>-0.00339340642634856</v>
      </c>
      <c r="M1382" t="n">
        <v>0.05966378753642609</v>
      </c>
      <c r="N1382" t="n">
        <v>0.01171068684338615</v>
      </c>
      <c r="O1382" t="n">
        <v>-0.002422274805496353</v>
      </c>
      <c r="P1382" t="n">
        <v>0.08826393556939061</v>
      </c>
      <c r="Q1382" t="n">
        <v>0.009300527241991029</v>
      </c>
      <c r="R1382" t="n">
        <v>-0.003598984366129018</v>
      </c>
    </row>
    <row r="1383">
      <c r="F1383" t="n">
        <v>0.07021287390739493</v>
      </c>
      <c r="G1383" t="n">
        <v>0.01133219804124977</v>
      </c>
      <c r="H1383" t="n">
        <v>-0.002910979879124681</v>
      </c>
      <c r="J1383" t="n">
        <v>0.02768323653937098</v>
      </c>
      <c r="K1383" t="n">
        <v>0.01037616110786464</v>
      </c>
      <c r="L1383" t="n">
        <v>-0.003392727812924633</v>
      </c>
      <c r="M1383" t="n">
        <v>0.05961115700043609</v>
      </c>
      <c r="N1383" t="n">
        <v>0.01171971590032014</v>
      </c>
      <c r="O1383" t="n">
        <v>-0.002422032578015803</v>
      </c>
      <c r="P1383" t="n">
        <v>0.08828158332613883</v>
      </c>
      <c r="Q1383" t="n">
        <v>0.009307698041715001</v>
      </c>
      <c r="R1383" t="n">
        <v>-0.003598264713186381</v>
      </c>
    </row>
    <row r="1384">
      <c r="F1384" t="n">
        <v>0.07024677000004446</v>
      </c>
      <c r="G1384" t="n">
        <v>0.01134092854821529</v>
      </c>
      <c r="H1384" t="n">
        <v>-0.00290775345054103</v>
      </c>
      <c r="J1384" t="n">
        <v>0.02769688765652491</v>
      </c>
      <c r="K1384" t="n">
        <v>0.01038415506865652</v>
      </c>
      <c r="L1384" t="n">
        <v>-0.003397405924157343</v>
      </c>
      <c r="M1384" t="n">
        <v>0.05964236457599476</v>
      </c>
      <c r="N1384" t="n">
        <v>0.01172874495725413</v>
      </c>
      <c r="O1384" t="n">
        <v>-0.002418212754114852</v>
      </c>
      <c r="P1384" t="n">
        <v>0.08829921477902219</v>
      </c>
      <c r="Q1384" t="n">
        <v>0.009314868841438973</v>
      </c>
      <c r="R1384" t="n">
        <v>-0.003599579898605694</v>
      </c>
    </row>
    <row r="1385">
      <c r="F1385" t="n">
        <v>0.0702581732824348</v>
      </c>
      <c r="G1385" t="n">
        <v>0.01134965905518082</v>
      </c>
      <c r="H1385" t="n">
        <v>-0.002908335059392024</v>
      </c>
      <c r="J1385" t="n">
        <v>0.02771053451142835</v>
      </c>
      <c r="K1385" t="n">
        <v>0.01039214902944841</v>
      </c>
      <c r="L1385" t="n">
        <v>-0.003397066251499459</v>
      </c>
      <c r="M1385" t="n">
        <v>0.0596735615267526</v>
      </c>
      <c r="N1385" t="n">
        <v>0.01173777401418812</v>
      </c>
      <c r="O1385" t="n">
        <v>-0.002418212754114852</v>
      </c>
      <c r="P1385" t="n">
        <v>0.08828300163683711</v>
      </c>
      <c r="Q1385" t="n">
        <v>0.009322039641162943</v>
      </c>
      <c r="R1385" t="n">
        <v>-0.003599579898605694</v>
      </c>
    </row>
    <row r="1386">
      <c r="F1386" t="n">
        <v>0.0702808045266971</v>
      </c>
      <c r="G1386" t="n">
        <v>0.01135838956214634</v>
      </c>
      <c r="H1386" t="n">
        <v>-0.00290862586381752</v>
      </c>
      <c r="J1386" t="n">
        <v>0.02770863693238397</v>
      </c>
      <c r="K1386" t="n">
        <v>0.01040014299024029</v>
      </c>
      <c r="L1386" t="n">
        <v>-0.003397066251499459</v>
      </c>
      <c r="M1386" t="n">
        <v>0.05968378158010093</v>
      </c>
      <c r="N1386" t="n">
        <v>0.01174680307112211</v>
      </c>
      <c r="O1386" t="n">
        <v>-0.002418212754114852</v>
      </c>
      <c r="P1386" t="n">
        <v>0.08833442880903475</v>
      </c>
      <c r="Q1386" t="n">
        <v>0.009329210440886915</v>
      </c>
      <c r="R1386" t="n">
        <v>-0.003600659880573472</v>
      </c>
    </row>
    <row r="1387">
      <c r="F1387" t="n">
        <v>0.0702809293878324</v>
      </c>
      <c r="G1387" t="n">
        <v>0.01136712006911186</v>
      </c>
      <c r="H1387" t="n">
        <v>-0.002908044254966527</v>
      </c>
      <c r="J1387" t="n">
        <v>0.02771450342134781</v>
      </c>
      <c r="K1387" t="n">
        <v>0.01040813695103218</v>
      </c>
      <c r="L1387" t="n">
        <v>-0.003396386906183691</v>
      </c>
      <c r="M1387" t="n">
        <v>0.05965205438088222</v>
      </c>
      <c r="N1387" t="n">
        <v>0.0117558321280561</v>
      </c>
      <c r="O1387" t="n">
        <v>-0.00241748743535237</v>
      </c>
      <c r="P1387" t="n">
        <v>0.08828434776816702</v>
      </c>
      <c r="Q1387" t="n">
        <v>0.009336381240610887</v>
      </c>
      <c r="R1387" t="n">
        <v>-0.003599939892594953</v>
      </c>
    </row>
    <row r="1388">
      <c r="F1388" t="n">
        <v>0.07030353152849368</v>
      </c>
      <c r="G1388" t="n">
        <v>0.01137585057607739</v>
      </c>
      <c r="H1388" t="n">
        <v>-0.002905393856847991</v>
      </c>
      <c r="J1388" t="n">
        <v>0.02772036448207101</v>
      </c>
      <c r="K1388" t="n">
        <v>0.01041613091182406</v>
      </c>
      <c r="L1388" t="n">
        <v>-0.003400374542706871</v>
      </c>
      <c r="M1388" t="n">
        <v>0.05970418375482789</v>
      </c>
      <c r="N1388" t="n">
        <v>0.01176486118499009</v>
      </c>
      <c r="O1388" t="n">
        <v>-0.002412943158501999</v>
      </c>
      <c r="P1388" t="n">
        <v>0.08836957773110943</v>
      </c>
      <c r="Q1388" t="n">
        <v>0.009343552040334857</v>
      </c>
      <c r="R1388" t="n">
        <v>-0.003601965889020307</v>
      </c>
    </row>
    <row r="1389">
      <c r="F1389" t="n">
        <v>0.07032612138364307</v>
      </c>
      <c r="G1389" t="n">
        <v>0.01138458108304291</v>
      </c>
      <c r="H1389" t="n">
        <v>-0.002906265562175579</v>
      </c>
      <c r="J1389" t="n">
        <v>0.02771067642820131</v>
      </c>
      <c r="K1389" t="n">
        <v>0.01042412487261594</v>
      </c>
      <c r="L1389" t="n">
        <v>-0.003400714580161142</v>
      </c>
      <c r="M1389" t="n">
        <v>0.05973533524130589</v>
      </c>
      <c r="N1389" t="n">
        <v>0.01177389024192408</v>
      </c>
      <c r="O1389" t="n">
        <v>-0.002413667113845084</v>
      </c>
      <c r="P1389" t="n">
        <v>0.08831945714057632</v>
      </c>
      <c r="Q1389" t="n">
        <v>0.009350722840058829</v>
      </c>
      <c r="R1389" t="n">
        <v>-0.003601605728447462</v>
      </c>
    </row>
    <row r="1390">
      <c r="F1390" t="n">
        <v>0.07035995277849343</v>
      </c>
      <c r="G1390" t="n">
        <v>0.01139331159000843</v>
      </c>
      <c r="H1390" t="n">
        <v>-0.00290597499373305</v>
      </c>
      <c r="J1390" t="n">
        <v>0.02773984276179513</v>
      </c>
      <c r="K1390" t="n">
        <v>0.01043211883340782</v>
      </c>
      <c r="L1390" t="n">
        <v>-0.003400714580161142</v>
      </c>
      <c r="M1390" t="n">
        <v>0.05974550579491392</v>
      </c>
      <c r="N1390" t="n">
        <v>0.01178291929885807</v>
      </c>
      <c r="O1390" t="n">
        <v>-0.002413667113845084</v>
      </c>
      <c r="P1390" t="n">
        <v>0.08840466161692712</v>
      </c>
      <c r="Q1390" t="n">
        <v>0.009357893639782802</v>
      </c>
      <c r="R1390" t="n">
        <v>-0.003601965889020307</v>
      </c>
    </row>
    <row r="1391">
      <c r="F1391" t="n">
        <v>0.07037126424644716</v>
      </c>
      <c r="G1391" t="n">
        <v>0.01140204209697396</v>
      </c>
      <c r="H1391" t="n">
        <v>-0.002906265562175579</v>
      </c>
      <c r="J1391" t="n">
        <v>0.02773014211360901</v>
      </c>
      <c r="K1391" t="n">
        <v>0.01044011279419971</v>
      </c>
      <c r="L1391" t="n">
        <v>-0.003404691827006809</v>
      </c>
      <c r="M1391" t="n">
        <v>0.05969274963361651</v>
      </c>
      <c r="N1391" t="n">
        <v>0.01179194835579206</v>
      </c>
      <c r="O1391" t="n">
        <v>-0.002413184476949694</v>
      </c>
      <c r="P1391" t="n">
        <v>0.088456018027676</v>
      </c>
      <c r="Q1391" t="n">
        <v>0.009365064439506772</v>
      </c>
      <c r="R1391" t="n">
        <v>-0.003601605728447462</v>
      </c>
    </row>
    <row r="1392">
      <c r="F1392" t="n">
        <v>0.070427592264325</v>
      </c>
      <c r="G1392" t="n">
        <v>0.01141077260393948</v>
      </c>
      <c r="H1392" t="n">
        <v>-0.002903899033688916</v>
      </c>
      <c r="J1392" t="n">
        <v>0.02775152810669569</v>
      </c>
      <c r="K1392" t="n">
        <v>0.01044810675499159</v>
      </c>
      <c r="L1392" t="n">
        <v>-0.003404351425904328</v>
      </c>
      <c r="M1392" t="n">
        <v>0.05976580911904156</v>
      </c>
      <c r="N1392" t="n">
        <v>0.01180097741272606</v>
      </c>
      <c r="O1392" t="n">
        <v>-0.002408881589161025</v>
      </c>
      <c r="P1392" t="n">
        <v>0.08843968053816914</v>
      </c>
      <c r="Q1392" t="n">
        <v>0.009372235239230744</v>
      </c>
      <c r="R1392" t="n">
        <v>-0.003602901920237892</v>
      </c>
    </row>
    <row r="1393">
      <c r="F1393" t="n">
        <v>0.07043887917339338</v>
      </c>
      <c r="G1393" t="n">
        <v>0.01141950311090501</v>
      </c>
      <c r="H1393" t="n">
        <v>-0.002903608701851914</v>
      </c>
      <c r="J1393" t="n">
        <v>0.02775736265908972</v>
      </c>
      <c r="K1393" t="n">
        <v>0.01045610071578348</v>
      </c>
      <c r="L1393" t="n">
        <v>-0.003404691827006809</v>
      </c>
      <c r="M1393" t="n">
        <v>0.059713021716472</v>
      </c>
      <c r="N1393" t="n">
        <v>0.01181000646966005</v>
      </c>
      <c r="O1393" t="n">
        <v>-0.002408881589161025</v>
      </c>
      <c r="P1393" t="n">
        <v>0.08849100799180726</v>
      </c>
      <c r="Q1393" t="n">
        <v>0.009379406038954716</v>
      </c>
      <c r="R1393" t="n">
        <v>-0.003603262246462539</v>
      </c>
    </row>
    <row r="1394">
      <c r="F1394" t="n">
        <v>0.07045014929842573</v>
      </c>
      <c r="G1394" t="n">
        <v>0.01142823361787053</v>
      </c>
      <c r="H1394" t="n">
        <v>-0.002903608701851914</v>
      </c>
      <c r="J1394" t="n">
        <v>0.02773986750983427</v>
      </c>
      <c r="K1394" t="n">
        <v>0.01046409467657536</v>
      </c>
      <c r="L1394" t="n">
        <v>-0.003404691827006809</v>
      </c>
      <c r="M1394" t="n">
        <v>0.05976508773920397</v>
      </c>
      <c r="N1394" t="n">
        <v>0.01181903552659404</v>
      </c>
      <c r="O1394" t="n">
        <v>-0.002408399861016008</v>
      </c>
      <c r="P1394" t="n">
        <v>0.08847463456651633</v>
      </c>
      <c r="Q1394" t="n">
        <v>0.009386576838678686</v>
      </c>
      <c r="R1394" t="n">
        <v>-0.003603622572687185</v>
      </c>
    </row>
    <row r="1395">
      <c r="F1395" t="n">
        <v>0.07046140264536498</v>
      </c>
      <c r="G1395" t="n">
        <v>0.01143696412483605</v>
      </c>
      <c r="H1395" t="n">
        <v>-0.002903028038177912</v>
      </c>
      <c r="J1395" t="n">
        <v>0.02776124019379402</v>
      </c>
      <c r="K1395" t="n">
        <v>0.01047208863736724</v>
      </c>
      <c r="L1395" t="n">
        <v>-0.003404351425904328</v>
      </c>
      <c r="M1395" t="n">
        <v>0.05973324357265591</v>
      </c>
      <c r="N1395" t="n">
        <v>0.01182806458352803</v>
      </c>
      <c r="O1395" t="n">
        <v>-0.002408881589161025</v>
      </c>
      <c r="P1395" t="n">
        <v>0.08852593309239926</v>
      </c>
      <c r="Q1395" t="n">
        <v>0.009393747638402658</v>
      </c>
      <c r="R1395" t="n">
        <v>-0.003605630454253288</v>
      </c>
    </row>
    <row r="1396">
      <c r="F1396" t="n">
        <v>0.07050644125535066</v>
      </c>
      <c r="G1396" t="n">
        <v>0.01144569463180158</v>
      </c>
      <c r="H1396" t="n">
        <v>-0.002901526337847592</v>
      </c>
      <c r="J1396" t="n">
        <v>0.02775150609107335</v>
      </c>
      <c r="K1396" t="n">
        <v>0.01048008259815912</v>
      </c>
      <c r="L1396" t="n">
        <v>-0.003407976802299738</v>
      </c>
      <c r="M1396" t="n">
        <v>0.05980626499118219</v>
      </c>
      <c r="N1396" t="n">
        <v>0.01183709364046202</v>
      </c>
      <c r="O1396" t="n">
        <v>-0.002404578885865589</v>
      </c>
      <c r="P1396" t="n">
        <v>0.08847567620602947</v>
      </c>
      <c r="Q1396" t="n">
        <v>0.00940091843812663</v>
      </c>
      <c r="R1396" t="n">
        <v>-0.003605269963306052</v>
      </c>
    </row>
    <row r="1397">
      <c r="F1397" t="n">
        <v>0.07052893740655543</v>
      </c>
      <c r="G1397" t="n">
        <v>0.0114544251387671</v>
      </c>
      <c r="H1397" t="n">
        <v>-0.002900656054003007</v>
      </c>
      <c r="J1397" t="n">
        <v>0.02775731728388239</v>
      </c>
      <c r="K1397" t="n">
        <v>0.01048807655895101</v>
      </c>
      <c r="L1397" t="n">
        <v>-0.003407636038695868</v>
      </c>
      <c r="M1397" t="n">
        <v>0.05981634762174332</v>
      </c>
      <c r="N1397" t="n">
        <v>0.01184612269739601</v>
      </c>
      <c r="O1397" t="n">
        <v>-0.002404578885865589</v>
      </c>
      <c r="P1397" t="n">
        <v>0.08852694409166217</v>
      </c>
      <c r="Q1397" t="n">
        <v>0.009408089237850602</v>
      </c>
      <c r="R1397" t="n">
        <v>-0.00360454898141158</v>
      </c>
    </row>
    <row r="1398">
      <c r="F1398" t="n">
        <v>0.0705288776048985</v>
      </c>
      <c r="G1398" t="n">
        <v>0.01146315564573262</v>
      </c>
      <c r="H1398" t="n">
        <v>-0.002901526337847592</v>
      </c>
      <c r="J1398" t="n">
        <v>0.02776312308255341</v>
      </c>
      <c r="K1398" t="n">
        <v>0.01049607051974289</v>
      </c>
      <c r="L1398" t="n">
        <v>-0.003407636038695868</v>
      </c>
      <c r="M1398" t="n">
        <v>0.05978446085059042</v>
      </c>
      <c r="N1398" t="n">
        <v>0.01185515175433</v>
      </c>
      <c r="O1398" t="n">
        <v>-0.002404338476058964</v>
      </c>
      <c r="P1398" t="n">
        <v>0.0885104971815332</v>
      </c>
      <c r="Q1398" t="n">
        <v>0.009415260037574574</v>
      </c>
      <c r="R1398" t="n">
        <v>-0.00360454898141158</v>
      </c>
    </row>
    <row r="1399">
      <c r="F1399" t="n">
        <v>0.07056261881880126</v>
      </c>
      <c r="G1399" t="n">
        <v>0.01147188615269815</v>
      </c>
      <c r="H1399" t="n">
        <v>-0.002900946148617869</v>
      </c>
      <c r="J1399" t="n">
        <v>0.02776892349038808</v>
      </c>
      <c r="K1399" t="n">
        <v>0.01050406448053477</v>
      </c>
      <c r="L1399" t="n">
        <v>-0.003407295275091999</v>
      </c>
      <c r="M1399" t="n">
        <v>0.05981549591531027</v>
      </c>
      <c r="N1399" t="n">
        <v>0.01186418081126399</v>
      </c>
      <c r="O1399" t="n">
        <v>-0.002404338476058964</v>
      </c>
      <c r="P1399" t="n">
        <v>0.08859558898971887</v>
      </c>
      <c r="Q1399" t="n">
        <v>0.009422430837298544</v>
      </c>
      <c r="R1399" t="n">
        <v>-0.003605269963306052</v>
      </c>
    </row>
    <row r="1400">
      <c r="F1400" t="n">
        <v>0.07058507592820956</v>
      </c>
      <c r="G1400" t="n">
        <v>0.01148061665966367</v>
      </c>
      <c r="H1400" t="n">
        <v>-0.002898857677359609</v>
      </c>
      <c r="J1400" t="n">
        <v>0.0277980532597162</v>
      </c>
      <c r="K1400" t="n">
        <v>0.01051205844132666</v>
      </c>
      <c r="L1400" t="n">
        <v>-0.003410908472998497</v>
      </c>
      <c r="M1400" t="n">
        <v>0.05980455959513539</v>
      </c>
      <c r="N1400" t="n">
        <v>0.01187320986819798</v>
      </c>
      <c r="O1400" t="n">
        <v>-0.002399316658342433</v>
      </c>
      <c r="P1400" t="n">
        <v>0.08857910801100111</v>
      </c>
      <c r="Q1400" t="n">
        <v>0.009429601637022516</v>
      </c>
      <c r="R1400" t="n">
        <v>-0.003606908086598113</v>
      </c>
    </row>
    <row r="1401">
      <c r="F1401" t="n">
        <v>0.07061879935775607</v>
      </c>
      <c r="G1401" t="n">
        <v>0.0114893471666292</v>
      </c>
      <c r="H1401" t="n">
        <v>-0.002898277963795494</v>
      </c>
      <c r="J1401" t="n">
        <v>0.02778050814675516</v>
      </c>
      <c r="K1401" t="n">
        <v>0.01052005240211854</v>
      </c>
      <c r="L1401" t="n">
        <v>-0.003411931847877884</v>
      </c>
      <c r="M1401" t="n">
        <v>0.05981459025772526</v>
      </c>
      <c r="N1401" t="n">
        <v>0.01188223892513197</v>
      </c>
      <c r="O1401" t="n">
        <v>-0.002399556614003833</v>
      </c>
      <c r="P1401" t="n">
        <v>0.08859646366908197</v>
      </c>
      <c r="Q1401" t="n">
        <v>0.009436772436746487</v>
      </c>
      <c r="R1401" t="n">
        <v>-0.003606186777111742</v>
      </c>
    </row>
    <row r="1402">
      <c r="F1402" t="n">
        <v>0.07062995337044352</v>
      </c>
      <c r="G1402" t="n">
        <v>0.01149807767359472</v>
      </c>
      <c r="H1402" t="n">
        <v>-0.002898567820577552</v>
      </c>
      <c r="J1402" t="n">
        <v>0.02780963062343372</v>
      </c>
      <c r="K1402" t="n">
        <v>0.01052804636291042</v>
      </c>
      <c r="L1402" t="n">
        <v>-0.003410908472998497</v>
      </c>
      <c r="M1402" t="n">
        <v>0.05986657338584656</v>
      </c>
      <c r="N1402" t="n">
        <v>0.01189126798206596</v>
      </c>
      <c r="O1402" t="n">
        <v>-0.002400036525326634</v>
      </c>
      <c r="P1402" t="n">
        <v>0.08864766117909956</v>
      </c>
      <c r="Q1402" t="n">
        <v>0.009443943236470459</v>
      </c>
      <c r="R1402" t="n">
        <v>-0.003606186777111742</v>
      </c>
    </row>
    <row r="1403">
      <c r="F1403" t="n">
        <v>0.07066365677283576</v>
      </c>
      <c r="G1403" t="n">
        <v>0.01150680818056024</v>
      </c>
      <c r="H1403" t="n">
        <v>-0.002896762682061199</v>
      </c>
      <c r="J1403" t="n">
        <v>0.0278154112347767</v>
      </c>
      <c r="K1403" t="n">
        <v>0.01053604032370231</v>
      </c>
      <c r="L1403" t="n">
        <v>-0.003410908472998497</v>
      </c>
      <c r="M1403" t="n">
        <v>0.05985559768856377</v>
      </c>
      <c r="N1403" t="n">
        <v>0.01190029703899995</v>
      </c>
      <c r="O1403" t="n">
        <v>-0.002399556614003833</v>
      </c>
      <c r="P1403" t="n">
        <v>0.08863112656645677</v>
      </c>
      <c r="Q1403" t="n">
        <v>0.009451114036194431</v>
      </c>
      <c r="R1403" t="n">
        <v>-0.003606547431854927</v>
      </c>
    </row>
    <row r="1404">
      <c r="F1404" t="n">
        <v>0.07068606709815806</v>
      </c>
      <c r="G1404" t="n">
        <v>0.01151553868752577</v>
      </c>
      <c r="H1404" t="n">
        <v>-0.002896183445372125</v>
      </c>
      <c r="J1404" t="n">
        <v>0.02782118647017938</v>
      </c>
      <c r="K1404" t="n">
        <v>0.01054403428449419</v>
      </c>
      <c r="L1404" t="n">
        <v>-0.003415534686501714</v>
      </c>
      <c r="M1404" t="n">
        <v>0.05982362309865166</v>
      </c>
      <c r="N1404" t="n">
        <v>0.01190932609593395</v>
      </c>
      <c r="O1404" t="n">
        <v>-0.002395255983553865</v>
      </c>
      <c r="P1404" t="n">
        <v>0.08861457236643416</v>
      </c>
      <c r="Q1404" t="n">
        <v>0.009458284835918401</v>
      </c>
      <c r="R1404" t="n">
        <v>-0.003608176150669502</v>
      </c>
    </row>
    <row r="1405">
      <c r="F1405" t="n">
        <v>0.07068589008080813</v>
      </c>
      <c r="G1405" t="n">
        <v>0.01152426919449129</v>
      </c>
      <c r="H1405" t="n">
        <v>-0.002896183445372125</v>
      </c>
      <c r="J1405" t="n">
        <v>0.02780361291472824</v>
      </c>
      <c r="K1405" t="n">
        <v>0.01055202824528607</v>
      </c>
      <c r="L1405" t="n">
        <v>-0.003414510230986866</v>
      </c>
      <c r="M1405" t="n">
        <v>0.05987557393252102</v>
      </c>
      <c r="N1405" t="n">
        <v>0.01191835515286794</v>
      </c>
      <c r="O1405" t="n">
        <v>-0.002395255983553865</v>
      </c>
      <c r="P1405" t="n">
        <v>0.08866572496518277</v>
      </c>
      <c r="Q1405" t="n">
        <v>0.009465455635642373</v>
      </c>
      <c r="R1405" t="n">
        <v>-0.003608536968284569</v>
      </c>
    </row>
    <row r="1406">
      <c r="F1406" t="n">
        <v>0.07074214077946722</v>
      </c>
      <c r="G1406" t="n">
        <v>0.01153299970145681</v>
      </c>
      <c r="H1406" t="n">
        <v>-0.002896473063716662</v>
      </c>
      <c r="J1406" t="n">
        <v>0.02782493911063522</v>
      </c>
      <c r="K1406" t="n">
        <v>0.01056002220607796</v>
      </c>
      <c r="L1406" t="n">
        <v>-0.003415193201330098</v>
      </c>
      <c r="M1406" t="n">
        <v>0.05986455698265944</v>
      </c>
      <c r="N1406" t="n">
        <v>0.01192738420980193</v>
      </c>
      <c r="O1406" t="n">
        <v>-0.002395495485202056</v>
      </c>
      <c r="P1406" t="n">
        <v>0.08864913508644418</v>
      </c>
      <c r="Q1406" t="n">
        <v>0.009472626435366345</v>
      </c>
      <c r="R1406" t="n">
        <v>-0.003608176150669502</v>
      </c>
    </row>
    <row r="1407">
      <c r="F1407" t="n">
        <v>0.07074193255145367</v>
      </c>
      <c r="G1407" t="n">
        <v>0.01154173020842234</v>
      </c>
      <c r="H1407" t="n">
        <v>-0.002895893827027588</v>
      </c>
      <c r="J1407" t="n">
        <v>0.02782291537069859</v>
      </c>
      <c r="K1407" t="n">
        <v>0.01056801616686984</v>
      </c>
      <c r="L1407" t="n">
        <v>-0.003414510230986866</v>
      </c>
      <c r="M1407" t="n">
        <v>0.05985352564777541</v>
      </c>
      <c r="N1407" t="n">
        <v>0.01193641326673592</v>
      </c>
      <c r="O1407" t="n">
        <v>-0.002395255983553865</v>
      </c>
      <c r="P1407" t="n">
        <v>0.08863252565848168</v>
      </c>
      <c r="Q1407" t="n">
        <v>0.009479797235090315</v>
      </c>
      <c r="R1407" t="n">
        <v>-0.003607815333054435</v>
      </c>
    </row>
    <row r="1408">
      <c r="F1408" t="n">
        <v>0.07076429164724131</v>
      </c>
      <c r="G1408" t="n">
        <v>0.01155046071538786</v>
      </c>
      <c r="H1408" t="n">
        <v>-0.002893503703171505</v>
      </c>
      <c r="J1408" t="n">
        <v>0.02782866798484429</v>
      </c>
      <c r="K1408" t="n">
        <v>0.01057601012766173</v>
      </c>
      <c r="L1408" t="n">
        <v>-0.003418442406865801</v>
      </c>
      <c r="M1408" t="n">
        <v>0.05988445683567151</v>
      </c>
      <c r="N1408" t="n">
        <v>0.01194544232366991</v>
      </c>
      <c r="O1408" t="n">
        <v>-0.002390716831298887</v>
      </c>
      <c r="P1408" t="n">
        <v>0.08864976505842354</v>
      </c>
      <c r="Q1408" t="n">
        <v>0.009486968034814289</v>
      </c>
      <c r="R1408" t="n">
        <v>-0.003609795654521175</v>
      </c>
    </row>
    <row r="1409">
      <c r="F1409" t="n">
        <v>0.07080923148454861</v>
      </c>
      <c r="G1409" t="n">
        <v>0.01155919122235339</v>
      </c>
      <c r="H1409" t="n">
        <v>-0.002893793082479753</v>
      </c>
      <c r="J1409" t="n">
        <v>0.02782663179911081</v>
      </c>
      <c r="K1409" t="n">
        <v>0.01058400408845361</v>
      </c>
      <c r="L1409" t="n">
        <v>-0.003418442406865801</v>
      </c>
      <c r="M1409" t="n">
        <v>0.05991537764395888</v>
      </c>
      <c r="N1409" t="n">
        <v>0.0119544713806039</v>
      </c>
      <c r="O1409" t="n">
        <v>-0.002390955879077239</v>
      </c>
      <c r="P1409" t="n">
        <v>0.0886669883817196</v>
      </c>
      <c r="Q1409" t="n">
        <v>0.009494138834538261</v>
      </c>
      <c r="R1409" t="n">
        <v>-0.003610156634086628</v>
      </c>
    </row>
    <row r="1410">
      <c r="F1410" t="n">
        <v>0.07083157056645926</v>
      </c>
      <c r="G1410" t="n">
        <v>0.01156792172931891</v>
      </c>
      <c r="H1410" t="n">
        <v>-0.002893793082479753</v>
      </c>
      <c r="J1410" t="n">
        <v>0.02783237312565823</v>
      </c>
      <c r="K1410" t="n">
        <v>0.01059199804924549</v>
      </c>
      <c r="L1410" t="n">
        <v>-0.003418442406865801</v>
      </c>
      <c r="M1410" t="n">
        <v>0.05990430722020612</v>
      </c>
      <c r="N1410" t="n">
        <v>0.01196350043753789</v>
      </c>
      <c r="O1410" t="n">
        <v>-0.002390238735742183</v>
      </c>
      <c r="P1410" t="n">
        <v>0.08871806744407257</v>
      </c>
      <c r="Q1410" t="n">
        <v>0.009501309634262231</v>
      </c>
      <c r="R1410" t="n">
        <v>-0.003610517613652079</v>
      </c>
    </row>
    <row r="1411">
      <c r="F1411" t="n">
        <v>0.07083129549446483</v>
      </c>
      <c r="G1411" t="n">
        <v>0.01157665223628443</v>
      </c>
      <c r="H1411" t="n">
        <v>-0.002893503703171505</v>
      </c>
      <c r="J1411" t="n">
        <v>0.02785367827972783</v>
      </c>
      <c r="K1411" t="n">
        <v>0.01059999201003738</v>
      </c>
      <c r="L1411" t="n">
        <v>-0.003421679481481245</v>
      </c>
      <c r="M1411" t="n">
        <v>0.05989322247220571</v>
      </c>
      <c r="N1411" t="n">
        <v>0.01197252949447188</v>
      </c>
      <c r="O1411" t="n">
        <v>-0.002390238735742183</v>
      </c>
      <c r="P1411" t="n">
        <v>0.08876913388627961</v>
      </c>
      <c r="Q1411" t="n">
        <v>0.009508480433986203</v>
      </c>
      <c r="R1411" t="n">
        <v>-0.003612128250322403</v>
      </c>
    </row>
    <row r="1412">
      <c r="F1412" t="n">
        <v>0.07086490882593316</v>
      </c>
      <c r="G1412" t="n">
        <v>0.01158538274324996</v>
      </c>
      <c r="H1412" t="n">
        <v>-0.002891685931057739</v>
      </c>
      <c r="J1412" t="n">
        <v>0.0278594100533853</v>
      </c>
      <c r="K1412" t="n">
        <v>0.01060798597082926</v>
      </c>
      <c r="L1412" t="n">
        <v>-0.00342270608798634</v>
      </c>
      <c r="M1412" t="n">
        <v>0.05994510064884934</v>
      </c>
      <c r="N1412" t="n">
        <v>0.01198155855140587</v>
      </c>
      <c r="O1412" t="n">
        <v>-0.002385940632411088</v>
      </c>
      <c r="P1412" t="n">
        <v>0.08878631246876117</v>
      </c>
      <c r="Q1412" t="n">
        <v>0.009515651233710173</v>
      </c>
      <c r="R1412" t="n">
        <v>-0.00361176710972549</v>
      </c>
    </row>
    <row r="1413">
      <c r="F1413" t="n">
        <v>0.07086459813040651</v>
      </c>
      <c r="G1413" t="n">
        <v>0.01159411325021548</v>
      </c>
      <c r="H1413" t="n">
        <v>-0.002891685931057739</v>
      </c>
      <c r="J1413" t="n">
        <v>0.02784956501121202</v>
      </c>
      <c r="K1413" t="n">
        <v>0.01061597993162114</v>
      </c>
      <c r="L1413" t="n">
        <v>-0.003421679481481245</v>
      </c>
      <c r="M1413" t="n">
        <v>0.05991299686719123</v>
      </c>
      <c r="N1413" t="n">
        <v>0.01199058760833986</v>
      </c>
      <c r="O1413" t="n">
        <v>-0.002385702038347847</v>
      </c>
      <c r="P1413" t="n">
        <v>0.08883735196702652</v>
      </c>
      <c r="Q1413" t="n">
        <v>0.009522822033434145</v>
      </c>
      <c r="R1413" t="n">
        <v>-0.00361176710972549</v>
      </c>
    </row>
    <row r="1414">
      <c r="F1414" t="n">
        <v>0.07088688158235235</v>
      </c>
      <c r="G1414" t="n">
        <v>0.011602843757181</v>
      </c>
      <c r="H1414" t="n">
        <v>-0.002891975070736877</v>
      </c>
      <c r="J1414" t="n">
        <v>0.02785528495270613</v>
      </c>
      <c r="K1414" t="n">
        <v>0.01062397389241303</v>
      </c>
      <c r="L1414" t="n">
        <v>-0.003421679481481245</v>
      </c>
      <c r="M1414" t="n">
        <v>0.05998584876289034</v>
      </c>
      <c r="N1414" t="n">
        <v>0.01199961666527385</v>
      </c>
      <c r="O1414" t="n">
        <v>-0.002386179226474329</v>
      </c>
      <c r="P1414" t="n">
        <v>0.08885450018490526</v>
      </c>
      <c r="Q1414" t="n">
        <v>0.009529992833158118</v>
      </c>
      <c r="R1414" t="n">
        <v>-0.003611044828531664</v>
      </c>
    </row>
    <row r="1415">
      <c r="F1415" t="n">
        <v>0.07092046268149681</v>
      </c>
      <c r="G1415" t="n">
        <v>0.01161157426414653</v>
      </c>
      <c r="H1415" t="n">
        <v>-0.002891685931057739</v>
      </c>
      <c r="J1415" t="n">
        <v>0.02787657331347819</v>
      </c>
      <c r="K1415" t="n">
        <v>0.01063196785320491</v>
      </c>
      <c r="L1415" t="n">
        <v>-0.00342202168364961</v>
      </c>
      <c r="M1415" t="n">
        <v>0.05997471279651131</v>
      </c>
      <c r="N1415" t="n">
        <v>0.01200864572220785</v>
      </c>
      <c r="O1415" t="n">
        <v>-0.00238641782053757</v>
      </c>
      <c r="P1415" t="n">
        <v>0.08880387160076064</v>
      </c>
      <c r="Q1415" t="n">
        <v>0.009537163632882088</v>
      </c>
      <c r="R1415" t="n">
        <v>-0.003611405969128577</v>
      </c>
    </row>
    <row r="1416">
      <c r="F1416" t="n">
        <v>0.07096534810846818</v>
      </c>
      <c r="G1416" t="n">
        <v>0.01162030477111205</v>
      </c>
      <c r="H1416" t="n">
        <v>-0.002889572430473141</v>
      </c>
      <c r="J1416" t="n">
        <v>0.02786670882496894</v>
      </c>
      <c r="K1416" t="n">
        <v>0.01063996181399679</v>
      </c>
      <c r="L1416" t="n">
        <v>-0.003426274677991288</v>
      </c>
      <c r="M1416" t="n">
        <v>0.05996356258056817</v>
      </c>
      <c r="N1416" t="n">
        <v>0.01201767477914184</v>
      </c>
      <c r="O1416" t="n">
        <v>-0.002381881423168435</v>
      </c>
      <c r="P1416" t="n">
        <v>0.08882098434964431</v>
      </c>
      <c r="Q1416" t="n">
        <v>0.00954433443260606</v>
      </c>
      <c r="R1416" t="n">
        <v>-0.00361300712021034</v>
      </c>
    </row>
    <row r="1417">
      <c r="F1417" t="n">
        <v>0.07096497291173094</v>
      </c>
      <c r="G1417" t="n">
        <v>0.01162903527807758</v>
      </c>
      <c r="H1417" t="n">
        <v>-0.002888705732083677</v>
      </c>
      <c r="J1417" t="n">
        <v>0.02788798880249749</v>
      </c>
      <c r="K1417" t="n">
        <v>0.01064795577478868</v>
      </c>
      <c r="L1417" t="n">
        <v>-0.003425247001123264</v>
      </c>
      <c r="M1417" t="n">
        <v>0.05999439281055757</v>
      </c>
      <c r="N1417" t="n">
        <v>0.01202670383607583</v>
      </c>
      <c r="O1417" t="n">
        <v>-0.002381881423168435</v>
      </c>
      <c r="P1417" t="n">
        <v>0.08880419728383915</v>
      </c>
      <c r="Q1417" t="n">
        <v>0.00955150523233003</v>
      </c>
      <c r="R1417" t="n">
        <v>-0.003613368420922361</v>
      </c>
    </row>
    <row r="1418">
      <c r="F1418" t="n">
        <v>0.07097589314529516</v>
      </c>
      <c r="G1418" t="n">
        <v>0.0116377657850431</v>
      </c>
      <c r="H1418" t="n">
        <v>-0.002889283531009987</v>
      </c>
      <c r="J1418" t="n">
        <v>0.0278858999616053</v>
      </c>
      <c r="K1418" t="n">
        <v>0.01065594973558056</v>
      </c>
      <c r="L1418" t="n">
        <v>-0.003425247001123264</v>
      </c>
      <c r="M1418" t="n">
        <v>0.05998321610881596</v>
      </c>
      <c r="N1418" t="n">
        <v>0.01203573289300982</v>
      </c>
      <c r="O1418" t="n">
        <v>-0.002381167001625793</v>
      </c>
      <c r="P1418" t="n">
        <v>0.08888904735281544</v>
      </c>
      <c r="Q1418" t="n">
        <v>0.009558676032054002</v>
      </c>
      <c r="R1418" t="n">
        <v>-0.00361300712021034</v>
      </c>
    </row>
    <row r="1419">
      <c r="F1419" t="n">
        <v>0.0710094342572227</v>
      </c>
      <c r="G1419" t="n">
        <v>0.01164649629200862</v>
      </c>
      <c r="H1419" t="n">
        <v>-0.002889572430473141</v>
      </c>
      <c r="J1419" t="n">
        <v>0.02789938297483811</v>
      </c>
      <c r="K1419" t="n">
        <v>0.01066394369637244</v>
      </c>
      <c r="L1419" t="n">
        <v>-0.003425932119035279</v>
      </c>
      <c r="M1419" t="n">
        <v>0.06003502311160633</v>
      </c>
      <c r="N1419" t="n">
        <v>0.01204476194994381</v>
      </c>
      <c r="O1419" t="n">
        <v>-0.002376871426269966</v>
      </c>
      <c r="P1419" t="n">
        <v>0.08887222659265398</v>
      </c>
      <c r="Q1419" t="n">
        <v>0.009565846831777974</v>
      </c>
      <c r="R1419" t="n">
        <v>-0.003612645819498319</v>
      </c>
    </row>
    <row r="1420">
      <c r="F1420" t="n">
        <v>0.07103164660384148</v>
      </c>
      <c r="G1420" t="n">
        <v>0.01165522679897415</v>
      </c>
      <c r="H1420" t="n">
        <v>-0.002886298003796363</v>
      </c>
      <c r="J1420" t="n">
        <v>0.02791286180374458</v>
      </c>
      <c r="K1420" t="n">
        <v>0.01067193765716433</v>
      </c>
      <c r="L1420" t="n">
        <v>-0.003429831878934093</v>
      </c>
      <c r="M1420" t="n">
        <v>0.05998182039533009</v>
      </c>
      <c r="N1420" t="n">
        <v>0.0120537910068778</v>
      </c>
      <c r="O1420" t="n">
        <v>-0.002376871426269966</v>
      </c>
      <c r="P1420" t="n">
        <v>0.0888553864414372</v>
      </c>
      <c r="Q1420" t="n">
        <v>0.009573017631501946</v>
      </c>
      <c r="R1420" t="n">
        <v>-0.003614599133485096</v>
      </c>
    </row>
    <row r="1421">
      <c r="F1421" t="n">
        <v>0.07104252352370784</v>
      </c>
      <c r="G1421" t="n">
        <v>0.01166395730593967</v>
      </c>
      <c r="H1421" t="n">
        <v>-0.002887163979795102</v>
      </c>
      <c r="J1421" t="n">
        <v>0.02791854615347505</v>
      </c>
      <c r="K1421" t="n">
        <v>0.01067993161795621</v>
      </c>
      <c r="L1421" t="n">
        <v>-0.003429831878934093</v>
      </c>
      <c r="M1421" t="n">
        <v>0.06001260463361477</v>
      </c>
      <c r="N1421" t="n">
        <v>0.01206282006381179</v>
      </c>
      <c r="O1421" t="n">
        <v>-0.00237734680055522</v>
      </c>
      <c r="P1421" t="n">
        <v>0.08897408943618645</v>
      </c>
      <c r="Q1421" t="n">
        <v>0.009580188431225918</v>
      </c>
      <c r="R1421" t="n">
        <v>-0.003614237673571748</v>
      </c>
    </row>
    <row r="1422">
      <c r="F1422" t="n">
        <v>0.07107603465612745</v>
      </c>
      <c r="G1422" t="n">
        <v>0.01167268781290519</v>
      </c>
      <c r="H1422" t="n">
        <v>-0.00288658666246261</v>
      </c>
      <c r="J1422" t="n">
        <v>0.02792422518671377</v>
      </c>
      <c r="K1422" t="n">
        <v>0.01068792557874809</v>
      </c>
      <c r="L1422" t="n">
        <v>-0.003429146049724148</v>
      </c>
      <c r="M1422" t="n">
        <v>0.06000137415043724</v>
      </c>
      <c r="N1422" t="n">
        <v>0.01207184912074578</v>
      </c>
      <c r="O1422" t="n">
        <v>-0.00237663373912734</v>
      </c>
      <c r="P1422" t="n">
        <v>0.08895721735084722</v>
      </c>
      <c r="Q1422" t="n">
        <v>0.00958735923094989</v>
      </c>
      <c r="R1422" t="n">
        <v>-0.003614960593398445</v>
      </c>
    </row>
    <row r="1423">
      <c r="F1423" t="n">
        <v>0.07112086566373856</v>
      </c>
      <c r="G1423" t="n">
        <v>0.01168141831987072</v>
      </c>
      <c r="H1423" t="n">
        <v>-0.002887163979795102</v>
      </c>
      <c r="J1423" t="n">
        <v>0.02792210747515908</v>
      </c>
      <c r="K1423" t="n">
        <v>0.01069591953953998</v>
      </c>
      <c r="L1423" t="n">
        <v>-0.003429831878934093</v>
      </c>
      <c r="M1423" t="n">
        <v>0.0600531391670974</v>
      </c>
      <c r="N1423" t="n">
        <v>0.01208087817767977</v>
      </c>
      <c r="O1423" t="n">
        <v>-0.00237663373912734</v>
      </c>
      <c r="P1423" t="n">
        <v>0.08890643187672403</v>
      </c>
      <c r="Q1423" t="n">
        <v>0.00959453003067386</v>
      </c>
      <c r="R1423" t="n">
        <v>-0.003615322053311793</v>
      </c>
    </row>
    <row r="1424">
      <c r="F1424" t="n">
        <v>0.07110904400381973</v>
      </c>
      <c r="G1424" t="n">
        <v>0.01169014882683624</v>
      </c>
      <c r="H1424" t="n">
        <v>-0.002884461360898458</v>
      </c>
      <c r="J1424" t="n">
        <v>0.02793556731692674</v>
      </c>
      <c r="K1424" t="n">
        <v>0.01070391350033186</v>
      </c>
      <c r="L1424" t="n">
        <v>-0.003432691166153602</v>
      </c>
      <c r="M1424" t="n">
        <v>0.06008389171928147</v>
      </c>
      <c r="N1424" t="n">
        <v>0.01208990723461376</v>
      </c>
      <c r="O1424" t="n">
        <v>-0.002372102364403802</v>
      </c>
      <c r="P1424" t="n">
        <v>0.08902510231859073</v>
      </c>
      <c r="Q1424" t="n">
        <v>0.009601700830397832</v>
      </c>
      <c r="R1424" t="n">
        <v>-0.003616905271078413</v>
      </c>
    </row>
    <row r="1425">
      <c r="F1425" t="n">
        <v>0.07114252516608516</v>
      </c>
      <c r="G1425" t="n">
        <v>0.01169887933380176</v>
      </c>
      <c r="H1425" t="n">
        <v>-0.002884172943604098</v>
      </c>
      <c r="J1425" t="n">
        <v>0.02791785272691898</v>
      </c>
      <c r="K1425" t="n">
        <v>0.01071190746112374</v>
      </c>
      <c r="L1425" t="n">
        <v>-0.003432347897036986</v>
      </c>
      <c r="M1425" t="n">
        <v>0.06009362889184272</v>
      </c>
      <c r="N1425" t="n">
        <v>0.01209893629154775</v>
      </c>
      <c r="O1425" t="n">
        <v>-0.002372339598363638</v>
      </c>
      <c r="P1425" t="n">
        <v>0.08897427986861806</v>
      </c>
      <c r="Q1425" t="n">
        <v>0.009608871630121803</v>
      </c>
      <c r="R1425" t="n">
        <v>-0.003615820416468012</v>
      </c>
    </row>
    <row r="1426">
      <c r="F1426" t="n">
        <v>0.0711759985542883</v>
      </c>
      <c r="G1426" t="n">
        <v>0.01170760984076729</v>
      </c>
      <c r="H1426" t="n">
        <v>-0.002883884526309738</v>
      </c>
      <c r="J1426" t="n">
        <v>0.02792350883021696</v>
      </c>
      <c r="K1426" t="n">
        <v>0.01071990142191563</v>
      </c>
      <c r="L1426" t="n">
        <v>-0.003433377704386832</v>
      </c>
      <c r="M1426" t="n">
        <v>0.06004033550860652</v>
      </c>
      <c r="N1426" t="n">
        <v>0.01210796534848175</v>
      </c>
      <c r="O1426" t="n">
        <v>-0.002372339598363638</v>
      </c>
      <c r="P1426" t="n">
        <v>0.0890251320781657</v>
      </c>
      <c r="Q1426" t="n">
        <v>0.009616042429845775</v>
      </c>
      <c r="R1426" t="n">
        <v>-0.003615820416468012</v>
      </c>
    </row>
    <row r="1427">
      <c r="F1427" t="n">
        <v>0.07117545464665871</v>
      </c>
      <c r="G1427" t="n">
        <v>0.01171634034773281</v>
      </c>
      <c r="H1427" t="n">
        <v>-0.002884461360898458</v>
      </c>
      <c r="J1427" t="n">
        <v>0.02792915963512636</v>
      </c>
      <c r="K1427" t="n">
        <v>0.01072789538270751</v>
      </c>
      <c r="L1427" t="n">
        <v>-0.003433377704386832</v>
      </c>
      <c r="M1427" t="n">
        <v>0.06007105257925829</v>
      </c>
      <c r="N1427" t="n">
        <v>0.01211699440541573</v>
      </c>
      <c r="O1427" t="n">
        <v>-0.002372814066283311</v>
      </c>
      <c r="P1427" t="n">
        <v>0.08907597175815979</v>
      </c>
      <c r="Q1427" t="n">
        <v>0.009623213229569747</v>
      </c>
      <c r="R1427" t="n">
        <v>-0.003618117625073066</v>
      </c>
    </row>
    <row r="1428">
      <c r="F1428" t="n">
        <v>0.07123158328464903</v>
      </c>
      <c r="G1428" t="n">
        <v>0.01172507085469834</v>
      </c>
      <c r="H1428" t="n">
        <v>-0.002882329885156352</v>
      </c>
      <c r="J1428" t="n">
        <v>0.02795039366482988</v>
      </c>
      <c r="K1428" t="n">
        <v>0.01073588934349939</v>
      </c>
      <c r="L1428" t="n">
        <v>-0.003436568545429286</v>
      </c>
      <c r="M1428" t="n">
        <v>0.06005974331517289</v>
      </c>
      <c r="N1428" t="n">
        <v>0.01212602346234973</v>
      </c>
      <c r="O1428" t="n">
        <v>-0.002368046552960895</v>
      </c>
      <c r="P1428" t="n">
        <v>0.0890928964036487</v>
      </c>
      <c r="Q1428" t="n">
        <v>0.009630384029293717</v>
      </c>
      <c r="R1428" t="n">
        <v>-0.003617394073903169</v>
      </c>
    </row>
    <row r="1429">
      <c r="F1429" t="n">
        <v>0.07125369020350976</v>
      </c>
      <c r="G1429" t="n">
        <v>0.01173380136166386</v>
      </c>
      <c r="H1429" t="n">
        <v>-0.002882329885156352</v>
      </c>
      <c r="J1429" t="n">
        <v>0.02796382983504232</v>
      </c>
      <c r="K1429" t="n">
        <v>0.01074388330429128</v>
      </c>
      <c r="L1429" t="n">
        <v>-0.003435881300444699</v>
      </c>
      <c r="M1429" t="n">
        <v>0.06013245617626967</v>
      </c>
      <c r="N1429" t="n">
        <v>0.01213505251928372</v>
      </c>
      <c r="O1429" t="n">
        <v>-0.002367572991006498</v>
      </c>
      <c r="P1429" t="n">
        <v>0.08904199674753943</v>
      </c>
      <c r="Q1429" t="n">
        <v>0.009637554829017689</v>
      </c>
      <c r="R1429" t="n">
        <v>-0.003617394073903169</v>
      </c>
    </row>
    <row r="1430">
      <c r="F1430" t="n">
        <v>0.07124175551325265</v>
      </c>
      <c r="G1430" t="n">
        <v>0.01174253186862938</v>
      </c>
      <c r="H1430" t="n">
        <v>-0.002882329885156352</v>
      </c>
      <c r="J1430" t="n">
        <v>0.0279538756801081</v>
      </c>
      <c r="K1430" t="n">
        <v>0.01075187726508316</v>
      </c>
      <c r="L1430" t="n">
        <v>-0.003436224922936992</v>
      </c>
      <c r="M1430" t="n">
        <v>0.06012112269826733</v>
      </c>
      <c r="N1430" t="n">
        <v>0.01214408157621771</v>
      </c>
      <c r="O1430" t="n">
        <v>-0.002368046552960895</v>
      </c>
      <c r="P1430" t="n">
        <v>0.08912669799684148</v>
      </c>
      <c r="Q1430" t="n">
        <v>0.009644725628741661</v>
      </c>
      <c r="R1430" t="n">
        <v>-0.003618117625073066</v>
      </c>
    </row>
    <row r="1431">
      <c r="F1431" t="n">
        <v>0.07126383141794421</v>
      </c>
      <c r="G1431" t="n">
        <v>0.01175126237559491</v>
      </c>
      <c r="H1431" t="n">
        <v>-0.002882041709802907</v>
      </c>
      <c r="J1431" t="n">
        <v>0.02796730183808969</v>
      </c>
      <c r="K1431" t="n">
        <v>0.01075987122587504</v>
      </c>
      <c r="L1431" t="n">
        <v>-0.003440091308377049</v>
      </c>
      <c r="M1431" t="n">
        <v>0.06013078617559212</v>
      </c>
      <c r="N1431" t="n">
        <v>0.0121531106331517</v>
      </c>
      <c r="O1431" t="n">
        <v>-0.002367809771983697</v>
      </c>
      <c r="P1431" t="n">
        <v>0.08914357496246744</v>
      </c>
      <c r="Q1431" t="n">
        <v>0.009651896428465631</v>
      </c>
      <c r="R1431" t="n">
        <v>-0.003617755849488118</v>
      </c>
    </row>
    <row r="1432">
      <c r="F1432" t="n">
        <v>0.07129724268625981</v>
      </c>
      <c r="G1432" t="n">
        <v>0.01175999288256043</v>
      </c>
      <c r="H1432" t="n">
        <v>-0.00287990436017576</v>
      </c>
      <c r="J1432" t="n">
        <v>0.02795733429940422</v>
      </c>
      <c r="K1432" t="n">
        <v>0.01076786518666693</v>
      </c>
      <c r="L1432" t="n">
        <v>-0.003440435283110414</v>
      </c>
      <c r="M1432" t="n">
        <v>0.06011942563459324</v>
      </c>
      <c r="N1432" t="n">
        <v>0.01216213969008569</v>
      </c>
      <c r="O1432" t="n">
        <v>-0.002363754717104954</v>
      </c>
      <c r="P1432" t="n">
        <v>0.08916043605272783</v>
      </c>
      <c r="Q1432" t="n">
        <v>0.009659067228189605</v>
      </c>
      <c r="R1432" t="n">
        <v>-0.003619682535714012</v>
      </c>
    </row>
    <row r="1433">
      <c r="F1433" t="n">
        <v>0.07130794666462945</v>
      </c>
      <c r="G1433" t="n">
        <v>0.01176872338952595</v>
      </c>
      <c r="H1433" t="n">
        <v>-0.002879328494476864</v>
      </c>
      <c r="J1433" t="n">
        <v>0.02798634460845539</v>
      </c>
      <c r="K1433" t="n">
        <v>0.01077585914745881</v>
      </c>
      <c r="L1433" t="n">
        <v>-0.003439747333643685</v>
      </c>
      <c r="M1433" t="n">
        <v>0.06017108982208358</v>
      </c>
      <c r="N1433" t="n">
        <v>0.01217116874701968</v>
      </c>
      <c r="O1433" t="n">
        <v>-0.002363518388898885</v>
      </c>
      <c r="P1433" t="n">
        <v>0.08910945938470682</v>
      </c>
      <c r="Q1433" t="n">
        <v>0.009666238027913575</v>
      </c>
      <c r="R1433" t="n">
        <v>-0.003618958671593281</v>
      </c>
    </row>
    <row r="1434">
      <c r="F1434" t="n">
        <v>0.07136404189555991</v>
      </c>
      <c r="G1434" t="n">
        <v>0.01177745389649148</v>
      </c>
      <c r="H1434" t="n">
        <v>-0.002879040561627417</v>
      </c>
      <c r="J1434" t="n">
        <v>0.0279841624649206</v>
      </c>
      <c r="K1434" t="n">
        <v>0.01078385310825069</v>
      </c>
      <c r="L1434" t="n">
        <v>-0.003440091308377049</v>
      </c>
      <c r="M1434" t="n">
        <v>0.06018071807292505</v>
      </c>
      <c r="N1434" t="n">
        <v>0.01218019780395367</v>
      </c>
      <c r="O1434" t="n">
        <v>-0.002363282060692815</v>
      </c>
      <c r="P1434" t="n">
        <v>0.0890923727573803</v>
      </c>
      <c r="Q1434" t="n">
        <v>0.009673408827637547</v>
      </c>
      <c r="R1434" t="n">
        <v>-0.003619682535714012</v>
      </c>
    </row>
    <row r="1435">
      <c r="F1435" t="n">
        <v>0.0713633673405283</v>
      </c>
      <c r="G1435" t="n">
        <v>0.011786184403457</v>
      </c>
      <c r="H1435" t="n">
        <v>-0.002879616427326312</v>
      </c>
      <c r="J1435" t="n">
        <v>0.02798197392600958</v>
      </c>
      <c r="K1435" t="n">
        <v>0.01079184706904258</v>
      </c>
      <c r="L1435" t="n">
        <v>-0.003440091308377049</v>
      </c>
      <c r="M1435" t="n">
        <v>0.0601693194545049</v>
      </c>
      <c r="N1435" t="n">
        <v>0.01218922686088766</v>
      </c>
      <c r="O1435" t="n">
        <v>-0.002363045732486746</v>
      </c>
      <c r="P1435" t="n">
        <v>0.08910918123226341</v>
      </c>
      <c r="Q1435" t="n">
        <v>0.009680579627361519</v>
      </c>
      <c r="R1435" t="n">
        <v>-0.003619320603653647</v>
      </c>
    </row>
    <row r="1436">
      <c r="F1436" t="n">
        <v>0.07138538452794456</v>
      </c>
      <c r="G1436" t="n">
        <v>0.01179491491042253</v>
      </c>
      <c r="H1436" t="n">
        <v>-0.002876610193376154</v>
      </c>
      <c r="J1436" t="n">
        <v>0.02800317526993212</v>
      </c>
      <c r="K1436" t="n">
        <v>0.01079984102983446</v>
      </c>
      <c r="L1436" t="n">
        <v>-0.003443602737684224</v>
      </c>
      <c r="M1436" t="n">
        <v>0.06019993847093327</v>
      </c>
      <c r="N1436" t="n">
        <v>0.01219825591782165</v>
      </c>
      <c r="O1436" t="n">
        <v>-0.002358520702395861</v>
      </c>
      <c r="P1436" t="n">
        <v>0.08919380585034831</v>
      </c>
      <c r="Q1436" t="n">
        <v>0.009687750427085489</v>
      </c>
      <c r="R1436" t="n">
        <v>-0.003620514235254409</v>
      </c>
    </row>
    <row r="1437">
      <c r="F1437" t="n">
        <v>0.07141874810375355</v>
      </c>
      <c r="G1437" t="n">
        <v>0.01180364541738805</v>
      </c>
      <c r="H1437" t="n">
        <v>-0.002876610193376154</v>
      </c>
      <c r="J1437" t="n">
        <v>0.02800097563448647</v>
      </c>
      <c r="K1437" t="n">
        <v>0.01080783499062634</v>
      </c>
      <c r="L1437" t="n">
        <v>-0.00344325841184304</v>
      </c>
      <c r="M1437" t="n">
        <v>0.06014648039440249</v>
      </c>
      <c r="N1437" t="n">
        <v>0.01220728497475564</v>
      </c>
      <c r="O1437" t="n">
        <v>-0.002359228329369277</v>
      </c>
      <c r="P1437" t="n">
        <v>0.08924450368718245</v>
      </c>
      <c r="Q1437" t="n">
        <v>0.009694921226809461</v>
      </c>
      <c r="R1437" t="n">
        <v>-0.003620876322886698</v>
      </c>
    </row>
    <row r="1438">
      <c r="F1438" t="n">
        <v>0.07145210390215397</v>
      </c>
      <c r="G1438" t="n">
        <v>0.01181237592435357</v>
      </c>
      <c r="H1438" t="n">
        <v>-0.002877473262741104</v>
      </c>
      <c r="J1438" t="n">
        <v>0.02799096973977055</v>
      </c>
      <c r="K1438" t="n">
        <v>0.01081582895141823</v>
      </c>
      <c r="L1438" t="n">
        <v>-0.00344325841184304</v>
      </c>
      <c r="M1438" t="n">
        <v>0.06015605769290741</v>
      </c>
      <c r="N1438" t="n">
        <v>0.01221631403168963</v>
      </c>
      <c r="O1438" t="n">
        <v>-0.002358520702395861</v>
      </c>
      <c r="P1438" t="n">
        <v>0.08922735037032836</v>
      </c>
      <c r="Q1438" t="n">
        <v>0.009702092026533432</v>
      </c>
      <c r="R1438" t="n">
        <v>-0.003620514235254409</v>
      </c>
    </row>
    <row r="1439">
      <c r="F1439" t="n">
        <v>0.07146272599379862</v>
      </c>
      <c r="G1439" t="n">
        <v>0.0118211064313191</v>
      </c>
      <c r="H1439" t="n">
        <v>-0.002877473262741104</v>
      </c>
      <c r="J1439" t="n">
        <v>0.02801215809308136</v>
      </c>
      <c r="K1439" t="n">
        <v>0.01082382291221011</v>
      </c>
      <c r="L1439" t="n">
        <v>-0.003442914086001855</v>
      </c>
      <c r="M1439" t="n">
        <v>0.06016562300710013</v>
      </c>
      <c r="N1439" t="n">
        <v>0.01222534308862363</v>
      </c>
      <c r="O1439" t="n">
        <v>-0.002359228329369277</v>
      </c>
      <c r="P1439" t="n">
        <v>0.08921017789146302</v>
      </c>
      <c r="Q1439" t="n">
        <v>0.009709262826257404</v>
      </c>
      <c r="R1439" t="n">
        <v>-0.003621238410518986</v>
      </c>
    </row>
    <row r="1440">
      <c r="F1440" t="n">
        <v>0.07146196635703056</v>
      </c>
      <c r="G1440" t="n">
        <v>0.01182983693828462</v>
      </c>
      <c r="H1440" t="n">
        <v>-0.002874461759990444</v>
      </c>
      <c r="J1440" t="n">
        <v>0.02801774143595119</v>
      </c>
      <c r="K1440" t="n">
        <v>0.01083181687300199</v>
      </c>
      <c r="L1440" t="n">
        <v>-0.003446758171104419</v>
      </c>
      <c r="M1440" t="n">
        <v>0.0602382352084905</v>
      </c>
      <c r="N1440" t="n">
        <v>0.01223437214555762</v>
      </c>
      <c r="O1440" t="n">
        <v>-0.002353998014285162</v>
      </c>
      <c r="P1440" t="n">
        <v>0.08922690895518326</v>
      </c>
      <c r="Q1440" t="n">
        <v>0.009716433625981376</v>
      </c>
      <c r="R1440" t="n">
        <v>-0.003622423032905902</v>
      </c>
    </row>
    <row r="1441">
      <c r="F1441" t="n">
        <v>0.07148392048024131</v>
      </c>
      <c r="G1441" t="n">
        <v>0.01183856744525014</v>
      </c>
      <c r="H1441" t="n">
        <v>-0.002874461759990444</v>
      </c>
      <c r="J1441" t="n">
        <v>0.02801551797380837</v>
      </c>
      <c r="K1441" t="n">
        <v>0.01083981083379388</v>
      </c>
      <c r="L1441" t="n">
        <v>-0.003446413495287308</v>
      </c>
      <c r="M1441" t="n">
        <v>0.06022675888108661</v>
      </c>
      <c r="N1441" t="n">
        <v>0.01224340120249161</v>
      </c>
      <c r="O1441" t="n">
        <v>-0.002354233437628924</v>
      </c>
      <c r="P1441" t="n">
        <v>0.08924362422734555</v>
      </c>
      <c r="Q1441" t="n">
        <v>0.009723604425705348</v>
      </c>
      <c r="R1441" t="n">
        <v>-0.003623147517512483</v>
      </c>
    </row>
    <row r="1442">
      <c r="F1442" t="n">
        <v>0.07153997109035656</v>
      </c>
      <c r="G1442" t="n">
        <v>0.01184729795221567</v>
      </c>
      <c r="H1442" t="n">
        <v>-0.002874461759990444</v>
      </c>
      <c r="J1442" t="n">
        <v>0.02802889236534746</v>
      </c>
      <c r="K1442" t="n">
        <v>0.01084780479458576</v>
      </c>
      <c r="L1442" t="n">
        <v>-0.003446413495287308</v>
      </c>
      <c r="M1442" t="n">
        <v>0.06023629022473506</v>
      </c>
      <c r="N1442" t="n">
        <v>0.0122524302594256</v>
      </c>
      <c r="O1442" t="n">
        <v>-0.00235470428431645</v>
      </c>
      <c r="P1442" t="n">
        <v>0.08929424974928063</v>
      </c>
      <c r="Q1442" t="n">
        <v>0.009730775225429318</v>
      </c>
      <c r="R1442" t="n">
        <v>-0.003622423032905902</v>
      </c>
    </row>
    <row r="1443">
      <c r="F1443" t="n">
        <v>0.07153916397584607</v>
      </c>
      <c r="G1443" t="n">
        <v>0.01185602845918119</v>
      </c>
      <c r="H1443" t="n">
        <v>-0.002874174313814445</v>
      </c>
      <c r="J1443" t="n">
        <v>0.02801885462702007</v>
      </c>
      <c r="K1443" t="n">
        <v>0.01085579875537764</v>
      </c>
      <c r="L1443" t="n">
        <v>-0.003447447522738639</v>
      </c>
      <c r="M1443" t="n">
        <v>0.06020376467512972</v>
      </c>
      <c r="N1443" t="n">
        <v>0.01226145931635959</v>
      </c>
      <c r="O1443" t="n">
        <v>-0.002354233437628924</v>
      </c>
      <c r="P1443" t="n">
        <v>0.08927700743283301</v>
      </c>
      <c r="Q1443" t="n">
        <v>0.00973794602515329</v>
      </c>
      <c r="R1443" t="n">
        <v>-0.003623598363353949</v>
      </c>
    </row>
    <row r="1444">
      <c r="F1444" t="n">
        <v>0.07158383167278048</v>
      </c>
      <c r="G1444" t="n">
        <v>0.01186475896614672</v>
      </c>
      <c r="H1444" t="n">
        <v>-0.002871732982414504</v>
      </c>
      <c r="J1444" t="n">
        <v>0.02804782553021028</v>
      </c>
      <c r="K1444" t="n">
        <v>0.01086379271616953</v>
      </c>
      <c r="L1444" t="n">
        <v>-0.003450591649659685</v>
      </c>
      <c r="M1444" t="n">
        <v>0.06023429368791561</v>
      </c>
      <c r="N1444" t="n">
        <v>0.01227048837329358</v>
      </c>
      <c r="O1444" t="n">
        <v>-0.002349477781705964</v>
      </c>
      <c r="P1444" t="n">
        <v>0.08936153411915354</v>
      </c>
      <c r="Q1444" t="n">
        <v>0.009745116824877262</v>
      </c>
      <c r="R1444" t="n">
        <v>-0.003623960759429892</v>
      </c>
    </row>
    <row r="1445">
      <c r="F1445" t="n">
        <v>0.07157161533852249</v>
      </c>
      <c r="G1445" t="n">
        <v>0.01187348947311224</v>
      </c>
      <c r="H1445" t="n">
        <v>-0.002872020184432948</v>
      </c>
      <c r="J1445" t="n">
        <v>0.0280377756405548</v>
      </c>
      <c r="K1445" t="n">
        <v>0.01087178667696141</v>
      </c>
      <c r="L1445" t="n">
        <v>-0.003449901600334686</v>
      </c>
      <c r="M1445" t="n">
        <v>0.06026481269162845</v>
      </c>
      <c r="N1445" t="n">
        <v>0.01227951743022757</v>
      </c>
      <c r="O1445" t="n">
        <v>-0.002350182695531858</v>
      </c>
      <c r="P1445" t="n">
        <v>0.08934425861235745</v>
      </c>
      <c r="Q1445" t="n">
        <v>0.009752287624601234</v>
      </c>
      <c r="R1445" t="n">
        <v>-0.003624323155505835</v>
      </c>
    </row>
    <row r="1446">
      <c r="F1446" t="n">
        <v>0.0716276436048698</v>
      </c>
      <c r="G1446" t="n">
        <v>0.01188221998007776</v>
      </c>
      <c r="H1446" t="n">
        <v>-0.002872594588469834</v>
      </c>
      <c r="J1446" t="n">
        <v>0.02803552262584096</v>
      </c>
      <c r="K1446" t="n">
        <v>0.01087978063775329</v>
      </c>
      <c r="L1446" t="n">
        <v>-0.003450936674322185</v>
      </c>
      <c r="M1446" t="n">
        <v>0.06025327104121</v>
      </c>
      <c r="N1446" t="n">
        <v>0.01228854648716156</v>
      </c>
      <c r="O1446" t="n">
        <v>-0.002349712752981262</v>
      </c>
      <c r="P1446" t="n">
        <v>0.08936089672476338</v>
      </c>
      <c r="Q1446" t="n">
        <v>0.009759458424325206</v>
      </c>
      <c r="R1446" t="n">
        <v>-0.003624685551581778</v>
      </c>
    </row>
    <row r="1447">
      <c r="F1447" t="n">
        <v>0.07163815082798429</v>
      </c>
      <c r="G1447" t="n">
        <v>0.01189095048704329</v>
      </c>
      <c r="H1447" t="n">
        <v>-0.002871732982414504</v>
      </c>
      <c r="J1447" t="n">
        <v>0.0280410681563367</v>
      </c>
      <c r="K1447" t="n">
        <v>0.01088777459854518</v>
      </c>
      <c r="L1447" t="n">
        <v>-0.003449901600334686</v>
      </c>
      <c r="M1447" t="n">
        <v>0.06030479443425157</v>
      </c>
      <c r="N1447" t="n">
        <v>0.01229757554409555</v>
      </c>
      <c r="O1447" t="n">
        <v>-0.00234994772425656</v>
      </c>
      <c r="P1447" t="n">
        <v>0.08934358473931897</v>
      </c>
      <c r="Q1447" t="n">
        <v>0.009766629224049176</v>
      </c>
      <c r="R1447" t="n">
        <v>-0.003623960759429892</v>
      </c>
    </row>
    <row r="1448">
      <c r="F1448" t="n">
        <v>0.07167140690471228</v>
      </c>
      <c r="G1448" t="n">
        <v>0.01189968099400881</v>
      </c>
      <c r="H1448" t="n">
        <v>-0.00287014713061334</v>
      </c>
      <c r="J1448" t="n">
        <v>0.02807002478194939</v>
      </c>
      <c r="K1448" t="n">
        <v>0.01089576855933706</v>
      </c>
      <c r="L1448" t="n">
        <v>-0.003453378414711991</v>
      </c>
      <c r="M1448" t="n">
        <v>0.06031425529968257</v>
      </c>
      <c r="N1448" t="n">
        <v>0.01230660460102954</v>
      </c>
      <c r="O1448" t="n">
        <v>-0.00234542915713712</v>
      </c>
      <c r="P1448" t="n">
        <v>0.08936018972143417</v>
      </c>
      <c r="Q1448" t="n">
        <v>0.009773800023773148</v>
      </c>
      <c r="R1448" t="n">
        <v>-0.003625852077130119</v>
      </c>
    </row>
    <row r="1449">
      <c r="F1449" t="n">
        <v>0.07167050056773025</v>
      </c>
      <c r="G1449" t="n">
        <v>0.01190841150097433</v>
      </c>
      <c r="H1449" t="n">
        <v>-0.002869573215970147</v>
      </c>
      <c r="J1449" t="n">
        <v>0.02806775552337719</v>
      </c>
      <c r="K1449" t="n">
        <v>0.01090376252012894</v>
      </c>
      <c r="L1449" t="n">
        <v>-0.00345406915946941</v>
      </c>
      <c r="M1449" t="n">
        <v>0.06028164797483909</v>
      </c>
      <c r="N1449" t="n">
        <v>0.01231563365796353</v>
      </c>
      <c r="O1449" t="n">
        <v>-0.002344960118209585</v>
      </c>
      <c r="P1449" t="n">
        <v>0.08944465433946192</v>
      </c>
      <c r="Q1449" t="n">
        <v>0.009780970823497118</v>
      </c>
      <c r="R1449" t="n">
        <v>-0.003625489528177302</v>
      </c>
    </row>
    <row r="1450">
      <c r="F1450" t="n">
        <v>0.07171512159039568</v>
      </c>
      <c r="G1450" t="n">
        <v>0.01191714200793986</v>
      </c>
      <c r="H1450" t="n">
        <v>-0.00287014713061334</v>
      </c>
      <c r="J1450" t="n">
        <v>0.02805767338671401</v>
      </c>
      <c r="K1450" t="n">
        <v>0.01091175648092083</v>
      </c>
      <c r="L1450" t="n">
        <v>-0.003454414531848118</v>
      </c>
      <c r="M1450" t="n">
        <v>0.06027005413625552</v>
      </c>
      <c r="N1450" t="n">
        <v>0.01232466271489752</v>
      </c>
      <c r="O1450" t="n">
        <v>-0.002344960118209585</v>
      </c>
      <c r="P1450" t="n">
        <v>0.08942729187022497</v>
      </c>
      <c r="Q1450" t="n">
        <v>0.009788141623221091</v>
      </c>
      <c r="R1450" t="n">
        <v>-0.003625489528177302</v>
      </c>
    </row>
    <row r="1451">
      <c r="F1451" t="n">
        <v>0.07173696070858017</v>
      </c>
      <c r="G1451" t="n">
        <v>0.01192587251490538</v>
      </c>
      <c r="H1451" t="n">
        <v>-0.002869860173291743</v>
      </c>
      <c r="J1451" t="n">
        <v>0.02807881222183313</v>
      </c>
      <c r="K1451" t="n">
        <v>0.01091975044171271</v>
      </c>
      <c r="L1451" t="n">
        <v>-0.003457881108888517</v>
      </c>
      <c r="M1451" t="n">
        <v>0.06030050668145359</v>
      </c>
      <c r="N1451" t="n">
        <v>0.01233369177183152</v>
      </c>
      <c r="O1451" t="n">
        <v>-0.00234542915713712</v>
      </c>
      <c r="P1451" t="n">
        <v>0.08937596939327375</v>
      </c>
      <c r="Q1451" t="n">
        <v>0.009795312422945063</v>
      </c>
      <c r="R1451" t="n">
        <v>-0.003625489528177302</v>
      </c>
    </row>
    <row r="1452">
      <c r="F1452" t="n">
        <v>0.07175878768000779</v>
      </c>
      <c r="G1452" t="n">
        <v>0.0119346030218709</v>
      </c>
      <c r="H1452" t="n">
        <v>-0.002866834201988796</v>
      </c>
      <c r="J1452" t="n">
        <v>0.02809214039658525</v>
      </c>
      <c r="K1452" t="n">
        <v>0.0109277444025046</v>
      </c>
      <c r="L1452" t="n">
        <v>-0.003457189670954326</v>
      </c>
      <c r="M1452" t="n">
        <v>0.06028888730635043</v>
      </c>
      <c r="N1452" t="n">
        <v>0.01234272082876551</v>
      </c>
      <c r="O1452" t="n">
        <v>-0.00234067920526787</v>
      </c>
      <c r="P1452" t="n">
        <v>0.08946039518590065</v>
      </c>
      <c r="Q1452" t="n">
        <v>0.009802483222669033</v>
      </c>
      <c r="R1452" t="n">
        <v>-0.003627734766739733</v>
      </c>
    </row>
    <row r="1453">
      <c r="F1453" t="n">
        <v>0.07174642167932857</v>
      </c>
      <c r="G1453" t="n">
        <v>0.01194333352883643</v>
      </c>
      <c r="H1453" t="n">
        <v>-0.002867407626171612</v>
      </c>
      <c r="J1453" t="n">
        <v>0.0280820398487473</v>
      </c>
      <c r="K1453" t="n">
        <v>0.01093573836329648</v>
      </c>
      <c r="L1453" t="n">
        <v>-0.003456843951987231</v>
      </c>
      <c r="M1453" t="n">
        <v>0.06029828617566946</v>
      </c>
      <c r="N1453" t="n">
        <v>0.0123517498856995</v>
      </c>
      <c r="O1453" t="n">
        <v>-0.002340913273188397</v>
      </c>
      <c r="P1453" t="n">
        <v>0.0895108676087365</v>
      </c>
      <c r="Q1453" t="n">
        <v>0.009809654022393005</v>
      </c>
      <c r="R1453" t="n">
        <v>-0.003627372065803247</v>
      </c>
    </row>
    <row r="1454">
      <c r="F1454" t="n">
        <v>0.07176821782452784</v>
      </c>
      <c r="G1454" t="n">
        <v>0.01195206403580195</v>
      </c>
      <c r="H1454" t="n">
        <v>-0.002866834201988796</v>
      </c>
      <c r="J1454" t="n">
        <v>0.02808754939616413</v>
      </c>
      <c r="K1454" t="n">
        <v>0.01094373232408836</v>
      </c>
      <c r="L1454" t="n">
        <v>-0.003457535389921421</v>
      </c>
      <c r="M1454" t="n">
        <v>0.0603707718632982</v>
      </c>
      <c r="N1454" t="n">
        <v>0.01236077894263349</v>
      </c>
      <c r="O1454" t="n">
        <v>-0.00234067920526787</v>
      </c>
      <c r="P1454" t="n">
        <v>0.08945948981013335</v>
      </c>
      <c r="Q1454" t="n">
        <v>0.009816824822116977</v>
      </c>
      <c r="R1454" t="n">
        <v>-0.003627372065803247</v>
      </c>
    </row>
    <row r="1455">
      <c r="F1455" t="n">
        <v>0.07179000183339446</v>
      </c>
      <c r="G1455" t="n">
        <v>0.01196079454276748</v>
      </c>
      <c r="H1455" t="n">
        <v>-0.002867407626171612</v>
      </c>
      <c r="J1455" t="n">
        <v>0.02810086304249319</v>
      </c>
      <c r="K1455" t="n">
        <v>0.01095172628488024</v>
      </c>
      <c r="L1455" t="n">
        <v>-0.003457535389921421</v>
      </c>
      <c r="M1455" t="n">
        <v>0.06031704854644573</v>
      </c>
      <c r="N1455" t="n">
        <v>0.01236980799956748</v>
      </c>
      <c r="O1455" t="n">
        <v>-0.00234067920526787</v>
      </c>
      <c r="P1455" t="n">
        <v>0.08950993253969836</v>
      </c>
      <c r="Q1455" t="n">
        <v>0.009823995621840947</v>
      </c>
      <c r="R1455" t="n">
        <v>-0.003627734766739733</v>
      </c>
    </row>
    <row r="1456">
      <c r="F1456" t="n">
        <v>0.07183457399830893</v>
      </c>
      <c r="G1456" t="n">
        <v>0.011969525049733</v>
      </c>
      <c r="H1456" t="n">
        <v>-0.002864376871907462</v>
      </c>
      <c r="J1456" t="n">
        <v>0.0281141725854904</v>
      </c>
      <c r="K1456" t="n">
        <v>0.01095972024567213</v>
      </c>
      <c r="L1456" t="n">
        <v>-0.003461336419015457</v>
      </c>
      <c r="M1456" t="n">
        <v>0.06038951630738645</v>
      </c>
      <c r="N1456" t="n">
        <v>0.01237883705650147</v>
      </c>
      <c r="O1456" t="n">
        <v>-0.002336400185984421</v>
      </c>
      <c r="P1456" t="n">
        <v>0.08956036290798869</v>
      </c>
      <c r="Q1456" t="n">
        <v>0.009831166421564919</v>
      </c>
      <c r="R1456" t="n">
        <v>-0.003629245999275945</v>
      </c>
    </row>
    <row r="1457">
      <c r="F1457" t="n">
        <v>0.07186774041492691</v>
      </c>
      <c r="G1457" t="n">
        <v>0.01197825555669852</v>
      </c>
      <c r="H1457" t="n">
        <v>-0.002864376871907462</v>
      </c>
      <c r="J1457" t="n">
        <v>0.0281118572175352</v>
      </c>
      <c r="K1457" t="n">
        <v>0.01096771420646401</v>
      </c>
      <c r="L1457" t="n">
        <v>-0.003460644290157425</v>
      </c>
      <c r="M1457" t="n">
        <v>0.06039887088472387</v>
      </c>
      <c r="N1457" t="n">
        <v>0.01238786611343546</v>
      </c>
      <c r="O1457" t="n">
        <v>-0.002335932952670555</v>
      </c>
      <c r="P1457" t="n">
        <v>0.08954287913362108</v>
      </c>
      <c r="Q1457" t="n">
        <v>0.009838337221288893</v>
      </c>
      <c r="R1457" t="n">
        <v>-0.00362815744318738</v>
      </c>
    </row>
    <row r="1458">
      <c r="F1458" t="n">
        <v>0.07185528106460108</v>
      </c>
      <c r="G1458" t="n">
        <v>0.01198698606366405</v>
      </c>
      <c r="H1458" t="n">
        <v>-0.002865236270908934</v>
      </c>
      <c r="J1458" t="n">
        <v>0.02811734650779246</v>
      </c>
      <c r="K1458" t="n">
        <v>0.0109757081672559</v>
      </c>
      <c r="L1458" t="n">
        <v>-0.00346029822572841</v>
      </c>
      <c r="M1458" t="n">
        <v>0.06036614048778971</v>
      </c>
      <c r="N1458" t="n">
        <v>0.01239689517036945</v>
      </c>
      <c r="O1458" t="n">
        <v>-0.002336166569327488</v>
      </c>
      <c r="P1458" t="n">
        <v>0.08949142388959469</v>
      </c>
      <c r="Q1458" t="n">
        <v>0.009845508021012863</v>
      </c>
      <c r="R1458" t="n">
        <v>-0.003628883147246423</v>
      </c>
    </row>
    <row r="1459">
      <c r="F1459" t="n">
        <v>0.07191123656073048</v>
      </c>
      <c r="G1459" t="n">
        <v>0.01199571657062957</v>
      </c>
      <c r="H1459" t="n">
        <v>-0.002864663338241286</v>
      </c>
      <c r="J1459" t="n">
        <v>0.02813064210618729</v>
      </c>
      <c r="K1459" t="n">
        <v>0.01098370212804778</v>
      </c>
      <c r="L1459" t="n">
        <v>-0.00346029822572841</v>
      </c>
      <c r="M1459" t="n">
        <v>0.06041754481359954</v>
      </c>
      <c r="N1459" t="n">
        <v>0.01240592422730344</v>
      </c>
      <c r="O1459" t="n">
        <v>-0.002335932952670555</v>
      </c>
      <c r="P1459" t="n">
        <v>0.08954180898338626</v>
      </c>
      <c r="Q1459" t="n">
        <v>0.009852678820736835</v>
      </c>
      <c r="R1459" t="n">
        <v>-0.003630385347180851</v>
      </c>
    </row>
    <row r="1460">
      <c r="F1460" t="n">
        <v>0.07193296643949812</v>
      </c>
      <c r="G1460" t="n">
        <v>0.01200444707759509</v>
      </c>
      <c r="H1460" t="n">
        <v>-0.002862772988041139</v>
      </c>
      <c r="J1460" t="n">
        <v>0.02812830951029134</v>
      </c>
      <c r="K1460" t="n">
        <v>0.01099169608883966</v>
      </c>
      <c r="L1460" t="n">
        <v>-0.003464780475801012</v>
      </c>
      <c r="M1460" t="n">
        <v>0.06038478723313676</v>
      </c>
      <c r="N1460" t="n">
        <v>0.01241495328423743</v>
      </c>
      <c r="O1460" t="n">
        <v>-0.002331656843414879</v>
      </c>
      <c r="P1460" t="n">
        <v>0.08962613756338633</v>
      </c>
      <c r="Q1460" t="n">
        <v>0.009859849620460805</v>
      </c>
      <c r="R1460" t="n">
        <v>-0.003630022344946356</v>
      </c>
    </row>
    <row r="1461">
      <c r="F1461" t="n">
        <v>0.07195468419185766</v>
      </c>
      <c r="G1461" t="n">
        <v>0.01201317758456062</v>
      </c>
      <c r="H1461" t="n">
        <v>-0.002862772988041139</v>
      </c>
      <c r="J1461" t="n">
        <v>0.0281415958262009</v>
      </c>
      <c r="K1461" t="n">
        <v>0.01099969004963154</v>
      </c>
      <c r="L1461" t="n">
        <v>-0.003464434067035185</v>
      </c>
      <c r="M1461" t="n">
        <v>0.06041513245025765</v>
      </c>
      <c r="N1461" t="n">
        <v>0.01242398234117142</v>
      </c>
      <c r="O1461" t="n">
        <v>-0.002331656843414879</v>
      </c>
      <c r="P1461" t="n">
        <v>0.08954066977792186</v>
      </c>
      <c r="Q1461" t="n">
        <v>0.009867020420184777</v>
      </c>
      <c r="R1461" t="n">
        <v>-0.003630022344946356</v>
      </c>
    </row>
    <row r="1462">
      <c r="F1462" t="n">
        <v>0.07194215026801</v>
      </c>
      <c r="G1462" t="n">
        <v>0.01202190809152614</v>
      </c>
      <c r="H1462" t="n">
        <v>-0.00286191432787676</v>
      </c>
      <c r="J1462" t="n">
        <v>0.02813925176411851</v>
      </c>
      <c r="K1462" t="n">
        <v>0.01100768401042343</v>
      </c>
      <c r="L1462" t="n">
        <v>-0.003463741249503531</v>
      </c>
      <c r="M1462" t="n">
        <v>0.06038234681711069</v>
      </c>
      <c r="N1462" t="n">
        <v>0.01243301139810542</v>
      </c>
      <c r="O1462" t="n">
        <v>-0.002331890009099221</v>
      </c>
      <c r="P1462" t="n">
        <v>0.0895910129596752</v>
      </c>
      <c r="Q1462" t="n">
        <v>0.009874191219908748</v>
      </c>
      <c r="R1462" t="n">
        <v>-0.003630022344946356</v>
      </c>
    </row>
    <row r="1463">
      <c r="F1463" t="n">
        <v>0.07198666797345932</v>
      </c>
      <c r="G1463" t="n">
        <v>0.01203063859849167</v>
      </c>
      <c r="H1463" t="n">
        <v>-0.002862200547931553</v>
      </c>
      <c r="J1463" t="n">
        <v>0.0281290877382504</v>
      </c>
      <c r="K1463" t="n">
        <v>0.01101567797121531</v>
      </c>
      <c r="L1463" t="n">
        <v>-0.003463741249503531</v>
      </c>
      <c r="M1463" t="n">
        <v>0.0604547521243933</v>
      </c>
      <c r="N1463" t="n">
        <v>0.01244204045503941</v>
      </c>
      <c r="O1463" t="n">
        <v>-0.002331890009099221</v>
      </c>
      <c r="P1463" t="n">
        <v>0.08960738308424976</v>
      </c>
      <c r="Q1463" t="n">
        <v>0.00988136201963272</v>
      </c>
      <c r="R1463" t="n">
        <v>-0.003630385347180851</v>
      </c>
    </row>
    <row r="1464">
      <c r="F1464" t="n">
        <v>0.07200834719245512</v>
      </c>
      <c r="G1464" t="n">
        <v>0.01203936910545719</v>
      </c>
      <c r="H1464" t="n">
        <v>-0.00285944662936891</v>
      </c>
      <c r="J1464" t="n">
        <v>0.02814235905978686</v>
      </c>
      <c r="K1464" t="n">
        <v>0.0110236719320072</v>
      </c>
      <c r="L1464" t="n">
        <v>-0.00346821329281726</v>
      </c>
      <c r="M1464" t="n">
        <v>0.06044298255165634</v>
      </c>
      <c r="N1464" t="n">
        <v>0.0124510695119734</v>
      </c>
      <c r="O1464" t="n">
        <v>-0.002327382856106826</v>
      </c>
      <c r="P1464" t="n">
        <v>0.08965769999709133</v>
      </c>
      <c r="Q1464" t="n">
        <v>0.009888532819356692</v>
      </c>
      <c r="R1464" t="n">
        <v>-0.003631152388219782</v>
      </c>
    </row>
    <row r="1465">
      <c r="F1465" t="n">
        <v>0.07200717492102696</v>
      </c>
      <c r="G1465" t="n">
        <v>0.01204809961242271</v>
      </c>
      <c r="H1465" t="n">
        <v>-0.002860304549149698</v>
      </c>
      <c r="J1465" t="n">
        <v>0.02814781151773935</v>
      </c>
      <c r="K1465" t="n">
        <v>0.01103166589279908</v>
      </c>
      <c r="L1465" t="n">
        <v>-0.00346821329281726</v>
      </c>
      <c r="M1465" t="n">
        <v>0.06045224258992971</v>
      </c>
      <c r="N1465" t="n">
        <v>0.01246009856890739</v>
      </c>
      <c r="O1465" t="n">
        <v>-0.002327382856106826</v>
      </c>
      <c r="P1465" t="n">
        <v>0.08960611257821327</v>
      </c>
      <c r="Q1465" t="n">
        <v>0.009895703619080662</v>
      </c>
      <c r="R1465" t="n">
        <v>-0.003631515539773759</v>
      </c>
    </row>
    <row r="1466">
      <c r="F1466" t="n">
        <v>0.07204024743183125</v>
      </c>
      <c r="G1466" t="n">
        <v>0.01205683011938824</v>
      </c>
      <c r="H1466" t="n">
        <v>-0.002860304549149698</v>
      </c>
      <c r="J1466" t="n">
        <v>0.02816888945731384</v>
      </c>
      <c r="K1466" t="n">
        <v>0.01103965985359096</v>
      </c>
      <c r="L1466" t="n">
        <v>-0.003467866540838374</v>
      </c>
      <c r="M1466" t="n">
        <v>0.06044044694028194</v>
      </c>
      <c r="N1466" t="n">
        <v>0.01246912762584138</v>
      </c>
      <c r="O1466" t="n">
        <v>-0.002326917426078608</v>
      </c>
      <c r="P1466" t="n">
        <v>0.08969036562083599</v>
      </c>
      <c r="Q1466" t="n">
        <v>0.009902874418804634</v>
      </c>
      <c r="R1466" t="n">
        <v>-0.003631515539773759</v>
      </c>
    </row>
    <row r="1467">
      <c r="F1467" t="n">
        <v>0.07206188814507969</v>
      </c>
      <c r="G1467" t="n">
        <v>0.01206556062635376</v>
      </c>
      <c r="H1467" t="n">
        <v>-0.002859732602629173</v>
      </c>
      <c r="J1467" t="n">
        <v>0.02815870092652907</v>
      </c>
      <c r="K1467" t="n">
        <v>0.01104765381438285</v>
      </c>
      <c r="L1467" t="n">
        <v>-0.003467866540838374</v>
      </c>
      <c r="M1467" t="n">
        <v>0.0604496827812385</v>
      </c>
      <c r="N1467" t="n">
        <v>0.01247815668277537</v>
      </c>
      <c r="O1467" t="n">
        <v>-0.002327150141092717</v>
      </c>
      <c r="P1467" t="n">
        <v>0.08963874054640453</v>
      </c>
      <c r="Q1467" t="n">
        <v>0.009910045218528606</v>
      </c>
      <c r="R1467" t="n">
        <v>-0.003631878691327737</v>
      </c>
    </row>
    <row r="1468">
      <c r="F1468" t="n">
        <v>0.07207209057081861</v>
      </c>
      <c r="G1468" t="n">
        <v>0.01207429113331928</v>
      </c>
      <c r="H1468" t="n">
        <v>-0.002857831013724669</v>
      </c>
      <c r="J1468" t="n">
        <v>0.02816413788397037</v>
      </c>
      <c r="K1468" t="n">
        <v>0.01105564777517473</v>
      </c>
      <c r="L1468" t="n">
        <v>-0.003471287789566728</v>
      </c>
      <c r="M1468" t="n">
        <v>0.06050099878697379</v>
      </c>
      <c r="N1468" t="n">
        <v>0.01248718573970936</v>
      </c>
      <c r="O1468" t="n">
        <v>-0.002322646575923674</v>
      </c>
      <c r="P1468" t="n">
        <v>0.08975693790389672</v>
      </c>
      <c r="Q1468" t="n">
        <v>0.009917216018252578</v>
      </c>
      <c r="R1468" t="n">
        <v>-0.003632636605427198</v>
      </c>
    </row>
    <row r="1469">
      <c r="F1469" t="n">
        <v>0.07210513324935795</v>
      </c>
      <c r="G1469" t="n">
        <v>0.01208302164028481</v>
      </c>
      <c r="H1469" t="n">
        <v>-0.002857831013724669</v>
      </c>
      <c r="J1469" t="n">
        <v>0.02816956968117872</v>
      </c>
      <c r="K1469" t="n">
        <v>0.01106364173596661</v>
      </c>
      <c r="L1469" t="n">
        <v>-0.003471287789566728</v>
      </c>
      <c r="M1469" t="n">
        <v>0.06046811962600476</v>
      </c>
      <c r="N1469" t="n">
        <v>0.01249621479664335</v>
      </c>
      <c r="O1469" t="n">
        <v>-0.002322646575923674</v>
      </c>
      <c r="P1469" t="n">
        <v>0.08973924737755151</v>
      </c>
      <c r="Q1469" t="n">
        <v>0.00992438681797655</v>
      </c>
      <c r="R1469" t="n">
        <v>-0.00363299990541774</v>
      </c>
    </row>
    <row r="1470">
      <c r="F1470" t="n">
        <v>0.07211530714346953</v>
      </c>
      <c r="G1470" t="n">
        <v>0.01209175214725033</v>
      </c>
      <c r="H1470" t="n">
        <v>-0.002857259561812307</v>
      </c>
      <c r="J1470" t="n">
        <v>0.02817499632145611</v>
      </c>
      <c r="K1470" t="n">
        <v>0.01107163569675849</v>
      </c>
      <c r="L1470" t="n">
        <v>-0.003471634883636277</v>
      </c>
      <c r="M1470" t="n">
        <v>0.06049836838732062</v>
      </c>
      <c r="N1470" t="n">
        <v>0.01250524385357734</v>
      </c>
      <c r="O1470" t="n">
        <v>-0.002322878840581267</v>
      </c>
      <c r="P1470" t="n">
        <v>0.08975551021792344</v>
      </c>
      <c r="Q1470" t="n">
        <v>0.009931557617700522</v>
      </c>
      <c r="R1470" t="n">
        <v>-0.003633363205408281</v>
      </c>
    </row>
    <row r="1471">
      <c r="F1471" t="n">
        <v>0.07217119526041893</v>
      </c>
      <c r="G1471" t="n">
        <v>0.01210048265421586</v>
      </c>
      <c r="H1471" t="n">
        <v>-0.002856973835856126</v>
      </c>
      <c r="J1471" t="n">
        <v>0.02818823584988538</v>
      </c>
      <c r="K1471" t="n">
        <v>0.01107962965755038</v>
      </c>
      <c r="L1471" t="n">
        <v>-0.003474350391751788</v>
      </c>
      <c r="M1471" t="n">
        <v>0.06046546145503329</v>
      </c>
      <c r="N1471" t="n">
        <v>0.01251427291051133</v>
      </c>
      <c r="O1471" t="n">
        <v>-0.002322414311266082</v>
      </c>
      <c r="P1471" t="n">
        <v>0.08980573131233793</v>
      </c>
      <c r="Q1471" t="n">
        <v>0.009938728417424492</v>
      </c>
      <c r="R1471" t="n">
        <v>-0.003632636605427198</v>
      </c>
    </row>
    <row r="1472">
      <c r="F1472" t="n">
        <v>0.07215847531544836</v>
      </c>
      <c r="G1472" t="n">
        <v>0.01210921316118138</v>
      </c>
      <c r="H1472" t="n">
        <v>-0.00285478148495912</v>
      </c>
      <c r="J1472" t="n">
        <v>0.02817801556101172</v>
      </c>
      <c r="K1472" t="n">
        <v>0.01108762361834226</v>
      </c>
      <c r="L1472" t="n">
        <v>-0.003475045261830138</v>
      </c>
      <c r="M1472" t="n">
        <v>0.06051673755989062</v>
      </c>
      <c r="N1472" t="n">
        <v>0.01252330196744532</v>
      </c>
      <c r="O1472" t="n">
        <v>-0.002318378076096573</v>
      </c>
      <c r="P1472" t="n">
        <v>0.08978798933462834</v>
      </c>
      <c r="Q1472" t="n">
        <v>0.009945899217148464</v>
      </c>
      <c r="R1472" t="n">
        <v>-0.00363520236269045</v>
      </c>
    </row>
    <row r="1473">
      <c r="F1473" t="n">
        <v>0.0721914782323345</v>
      </c>
      <c r="G1473" t="n">
        <v>0.0121179436681469</v>
      </c>
      <c r="H1473" t="n">
        <v>-0.00285478148495912</v>
      </c>
      <c r="J1473" t="n">
        <v>0.02819906445825629</v>
      </c>
      <c r="K1473" t="n">
        <v>0.01109561757913415</v>
      </c>
      <c r="L1473" t="n">
        <v>-0.003474697826790963</v>
      </c>
      <c r="M1473" t="n">
        <v>0.06048380383768584</v>
      </c>
      <c r="N1473" t="n">
        <v>0.01253233102437932</v>
      </c>
      <c r="O1473" t="n">
        <v>-0.002317914446844279</v>
      </c>
      <c r="P1473" t="n">
        <v>0.08980420562888164</v>
      </c>
      <c r="Q1473" t="n">
        <v>0.009953070016872435</v>
      </c>
      <c r="R1473" t="n">
        <v>-0.003634475467596931</v>
      </c>
    </row>
    <row r="1474">
      <c r="F1474" t="n">
        <v>0.07220159510483744</v>
      </c>
      <c r="G1474" t="n">
        <v>0.01212667417511243</v>
      </c>
      <c r="H1474" t="n">
        <v>-0.002855066963107616</v>
      </c>
      <c r="J1474" t="n">
        <v>0.02818883171415894</v>
      </c>
      <c r="K1474" t="n">
        <v>0.01110361153992603</v>
      </c>
      <c r="L1474" t="n">
        <v>-0.003474002956712613</v>
      </c>
      <c r="M1474" t="n">
        <v>0.0604929577139327</v>
      </c>
      <c r="N1474" t="n">
        <v>0.01254136008131331</v>
      </c>
      <c r="O1474" t="n">
        <v>-0.002318378076096573</v>
      </c>
      <c r="P1474" t="n">
        <v>0.08978642778290397</v>
      </c>
      <c r="Q1474" t="n">
        <v>0.009960240816596405</v>
      </c>
      <c r="R1474" t="n">
        <v>-0.00363483891514369</v>
      </c>
    </row>
    <row r="1475">
      <c r="F1475" t="n">
        <v>0.07222313686171156</v>
      </c>
      <c r="G1475" t="n">
        <v>0.01213540468207795</v>
      </c>
      <c r="H1475" t="n">
        <v>-0.002855352441256112</v>
      </c>
      <c r="J1475" t="n">
        <v>0.02821769269490691</v>
      </c>
      <c r="K1475" t="n">
        <v>0.01111160550071791</v>
      </c>
      <c r="L1475" t="n">
        <v>-0.003475045261830138</v>
      </c>
      <c r="M1475" t="n">
        <v>0.06056525700946566</v>
      </c>
      <c r="N1475" t="n">
        <v>0.0125503891382473</v>
      </c>
      <c r="O1475" t="n">
        <v>-0.002318378076096573</v>
      </c>
      <c r="P1475" t="n">
        <v>0.08987057199513759</v>
      </c>
      <c r="Q1475" t="n">
        <v>0.009967411616320379</v>
      </c>
      <c r="R1475" t="n">
        <v>-0.003636305846255167</v>
      </c>
    </row>
    <row r="1476">
      <c r="F1476" t="n">
        <v>0.07224466652971913</v>
      </c>
      <c r="G1476" t="n">
        <v>0.01214413518904347</v>
      </c>
      <c r="H1476" t="n">
        <v>-0.00285258366139093</v>
      </c>
      <c r="J1476" t="n">
        <v>0.02820744805248446</v>
      </c>
      <c r="K1476" t="n">
        <v>0.0111195994615098</v>
      </c>
      <c r="L1476" t="n">
        <v>-0.003477748891192681</v>
      </c>
      <c r="M1476" t="n">
        <v>0.06051123089986263</v>
      </c>
      <c r="N1476" t="n">
        <v>0.01255941819518129</v>
      </c>
      <c r="O1476" t="n">
        <v>-0.002314112041157904</v>
      </c>
      <c r="P1476" t="n">
        <v>0.08985276156276611</v>
      </c>
      <c r="Q1476" t="n">
        <v>0.009974582416044349</v>
      </c>
      <c r="R1476" t="n">
        <v>-0.003635578657804761</v>
      </c>
    </row>
    <row r="1477">
      <c r="F1477" t="n">
        <v>0.07227762970176536</v>
      </c>
      <c r="G1477" t="n">
        <v>0.012152865696009</v>
      </c>
      <c r="H1477" t="n">
        <v>-0.002852013201704621</v>
      </c>
      <c r="J1477" t="n">
        <v>0.02822848125443955</v>
      </c>
      <c r="K1477" t="n">
        <v>0.01112759342230168</v>
      </c>
      <c r="L1477" t="n">
        <v>-0.003478444440970919</v>
      </c>
      <c r="M1477" t="n">
        <v>0.06054140437542133</v>
      </c>
      <c r="N1477" t="n">
        <v>0.01256844725211528</v>
      </c>
      <c r="O1477" t="n">
        <v>-0.002313417946364515</v>
      </c>
      <c r="P1477" t="n">
        <v>0.08983493242772683</v>
      </c>
      <c r="Q1477" t="n">
        <v>0.009981753215768321</v>
      </c>
      <c r="R1477" t="n">
        <v>-0.00363666944048037</v>
      </c>
    </row>
    <row r="1478">
      <c r="F1478" t="n">
        <v>0.07232203283240496</v>
      </c>
      <c r="G1478" t="n">
        <v>0.01216159620297452</v>
      </c>
      <c r="H1478" t="n">
        <v>-0.002852298431547776</v>
      </c>
      <c r="J1478" t="n">
        <v>0.02822604601282432</v>
      </c>
      <c r="K1478" t="n">
        <v>0.01113558738309356</v>
      </c>
      <c r="L1478" t="n">
        <v>-0.0034780966660818</v>
      </c>
      <c r="M1478" t="n">
        <v>0.06055051313314769</v>
      </c>
      <c r="N1478" t="n">
        <v>0.01257747630904927</v>
      </c>
      <c r="O1478" t="n">
        <v>-0.002313417946364515</v>
      </c>
      <c r="P1478" t="n">
        <v>0.08981708460361898</v>
      </c>
      <c r="Q1478" t="n">
        <v>0.009988924015492293</v>
      </c>
      <c r="R1478" t="n">
        <v>-0.003635578657804761</v>
      </c>
    </row>
    <row r="1479">
      <c r="F1479" t="n">
        <v>0.07234353269604393</v>
      </c>
      <c r="G1479" t="n">
        <v>0.01217032670994005</v>
      </c>
      <c r="H1479" t="n">
        <v>-0.002852868891234085</v>
      </c>
      <c r="J1479" t="n">
        <v>0.02823142692735243</v>
      </c>
      <c r="K1479" t="n">
        <v>0.01114358134388545</v>
      </c>
      <c r="L1479" t="n">
        <v>-0.00348078809376848</v>
      </c>
      <c r="M1479" t="n">
        <v>0.06058066637521622</v>
      </c>
      <c r="N1479" t="n">
        <v>0.01258650536598326</v>
      </c>
      <c r="O1479" t="n">
        <v>-0.002313649311295645</v>
      </c>
      <c r="P1479" t="n">
        <v>0.08990117826150057</v>
      </c>
      <c r="Q1479" t="n">
        <v>0.009996094815216263</v>
      </c>
      <c r="R1479" t="n">
        <v>-0.003635578657804761</v>
      </c>
    </row>
    <row r="1480">
      <c r="F1480" t="n">
        <v>0.07234211639760409</v>
      </c>
      <c r="G1480" t="n">
        <v>0.01217905721690557</v>
      </c>
      <c r="H1480" t="n">
        <v>-0.002849525480010333</v>
      </c>
      <c r="J1480" t="n">
        <v>0.02824462561543949</v>
      </c>
      <c r="K1480" t="n">
        <v>0.01115157530467733</v>
      </c>
      <c r="L1480" t="n">
        <v>-0.003481136207389219</v>
      </c>
      <c r="M1480" t="n">
        <v>0.06056869623122307</v>
      </c>
      <c r="N1480" t="n">
        <v>0.01259553442291725</v>
      </c>
      <c r="O1480" t="n">
        <v>-0.002309155838962003</v>
      </c>
      <c r="P1480" t="n">
        <v>0.08991728626174816</v>
      </c>
      <c r="Q1480" t="n">
        <v>0.01000326561494023</v>
      </c>
      <c r="R1480" t="n">
        <v>-0.00363812776449236</v>
      </c>
    </row>
    <row r="1481">
      <c r="F1481" t="n">
        <v>0.07238649617523374</v>
      </c>
      <c r="G1481" t="n">
        <v>0.01218778772387109</v>
      </c>
      <c r="H1481" t="n">
        <v>-0.00285038042314865</v>
      </c>
      <c r="J1481" t="n">
        <v>0.0282343499514469</v>
      </c>
      <c r="K1481" t="n">
        <v>0.01115956926546921</v>
      </c>
      <c r="L1481" t="n">
        <v>-0.00348078809376848</v>
      </c>
      <c r="M1481" t="n">
        <v>0.06059882837407238</v>
      </c>
      <c r="N1481" t="n">
        <v>0.01260456347985124</v>
      </c>
      <c r="O1481" t="n">
        <v>-0.002309155838962003</v>
      </c>
      <c r="P1481" t="n">
        <v>0.0898993888883754</v>
      </c>
      <c r="Q1481" t="n">
        <v>0.01001043641466421</v>
      </c>
      <c r="R1481" t="n">
        <v>-0.003637764024463916</v>
      </c>
    </row>
    <row r="1482">
      <c r="F1482" t="n">
        <v>0.07237359079814293</v>
      </c>
      <c r="G1482" t="n">
        <v>0.01219651823083662</v>
      </c>
      <c r="H1482" t="n">
        <v>-0.002850095442102545</v>
      </c>
      <c r="J1482" t="n">
        <v>0.0282475389376083</v>
      </c>
      <c r="K1482" t="n">
        <v>0.0111675632262611</v>
      </c>
      <c r="L1482" t="n">
        <v>-0.003481484321009958</v>
      </c>
      <c r="M1482" t="n">
        <v>0.06060789220761639</v>
      </c>
      <c r="N1482" t="n">
        <v>0.01261359253678523</v>
      </c>
      <c r="O1482" t="n">
        <v>-0.002309386754545899</v>
      </c>
      <c r="P1482" t="n">
        <v>0.08998344751345067</v>
      </c>
      <c r="Q1482" t="n">
        <v>0.01001760721438818</v>
      </c>
      <c r="R1482" t="n">
        <v>-0.003637764024463916</v>
      </c>
    </row>
    <row r="1483">
      <c r="F1483" t="n">
        <v>0.07242941133871246</v>
      </c>
      <c r="G1483" t="n">
        <v>0.01220524873780214</v>
      </c>
      <c r="H1483" t="n">
        <v>-0.002849525480010333</v>
      </c>
      <c r="J1483" t="n">
        <v>0.02825289937425866</v>
      </c>
      <c r="K1483" t="n">
        <v>0.01117555718705298</v>
      </c>
      <c r="L1483" t="n">
        <v>-0.003481832434630697</v>
      </c>
      <c r="M1483" t="n">
        <v>0.06063800420270235</v>
      </c>
      <c r="N1483" t="n">
        <v>0.01262262159371922</v>
      </c>
      <c r="O1483" t="n">
        <v>-0.002309155838962003</v>
      </c>
      <c r="P1483" t="n">
        <v>0.08993152453748793</v>
      </c>
      <c r="Q1483" t="n">
        <v>0.01002477801411215</v>
      </c>
      <c r="R1483" t="n">
        <v>-0.003637764024463916</v>
      </c>
    </row>
    <row r="1484">
      <c r="F1484" t="n">
        <v>0.07245085080771257</v>
      </c>
      <c r="G1484" t="n">
        <v>0.01221397924476766</v>
      </c>
      <c r="H1484" t="n">
        <v>-0.002847317632963274</v>
      </c>
      <c r="J1484" t="n">
        <v>0.02826607974266115</v>
      </c>
      <c r="K1484" t="n">
        <v>0.01118355114784486</v>
      </c>
      <c r="L1484" t="n">
        <v>-0.003485209256381546</v>
      </c>
      <c r="M1484" t="n">
        <v>0.06060492511403268</v>
      </c>
      <c r="N1484" t="n">
        <v>0.01263165065065321</v>
      </c>
      <c r="O1484" t="n">
        <v>-0.002304665958032176</v>
      </c>
      <c r="P1484" t="n">
        <v>0.09001555876194822</v>
      </c>
      <c r="Q1484" t="n">
        <v>0.01003194881383612</v>
      </c>
      <c r="R1484" t="n">
        <v>-0.003639213475491142</v>
      </c>
    </row>
    <row r="1485">
      <c r="F1485" t="n">
        <v>0.07243788991573985</v>
      </c>
      <c r="G1485" t="n">
        <v>0.01222270975173319</v>
      </c>
      <c r="H1485" t="n">
        <v>-0.00284760236472657</v>
      </c>
      <c r="J1485" t="n">
        <v>0.02825577933928727</v>
      </c>
      <c r="K1485" t="n">
        <v>0.01119154510863675</v>
      </c>
      <c r="L1485" t="n">
        <v>-0.003484163902675373</v>
      </c>
      <c r="M1485" t="n">
        <v>0.06065607659275113</v>
      </c>
      <c r="N1485" t="n">
        <v>0.01264067970758721</v>
      </c>
      <c r="O1485" t="n">
        <v>-0.002304665958032176</v>
      </c>
      <c r="P1485" t="n">
        <v>0.08996359856135794</v>
      </c>
      <c r="Q1485" t="n">
        <v>0.01003911961356009</v>
      </c>
      <c r="R1485" t="n">
        <v>-0.003638485705573036</v>
      </c>
    </row>
    <row r="1486">
      <c r="F1486" t="n">
        <v>0.07247076372344496</v>
      </c>
      <c r="G1486" t="n">
        <v>0.01223144025869871</v>
      </c>
      <c r="H1486" t="n">
        <v>-0.002847887096489866</v>
      </c>
      <c r="J1486" t="n">
        <v>0.02827677614252988</v>
      </c>
      <c r="K1486" t="n">
        <v>0.01119953906942863</v>
      </c>
      <c r="L1486" t="n">
        <v>-0.003484163902675373</v>
      </c>
      <c r="M1486" t="n">
        <v>0.06062297110229153</v>
      </c>
      <c r="N1486" t="n">
        <v>0.0126497087645212</v>
      </c>
      <c r="O1486" t="n">
        <v>-0.002304896424627979</v>
      </c>
      <c r="P1486" t="n">
        <v>0.09001361044747375</v>
      </c>
      <c r="Q1486" t="n">
        <v>0.01004629041328406</v>
      </c>
      <c r="R1486" t="n">
        <v>-0.003639213475491142</v>
      </c>
    </row>
    <row r="1487">
      <c r="F1487" t="n">
        <v>0.0725150967908877</v>
      </c>
      <c r="G1487" t="n">
        <v>0.01224017076566424</v>
      </c>
      <c r="H1487" t="n">
        <v>-0.002847887096489866</v>
      </c>
      <c r="J1487" t="n">
        <v>0.02825863674906949</v>
      </c>
      <c r="K1487" t="n">
        <v>0.01120753303022051</v>
      </c>
      <c r="L1487" t="n">
        <v>-0.003484860805146155</v>
      </c>
      <c r="M1487" t="n">
        <v>0.06067410342306098</v>
      </c>
      <c r="N1487" t="n">
        <v>0.01265873782145519</v>
      </c>
      <c r="O1487" t="n">
        <v>-0.002304435491436373</v>
      </c>
      <c r="P1487" t="n">
        <v>0.0899616114705562</v>
      </c>
      <c r="Q1487" t="n">
        <v>0.01005346121300804</v>
      </c>
      <c r="R1487" t="n">
        <v>-0.003638849590532089</v>
      </c>
    </row>
    <row r="1488">
      <c r="F1488" t="n">
        <v>0.07252501880223748</v>
      </c>
      <c r="G1488" t="n">
        <v>0.01224890127262976</v>
      </c>
      <c r="H1488" t="n">
        <v>-0.002845388970747792</v>
      </c>
      <c r="J1488" t="n">
        <v>0.02827962495535501</v>
      </c>
      <c r="K1488" t="n">
        <v>0.0112155269910124</v>
      </c>
      <c r="L1488" t="n">
        <v>-0.003488226132061111</v>
      </c>
      <c r="M1488" t="n">
        <v>0.06061990749364377</v>
      </c>
      <c r="N1488" t="n">
        <v>0.01266776687838918</v>
      </c>
      <c r="O1488" t="n">
        <v>-0.002300639818025249</v>
      </c>
      <c r="P1488" t="n">
        <v>0.08997759304719927</v>
      </c>
      <c r="Q1488" t="n">
        <v>0.01006063201273201</v>
      </c>
      <c r="R1488" t="n">
        <v>-0.003641018254077652</v>
      </c>
    </row>
    <row r="1489">
      <c r="F1489" t="n">
        <v>0.07252345315539273</v>
      </c>
      <c r="G1489" t="n">
        <v>0.01225763177959528</v>
      </c>
      <c r="H1489" t="n">
        <v>-0.002844820006746443</v>
      </c>
      <c r="J1489" t="n">
        <v>0.0282927824869659</v>
      </c>
      <c r="K1489" t="n">
        <v>0.01122352095180428</v>
      </c>
      <c r="L1489" t="n">
        <v>-0.003488574919795543</v>
      </c>
      <c r="M1489" t="n">
        <v>0.06064995480445384</v>
      </c>
      <c r="N1489" t="n">
        <v>0.01267679593532317</v>
      </c>
      <c r="O1489" t="n">
        <v>-0.002299949764090628</v>
      </c>
      <c r="P1489" t="n">
        <v>0.09002756202006601</v>
      </c>
      <c r="Q1489" t="n">
        <v>0.01006780281245598</v>
      </c>
      <c r="R1489" t="n">
        <v>-0.003641018254077652</v>
      </c>
    </row>
    <row r="1490">
      <c r="F1490" t="n">
        <v>0.07256776072940321</v>
      </c>
      <c r="G1490" t="n">
        <v>0.01226636228656081</v>
      </c>
      <c r="H1490" t="n">
        <v>-0.002845104488747118</v>
      </c>
      <c r="J1490" t="n">
        <v>0.02829810774689082</v>
      </c>
      <c r="K1490" t="n">
        <v>0.01123151491259616</v>
      </c>
      <c r="L1490" t="n">
        <v>-0.003487528556592246</v>
      </c>
      <c r="M1490" t="n">
        <v>0.06067999257399692</v>
      </c>
      <c r="N1490" t="n">
        <v>0.01268582499225716</v>
      </c>
      <c r="O1490" t="n">
        <v>-0.002300179782068835</v>
      </c>
      <c r="P1490" t="n">
        <v>0.09000951012950892</v>
      </c>
      <c r="Q1490" t="n">
        <v>0.01007497361217995</v>
      </c>
      <c r="R1490" t="n">
        <v>-0.003639926167018841</v>
      </c>
    </row>
    <row r="1491">
      <c r="F1491" t="n">
        <v>0.07258911360579556</v>
      </c>
      <c r="G1491" t="n">
        <v>0.01227509279352633</v>
      </c>
      <c r="H1491" t="n">
        <v>-0.002844820006746443</v>
      </c>
      <c r="J1491" t="n">
        <v>0.02827994158710079</v>
      </c>
      <c r="K1491" t="n">
        <v>0.01123950887338805</v>
      </c>
      <c r="L1491" t="n">
        <v>-0.003487877344326678</v>
      </c>
      <c r="M1491" t="n">
        <v>0.06068895402287147</v>
      </c>
      <c r="N1491" t="n">
        <v>0.01269485404919115</v>
      </c>
      <c r="O1491" t="n">
        <v>-0.002300179782068835</v>
      </c>
      <c r="P1491" t="n">
        <v>0.09005945159825191</v>
      </c>
      <c r="Q1491" t="n">
        <v>0.01008214441190392</v>
      </c>
      <c r="R1491" t="n">
        <v>-0.003642450471098505</v>
      </c>
    </row>
    <row r="1492">
      <c r="F1492" t="n">
        <v>0.07258749897638531</v>
      </c>
      <c r="G1492" t="n">
        <v>0.01228382330049185</v>
      </c>
      <c r="H1492" t="n">
        <v>-0.002842886105412488</v>
      </c>
      <c r="J1492" t="n">
        <v>0.02828525507891</v>
      </c>
      <c r="K1492" t="n">
        <v>0.01124750283417993</v>
      </c>
      <c r="L1492" t="n">
        <v>-0.003491929438444765</v>
      </c>
      <c r="M1492" t="n">
        <v>0.06071897184292696</v>
      </c>
      <c r="N1492" t="n">
        <v>0.01270388310612514</v>
      </c>
      <c r="O1492" t="n">
        <v>-0.002295467854892192</v>
      </c>
      <c r="P1492" t="n">
        <v>0.09010938091824822</v>
      </c>
      <c r="Q1492" t="n">
        <v>0.01008931521162789</v>
      </c>
      <c r="R1492" t="n">
        <v>-0.003641357954460503</v>
      </c>
    </row>
    <row r="1493">
      <c r="F1493" t="n">
        <v>0.07264326305351154</v>
      </c>
      <c r="G1493" t="n">
        <v>0.01229255380745738</v>
      </c>
      <c r="H1493" t="n">
        <v>-0.002842033410119923</v>
      </c>
      <c r="J1493" t="n">
        <v>0.02831405300824208</v>
      </c>
      <c r="K1493" t="n">
        <v>0.01125549679497181</v>
      </c>
      <c r="L1493" t="n">
        <v>-0.003490882069087103</v>
      </c>
      <c r="M1493" t="n">
        <v>0.06066470584105862</v>
      </c>
      <c r="N1493" t="n">
        <v>0.01271291216305913</v>
      </c>
      <c r="O1493" t="n">
        <v>-0.002295467854892192</v>
      </c>
      <c r="P1493" t="n">
        <v>0.09005727070990716</v>
      </c>
      <c r="Q1493" t="n">
        <v>0.01009648601135187</v>
      </c>
      <c r="R1493" t="n">
        <v>-0.00364172212667317</v>
      </c>
    </row>
    <row r="1494">
      <c r="F1494" t="n">
        <v>0.07265309991333954</v>
      </c>
      <c r="G1494" t="n">
        <v>0.0123012843144229</v>
      </c>
      <c r="H1494" t="n">
        <v>-0.002842033410119923</v>
      </c>
      <c r="J1494" t="n">
        <v>0.02831152756384089</v>
      </c>
      <c r="K1494" t="n">
        <v>0.0112634907557637</v>
      </c>
      <c r="L1494" t="n">
        <v>-0.003491929438444765</v>
      </c>
      <c r="M1494" t="n">
        <v>0.0607368400156893</v>
      </c>
      <c r="N1494" t="n">
        <v>0.01272194121999312</v>
      </c>
      <c r="O1494" t="n">
        <v>-0.002295926994377118</v>
      </c>
      <c r="P1494" t="n">
        <v>0.09010717097815346</v>
      </c>
      <c r="Q1494" t="n">
        <v>0.01010365681107584</v>
      </c>
      <c r="R1494" t="n">
        <v>-0.003641357954460503</v>
      </c>
    </row>
    <row r="1495">
      <c r="F1495" t="n">
        <v>0.07268588870256676</v>
      </c>
      <c r="G1495" t="n">
        <v>0.01231001482138842</v>
      </c>
      <c r="H1495" t="n">
        <v>-0.002840094578914228</v>
      </c>
      <c r="J1495" t="n">
        <v>0.0283246577834836</v>
      </c>
      <c r="K1495" t="n">
        <v>0.01127148471655558</v>
      </c>
      <c r="L1495" t="n">
        <v>-0.003490882069087103</v>
      </c>
      <c r="M1495" t="n">
        <v>0.06070361645927339</v>
      </c>
      <c r="N1495" t="n">
        <v>0.01273097027692711</v>
      </c>
      <c r="O1495" t="n">
        <v>-0.002295467854892192</v>
      </c>
      <c r="P1495" t="n">
        <v>0.09015705911533806</v>
      </c>
      <c r="Q1495" t="n">
        <v>0.01011082761079981</v>
      </c>
      <c r="R1495" t="n">
        <v>-0.003641357954460503</v>
      </c>
    </row>
    <row r="1496">
      <c r="F1496" t="n">
        <v>0.07269569720628205</v>
      </c>
      <c r="G1496" t="n">
        <v>0.01231874532835395</v>
      </c>
      <c r="H1496" t="n">
        <v>-0.002840094578914228</v>
      </c>
      <c r="J1496" t="n">
        <v>0.02832212113234434</v>
      </c>
      <c r="K1496" t="n">
        <v>0.01127947867734746</v>
      </c>
      <c r="L1496" t="n">
        <v>-0.003494923368510174</v>
      </c>
      <c r="M1496" t="n">
        <v>0.0607335918346765</v>
      </c>
      <c r="N1496" t="n">
        <v>0.01273999933386111</v>
      </c>
      <c r="O1496" t="n">
        <v>-0.002291677243092167</v>
      </c>
      <c r="P1496" t="n">
        <v>0.09010489345362632</v>
      </c>
      <c r="Q1496" t="n">
        <v>0.01011799841052378</v>
      </c>
      <c r="R1496" t="n">
        <v>-0.003642781093614084</v>
      </c>
    </row>
    <row r="1497">
      <c r="F1497" t="n">
        <v>0.07272846616252523</v>
      </c>
      <c r="G1497" t="n">
        <v>0.01232747583531947</v>
      </c>
      <c r="H1497" t="n">
        <v>-0.002840094578914228</v>
      </c>
      <c r="J1497" t="n">
        <v>0.02831174639684979</v>
      </c>
      <c r="K1497" t="n">
        <v>0.01128747263813935</v>
      </c>
      <c r="L1497" t="n">
        <v>-0.00349422445372795</v>
      </c>
      <c r="M1497" t="n">
        <v>0.0607214134582291</v>
      </c>
      <c r="N1497" t="n">
        <v>0.0127490283907951</v>
      </c>
      <c r="O1497" t="n">
        <v>-0.002291448121192238</v>
      </c>
      <c r="P1497" t="n">
        <v>0.09022278353874175</v>
      </c>
      <c r="Q1497" t="n">
        <v>0.01012516921024775</v>
      </c>
      <c r="R1497" t="n">
        <v>-0.00364387403723653</v>
      </c>
    </row>
    <row r="1498">
      <c r="F1498" t="n">
        <v>0.07272675582073185</v>
      </c>
      <c r="G1498" t="n">
        <v>0.012336206342285</v>
      </c>
      <c r="H1498" t="n">
        <v>-0.002840378559974014</v>
      </c>
      <c r="J1498" t="n">
        <v>0.02831702945532841</v>
      </c>
      <c r="K1498" t="n">
        <v>0.01129546659893123</v>
      </c>
      <c r="L1498" t="n">
        <v>-0.003495272825901286</v>
      </c>
      <c r="M1498" t="n">
        <v>0.06073029509882619</v>
      </c>
      <c r="N1498" t="n">
        <v>0.01275805744772909</v>
      </c>
      <c r="O1498" t="n">
        <v>-0.002291677243092167</v>
      </c>
      <c r="P1498" t="n">
        <v>0.09020459960946114</v>
      </c>
      <c r="Q1498" t="n">
        <v>0.01013234000997172</v>
      </c>
      <c r="R1498" t="n">
        <v>-0.003643145408154899</v>
      </c>
    </row>
    <row r="1499">
      <c r="F1499" t="n">
        <v>0.07273651756539205</v>
      </c>
      <c r="G1499" t="n">
        <v>0.01234493684925052</v>
      </c>
      <c r="H1499" t="n">
        <v>-0.002840094578914228</v>
      </c>
      <c r="J1499" t="n">
        <v>0.02833797348123467</v>
      </c>
      <c r="K1499" t="n">
        <v>0.01130346055972311</v>
      </c>
      <c r="L1499" t="n">
        <v>-0.003497555724082791</v>
      </c>
      <c r="M1499" t="n">
        <v>0.06073916551712993</v>
      </c>
      <c r="N1499" t="n">
        <v>0.01276708650466308</v>
      </c>
      <c r="O1499" t="n">
        <v>-0.002290989877392379</v>
      </c>
      <c r="P1499" t="n">
        <v>0.09025443452171444</v>
      </c>
      <c r="Q1499" t="n">
        <v>0.0101395108096957</v>
      </c>
      <c r="R1499" t="n">
        <v>-0.00364387403723653</v>
      </c>
    </row>
    <row r="1500">
      <c r="F1500" t="n">
        <v>0.07275775777868958</v>
      </c>
      <c r="G1500" t="n">
        <v>0.01235366735621604</v>
      </c>
      <c r="H1500" t="n">
        <v>-0.002837582664029016</v>
      </c>
      <c r="J1500" t="n">
        <v>0.02832758039358997</v>
      </c>
      <c r="K1500" t="n">
        <v>0.011311454520515</v>
      </c>
      <c r="L1500" t="n">
        <v>-0.003498605095737182</v>
      </c>
      <c r="M1500" t="n">
        <v>0.0607269499233879</v>
      </c>
      <c r="N1500" t="n">
        <v>0.01277611556159707</v>
      </c>
      <c r="O1500" t="n">
        <v>-0.00228674461960447</v>
      </c>
      <c r="P1500" t="n">
        <v>0.09023621689003014</v>
      </c>
      <c r="Q1500" t="n">
        <v>0.01014668160941967</v>
      </c>
      <c r="R1500" t="n">
        <v>-0.003644560066202264</v>
      </c>
    </row>
    <row r="1501">
      <c r="F1501" t="n">
        <v>0.07277898595962781</v>
      </c>
      <c r="G1501" t="n">
        <v>0.01236239786318157</v>
      </c>
      <c r="H1501" t="n">
        <v>-0.002837015204242188</v>
      </c>
      <c r="J1501" t="n">
        <v>0.02834068234821116</v>
      </c>
      <c r="K1501" t="n">
        <v>0.01131944848130688</v>
      </c>
      <c r="L1501" t="n">
        <v>-0.003498255305185718</v>
      </c>
      <c r="M1501" t="n">
        <v>0.06079902411228569</v>
      </c>
      <c r="N1501" t="n">
        <v>0.01278514461853106</v>
      </c>
      <c r="O1501" t="n">
        <v>-0.00228720196852839</v>
      </c>
      <c r="P1501" t="n">
        <v>0.09025200264254118</v>
      </c>
      <c r="Q1501" t="n">
        <v>0.01015385240914364</v>
      </c>
      <c r="R1501" t="n">
        <v>-0.003645288978215505</v>
      </c>
    </row>
    <row r="1502">
      <c r="F1502" t="n">
        <v>0.07283469910382395</v>
      </c>
      <c r="G1502" t="n">
        <v>0.01237112837014709</v>
      </c>
      <c r="H1502" t="n">
        <v>-0.002837015204242188</v>
      </c>
      <c r="J1502" t="n">
        <v>0.02833811111560201</v>
      </c>
      <c r="K1502" t="n">
        <v>0.01132744244209876</v>
      </c>
      <c r="L1502" t="n">
        <v>-0.003497905514634255</v>
      </c>
      <c r="M1502" t="n">
        <v>0.06076570956548324</v>
      </c>
      <c r="N1502" t="n">
        <v>0.01279417367546505</v>
      </c>
      <c r="O1502" t="n">
        <v>-0.002286515945142509</v>
      </c>
      <c r="P1502" t="n">
        <v>0.09019972639852875</v>
      </c>
      <c r="Q1502" t="n">
        <v>0.01016102320886761</v>
      </c>
      <c r="R1502" t="n">
        <v>-0.003644560066202264</v>
      </c>
    </row>
    <row r="1503">
      <c r="F1503" t="n">
        <v>0.07285590958869761</v>
      </c>
      <c r="G1503" t="n">
        <v>0.01237985887711261</v>
      </c>
      <c r="H1503" t="n">
        <v>-0.002837298934135602</v>
      </c>
      <c r="J1503" t="n">
        <v>0.02835903914457355</v>
      </c>
      <c r="K1503" t="n">
        <v>0.01133543640289065</v>
      </c>
      <c r="L1503" t="n">
        <v>-0.003498255305185718</v>
      </c>
      <c r="M1503" t="n">
        <v>0.06077453522181606</v>
      </c>
      <c r="N1503" t="n">
        <v>0.01280320273239904</v>
      </c>
      <c r="O1503" t="n">
        <v>-0.002286515945142509</v>
      </c>
      <c r="P1503" t="n">
        <v>0.09028352841681692</v>
      </c>
      <c r="Q1503" t="n">
        <v>0.01016819400859158</v>
      </c>
      <c r="R1503" t="n">
        <v>-0.003644560066202264</v>
      </c>
    </row>
    <row r="1504">
      <c r="F1504" t="n">
        <v>0.07286560480655314</v>
      </c>
      <c r="G1504" t="n">
        <v>0.01238858938407814</v>
      </c>
      <c r="H1504" t="n">
        <v>-0.002835066188476772</v>
      </c>
      <c r="J1504" t="n">
        <v>0.0283721285849662</v>
      </c>
      <c r="K1504" t="n">
        <v>0.01134343036368253</v>
      </c>
      <c r="L1504" t="n">
        <v>-0.003501226016321266</v>
      </c>
      <c r="M1504" t="n">
        <v>0.06076227138448492</v>
      </c>
      <c r="N1504" t="n">
        <v>0.01281223178933303</v>
      </c>
      <c r="O1504" t="n">
        <v>-0.002282046171693898</v>
      </c>
      <c r="P1504" t="n">
        <v>0.09029926845650188</v>
      </c>
      <c r="Q1504" t="n">
        <v>0.01017536480831555</v>
      </c>
      <c r="R1504" t="n">
        <v>-0.003645966126533898</v>
      </c>
    </row>
    <row r="1505">
      <c r="F1505" t="n">
        <v>0.07287528376104477</v>
      </c>
      <c r="G1505" t="n">
        <v>0.01239731989104366</v>
      </c>
      <c r="H1505" t="n">
        <v>-0.002834499231934731</v>
      </c>
      <c r="J1505" t="n">
        <v>0.02836170552148416</v>
      </c>
      <c r="K1505" t="n">
        <v>0.01135142432447441</v>
      </c>
      <c r="L1505" t="n">
        <v>-0.003501576138922898</v>
      </c>
      <c r="M1505" t="n">
        <v>0.06077107385581887</v>
      </c>
      <c r="N1505" t="n">
        <v>0.01282126084626702</v>
      </c>
      <c r="O1505" t="n">
        <v>-0.002282274399133811</v>
      </c>
      <c r="P1505" t="n">
        <v>0.09028096517998052</v>
      </c>
      <c r="Q1505" t="n">
        <v>0.01018253560803952</v>
      </c>
      <c r="R1505" t="n">
        <v>-0.003646695319759204</v>
      </c>
    </row>
    <row r="1506">
      <c r="F1506" t="n">
        <v>0.07291946887724385</v>
      </c>
      <c r="G1506" t="n">
        <v>0.01240605039800918</v>
      </c>
      <c r="H1506" t="n">
        <v>-0.002834782710205752</v>
      </c>
      <c r="J1506" t="n">
        <v>0.02837478540627431</v>
      </c>
      <c r="K1506" t="n">
        <v>0.0113594182852663</v>
      </c>
      <c r="L1506" t="n">
        <v>-0.003500875893719634</v>
      </c>
      <c r="M1506" t="n">
        <v>0.06077986519501474</v>
      </c>
      <c r="N1506" t="n">
        <v>0.01283028990320101</v>
      </c>
      <c r="O1506" t="n">
        <v>-0.002282730854013638</v>
      </c>
      <c r="P1506" t="n">
        <v>0.09036473255308858</v>
      </c>
      <c r="Q1506" t="n">
        <v>0.01018970640776349</v>
      </c>
      <c r="R1506" t="n">
        <v>-0.003646695319759204</v>
      </c>
    </row>
    <row r="1507">
      <c r="F1507" t="n">
        <v>0.07292912167005468</v>
      </c>
      <c r="G1507" t="n">
        <v>0.01241478090497471</v>
      </c>
      <c r="H1507" t="n">
        <v>-0.002835349666747792</v>
      </c>
      <c r="J1507" t="n">
        <v>0.02837218686656653</v>
      </c>
      <c r="K1507" t="n">
        <v>0.01136741224605818</v>
      </c>
      <c r="L1507" t="n">
        <v>-0.003500875893719634</v>
      </c>
      <c r="M1507" t="n">
        <v>0.06080972638743029</v>
      </c>
      <c r="N1507" t="n">
        <v>0.01283931896013501</v>
      </c>
      <c r="O1507" t="n">
        <v>-0.002282730854013638</v>
      </c>
      <c r="P1507" t="n">
        <v>0.0903804285298726</v>
      </c>
      <c r="Q1507" t="n">
        <v>0.01019687720748747</v>
      </c>
      <c r="R1507" t="n">
        <v>-0.003647363614868429</v>
      </c>
    </row>
    <row r="1508">
      <c r="F1508" t="n">
        <v>0.07293875821349648</v>
      </c>
      <c r="G1508" t="n">
        <v>0.01242351141194023</v>
      </c>
      <c r="H1508" t="n">
        <v>-0.002832261985543056</v>
      </c>
      <c r="J1508" t="n">
        <v>0.02837741999027631</v>
      </c>
      <c r="K1508" t="n">
        <v>0.01137540620685006</v>
      </c>
      <c r="L1508" t="n">
        <v>-0.003505236336835406</v>
      </c>
      <c r="M1508" t="n">
        <v>0.06079741452786824</v>
      </c>
      <c r="N1508" t="n">
        <v>0.012848348017069</v>
      </c>
      <c r="O1508" t="n">
        <v>-0.002277808451443007</v>
      </c>
      <c r="P1508" t="n">
        <v>0.09032804370358871</v>
      </c>
      <c r="Q1508" t="n">
        <v>0.01020404800721144</v>
      </c>
      <c r="R1508" t="n">
        <v>-0.003646998878506942</v>
      </c>
    </row>
    <row r="1509">
      <c r="F1509" t="n">
        <v>0.07294837851343487</v>
      </c>
      <c r="G1509" t="n">
        <v>0.01243224191890576</v>
      </c>
      <c r="H1509" t="n">
        <v>-0.002831978759344502</v>
      </c>
      <c r="J1509" t="n">
        <v>0.02839048635064313</v>
      </c>
      <c r="K1509" t="n">
        <v>0.01138340016764195</v>
      </c>
      <c r="L1509" t="n">
        <v>-0.003504535429749456</v>
      </c>
      <c r="M1509" t="n">
        <v>0.06080617254696391</v>
      </c>
      <c r="N1509" t="n">
        <v>0.01285737707400299</v>
      </c>
      <c r="O1509" t="n">
        <v>-0.002277808451443007</v>
      </c>
      <c r="P1509" t="n">
        <v>0.09037774053880337</v>
      </c>
      <c r="Q1509" t="n">
        <v>0.01021121880693541</v>
      </c>
      <c r="R1509" t="n">
        <v>-0.003647363614868429</v>
      </c>
    </row>
    <row r="1510">
      <c r="F1510" t="n">
        <v>0.07298101443397099</v>
      </c>
      <c r="G1510" t="n">
        <v>0.01244097242587128</v>
      </c>
      <c r="H1510" t="n">
        <v>-0.002832261985543056</v>
      </c>
      <c r="J1510" t="n">
        <v>0.0283800323694276</v>
      </c>
      <c r="K1510" t="n">
        <v>0.01139139412843383</v>
      </c>
      <c r="L1510" t="n">
        <v>-0.003504184976206481</v>
      </c>
      <c r="M1510" t="n">
        <v>0.06087817028572309</v>
      </c>
      <c r="N1510" t="n">
        <v>0.01286640613093698</v>
      </c>
      <c r="O1510" t="n">
        <v>-0.002277580670597862</v>
      </c>
      <c r="P1510" t="n">
        <v>0.09039338939475994</v>
      </c>
      <c r="Q1510" t="n">
        <v>0.01021838960665938</v>
      </c>
      <c r="R1510" t="n">
        <v>-0.003647728351229916</v>
      </c>
    </row>
    <row r="1511">
      <c r="F1511" t="n">
        <v>0.07301364256676925</v>
      </c>
      <c r="G1511" t="n">
        <v>0.0124497029328368</v>
      </c>
      <c r="H1511" t="n">
        <v>-0.002832828437940165</v>
      </c>
      <c r="J1511" t="n">
        <v>0.02840092851462503</v>
      </c>
      <c r="K1511" t="n">
        <v>0.01139938808922572</v>
      </c>
      <c r="L1511" t="n">
        <v>-0.003504184976206481</v>
      </c>
      <c r="M1511" t="n">
        <v>0.06088690877603661</v>
      </c>
      <c r="N1511" t="n">
        <v>0.01287543518787097</v>
      </c>
      <c r="O1511" t="n">
        <v>-0.002278264013133295</v>
      </c>
      <c r="P1511" t="n">
        <v>0.09040902308478893</v>
      </c>
      <c r="Q1511" t="n">
        <v>0.01022556040638335</v>
      </c>
      <c r="R1511" t="n">
        <v>-0.003647728351229916</v>
      </c>
    </row>
    <row r="1512">
      <c r="F1512" t="n">
        <v>0.07304626291048737</v>
      </c>
      <c r="G1512" t="n">
        <v>0.01245843343980233</v>
      </c>
      <c r="H1512" t="n">
        <v>-0.002830302766989605</v>
      </c>
      <c r="J1512" t="n">
        <v>0.0284061420668439</v>
      </c>
      <c r="K1512" t="n">
        <v>0.0114073820500176</v>
      </c>
      <c r="L1512" t="n">
        <v>-0.003508184551865035</v>
      </c>
      <c r="M1512" t="n">
        <v>0.06085346551410625</v>
      </c>
      <c r="N1512" t="n">
        <v>0.01288446424480496</v>
      </c>
      <c r="O1512" t="n">
        <v>-0.00227334689009473</v>
      </c>
      <c r="P1512" t="n">
        <v>0.09039060255759468</v>
      </c>
      <c r="Q1512" t="n">
        <v>0.01023273120610732</v>
      </c>
      <c r="R1512" t="n">
        <v>-0.003649482307435877</v>
      </c>
    </row>
    <row r="1513">
      <c r="F1513" t="n">
        <v>0.07304430868815313</v>
      </c>
      <c r="G1513" t="n">
        <v>0.01246716394676785</v>
      </c>
      <c r="H1513" t="n">
        <v>-0.00282973681962568</v>
      </c>
      <c r="J1513" t="n">
        <v>0.02840351025259259</v>
      </c>
      <c r="K1513" t="n">
        <v>0.01141537601080948</v>
      </c>
      <c r="L1513" t="n">
        <v>-0.003508535335241884</v>
      </c>
      <c r="M1513" t="n">
        <v>0.06086218015593206</v>
      </c>
      <c r="N1513" t="n">
        <v>0.01289349330173895</v>
      </c>
      <c r="O1513" t="n">
        <v>-0.00227311955540572</v>
      </c>
      <c r="P1513" t="n">
        <v>0.09044024500290465</v>
      </c>
      <c r="Q1513" t="n">
        <v>0.01023990200583129</v>
      </c>
      <c r="R1513" t="n">
        <v>-0.003649117432180185</v>
      </c>
    </row>
    <row r="1514">
      <c r="F1514" t="n">
        <v>0.07306538276151467</v>
      </c>
      <c r="G1514" t="n">
        <v>0.01247589445373338</v>
      </c>
      <c r="H1514" t="n">
        <v>-0.002829453845943717</v>
      </c>
      <c r="J1514" t="n">
        <v>0.02840871325692357</v>
      </c>
      <c r="K1514" t="n">
        <v>0.01142336997160137</v>
      </c>
      <c r="L1514" t="n">
        <v>-0.003507482985111338</v>
      </c>
      <c r="M1514" t="n">
        <v>0.06084979667789217</v>
      </c>
      <c r="N1514" t="n">
        <v>0.01290252235867294</v>
      </c>
      <c r="O1514" t="n">
        <v>-0.00227334689009473</v>
      </c>
      <c r="P1514" t="n">
        <v>0.09038774889069767</v>
      </c>
      <c r="Q1514" t="n">
        <v>0.01024707280555527</v>
      </c>
      <c r="R1514" t="n">
        <v>-0.003649117432180185</v>
      </c>
    </row>
    <row r="1515">
      <c r="F1515" t="n">
        <v>0.07310949777727706</v>
      </c>
      <c r="G1515" t="n">
        <v>0.0124846249606989</v>
      </c>
      <c r="H1515" t="n">
        <v>-0.002829453845943717</v>
      </c>
      <c r="J1515" t="n">
        <v>0.0284217526440405</v>
      </c>
      <c r="K1515" t="n">
        <v>0.01143136393239325</v>
      </c>
      <c r="L1515" t="n">
        <v>-0.003507833768488186</v>
      </c>
      <c r="M1515" t="n">
        <v>0.06092175227310823</v>
      </c>
      <c r="N1515" t="n">
        <v>0.01291155141560693</v>
      </c>
      <c r="O1515" t="n">
        <v>-0.00227334689009473</v>
      </c>
      <c r="P1515" t="n">
        <v>0.09043736262856872</v>
      </c>
      <c r="Q1515" t="n">
        <v>0.01025424360527924</v>
      </c>
      <c r="R1515" t="n">
        <v>-0.0036483876816688</v>
      </c>
    </row>
    <row r="1516">
      <c r="F1516" t="n">
        <v>0.07311902348191743</v>
      </c>
      <c r="G1516" t="n">
        <v>0.01249335546766442</v>
      </c>
      <c r="H1516" t="n">
        <v>-0.002827207271931787</v>
      </c>
      <c r="J1516" t="n">
        <v>0.02841126233344515</v>
      </c>
      <c r="K1516" t="n">
        <v>0.01143935789318513</v>
      </c>
      <c r="L1516" t="n">
        <v>-0.003511121046106821</v>
      </c>
      <c r="M1516" t="n">
        <v>0.06086716911756171</v>
      </c>
      <c r="N1516" t="n">
        <v>0.01292058047254092</v>
      </c>
      <c r="O1516" t="n">
        <v>-0.002268889828651653</v>
      </c>
      <c r="P1516" t="n">
        <v>0.09052100965153143</v>
      </c>
      <c r="Q1516" t="n">
        <v>0.01026141440500321</v>
      </c>
      <c r="R1516" t="n">
        <v>-0.003650497991718562</v>
      </c>
    </row>
    <row r="1517">
      <c r="F1517" t="n">
        <v>0.07315159434109454</v>
      </c>
      <c r="G1517" t="n">
        <v>0.01250208597462995</v>
      </c>
      <c r="H1517" t="n">
        <v>-0.002827772713386173</v>
      </c>
      <c r="J1517" t="n">
        <v>0.02842429223308859</v>
      </c>
      <c r="K1517" t="n">
        <v>0.01144735185397702</v>
      </c>
      <c r="L1517" t="n">
        <v>-0.003510769934002211</v>
      </c>
      <c r="M1517" t="n">
        <v>0.06091801822840071</v>
      </c>
      <c r="N1517" t="n">
        <v>0.01292960952947491</v>
      </c>
      <c r="O1517" t="n">
        <v>-0.002268889828651653</v>
      </c>
      <c r="P1517" t="n">
        <v>0.09043441355017168</v>
      </c>
      <c r="Q1517" t="n">
        <v>0.01026858520472718</v>
      </c>
      <c r="R1517" t="n">
        <v>-0.003650863005016404</v>
      </c>
    </row>
    <row r="1518">
      <c r="F1518" t="n">
        <v>0.07313802627483162</v>
      </c>
      <c r="G1518" t="n">
        <v>0.01251081648159547</v>
      </c>
      <c r="H1518" t="n">
        <v>-0.00282748999265898</v>
      </c>
      <c r="J1518" t="n">
        <v>0.02842163227635203</v>
      </c>
      <c r="K1518" t="n">
        <v>0.0114553458147689</v>
      </c>
      <c r="L1518" t="n">
        <v>-0.003510769934002211</v>
      </c>
      <c r="M1518" t="n">
        <v>0.0609477692647597</v>
      </c>
      <c r="N1518" t="n">
        <v>0.0129386385864089</v>
      </c>
      <c r="O1518" t="n">
        <v>-0.002269343606617383</v>
      </c>
      <c r="P1518" t="n">
        <v>0.09055208342033289</v>
      </c>
      <c r="Q1518" t="n">
        <v>0.01027575600445115</v>
      </c>
      <c r="R1518" t="n">
        <v>-0.003649767965122878</v>
      </c>
    </row>
    <row r="1519">
      <c r="F1519" t="n">
        <v>0.07318210802979135</v>
      </c>
      <c r="G1519" t="n">
        <v>0.01251954698856099</v>
      </c>
      <c r="H1519" t="n">
        <v>-0.002826924551204593</v>
      </c>
      <c r="J1519" t="n">
        <v>0.02844249668485099</v>
      </c>
      <c r="K1519" t="n">
        <v>0.01146333977556078</v>
      </c>
      <c r="L1519" t="n">
        <v>-0.003514748715902338</v>
      </c>
      <c r="M1519" t="n">
        <v>0.06093532821450484</v>
      </c>
      <c r="N1519" t="n">
        <v>0.0129476676433429</v>
      </c>
      <c r="O1519" t="n">
        <v>-0.002264663824414518</v>
      </c>
      <c r="P1519" t="n">
        <v>0.09056759765661943</v>
      </c>
      <c r="Q1519" t="n">
        <v>0.01028292680417512</v>
      </c>
      <c r="R1519" t="n">
        <v>-0.003649767965122878</v>
      </c>
    </row>
    <row r="1520">
      <c r="F1520" t="n">
        <v>0.07318003825538025</v>
      </c>
      <c r="G1520" t="n">
        <v>0.01252827749552652</v>
      </c>
      <c r="H1520" t="n">
        <v>-0.002824390934599346</v>
      </c>
      <c r="J1520" t="n">
        <v>0.02843982622335449</v>
      </c>
      <c r="K1520" t="n">
        <v>0.01147133373635266</v>
      </c>
      <c r="L1520" t="n">
        <v>-0.003514397276174721</v>
      </c>
      <c r="M1520" t="n">
        <v>0.06092287447935382</v>
      </c>
      <c r="N1520" t="n">
        <v>0.01295669670027689</v>
      </c>
      <c r="O1520" t="n">
        <v>-0.002264663824414518</v>
      </c>
      <c r="P1520" t="n">
        <v>0.09048094230796905</v>
      </c>
      <c r="Q1520" t="n">
        <v>0.0102900976038991</v>
      </c>
      <c r="R1520" t="n">
        <v>-0.003651139754585236</v>
      </c>
    </row>
    <row r="1521">
      <c r="F1521" t="n">
        <v>0.07323564351642303</v>
      </c>
      <c r="G1521" t="n">
        <v>0.01253700800249204</v>
      </c>
      <c r="H1521" t="n">
        <v>-0.002825238336619928</v>
      </c>
      <c r="J1521" t="n">
        <v>0.02843714973922896</v>
      </c>
      <c r="K1521" t="n">
        <v>0.01147932769714455</v>
      </c>
      <c r="L1521" t="n">
        <v>-0.003514397276174721</v>
      </c>
      <c r="M1521" t="n">
        <v>0.06091040807531228</v>
      </c>
      <c r="N1521" t="n">
        <v>0.01296572575721088</v>
      </c>
      <c r="O1521" t="n">
        <v>-0.002264437380676451</v>
      </c>
      <c r="P1521" t="n">
        <v>0.09049642173533451</v>
      </c>
      <c r="Q1521" t="n">
        <v>0.01029726840362307</v>
      </c>
      <c r="R1521" t="n">
        <v>-0.003651504905075743</v>
      </c>
    </row>
    <row r="1522">
      <c r="F1522" t="n">
        <v>0.07325662583338029</v>
      </c>
      <c r="G1522" t="n">
        <v>0.01254573850945757</v>
      </c>
      <c r="H1522" t="n">
        <v>-0.002825238336619928</v>
      </c>
      <c r="J1522" t="n">
        <v>0.02845800228445294</v>
      </c>
      <c r="K1522" t="n">
        <v>0.01148732165793643</v>
      </c>
      <c r="L1522" t="n">
        <v>-0.003514045836447103</v>
      </c>
      <c r="M1522" t="n">
        <v>0.06091902303008481</v>
      </c>
      <c r="N1522" t="n">
        <v>0.01297475481414487</v>
      </c>
      <c r="O1522" t="n">
        <v>-0.002264437380676451</v>
      </c>
      <c r="P1522" t="n">
        <v>0.09057999528648553</v>
      </c>
      <c r="Q1522" t="n">
        <v>0.01030443920334704</v>
      </c>
      <c r="R1522" t="n">
        <v>-0.003651870055566251</v>
      </c>
    </row>
    <row r="1523">
      <c r="F1523" t="n">
        <v>0.07327759616410953</v>
      </c>
      <c r="G1523" t="n">
        <v>0.01255446901642309</v>
      </c>
      <c r="H1523" t="n">
        <v>-0.002824955869279734</v>
      </c>
      <c r="J1523" t="n">
        <v>0.02844746978534457</v>
      </c>
      <c r="K1523" t="n">
        <v>0.01149531561872832</v>
      </c>
      <c r="L1523" t="n">
        <v>-0.003514045836447103</v>
      </c>
      <c r="M1523" t="n">
        <v>0.06096981681333077</v>
      </c>
      <c r="N1523" t="n">
        <v>0.01298378387107886</v>
      </c>
      <c r="O1523" t="n">
        <v>-0.002264890268152586</v>
      </c>
      <c r="P1523" t="n">
        <v>0.09059544768427408</v>
      </c>
      <c r="Q1523" t="n">
        <v>0.01031161000307101</v>
      </c>
      <c r="R1523" t="n">
        <v>-0.003653598936280716</v>
      </c>
    </row>
    <row r="1524">
      <c r="F1524" t="n">
        <v>0.07326391838871854</v>
      </c>
      <c r="G1524" t="n">
        <v>0.01256319952338861</v>
      </c>
      <c r="H1524" t="n">
        <v>-0.002822135269127106</v>
      </c>
      <c r="J1524" t="n">
        <v>0.02846831443324405</v>
      </c>
      <c r="K1524" t="n">
        <v>0.0115033095795202</v>
      </c>
      <c r="L1524" t="n">
        <v>-0.003517662472261247</v>
      </c>
      <c r="M1524" t="n">
        <v>0.06093622020460443</v>
      </c>
      <c r="N1524" t="n">
        <v>0.01299281292801285</v>
      </c>
      <c r="O1524" t="n">
        <v>-0.002260441657663742</v>
      </c>
      <c r="P1524" t="n">
        <v>0.09061088503261672</v>
      </c>
      <c r="Q1524" t="n">
        <v>0.01031878080279498</v>
      </c>
      <c r="R1524" t="n">
        <v>-0.003653233649444455</v>
      </c>
    </row>
    <row r="1525">
      <c r="F1525" t="n">
        <v>0.07331950087592788</v>
      </c>
      <c r="G1525" t="n">
        <v>0.01257193003035414</v>
      </c>
      <c r="H1525" t="n">
        <v>-0.002822699696180931</v>
      </c>
      <c r="J1525" t="n">
        <v>0.02845776991896751</v>
      </c>
      <c r="K1525" t="n">
        <v>0.01151130354031208</v>
      </c>
      <c r="L1525" t="n">
        <v>-0.003517662472261247</v>
      </c>
      <c r="M1525" t="n">
        <v>0.06098699562959747</v>
      </c>
      <c r="N1525" t="n">
        <v>0.01300184198494684</v>
      </c>
      <c r="O1525" t="n">
        <v>-0.002260215658697769</v>
      </c>
      <c r="P1525" t="n">
        <v>0.0905581888908506</v>
      </c>
      <c r="Q1525" t="n">
        <v>0.01032595160251895</v>
      </c>
      <c r="R1525" t="n">
        <v>-0.003652868362608194</v>
      </c>
    </row>
    <row r="1526">
      <c r="F1526" t="n">
        <v>0.07330578657767284</v>
      </c>
      <c r="G1526" t="n">
        <v>0.01258066053731966</v>
      </c>
      <c r="H1526" t="n">
        <v>-0.002821853055600193</v>
      </c>
      <c r="J1526" t="n">
        <v>0.02848645375472937</v>
      </c>
      <c r="K1526" t="n">
        <v>0.01151929750110397</v>
      </c>
      <c r="L1526" t="n">
        <v>-0.003518366004755699</v>
      </c>
      <c r="M1526" t="n">
        <v>0.06097447126434333</v>
      </c>
      <c r="N1526" t="n">
        <v>0.01301087104188083</v>
      </c>
      <c r="O1526" t="n">
        <v>-0.002259989659731796</v>
      </c>
      <c r="P1526" t="n">
        <v>0.09067577538219035</v>
      </c>
      <c r="Q1526" t="n">
        <v>0.01033312240224292</v>
      </c>
      <c r="R1526" t="n">
        <v>-0.003652868362608194</v>
      </c>
    </row>
    <row r="1527">
      <c r="F1527" t="n">
        <v>0.07332670271063231</v>
      </c>
      <c r="G1527" t="n">
        <v>0.01258939104428518</v>
      </c>
      <c r="H1527" t="n">
        <v>-0.002822135269127106</v>
      </c>
      <c r="J1527" t="n">
        <v>0.02846805016651149</v>
      </c>
      <c r="K1527" t="n">
        <v>0.01152729146189585</v>
      </c>
      <c r="L1527" t="n">
        <v>-0.003517662472261247</v>
      </c>
      <c r="M1527" t="n">
        <v>0.06100413092613005</v>
      </c>
      <c r="N1527" t="n">
        <v>0.01301990009881482</v>
      </c>
      <c r="O1527" t="n">
        <v>-0.002255546779380362</v>
      </c>
      <c r="P1527" t="n">
        <v>0.09065710687057121</v>
      </c>
      <c r="Q1527" t="n">
        <v>0.01034029320196689</v>
      </c>
      <c r="R1527" t="n">
        <v>-0.003653598936280716</v>
      </c>
    </row>
    <row r="1528">
      <c r="F1528" t="n">
        <v>0.07335916061599679</v>
      </c>
      <c r="G1528" t="n">
        <v>0.01259812155125071</v>
      </c>
      <c r="H1528" t="n">
        <v>-0.00282015685155924</v>
      </c>
      <c r="J1528" t="n">
        <v>0.02848103094435257</v>
      </c>
      <c r="K1528" t="n">
        <v>0.01153528542268773</v>
      </c>
      <c r="L1528" t="n">
        <v>-0.00352056455627097</v>
      </c>
      <c r="M1528" t="n">
        <v>0.06101268228629997</v>
      </c>
      <c r="N1528" t="n">
        <v>0.01302892915574881</v>
      </c>
      <c r="O1528" t="n">
        <v>-0.002255321224702424</v>
      </c>
      <c r="P1528" t="n">
        <v>0.0907065479527589</v>
      </c>
      <c r="Q1528" t="n">
        <v>0.01034746400169087</v>
      </c>
      <c r="R1528" t="n">
        <v>-0.003654954221412054</v>
      </c>
    </row>
    <row r="1529">
      <c r="F1529" t="n">
        <v>0.07340316656431115</v>
      </c>
      <c r="G1529" t="n">
        <v>0.01260685205821623</v>
      </c>
      <c r="H1529" t="n">
        <v>-0.002819310973679348</v>
      </c>
      <c r="J1529" t="n">
        <v>0.02849400778622418</v>
      </c>
      <c r="K1529" t="n">
        <v>0.01154327938347962</v>
      </c>
      <c r="L1529" t="n">
        <v>-0.00352056455627097</v>
      </c>
      <c r="M1529" t="n">
        <v>0.06102122280470096</v>
      </c>
      <c r="N1529" t="n">
        <v>0.0130379582126828</v>
      </c>
      <c r="O1529" t="n">
        <v>-0.002255321224702424</v>
      </c>
      <c r="P1529" t="n">
        <v>0.09065378096815074</v>
      </c>
      <c r="Q1529" t="n">
        <v>0.01035463480141484</v>
      </c>
      <c r="R1529" t="n">
        <v>-0.003653857954399033</v>
      </c>
    </row>
    <row r="1530">
      <c r="F1530" t="n">
        <v>0.07342405305475151</v>
      </c>
      <c r="G1530" t="n">
        <v>0.01261558256518175</v>
      </c>
      <c r="H1530" t="n">
        <v>-0.002819592932972645</v>
      </c>
      <c r="J1530" t="n">
        <v>0.02850698069394043</v>
      </c>
      <c r="K1530" t="n">
        <v>0.0115512733442715</v>
      </c>
      <c r="L1530" t="n">
        <v>-0.003521268739600558</v>
      </c>
      <c r="M1530" t="n">
        <v>0.06102975249405465</v>
      </c>
      <c r="N1530" t="n">
        <v>0.0130469872696168</v>
      </c>
      <c r="O1530" t="n">
        <v>-0.002255997888736238</v>
      </c>
      <c r="P1530" t="n">
        <v>0.09073726049874553</v>
      </c>
      <c r="Q1530" t="n">
        <v>0.01036180560113881</v>
      </c>
      <c r="R1530" t="n">
        <v>-0.003654223376736706</v>
      </c>
    </row>
    <row r="1531">
      <c r="F1531" t="n">
        <v>0.07341024755175912</v>
      </c>
      <c r="G1531" t="n">
        <v>0.01262431307214728</v>
      </c>
      <c r="H1531" t="n">
        <v>-0.002817328157599619</v>
      </c>
      <c r="J1531" t="n">
        <v>0.02850425038916686</v>
      </c>
      <c r="K1531" t="n">
        <v>0.01155926730506338</v>
      </c>
      <c r="L1531" t="n">
        <v>-0.003521620831265351</v>
      </c>
      <c r="M1531" t="n">
        <v>0.06105937308404763</v>
      </c>
      <c r="N1531" t="n">
        <v>0.01305601632655078</v>
      </c>
      <c r="O1531" t="n">
        <v>-0.002255546779380362</v>
      </c>
      <c r="P1531" t="n">
        <v>0.09075259428492333</v>
      </c>
      <c r="Q1531" t="n">
        <v>0.01036897640086278</v>
      </c>
      <c r="R1531" t="n">
        <v>-0.003654223376736706</v>
      </c>
    </row>
    <row r="1532">
      <c r="F1532" t="n">
        <v>0.07346579013347239</v>
      </c>
      <c r="G1532" t="n">
        <v>0.0126330435791128</v>
      </c>
      <c r="H1532" t="n">
        <v>-0.002816764748309029</v>
      </c>
      <c r="J1532" t="n">
        <v>0.02849366395711536</v>
      </c>
      <c r="K1532" t="n">
        <v>0.01156726126585527</v>
      </c>
      <c r="L1532" t="n">
        <v>-0.003524159816767631</v>
      </c>
      <c r="M1532" t="n">
        <v>0.06104677943650647</v>
      </c>
      <c r="N1532" t="n">
        <v>0.01306504538348478</v>
      </c>
      <c r="O1532" t="n">
        <v>-0.002251559074955459</v>
      </c>
      <c r="P1532" t="n">
        <v>0.09066570315989758</v>
      </c>
      <c r="Q1532" t="n">
        <v>0.01037614720058675</v>
      </c>
      <c r="R1532" t="n">
        <v>-0.003655204416182592</v>
      </c>
    </row>
    <row r="1533">
      <c r="F1533" t="n">
        <v>0.07345194818953997</v>
      </c>
      <c r="G1533" t="n">
        <v>0.01264177408607832</v>
      </c>
      <c r="H1533" t="n">
        <v>-0.002816764748309029</v>
      </c>
      <c r="J1533" t="n">
        <v>0.02852232384356158</v>
      </c>
      <c r="K1533" t="n">
        <v>0.01157525522664715</v>
      </c>
      <c r="L1533" t="n">
        <v>-0.003524159816767631</v>
      </c>
      <c r="M1533" t="n">
        <v>0.0610130698803881</v>
      </c>
      <c r="N1533" t="n">
        <v>0.01307407444041877</v>
      </c>
      <c r="O1533" t="n">
        <v>-0.002250883742299504</v>
      </c>
      <c r="P1533" t="n">
        <v>0.09068100240627874</v>
      </c>
      <c r="Q1533" t="n">
        <v>0.01038331800031072</v>
      </c>
      <c r="R1533" t="n">
        <v>-0.003656301087174546</v>
      </c>
    </row>
    <row r="1534">
      <c r="F1534" t="n">
        <v>0.07347278057064575</v>
      </c>
      <c r="G1534" t="n">
        <v>0.01265050459304385</v>
      </c>
      <c r="H1534" t="n">
        <v>-0.002817328157599619</v>
      </c>
      <c r="J1534" t="n">
        <v>0.02850387481139031</v>
      </c>
      <c r="K1534" t="n">
        <v>0.01158324918743903</v>
      </c>
      <c r="L1534" t="n">
        <v>-0.003524864648730985</v>
      </c>
      <c r="M1534" t="n">
        <v>0.06108486748132269</v>
      </c>
      <c r="N1534" t="n">
        <v>0.01308310349735276</v>
      </c>
      <c r="O1534" t="n">
        <v>-0.002251559074955459</v>
      </c>
      <c r="P1534" t="n">
        <v>0.09073035973178029</v>
      </c>
      <c r="Q1534" t="n">
        <v>0.0103904888000347</v>
      </c>
      <c r="R1534" t="n">
        <v>-0.00365556997317991</v>
      </c>
    </row>
    <row r="1535">
      <c r="F1535" t="n">
        <v>0.07349360099624221</v>
      </c>
      <c r="G1535" t="n">
        <v>0.01265923510000937</v>
      </c>
      <c r="H1535" t="n">
        <v>-0.002817328157599619</v>
      </c>
      <c r="J1535" t="n">
        <v>0.02853252787152231</v>
      </c>
      <c r="K1535" t="n">
        <v>0.01159124314823091</v>
      </c>
      <c r="L1535" t="n">
        <v>-0.003524864648730985</v>
      </c>
      <c r="M1535" t="n">
        <v>0.06109334406375203</v>
      </c>
      <c r="N1535" t="n">
        <v>0.01309213255428675</v>
      </c>
      <c r="O1535" t="n">
        <v>-0.002246451327108379</v>
      </c>
      <c r="P1535" t="n">
        <v>0.09071155603744102</v>
      </c>
      <c r="Q1535" t="n">
        <v>0.01039765959975867</v>
      </c>
      <c r="R1535" t="n">
        <v>-0.003655204416182592</v>
      </c>
    </row>
    <row r="1536">
      <c r="F1536" t="n">
        <v>0.07353755031991802</v>
      </c>
      <c r="G1536" t="n">
        <v>0.0126679656069749</v>
      </c>
      <c r="H1536" t="n">
        <v>-0.002814495888550306</v>
      </c>
      <c r="J1536" t="n">
        <v>0.02852191809025668</v>
      </c>
      <c r="K1536" t="n">
        <v>0.0115992371090228</v>
      </c>
      <c r="L1536" t="n">
        <v>-0.003527744731525445</v>
      </c>
      <c r="M1536" t="n">
        <v>0.06108070393259102</v>
      </c>
      <c r="N1536" t="n">
        <v>0.01310116161122074</v>
      </c>
      <c r="O1536" t="n">
        <v>-0.002246451327108379</v>
      </c>
      <c r="P1536" t="n">
        <v>0.09072681044013881</v>
      </c>
      <c r="Q1536" t="n">
        <v>0.01040483039948264</v>
      </c>
      <c r="R1536" t="n">
        <v>-0.003656908177656438</v>
      </c>
    </row>
    <row r="1537">
      <c r="F1537" t="n">
        <v>0.07353520598994816</v>
      </c>
      <c r="G1537" t="n">
        <v>0.01267669611394042</v>
      </c>
      <c r="H1537" t="n">
        <v>-0.002814495888550306</v>
      </c>
      <c r="J1537" t="n">
        <v>0.02854271213954546</v>
      </c>
      <c r="K1537" t="n">
        <v>0.01160723106981468</v>
      </c>
      <c r="L1537" t="n">
        <v>-0.003527391992326212</v>
      </c>
      <c r="M1537" t="n">
        <v>0.06108915817481728</v>
      </c>
      <c r="N1537" t="n">
        <v>0.01311019066815473</v>
      </c>
      <c r="O1537" t="n">
        <v>-0.002246451327108379</v>
      </c>
      <c r="P1537" t="n">
        <v>0.09077612752561148</v>
      </c>
      <c r="Q1537" t="n">
        <v>0.01041200119920661</v>
      </c>
      <c r="R1537" t="n">
        <v>-0.003656908177656438</v>
      </c>
    </row>
    <row r="1538">
      <c r="F1538" t="n">
        <v>0.07355599056257826</v>
      </c>
      <c r="G1538" t="n">
        <v>0.01268542662090594</v>
      </c>
      <c r="H1538" t="n">
        <v>-0.002815058787728017</v>
      </c>
      <c r="J1538" t="n">
        <v>0.02853994366279182</v>
      </c>
      <c r="K1538" t="n">
        <v>0.01161522503060657</v>
      </c>
      <c r="L1538" t="n">
        <v>-0.003527744731525445</v>
      </c>
      <c r="M1538" t="n">
        <v>0.0610553863909607</v>
      </c>
      <c r="N1538" t="n">
        <v>0.01311921972508872</v>
      </c>
      <c r="O1538" t="n">
        <v>-0.002247125329906791</v>
      </c>
      <c r="P1538" t="n">
        <v>0.09082543273527949</v>
      </c>
      <c r="Q1538" t="n">
        <v>0.01041917199893058</v>
      </c>
      <c r="R1538" t="n">
        <v>-0.003656542486838673</v>
      </c>
    </row>
    <row r="1539">
      <c r="F1539" t="n">
        <v>0.07358833985040002</v>
      </c>
      <c r="G1539" t="n">
        <v>0.01269415712787147</v>
      </c>
      <c r="H1539" t="n">
        <v>-0.002814495888550306</v>
      </c>
      <c r="J1539" t="n">
        <v>0.02852931552328053</v>
      </c>
      <c r="K1539" t="n">
        <v>0.01162321899139845</v>
      </c>
      <c r="L1539" t="n">
        <v>-0.003530613188180869</v>
      </c>
      <c r="M1539" t="n">
        <v>0.06112714298276672</v>
      </c>
      <c r="N1539" t="n">
        <v>0.01312824878202271</v>
      </c>
      <c r="O1539" t="n">
        <v>-0.00224690066230732</v>
      </c>
      <c r="P1539" t="n">
        <v>0.09084064541715126</v>
      </c>
      <c r="Q1539" t="n">
        <v>0.01042634279865455</v>
      </c>
      <c r="R1539" t="n">
        <v>-0.003658603839686511</v>
      </c>
    </row>
    <row r="1540">
      <c r="F1540" t="n">
        <v>0.0735975238706942</v>
      </c>
      <c r="G1540" t="n">
        <v>0.01270288763483699</v>
      </c>
      <c r="H1540" t="n">
        <v>-0.002811941299238756</v>
      </c>
      <c r="J1540" t="n">
        <v>0.02854224310087422</v>
      </c>
      <c r="K1540" t="n">
        <v>0.01163121295219033</v>
      </c>
      <c r="L1540" t="n">
        <v>-0.003530613188180869</v>
      </c>
      <c r="M1540" t="n">
        <v>0.06113556592345887</v>
      </c>
      <c r="N1540" t="n">
        <v>0.0131372778389567</v>
      </c>
      <c r="O1540" t="n">
        <v>-0.002242696767175621</v>
      </c>
      <c r="P1540" t="n">
        <v>0.09082176101683764</v>
      </c>
      <c r="Q1540" t="n">
        <v>0.01043351359837852</v>
      </c>
      <c r="R1540" t="n">
        <v>-0.003657872192083334</v>
      </c>
    </row>
    <row r="1541">
      <c r="F1541" t="n">
        <v>0.07364143423673492</v>
      </c>
      <c r="G1541" t="n">
        <v>0.01271161814180252</v>
      </c>
      <c r="H1541" t="n">
        <v>-0.002811941299238756</v>
      </c>
      <c r="J1541" t="n">
        <v>0.0285473120390575</v>
      </c>
      <c r="K1541" t="n">
        <v>0.01163920691298222</v>
      </c>
      <c r="L1541" t="n">
        <v>-0.003530260126862051</v>
      </c>
      <c r="M1541" t="n">
        <v>0.06110175782240759</v>
      </c>
      <c r="N1541" t="n">
        <v>0.01314630689589069</v>
      </c>
      <c r="O1541" t="n">
        <v>-0.002242248317512119</v>
      </c>
      <c r="P1541" t="n">
        <v>0.09090510976584171</v>
      </c>
      <c r="Q1541" t="n">
        <v>0.0104406843981025</v>
      </c>
      <c r="R1541" t="n">
        <v>-0.003658969663488099</v>
      </c>
    </row>
    <row r="1542">
      <c r="F1542" t="n">
        <v>0.07367375807173344</v>
      </c>
      <c r="G1542" t="n">
        <v>0.01272034864876804</v>
      </c>
      <c r="H1542" t="n">
        <v>-0.002812503687498604</v>
      </c>
      <c r="J1542" t="n">
        <v>0.02854452082045057</v>
      </c>
      <c r="K1542" t="n">
        <v>0.0116472008737741</v>
      </c>
      <c r="L1542" t="n">
        <v>-0.003530613188180869</v>
      </c>
      <c r="M1542" t="n">
        <v>0.06113126873125765</v>
      </c>
      <c r="N1542" t="n">
        <v>0.01315533595282468</v>
      </c>
      <c r="O1542" t="n">
        <v>-0.002242024092680367</v>
      </c>
      <c r="P1542" t="n">
        <v>0.09085210885122003</v>
      </c>
      <c r="Q1542" t="n">
        <v>0.01044785519782647</v>
      </c>
      <c r="R1542" t="n">
        <v>-0.003658603839686511</v>
      </c>
    </row>
    <row r="1543">
      <c r="F1543" t="n">
        <v>0.07365973427391173</v>
      </c>
      <c r="G1543" t="n">
        <v>0.01272907915573356</v>
      </c>
      <c r="H1543" t="n">
        <v>-0.00281222249336868</v>
      </c>
      <c r="J1543" t="n">
        <v>0.02855743516117291</v>
      </c>
      <c r="K1543" t="n">
        <v>0.01165519483456598</v>
      </c>
      <c r="L1543" t="n">
        <v>-0.003530260126862051</v>
      </c>
      <c r="M1543" t="n">
        <v>0.06113965880065841</v>
      </c>
      <c r="N1543" t="n">
        <v>0.01316436500975868</v>
      </c>
      <c r="O1543" t="n">
        <v>-0.002238049717753818</v>
      </c>
      <c r="P1543" t="n">
        <v>0.09083317372131372</v>
      </c>
      <c r="Q1543" t="n">
        <v>0.01045502599755044</v>
      </c>
      <c r="R1543" t="n">
        <v>-0.003658969663488099</v>
      </c>
    </row>
    <row r="1544">
      <c r="F1544" t="n">
        <v>0.0737036212638332</v>
      </c>
      <c r="G1544" t="n">
        <v>0.01273780966269909</v>
      </c>
      <c r="H1544" t="n">
        <v>-0.002809944621046735</v>
      </c>
      <c r="J1544" t="n">
        <v>0.02857034560064431</v>
      </c>
      <c r="K1544" t="n">
        <v>0.01166318879535787</v>
      </c>
      <c r="L1544" t="n">
        <v>-0.003533823417900963</v>
      </c>
      <c r="M1544" t="n">
        <v>0.06116915091166639</v>
      </c>
      <c r="N1544" t="n">
        <v>0.01317339406669267</v>
      </c>
      <c r="O1544" t="n">
        <v>-0.002238273500347334</v>
      </c>
      <c r="P1544" t="n">
        <v>0.09091648541445807</v>
      </c>
      <c r="Q1544" t="n">
        <v>0.01046219679727441</v>
      </c>
      <c r="R1544" t="n">
        <v>-0.003659925469535355</v>
      </c>
    </row>
    <row r="1545">
      <c r="F1545" t="n">
        <v>0.07371273729786051</v>
      </c>
      <c r="G1545" t="n">
        <v>0.01274654016966461</v>
      </c>
      <c r="H1545" t="n">
        <v>-0.002809101806223386</v>
      </c>
      <c r="J1545" t="n">
        <v>0.02856753863296713</v>
      </c>
      <c r="K1545" t="n">
        <v>0.01167118275614975</v>
      </c>
      <c r="L1545" t="n">
        <v>-0.003533823417900963</v>
      </c>
      <c r="M1545" t="n">
        <v>0.06111417994065116</v>
      </c>
      <c r="N1545" t="n">
        <v>0.01318242312362666</v>
      </c>
      <c r="O1545" t="n">
        <v>-0.002237825935160302</v>
      </c>
      <c r="P1545" t="n">
        <v>0.09089751904232579</v>
      </c>
      <c r="Q1545" t="n">
        <v>0.01046936759699838</v>
      </c>
      <c r="R1545" t="n">
        <v>-0.003660291425486713</v>
      </c>
    </row>
    <row r="1546">
      <c r="F1546" t="n">
        <v>0.07374501960166448</v>
      </c>
      <c r="G1546" t="n">
        <v>0.01275527067663013</v>
      </c>
      <c r="H1546" t="n">
        <v>-0.002809382744497836</v>
      </c>
      <c r="J1546" t="n">
        <v>0.02856472574994803</v>
      </c>
      <c r="K1546" t="n">
        <v>0.01167917671694163</v>
      </c>
      <c r="L1546" t="n">
        <v>-0.003534176800242753</v>
      </c>
      <c r="M1546" t="n">
        <v>0.06114365078899531</v>
      </c>
      <c r="N1546" t="n">
        <v>0.01319145218056065</v>
      </c>
      <c r="O1546" t="n">
        <v>-0.002238273500347334</v>
      </c>
      <c r="P1546" t="n">
        <v>0.09091262605907319</v>
      </c>
      <c r="Q1546" t="n">
        <v>0.01047653839672235</v>
      </c>
      <c r="R1546" t="n">
        <v>-0.003659559513583996</v>
      </c>
    </row>
    <row r="1547">
      <c r="F1547" t="n">
        <v>0.07376570087329208</v>
      </c>
      <c r="G1547" t="n">
        <v>0.01276400118359566</v>
      </c>
      <c r="H1547" t="n">
        <v>-0.002809663682772286</v>
      </c>
      <c r="J1547" t="n">
        <v>0.0285697647186083</v>
      </c>
      <c r="K1547" t="n">
        <v>0.01168717067773352</v>
      </c>
      <c r="L1547" t="n">
        <v>-0.003533823417900963</v>
      </c>
      <c r="M1547" t="n">
        <v>0.06113088229652328</v>
      </c>
      <c r="N1547" t="n">
        <v>0.01320048123749464</v>
      </c>
      <c r="O1547" t="n">
        <v>-0.002237602152566786</v>
      </c>
      <c r="P1547" t="n">
        <v>0.09089362546211882</v>
      </c>
      <c r="Q1547" t="n">
        <v>0.01048370919644633</v>
      </c>
      <c r="R1547" t="n">
        <v>-0.003660291425486713</v>
      </c>
    </row>
    <row r="1548">
      <c r="F1548" t="n">
        <v>0.07377477491124274</v>
      </c>
      <c r="G1548" t="n">
        <v>0.01277273169056118</v>
      </c>
      <c r="H1548" t="n">
        <v>-0.002807381647862472</v>
      </c>
      <c r="J1548" t="n">
        <v>0.02858265705409173</v>
      </c>
      <c r="K1548" t="n">
        <v>0.0116951646385254</v>
      </c>
      <c r="L1548" t="n">
        <v>-0.00353666899278635</v>
      </c>
      <c r="M1548" t="n">
        <v>0.06118144963791156</v>
      </c>
      <c r="N1548" t="n">
        <v>0.01320951029442863</v>
      </c>
      <c r="O1548" t="n">
        <v>-0.002233632302111194</v>
      </c>
      <c r="P1548" t="n">
        <v>0.09101098413500702</v>
      </c>
      <c r="Q1548" t="n">
        <v>0.0104908799961703</v>
      </c>
      <c r="R1548" t="n">
        <v>-0.003661604871011584</v>
      </c>
    </row>
    <row r="1549">
      <c r="F1549" t="n">
        <v>0.073818625003976</v>
      </c>
      <c r="G1549" t="n">
        <v>0.01278146219752671</v>
      </c>
      <c r="H1549" t="n">
        <v>-0.002807381647862472</v>
      </c>
      <c r="J1549" t="n">
        <v>0.02858768673125696</v>
      </c>
      <c r="K1549" t="n">
        <v>0.01170315859931728</v>
      </c>
      <c r="L1549" t="n">
        <v>-0.003537730099594867</v>
      </c>
      <c r="M1549" t="n">
        <v>0.06114754226063768</v>
      </c>
      <c r="N1549" t="n">
        <v>0.01321853935136262</v>
      </c>
      <c r="O1549" t="n">
        <v>-0.002233855643007315</v>
      </c>
      <c r="P1549" t="n">
        <v>0.09102604966550026</v>
      </c>
      <c r="Q1549" t="n">
        <v>0.01049805079589427</v>
      </c>
      <c r="R1549" t="n">
        <v>-0.003661604871011584</v>
      </c>
    </row>
    <row r="1550">
      <c r="F1550" t="n">
        <v>0.0738392725611956</v>
      </c>
      <c r="G1550" t="n">
        <v>0.01279019270449223</v>
      </c>
      <c r="H1550" t="n">
        <v>-0.002807381647862472</v>
      </c>
      <c r="J1550" t="n">
        <v>0.02860843005795724</v>
      </c>
      <c r="K1550" t="n">
        <v>0.01171115256010917</v>
      </c>
      <c r="L1550" t="n">
        <v>-0.003537022695055856</v>
      </c>
      <c r="M1550" t="n">
        <v>0.06115585637758333</v>
      </c>
      <c r="N1550" t="n">
        <v>0.01322756840829661</v>
      </c>
      <c r="O1550" t="n">
        <v>-0.002233408961215072</v>
      </c>
      <c r="P1550" t="n">
        <v>0.09100700308745013</v>
      </c>
      <c r="Q1550" t="n">
        <v>0.01050522159561824</v>
      </c>
      <c r="R1550" t="n">
        <v>-0.00366087269647229</v>
      </c>
    </row>
    <row r="1551">
      <c r="F1551" t="n">
        <v>0.07383670519910492</v>
      </c>
      <c r="G1551" t="n">
        <v>0.01279892321145775</v>
      </c>
      <c r="H1551" t="n">
        <v>-0.002807100965834091</v>
      </c>
      <c r="J1551" t="n">
        <v>0.02861345095686731</v>
      </c>
      <c r="K1551" t="n">
        <v>0.01171914652090105</v>
      </c>
      <c r="L1551" t="n">
        <v>-0.00353666899278635</v>
      </c>
      <c r="M1551" t="n">
        <v>0.06122751551828537</v>
      </c>
      <c r="N1551" t="n">
        <v>0.0132365974652306</v>
      </c>
      <c r="O1551" t="n">
        <v>-0.002233185620318951</v>
      </c>
      <c r="P1551" t="n">
        <v>0.09102203748768717</v>
      </c>
      <c r="Q1551" t="n">
        <v>0.01051239239534221</v>
      </c>
      <c r="R1551" t="n">
        <v>-0.003660506609202643</v>
      </c>
    </row>
    <row r="1552">
      <c r="F1552" t="n">
        <v>0.0738689283489795</v>
      </c>
      <c r="G1552" t="n">
        <v>0.01280765371842327</v>
      </c>
      <c r="H1552" t="n">
        <v>-0.002804253976640545</v>
      </c>
      <c r="J1552" t="n">
        <v>0.02861060669399418</v>
      </c>
      <c r="K1552" t="n">
        <v>0.01172714048169293</v>
      </c>
      <c r="L1552" t="n">
        <v>-0.003540919075421554</v>
      </c>
      <c r="M1552" t="n">
        <v>0.0612146916593069</v>
      </c>
      <c r="N1552" t="n">
        <v>0.01324562652216459</v>
      </c>
      <c r="O1552" t="n">
        <v>-0.002229220408990028</v>
      </c>
      <c r="P1552" t="n">
        <v>0.09100295679368287</v>
      </c>
      <c r="Q1552" t="n">
        <v>0.01051956319506618</v>
      </c>
      <c r="R1552" t="n">
        <v>-0.003662177590268436</v>
      </c>
    </row>
    <row r="1553">
      <c r="F1553" t="n">
        <v>0.07387793246253101</v>
      </c>
      <c r="G1553" t="n">
        <v>0.0128163842253888</v>
      </c>
      <c r="H1553" t="n">
        <v>-0.002804814827435873</v>
      </c>
      <c r="J1553" t="n">
        <v>0.02860775654525734</v>
      </c>
      <c r="K1553" t="n">
        <v>0.01173513444248482</v>
      </c>
      <c r="L1553" t="n">
        <v>-0.00353985701211159</v>
      </c>
      <c r="M1553" t="n">
        <v>0.06120185560616268</v>
      </c>
      <c r="N1553" t="n">
        <v>0.01325465557909858</v>
      </c>
      <c r="O1553" t="n">
        <v>-0.002228774609488181</v>
      </c>
      <c r="P1553" t="n">
        <v>0.09101796010542484</v>
      </c>
      <c r="Q1553" t="n">
        <v>0.01052673399479015</v>
      </c>
      <c r="R1553" t="n">
        <v>-0.003662543808027463</v>
      </c>
    </row>
    <row r="1554">
      <c r="F1554" t="n">
        <v>0.07391013590297807</v>
      </c>
      <c r="G1554" t="n">
        <v>0.01282511473235432</v>
      </c>
      <c r="H1554" t="n">
        <v>-0.00280453440203821</v>
      </c>
      <c r="J1554" t="n">
        <v>0.02862062306778163</v>
      </c>
      <c r="K1554" t="n">
        <v>0.0117431284032767</v>
      </c>
      <c r="L1554" t="n">
        <v>-0.003540211033214911</v>
      </c>
      <c r="M1554" t="n">
        <v>0.0612523704132486</v>
      </c>
      <c r="N1554" t="n">
        <v>0.01326368463603258</v>
      </c>
      <c r="O1554" t="n">
        <v>-0.002229443308740952</v>
      </c>
      <c r="P1554" t="n">
        <v>0.09099884534313929</v>
      </c>
      <c r="Q1554" t="n">
        <v>0.01053390479451413</v>
      </c>
      <c r="R1554" t="n">
        <v>-0.003662543808027463</v>
      </c>
    </row>
    <row r="1555">
      <c r="F1555" t="n">
        <v>0.07393072180981825</v>
      </c>
      <c r="G1555" t="n">
        <v>0.01283384523931985</v>
      </c>
      <c r="H1555" t="n">
        <v>-0.002804253976640545</v>
      </c>
      <c r="J1555" t="n">
        <v>0.028633485714122</v>
      </c>
      <c r="K1555" t="n">
        <v>0.01175112236406858</v>
      </c>
      <c r="L1555" t="n">
        <v>-0.00353985701211159</v>
      </c>
      <c r="M1555" t="n">
        <v>0.06123951249808807</v>
      </c>
      <c r="N1555" t="n">
        <v>0.01327271369296656</v>
      </c>
      <c r="O1555" t="n">
        <v>-0.002228774609488181</v>
      </c>
      <c r="P1555" t="n">
        <v>0.09108202719261665</v>
      </c>
      <c r="Q1555" t="n">
        <v>0.0105410755942381</v>
      </c>
      <c r="R1555" t="n">
        <v>-0.003663474220691067</v>
      </c>
    </row>
    <row r="1556">
      <c r="F1556" t="n">
        <v>0.07395129580623332</v>
      </c>
      <c r="G1556" t="n">
        <v>0.01284257574628537</v>
      </c>
      <c r="H1556" t="n">
        <v>-0.002801403714092255</v>
      </c>
      <c r="J1556" t="n">
        <v>0.02863061993458688</v>
      </c>
      <c r="K1556" t="n">
        <v>0.01175911632486047</v>
      </c>
      <c r="L1556" t="n">
        <v>-0.003543742784792084</v>
      </c>
      <c r="M1556" t="n">
        <v>0.06124776509747953</v>
      </c>
      <c r="N1556" t="n">
        <v>0.01328174274990056</v>
      </c>
      <c r="O1556" t="n">
        <v>-0.002224369233625791</v>
      </c>
      <c r="P1556" t="n">
        <v>0.09109698768964514</v>
      </c>
      <c r="Q1556" t="n">
        <v>0.01054824639396207</v>
      </c>
      <c r="R1556" t="n">
        <v>-0.003664206915535205</v>
      </c>
    </row>
    <row r="1557">
      <c r="F1557" t="n">
        <v>0.07397185789448406</v>
      </c>
      <c r="G1557" t="n">
        <v>0.01285130625325089</v>
      </c>
      <c r="H1557" t="n">
        <v>-0.002801403714092255</v>
      </c>
      <c r="J1557" t="n">
        <v>0.02861988551146986</v>
      </c>
      <c r="K1557" t="n">
        <v>0.01176711028565235</v>
      </c>
      <c r="L1557" t="n">
        <v>-0.003543742784792084</v>
      </c>
      <c r="M1557" t="n">
        <v>0.06123488372293356</v>
      </c>
      <c r="N1557" t="n">
        <v>0.01329077180683455</v>
      </c>
      <c r="O1557" t="n">
        <v>-0.002224591692795071</v>
      </c>
      <c r="P1557" t="n">
        <v>0.09114604121547715</v>
      </c>
      <c r="Q1557" t="n">
        <v>0.01055541719368604</v>
      </c>
      <c r="R1557" t="n">
        <v>-0.003663107873268998</v>
      </c>
    </row>
    <row r="1558">
      <c r="F1558" t="n">
        <v>0.0739924080768312</v>
      </c>
      <c r="G1558" t="n">
        <v>0.01286003676021642</v>
      </c>
      <c r="H1558" t="n">
        <v>-0.002801683882480503</v>
      </c>
      <c r="J1558" t="n">
        <v>0.02864059732082892</v>
      </c>
      <c r="K1558" t="n">
        <v>0.01177510424644423</v>
      </c>
      <c r="L1558" t="n">
        <v>-0.003544097123636679</v>
      </c>
      <c r="M1558" t="n">
        <v>0.06122199022938041</v>
      </c>
      <c r="N1558" t="n">
        <v>0.01329980086376854</v>
      </c>
      <c r="O1558" t="n">
        <v>-0.002224369233625791</v>
      </c>
      <c r="P1558" t="n">
        <v>0.09105864588034684</v>
      </c>
      <c r="Q1558" t="n">
        <v>0.01056258799341001</v>
      </c>
      <c r="R1558" t="n">
        <v>-0.003663840568113136</v>
      </c>
    </row>
    <row r="1559">
      <c r="F1559" t="n">
        <v>0.0740129463555355</v>
      </c>
      <c r="G1559" t="n">
        <v>0.01286876726718194</v>
      </c>
      <c r="H1559" t="n">
        <v>-0.002801964050868751</v>
      </c>
      <c r="J1559" t="n">
        <v>0.02863771494550009</v>
      </c>
      <c r="K1559" t="n">
        <v>0.01178309820723612</v>
      </c>
      <c r="L1559" t="n">
        <v>-0.003547264257812318</v>
      </c>
      <c r="M1559" t="n">
        <v>0.06125133489965923</v>
      </c>
      <c r="N1559" t="n">
        <v>0.01330882992070253</v>
      </c>
      <c r="O1559" t="n">
        <v>-0.002224814151964351</v>
      </c>
      <c r="P1559" t="n">
        <v>0.09110766992701019</v>
      </c>
      <c r="Q1559" t="n">
        <v>0.01056975879313398</v>
      </c>
      <c r="R1559" t="n">
        <v>-0.003663474220691067</v>
      </c>
    </row>
    <row r="1560">
      <c r="F1560" t="n">
        <v>0.07403347273285769</v>
      </c>
      <c r="G1560" t="n">
        <v>0.01287749777414746</v>
      </c>
      <c r="H1560" t="n">
        <v>-0.002799389971809828</v>
      </c>
      <c r="J1560" t="n">
        <v>0.02865841952202501</v>
      </c>
      <c r="K1560" t="n">
        <v>0.011791092168028</v>
      </c>
      <c r="L1560" t="n">
        <v>-0.003546909602317635</v>
      </c>
      <c r="M1560" t="n">
        <v>0.06125954481212811</v>
      </c>
      <c r="N1560" t="n">
        <v>0.01331785897763652</v>
      </c>
      <c r="O1560" t="n">
        <v>-0.002219969606283101</v>
      </c>
      <c r="P1560" t="n">
        <v>0.09115668222974682</v>
      </c>
      <c r="Q1560" t="n">
        <v>0.01057692959285796</v>
      </c>
      <c r="R1560" t="n">
        <v>-0.003664762613458815</v>
      </c>
    </row>
    <row r="1561">
      <c r="F1561" t="n">
        <v>0.07406560927524801</v>
      </c>
      <c r="G1561" t="n">
        <v>0.01288622828111299</v>
      </c>
      <c r="H1561" t="n">
        <v>-0.002799669882815909</v>
      </c>
      <c r="J1561" t="n">
        <v>0.02866339169814387</v>
      </c>
      <c r="K1561" t="n">
        <v>0.01179908612881988</v>
      </c>
      <c r="L1561" t="n">
        <v>-0.003546200291328271</v>
      </c>
      <c r="M1561" t="n">
        <v>0.06126774429096146</v>
      </c>
      <c r="N1561" t="n">
        <v>0.01332688803457051</v>
      </c>
      <c r="O1561" t="n">
        <v>-0.002220191625445645</v>
      </c>
      <c r="P1561" t="n">
        <v>0.0911374553020397</v>
      </c>
      <c r="Q1561" t="n">
        <v>0.01058410039258193</v>
      </c>
      <c r="R1561" t="n">
        <v>-0.003664396137197469</v>
      </c>
    </row>
    <row r="1562">
      <c r="F1562" t="n">
        <v>0.07408611390664134</v>
      </c>
      <c r="G1562" t="n">
        <v>0.01289495878807851</v>
      </c>
      <c r="H1562" t="n">
        <v>-0.002799110060803748</v>
      </c>
      <c r="J1562" t="n">
        <v>0.02866049375729898</v>
      </c>
      <c r="K1562" t="n">
        <v>0.01180708008961177</v>
      </c>
      <c r="L1562" t="n">
        <v>-0.003546554946822953</v>
      </c>
      <c r="M1562" t="n">
        <v>0.06127593334887951</v>
      </c>
      <c r="N1562" t="n">
        <v>0.0133359170915045</v>
      </c>
      <c r="O1562" t="n">
        <v>-0.002219969606283101</v>
      </c>
      <c r="P1562" t="n">
        <v>0.09111821069124765</v>
      </c>
      <c r="Q1562" t="n">
        <v>0.0105912711923059</v>
      </c>
      <c r="R1562" t="n">
        <v>-0.003665129089720161</v>
      </c>
    </row>
    <row r="1563">
      <c r="F1563" t="n">
        <v>0.07409498047913905</v>
      </c>
      <c r="G1563" t="n">
        <v>0.01290368929504404</v>
      </c>
      <c r="H1563" t="n">
        <v>-0.002799110060803748</v>
      </c>
      <c r="J1563" t="n">
        <v>0.02866545573234404</v>
      </c>
      <c r="K1563" t="n">
        <v>0.01181507405040365</v>
      </c>
      <c r="L1563" t="n">
        <v>-0.003547264257812318</v>
      </c>
      <c r="M1563" t="n">
        <v>0.06132636882100226</v>
      </c>
      <c r="N1563" t="n">
        <v>0.01334494614843849</v>
      </c>
      <c r="O1563" t="n">
        <v>-0.002220191625445645</v>
      </c>
      <c r="P1563" t="n">
        <v>0.09123541528347917</v>
      </c>
      <c r="Q1563" t="n">
        <v>0.01059844199202987</v>
      </c>
      <c r="R1563" t="n">
        <v>-0.003665129089720161</v>
      </c>
    </row>
    <row r="1564">
      <c r="F1564" t="n">
        <v>0.0740922028519781</v>
      </c>
      <c r="G1564" t="n">
        <v>0.01291241980200956</v>
      </c>
      <c r="H1564" t="n">
        <v>-0.002796532571088443</v>
      </c>
      <c r="J1564" t="n">
        <v>0.02867827911502543</v>
      </c>
      <c r="K1564" t="n">
        <v>0.01182306801119553</v>
      </c>
      <c r="L1564" t="n">
        <v>-0.003549710549410666</v>
      </c>
      <c r="M1564" t="n">
        <v>0.06129228025285088</v>
      </c>
      <c r="N1564" t="n">
        <v>0.01335397520537248</v>
      </c>
      <c r="O1564" t="n">
        <v>-0.002215575841011426</v>
      </c>
      <c r="P1564" t="n">
        <v>0.0912502594854242</v>
      </c>
      <c r="Q1564" t="n">
        <v>0.01060561279175384</v>
      </c>
      <c r="R1564" t="n">
        <v>-0.003665676190010883</v>
      </c>
    </row>
    <row r="1565">
      <c r="F1565" t="n">
        <v>0.07414755643512991</v>
      </c>
      <c r="G1565" t="n">
        <v>0.01292115030897508</v>
      </c>
      <c r="H1565" t="n">
        <v>-0.002796252917831334</v>
      </c>
      <c r="J1565" t="n">
        <v>0.02865963164498485</v>
      </c>
      <c r="K1565" t="n">
        <v>0.01183106197198742</v>
      </c>
      <c r="L1565" t="n">
        <v>-0.003549710549410666</v>
      </c>
      <c r="M1565" t="n">
        <v>0.0613004381243448</v>
      </c>
      <c r="N1565" t="n">
        <v>0.01336300426230647</v>
      </c>
      <c r="O1565" t="n">
        <v>-0.002215575841011426</v>
      </c>
      <c r="P1565" t="n">
        <v>0.09119684963389407</v>
      </c>
      <c r="Q1565" t="n">
        <v>0.01061278359147781</v>
      </c>
      <c r="R1565" t="n">
        <v>-0.003665676190010883</v>
      </c>
    </row>
    <row r="1566">
      <c r="F1566" t="n">
        <v>0.07413311658924027</v>
      </c>
      <c r="G1566" t="n">
        <v>0.01292988081594061</v>
      </c>
      <c r="H1566" t="n">
        <v>-0.002796812224345552</v>
      </c>
      <c r="J1566" t="n">
        <v>0.02868817983307764</v>
      </c>
      <c r="K1566" t="n">
        <v>0.0118390559327793</v>
      </c>
      <c r="L1566" t="n">
        <v>-0.003549355578355725</v>
      </c>
      <c r="M1566" t="n">
        <v>0.06128745476724198</v>
      </c>
      <c r="N1566" t="n">
        <v>0.01337203331924046</v>
      </c>
      <c r="O1566" t="n">
        <v>-0.002216240580237652</v>
      </c>
      <c r="P1566" t="n">
        <v>0.09117754034917569</v>
      </c>
      <c r="Q1566" t="n">
        <v>0.01061995439120179</v>
      </c>
      <c r="R1566" t="n">
        <v>-0.00366677600284917</v>
      </c>
    </row>
    <row r="1567">
      <c r="F1567" t="n">
        <v>0.0741651899786438</v>
      </c>
      <c r="G1567" t="n">
        <v>0.01293861132290613</v>
      </c>
      <c r="H1567" t="n">
        <v>-0.002796812224345552</v>
      </c>
      <c r="J1567" t="n">
        <v>0.02866951971781422</v>
      </c>
      <c r="K1567" t="n">
        <v>0.01184704989357118</v>
      </c>
      <c r="L1567" t="n">
        <v>-0.003549710549410666</v>
      </c>
      <c r="M1567" t="n">
        <v>0.06131672276995048</v>
      </c>
      <c r="N1567" t="n">
        <v>0.01338106237617446</v>
      </c>
      <c r="O1567" t="n">
        <v>-0.002216019000495577</v>
      </c>
      <c r="P1567" t="n">
        <v>0.09129470402581347</v>
      </c>
      <c r="Q1567" t="n">
        <v>0.01062712519092576</v>
      </c>
      <c r="R1567" t="n">
        <v>-0.003665676190010883</v>
      </c>
    </row>
    <row r="1568">
      <c r="F1568" t="n">
        <v>0.07418561918337542</v>
      </c>
      <c r="G1568" t="n">
        <v>0.01294734182987166</v>
      </c>
      <c r="H1568" t="n">
        <v>-0.002794230867960035</v>
      </c>
      <c r="J1568" t="n">
        <v>0.02867445650330586</v>
      </c>
      <c r="K1568" t="n">
        <v>0.01185504385436307</v>
      </c>
      <c r="L1568" t="n">
        <v>-0.003552499981753258</v>
      </c>
      <c r="M1568" t="n">
        <v>0.06136711453941676</v>
      </c>
      <c r="N1568" t="n">
        <v>0.01339009143310845</v>
      </c>
      <c r="O1568" t="n">
        <v>-0.002211851474119768</v>
      </c>
      <c r="P1568" t="n">
        <v>0.09120711717494179</v>
      </c>
      <c r="Q1568" t="n">
        <v>0.01063429599064973</v>
      </c>
      <c r="R1568" t="n">
        <v>-0.003666948057425301</v>
      </c>
    </row>
    <row r="1569">
      <c r="F1569" t="n">
        <v>0.07421767493958523</v>
      </c>
      <c r="G1569" t="n">
        <v>0.01295607233683718</v>
      </c>
      <c r="H1569" t="n">
        <v>-0.002794230867960035</v>
      </c>
      <c r="J1569" t="n">
        <v>0.02869512591068808</v>
      </c>
      <c r="K1569" t="n">
        <v>0.01186303781515495</v>
      </c>
      <c r="L1569" t="n">
        <v>-0.003553210552806714</v>
      </c>
      <c r="M1569" t="n">
        <v>0.06137523263038944</v>
      </c>
      <c r="N1569" t="n">
        <v>0.01339912049004244</v>
      </c>
      <c r="O1569" t="n">
        <v>-0.002211851474119768</v>
      </c>
      <c r="P1569" t="n">
        <v>0.09132426042114533</v>
      </c>
      <c r="Q1569" t="n">
        <v>0.0106414667903737</v>
      </c>
      <c r="R1569" t="n">
        <v>-0.003667314788904191</v>
      </c>
    </row>
    <row r="1570">
      <c r="F1570" t="n">
        <v>0.07422644195555689</v>
      </c>
      <c r="G1570" t="n">
        <v>0.0129648028438027</v>
      </c>
      <c r="H1570" t="n">
        <v>-0.002794230867960035</v>
      </c>
      <c r="J1570" t="n">
        <v>0.02868431558895163</v>
      </c>
      <c r="K1570" t="n">
        <v>0.01187103177594683</v>
      </c>
      <c r="L1570" t="n">
        <v>-0.003553210552806714</v>
      </c>
      <c r="M1570" t="n">
        <v>0.06131993807848957</v>
      </c>
      <c r="N1570" t="n">
        <v>0.01340814954697643</v>
      </c>
      <c r="O1570" t="n">
        <v>-0.002211409192281312</v>
      </c>
      <c r="P1570" t="n">
        <v>0.09123663542746491</v>
      </c>
      <c r="Q1570" t="n">
        <v>0.01064863759009767</v>
      </c>
      <c r="R1570" t="n">
        <v>-0.003667681520383082</v>
      </c>
    </row>
    <row r="1571">
      <c r="F1571" t="n">
        <v>0.07424683552752777</v>
      </c>
      <c r="G1571" t="n">
        <v>0.01297353335076823</v>
      </c>
      <c r="H1571" t="n">
        <v>-0.002794510263107316</v>
      </c>
      <c r="J1571" t="n">
        <v>0.0286971076064698</v>
      </c>
      <c r="K1571" t="n">
        <v>0.01187902573673872</v>
      </c>
      <c r="L1571" t="n">
        <v>-0.003552499981753258</v>
      </c>
      <c r="M1571" t="n">
        <v>0.06134916802780152</v>
      </c>
      <c r="N1571" t="n">
        <v>0.01341717860391042</v>
      </c>
      <c r="O1571" t="n">
        <v>-0.002211409192281312</v>
      </c>
      <c r="P1571" t="n">
        <v>0.09128550116127243</v>
      </c>
      <c r="Q1571" t="n">
        <v>0.01065580838982164</v>
      </c>
      <c r="R1571" t="n">
        <v>-0.003669312338743687</v>
      </c>
    </row>
    <row r="1572">
      <c r="F1572" t="n">
        <v>0.07425557267703535</v>
      </c>
      <c r="G1572" t="n">
        <v>0.01298226385773375</v>
      </c>
      <c r="H1572" t="n">
        <v>-0.002791925098819934</v>
      </c>
      <c r="J1572" t="n">
        <v>0.02870202558538393</v>
      </c>
      <c r="K1572" t="n">
        <v>0.0118870196975306</v>
      </c>
      <c r="L1572" t="n">
        <v>-0.00355634471291168</v>
      </c>
      <c r="M1572" t="n">
        <v>0.06139952502689783</v>
      </c>
      <c r="N1572" t="n">
        <v>0.01342620766084441</v>
      </c>
      <c r="O1572" t="n">
        <v>-0.002207247756297109</v>
      </c>
      <c r="P1572" t="n">
        <v>0.09133435522345207</v>
      </c>
      <c r="Q1572" t="n">
        <v>0.01066297918954561</v>
      </c>
      <c r="R1572" t="n">
        <v>-0.003669312338743687</v>
      </c>
    </row>
    <row r="1573">
      <c r="F1573" t="n">
        <v>0.07431088022729293</v>
      </c>
      <c r="G1573" t="n">
        <v>0.01299099436469927</v>
      </c>
      <c r="H1573" t="n">
        <v>-0.002791087688772298</v>
      </c>
      <c r="J1573" t="n">
        <v>0.02872268013522628</v>
      </c>
      <c r="K1573" t="n">
        <v>0.01189501365832248</v>
      </c>
      <c r="L1573" t="n">
        <v>-0.003556700311823079</v>
      </c>
      <c r="M1573" t="n">
        <v>0.06134419231068713</v>
      </c>
      <c r="N1573" t="n">
        <v>0.0134352367177784</v>
      </c>
      <c r="O1573" t="n">
        <v>-0.002206806350886391</v>
      </c>
      <c r="P1573" t="n">
        <v>0.09134906612511656</v>
      </c>
      <c r="Q1573" t="n">
        <v>0.01067014998926958</v>
      </c>
      <c r="R1573" t="n">
        <v>-0.003669312338743687</v>
      </c>
    </row>
    <row r="1574">
      <c r="F1574" t="n">
        <v>0.07429629639191103</v>
      </c>
      <c r="G1574" t="n">
        <v>0.0129997248716648</v>
      </c>
      <c r="H1574" t="n">
        <v>-0.002791925098819934</v>
      </c>
      <c r="J1574" t="n">
        <v>0.02870397591134079</v>
      </c>
      <c r="K1574" t="n">
        <v>0.01190300761911437</v>
      </c>
      <c r="L1574" t="n">
        <v>-0.003555633515088879</v>
      </c>
      <c r="M1574" t="n">
        <v>0.06137339384268858</v>
      </c>
      <c r="N1574" t="n">
        <v>0.01344426577471239</v>
      </c>
      <c r="O1574" t="n">
        <v>-0.002207468459002468</v>
      </c>
      <c r="P1574" t="n">
        <v>0.09139789538828819</v>
      </c>
      <c r="Q1574" t="n">
        <v>0.01067732078899356</v>
      </c>
      <c r="R1574" t="n">
        <v>-0.003668211765156781</v>
      </c>
    </row>
    <row r="1575">
      <c r="F1575" t="n">
        <v>0.07432829110735771</v>
      </c>
      <c r="G1575" t="n">
        <v>0.01300845537863032</v>
      </c>
      <c r="H1575" t="n">
        <v>-0.002791087688772298</v>
      </c>
      <c r="J1575" t="n">
        <v>0.02872462230947025</v>
      </c>
      <c r="K1575" t="n">
        <v>0.01191100157990625</v>
      </c>
      <c r="L1575" t="n">
        <v>-0.00355598911400028</v>
      </c>
      <c r="M1575" t="n">
        <v>0.06140258673111276</v>
      </c>
      <c r="N1575" t="n">
        <v>0.01345329483164638</v>
      </c>
      <c r="O1575" t="n">
        <v>-0.002207468459002468</v>
      </c>
      <c r="P1575" t="n">
        <v>0.09141257856405871</v>
      </c>
      <c r="Q1575" t="n">
        <v>0.01068449158871753</v>
      </c>
      <c r="R1575" t="n">
        <v>-0.003668945480881385</v>
      </c>
    </row>
    <row r="1576">
      <c r="F1576" t="n">
        <v>0.07437193071702131</v>
      </c>
      <c r="G1576" t="n">
        <v>0.01301718588559585</v>
      </c>
      <c r="H1576" t="n">
        <v>-0.002788499810624027</v>
      </c>
      <c r="J1576" t="n">
        <v>0.02872952153078465</v>
      </c>
      <c r="K1576" t="n">
        <v>0.01191899554069814</v>
      </c>
      <c r="L1576" t="n">
        <v>-0.003559823925561535</v>
      </c>
      <c r="M1576" t="n">
        <v>0.06141063203629715</v>
      </c>
      <c r="N1576" t="n">
        <v>0.01346232388858037</v>
      </c>
      <c r="O1576" t="n">
        <v>-0.002202430853135665</v>
      </c>
      <c r="P1576" t="n">
        <v>0.09132483946224434</v>
      </c>
      <c r="Q1576" t="n">
        <v>0.0106916623884415</v>
      </c>
      <c r="R1576" t="n">
        <v>-0.00367056828921809</v>
      </c>
    </row>
    <row r="1577">
      <c r="F1577" t="n">
        <v>0.07439225714897818</v>
      </c>
      <c r="G1577" t="n">
        <v>0.01302591639256137</v>
      </c>
      <c r="H1577" t="n">
        <v>-0.002789057566361725</v>
      </c>
      <c r="J1577" t="n">
        <v>0.02871867063934683</v>
      </c>
      <c r="K1577" t="n">
        <v>0.01192698950149002</v>
      </c>
      <c r="L1577" t="n">
        <v>-0.003559112103140907</v>
      </c>
      <c r="M1577" t="n">
        <v>0.06137638760487601</v>
      </c>
      <c r="N1577" t="n">
        <v>0.01347135294551436</v>
      </c>
      <c r="O1577" t="n">
        <v>-0.002202871383359314</v>
      </c>
      <c r="P1577" t="n">
        <v>0.0913394890816967</v>
      </c>
      <c r="Q1577" t="n">
        <v>0.01069883318816547</v>
      </c>
      <c r="R1577" t="n">
        <v>-0.003669467338921384</v>
      </c>
    </row>
    <row r="1578">
      <c r="F1578" t="n">
        <v>0.07437760145857239</v>
      </c>
      <c r="G1578" t="n">
        <v>0.01303464689952689</v>
      </c>
      <c r="H1578" t="n">
        <v>-0.002788778688492876</v>
      </c>
      <c r="J1578" t="n">
        <v>0.02873930556443532</v>
      </c>
      <c r="K1578" t="n">
        <v>0.0119349834622819</v>
      </c>
      <c r="L1578" t="n">
        <v>-0.003559823925561535</v>
      </c>
      <c r="M1578" t="n">
        <v>0.06144783252112659</v>
      </c>
      <c r="N1578" t="n">
        <v>0.01348038200244835</v>
      </c>
      <c r="O1578" t="n">
        <v>-0.002203091648471139</v>
      </c>
      <c r="P1578" t="n">
        <v>0.09138826296475988</v>
      </c>
      <c r="Q1578" t="n">
        <v>0.01070600398788944</v>
      </c>
      <c r="R1578" t="n">
        <v>-0.003670201305785855</v>
      </c>
    </row>
    <row r="1579">
      <c r="F1579" t="n">
        <v>0.07439789807944565</v>
      </c>
      <c r="G1579" t="n">
        <v>0.01304337740649241</v>
      </c>
      <c r="H1579" t="n">
        <v>-0.002789057566361725</v>
      </c>
      <c r="J1579" t="n">
        <v>0.02874419038337636</v>
      </c>
      <c r="K1579" t="n">
        <v>0.01194297742307379</v>
      </c>
      <c r="L1579" t="n">
        <v>-0.003558756191930593</v>
      </c>
      <c r="M1579" t="n">
        <v>0.06141356525940669</v>
      </c>
      <c r="N1579" t="n">
        <v>0.01348941105938235</v>
      </c>
      <c r="O1579" t="n">
        <v>-0.002202871383359314</v>
      </c>
      <c r="P1579" t="n">
        <v>0.09147116550698176</v>
      </c>
      <c r="Q1579" t="n">
        <v>0.01071317478761341</v>
      </c>
      <c r="R1579" t="n">
        <v>-0.003669834322353619</v>
      </c>
    </row>
    <row r="1580">
      <c r="F1580" t="n">
        <v>0.07442984365856335</v>
      </c>
      <c r="G1580" t="n">
        <v>0.01305210791345794</v>
      </c>
      <c r="H1580" t="n">
        <v>-0.002786187121405017</v>
      </c>
      <c r="J1580" t="n">
        <v>0.02874119628850212</v>
      </c>
      <c r="K1580" t="n">
        <v>0.01195097138386567</v>
      </c>
      <c r="L1580" t="n">
        <v>-0.003561868025846401</v>
      </c>
      <c r="M1580" t="n">
        <v>0.06144271107291049</v>
      </c>
      <c r="N1580" t="n">
        <v>0.01349844011631634</v>
      </c>
      <c r="O1580" t="n">
        <v>-0.002198281499811204</v>
      </c>
      <c r="P1580" t="n">
        <v>0.09145163409824297</v>
      </c>
      <c r="Q1580" t="n">
        <v>0.01072034558733738</v>
      </c>
      <c r="R1580" t="n">
        <v>-0.003671081912626434</v>
      </c>
    </row>
    <row r="1581">
      <c r="F1581" t="n">
        <v>0.07447344428066867</v>
      </c>
      <c r="G1581" t="n">
        <v>0.01306083842042346</v>
      </c>
      <c r="H1581" t="n">
        <v>-0.002786465740117157</v>
      </c>
      <c r="J1581" t="n">
        <v>0.02875394564200157</v>
      </c>
      <c r="K1581" t="n">
        <v>0.01195896534465755</v>
      </c>
      <c r="L1581" t="n">
        <v>-0.003561868025846401</v>
      </c>
      <c r="M1581" t="n">
        <v>0.06140841943716191</v>
      </c>
      <c r="N1581" t="n">
        <v>0.01350746917325033</v>
      </c>
      <c r="O1581" t="n">
        <v>-0.002198721156111166</v>
      </c>
      <c r="P1581" t="n">
        <v>0.09150037164780228</v>
      </c>
      <c r="Q1581" t="n">
        <v>0.01072751638706136</v>
      </c>
      <c r="R1581" t="n">
        <v>-0.003671816129008959</v>
      </c>
    </row>
    <row r="1582">
      <c r="F1582" t="n">
        <v>0.07449371142586189</v>
      </c>
      <c r="G1582" t="n">
        <v>0.01306956892738899</v>
      </c>
      <c r="H1582" t="n">
        <v>-0.002785908502692876</v>
      </c>
      <c r="J1582" t="n">
        <v>0.02875881608829051</v>
      </c>
      <c r="K1582" t="n">
        <v>0.01196695930544944</v>
      </c>
      <c r="L1582" t="n">
        <v>-0.003562936693120882</v>
      </c>
      <c r="M1582" t="n">
        <v>0.06141640194970369</v>
      </c>
      <c r="N1582" t="n">
        <v>0.01351649823018432</v>
      </c>
      <c r="O1582" t="n">
        <v>-0.002198501327961185</v>
      </c>
      <c r="P1582" t="n">
        <v>0.09148080825055749</v>
      </c>
      <c r="Q1582" t="n">
        <v>0.01073468718678533</v>
      </c>
      <c r="R1582" t="n">
        <v>-0.003671816129008959</v>
      </c>
    </row>
    <row r="1583">
      <c r="F1583" t="n">
        <v>0.07450229982951663</v>
      </c>
      <c r="G1583" t="n">
        <v>0.01307829943435451</v>
      </c>
      <c r="H1583" t="n">
        <v>-0.002786465740117157</v>
      </c>
      <c r="J1583" t="n">
        <v>0.02877155733091713</v>
      </c>
      <c r="K1583" t="n">
        <v>0.01197495326624132</v>
      </c>
      <c r="L1583" t="n">
        <v>-0.003561868025846401</v>
      </c>
      <c r="M1583" t="n">
        <v>0.06148780796512995</v>
      </c>
      <c r="N1583" t="n">
        <v>0.01352552728711831</v>
      </c>
      <c r="O1583" t="n">
        <v>-0.002198061671661223</v>
      </c>
      <c r="P1583" t="n">
        <v>0.09149537354103804</v>
      </c>
      <c r="Q1583" t="n">
        <v>0.0107418579865093</v>
      </c>
      <c r="R1583" t="n">
        <v>-0.003671449020817697</v>
      </c>
    </row>
    <row r="1584">
      <c r="F1584" t="n">
        <v>0.07451087233698282</v>
      </c>
      <c r="G1584" t="n">
        <v>0.01308702994132003</v>
      </c>
      <c r="H1584" t="n">
        <v>-0.002783870542887795</v>
      </c>
      <c r="J1584" t="n">
        <v>0.02876854263133288</v>
      </c>
      <c r="K1584" t="n">
        <v>0.0119829472270332</v>
      </c>
      <c r="L1584" t="n">
        <v>-0.003565682095516904</v>
      </c>
      <c r="M1584" t="n">
        <v>0.06145348187737235</v>
      </c>
      <c r="N1584" t="n">
        <v>0.0135345563440523</v>
      </c>
      <c r="O1584" t="n">
        <v>-0.002194137703676752</v>
      </c>
      <c r="P1584" t="n">
        <v>0.0915099243196808</v>
      </c>
      <c r="Q1584" t="n">
        <v>0.01074902878623327</v>
      </c>
      <c r="R1584" t="n">
        <v>-0.003672688651698114</v>
      </c>
    </row>
    <row r="1585">
      <c r="F1585" t="n">
        <v>0.07455444176706646</v>
      </c>
      <c r="G1585" t="n">
        <v>0.01309576044828556</v>
      </c>
      <c r="H1585" t="n">
        <v>-0.002783870542887795</v>
      </c>
      <c r="J1585" t="n">
        <v>0.02878127528690928</v>
      </c>
      <c r="K1585" t="n">
        <v>0.01199094118782509</v>
      </c>
      <c r="L1585" t="n">
        <v>-0.003564969030404313</v>
      </c>
      <c r="M1585" t="n">
        <v>0.06144028862156184</v>
      </c>
      <c r="N1585" t="n">
        <v>0.01354358540098629</v>
      </c>
      <c r="O1585" t="n">
        <v>-0.002193698920014383</v>
      </c>
      <c r="P1585" t="n">
        <v>0.09155860962660262</v>
      </c>
      <c r="Q1585" t="n">
        <v>0.01075619958595724</v>
      </c>
      <c r="R1585" t="n">
        <v>-0.003672321419556159</v>
      </c>
    </row>
    <row r="1586">
      <c r="F1586" t="n">
        <v>0.07455131560507561</v>
      </c>
      <c r="G1586" t="n">
        <v>0.01310449095525108</v>
      </c>
      <c r="H1586" t="n">
        <v>-0.002783592183669427</v>
      </c>
      <c r="J1586" t="n">
        <v>0.02878612710097964</v>
      </c>
      <c r="K1586" t="n">
        <v>0.01199893514861697</v>
      </c>
      <c r="L1586" t="n">
        <v>-0.003564969030404313</v>
      </c>
      <c r="M1586" t="n">
        <v>0.06149052447482969</v>
      </c>
      <c r="N1586" t="n">
        <v>0.01355261445792028</v>
      </c>
      <c r="O1586" t="n">
        <v>-0.002194137703676752</v>
      </c>
      <c r="P1586" t="n">
        <v>0.09147068141091536</v>
      </c>
      <c r="Q1586" t="n">
        <v>0.01076337038568121</v>
      </c>
      <c r="R1586" t="n">
        <v>-0.003671954187414203</v>
      </c>
    </row>
    <row r="1587">
      <c r="F1587" t="n">
        <v>0.07459486943850001</v>
      </c>
      <c r="G1587" t="n">
        <v>0.0131132214622166</v>
      </c>
      <c r="H1587" t="n">
        <v>-0.002783870542887795</v>
      </c>
      <c r="J1587" t="n">
        <v>0.0287909741435031</v>
      </c>
      <c r="K1587" t="n">
        <v>0.01200692910940885</v>
      </c>
      <c r="L1587" t="n">
        <v>-0.003569129743990564</v>
      </c>
      <c r="M1587" t="n">
        <v>0.06149845793722616</v>
      </c>
      <c r="N1587" t="n">
        <v>0.01356164351485427</v>
      </c>
      <c r="O1587" t="n">
        <v>-0.002189561667913251</v>
      </c>
      <c r="P1587" t="n">
        <v>0.09158764160795896</v>
      </c>
      <c r="Q1587" t="n">
        <v>0.01077054118540519</v>
      </c>
      <c r="R1587" t="n">
        <v>-0.00367392022414831</v>
      </c>
    </row>
    <row r="1588">
      <c r="F1588" t="n">
        <v>0.07460338851536238</v>
      </c>
      <c r="G1588" t="n">
        <v>0.01312195196918213</v>
      </c>
      <c r="H1588" t="n">
        <v>-0.00278127203415775</v>
      </c>
      <c r="J1588" t="n">
        <v>0.0287800604057012</v>
      </c>
      <c r="K1588" t="n">
        <v>0.01201492307020074</v>
      </c>
      <c r="L1588" t="n">
        <v>-0.003569129743990564</v>
      </c>
      <c r="M1588" t="n">
        <v>0.06150638130842578</v>
      </c>
      <c r="N1588" t="n">
        <v>0.01357067257178826</v>
      </c>
      <c r="O1588" t="n">
        <v>-0.00218934271174646</v>
      </c>
      <c r="P1588" t="n">
        <v>0.09153382911216734</v>
      </c>
      <c r="Q1588" t="n">
        <v>0.01077771198512916</v>
      </c>
      <c r="R1588" t="n">
        <v>-0.00367392022414831</v>
      </c>
    </row>
    <row r="1589">
      <c r="F1589" t="n">
        <v>0.07462357073602695</v>
      </c>
      <c r="G1589" t="n">
        <v>0.01313068247614765</v>
      </c>
      <c r="H1589" t="n">
        <v>-0.002780715835370797</v>
      </c>
      <c r="J1589" t="n">
        <v>0.02878489694773055</v>
      </c>
      <c r="K1589" t="n">
        <v>0.01202291703099262</v>
      </c>
      <c r="L1589" t="n">
        <v>-0.003569129743990564</v>
      </c>
      <c r="M1589" t="n">
        <v>0.06149314528662153</v>
      </c>
      <c r="N1589" t="n">
        <v>0.01357970162872225</v>
      </c>
      <c r="O1589" t="n">
        <v>-0.002189780624080043</v>
      </c>
      <c r="P1589" t="n">
        <v>0.09151415118773154</v>
      </c>
      <c r="Q1589" t="n">
        <v>0.01078488278485313</v>
      </c>
      <c r="R1589" t="n">
        <v>-0.003674287579435196</v>
      </c>
    </row>
    <row r="1590">
      <c r="F1590" t="n">
        <v>0.07464374112313167</v>
      </c>
      <c r="G1590" t="n">
        <v>0.01313941298311318</v>
      </c>
      <c r="H1590" t="n">
        <v>-0.00278127203415775</v>
      </c>
      <c r="J1590" t="n">
        <v>0.02878184975620034</v>
      </c>
      <c r="K1590" t="n">
        <v>0.0120309109917845</v>
      </c>
      <c r="L1590" t="n">
        <v>-0.003568416060778409</v>
      </c>
      <c r="M1590" t="n">
        <v>0.0614798976185762</v>
      </c>
      <c r="N1590" t="n">
        <v>0.01358873068565625</v>
      </c>
      <c r="O1590" t="n">
        <v>-0.00218934271174646</v>
      </c>
      <c r="P1590" t="n">
        <v>0.09159692474471509</v>
      </c>
      <c r="Q1590" t="n">
        <v>0.0107920535845771</v>
      </c>
      <c r="R1590" t="n">
        <v>-0.003674287579435196</v>
      </c>
    </row>
    <row r="1591">
      <c r="F1591" t="n">
        <v>0.07465221662959962</v>
      </c>
      <c r="G1591" t="n">
        <v>0.0131481434900787</v>
      </c>
      <c r="H1591" t="n">
        <v>-0.00278127203415775</v>
      </c>
      <c r="J1591" t="n">
        <v>0.02879455575303132</v>
      </c>
      <c r="K1591" t="n">
        <v>0.01203890495257639</v>
      </c>
      <c r="L1591" t="n">
        <v>-0.003568772902384487</v>
      </c>
      <c r="M1591" t="n">
        <v>0.06150894010804864</v>
      </c>
      <c r="N1591" t="n">
        <v>0.01359775974259024</v>
      </c>
      <c r="O1591" t="n">
        <v>-0.002189999580246834</v>
      </c>
      <c r="P1591" t="n">
        <v>0.09154305874808433</v>
      </c>
      <c r="Q1591" t="n">
        <v>0.01079922438430107</v>
      </c>
      <c r="R1591" t="n">
        <v>-0.00367392022414831</v>
      </c>
    </row>
    <row r="1592">
      <c r="F1592" t="n">
        <v>0.0746606762780868</v>
      </c>
      <c r="G1592" t="n">
        <v>0.01315687399704422</v>
      </c>
      <c r="H1592" t="n">
        <v>-0.002778670273411136</v>
      </c>
      <c r="J1592" t="n">
        <v>0.02881513789851135</v>
      </c>
      <c r="K1592" t="n">
        <v>0.01204689891336827</v>
      </c>
      <c r="L1592" t="n">
        <v>-0.00357149575529399</v>
      </c>
      <c r="M1592" t="n">
        <v>0.06153797413568746</v>
      </c>
      <c r="N1592" t="n">
        <v>0.01360678879952423</v>
      </c>
      <c r="O1592" t="n">
        <v>-0.002184993160408773</v>
      </c>
      <c r="P1592" t="n">
        <v>0.09159165003288161</v>
      </c>
      <c r="Q1592" t="n">
        <v>0.01080639518402504</v>
      </c>
      <c r="R1592" t="n">
        <v>-0.003674408808632237</v>
      </c>
    </row>
    <row r="1593">
      <c r="F1593" t="n">
        <v>0.07470418130569458</v>
      </c>
      <c r="G1593" t="n">
        <v>0.01316560450400975</v>
      </c>
      <c r="H1593" t="n">
        <v>-0.002778948112654552</v>
      </c>
      <c r="J1593" t="n">
        <v>0.0288199563811101</v>
      </c>
      <c r="K1593" t="n">
        <v>0.01205489287416015</v>
      </c>
      <c r="L1593" t="n">
        <v>-0.00357113860571846</v>
      </c>
      <c r="M1593" t="n">
        <v>0.06154584724172643</v>
      </c>
      <c r="N1593" t="n">
        <v>0.01361581785645822</v>
      </c>
      <c r="O1593" t="n">
        <v>-0.002185648723913246</v>
      </c>
      <c r="P1593" t="n">
        <v>0.09164022977319503</v>
      </c>
      <c r="Q1593" t="n">
        <v>0.01081356598374901</v>
      </c>
      <c r="R1593" t="n">
        <v>-0.003675143763889489</v>
      </c>
    </row>
    <row r="1594">
      <c r="F1594" t="n">
        <v>0.0747243043811676</v>
      </c>
      <c r="G1594" t="n">
        <v>0.01317433501097527</v>
      </c>
      <c r="H1594" t="n">
        <v>-0.002778948112654552</v>
      </c>
      <c r="J1594" t="n">
        <v>0.02880900831361809</v>
      </c>
      <c r="K1594" t="n">
        <v>0.01206288683495204</v>
      </c>
      <c r="L1594" t="n">
        <v>-0.00357113860571846</v>
      </c>
      <c r="M1594" t="n">
        <v>0.06157486358860567</v>
      </c>
      <c r="N1594" t="n">
        <v>0.01362484691339221</v>
      </c>
      <c r="O1594" t="n">
        <v>-0.002184993160408773</v>
      </c>
      <c r="P1594" t="n">
        <v>0.09158631183149324</v>
      </c>
      <c r="Q1594" t="n">
        <v>0.01082073678347299</v>
      </c>
      <c r="R1594" t="n">
        <v>-0.003675143763889489</v>
      </c>
    </row>
    <row r="1595">
      <c r="F1595" t="n">
        <v>0.0747444156343845</v>
      </c>
      <c r="G1595" t="n">
        <v>0.0131830655179408</v>
      </c>
      <c r="H1595" t="n">
        <v>-0.002778670273411136</v>
      </c>
      <c r="J1595" t="n">
        <v>0.02880593495942388</v>
      </c>
      <c r="K1595" t="n">
        <v>0.01207088079574392</v>
      </c>
      <c r="L1595" t="n">
        <v>-0.00357113860571846</v>
      </c>
      <c r="M1595" t="n">
        <v>0.0615827174628617</v>
      </c>
      <c r="N1595" t="n">
        <v>0.0136338759703262</v>
      </c>
      <c r="O1595" t="n">
        <v>-0.002181304640092558</v>
      </c>
      <c r="P1595" t="n">
        <v>0.09170319115248465</v>
      </c>
      <c r="Q1595" t="n">
        <v>0.01082790758319696</v>
      </c>
      <c r="R1595" t="n">
        <v>-0.003675511241518116</v>
      </c>
    </row>
    <row r="1596">
      <c r="F1596" t="n">
        <v>0.07476451506760609</v>
      </c>
      <c r="G1596" t="n">
        <v>0.01319179602490632</v>
      </c>
      <c r="H1596" t="n">
        <v>-0.002775787741357927</v>
      </c>
      <c r="J1596" t="n">
        <v>0.02881073776566066</v>
      </c>
      <c r="K1596" t="n">
        <v>0.0120788747565358</v>
      </c>
      <c r="L1596" t="n">
        <v>-0.003574207203610708</v>
      </c>
      <c r="M1596" t="n">
        <v>0.06154825169635525</v>
      </c>
      <c r="N1596" t="n">
        <v>0.01364290502726019</v>
      </c>
      <c r="O1596" t="n">
        <v>-0.002181304640092558</v>
      </c>
      <c r="P1596" t="n">
        <v>0.0917175699255563</v>
      </c>
      <c r="Q1596" t="n">
        <v>0.01083507838292093</v>
      </c>
      <c r="R1596" t="n">
        <v>-0.003676726895812603</v>
      </c>
    </row>
    <row r="1597">
      <c r="F1597" t="n">
        <v>0.07477290756466182</v>
      </c>
      <c r="G1597" t="n">
        <v>0.01320052653187184</v>
      </c>
      <c r="H1597" t="n">
        <v>-0.002775787741357927</v>
      </c>
      <c r="J1597" t="n">
        <v>0.02883130051843412</v>
      </c>
      <c r="K1597" t="n">
        <v>0.01208686871732769</v>
      </c>
      <c r="L1597" t="n">
        <v>-0.003575279573008731</v>
      </c>
      <c r="M1597" t="n">
        <v>0.06153492842761624</v>
      </c>
      <c r="N1597" t="n">
        <v>0.01365193408419418</v>
      </c>
      <c r="O1597" t="n">
        <v>-0.002181086553245918</v>
      </c>
      <c r="P1597" t="n">
        <v>0.09166360158151621</v>
      </c>
      <c r="Q1597" t="n">
        <v>0.0108422491826449</v>
      </c>
      <c r="R1597" t="n">
        <v>-0.003676726895812603</v>
      </c>
    </row>
    <row r="1598">
      <c r="F1598" t="n">
        <v>0.07480467848310624</v>
      </c>
      <c r="G1598" t="n">
        <v>0.01320925703883737</v>
      </c>
      <c r="H1598" t="n">
        <v>-0.002775510162583791</v>
      </c>
      <c r="J1598" t="n">
        <v>0.02882821199133911</v>
      </c>
      <c r="K1598" t="n">
        <v>0.01209486267811957</v>
      </c>
      <c r="L1598" t="n">
        <v>-0.003575279573008731</v>
      </c>
      <c r="M1598" t="n">
        <v>0.06154275002205825</v>
      </c>
      <c r="N1598" t="n">
        <v>0.01366096314112817</v>
      </c>
      <c r="O1598" t="n">
        <v>-0.002180868466399278</v>
      </c>
      <c r="P1598" t="n">
        <v>0.09174628429027454</v>
      </c>
      <c r="Q1598" t="n">
        <v>0.01084941998236887</v>
      </c>
      <c r="R1598" t="n">
        <v>-0.003675991697473109</v>
      </c>
    </row>
    <row r="1599">
      <c r="F1599" t="n">
        <v>0.07483644160191487</v>
      </c>
      <c r="G1599" t="n">
        <v>0.01321798754580289</v>
      </c>
      <c r="H1599" t="n">
        <v>-0.002775510162583791</v>
      </c>
      <c r="J1599" t="n">
        <v>0.02883300107509344</v>
      </c>
      <c r="K1599" t="n">
        <v>0.01210285663891145</v>
      </c>
      <c r="L1599" t="n">
        <v>-0.003574207203610708</v>
      </c>
      <c r="M1599" t="n">
        <v>0.06161403318288233</v>
      </c>
      <c r="N1599" t="n">
        <v>0.01366999219806216</v>
      </c>
      <c r="O1599" t="n">
        <v>-0.002180868466399278</v>
      </c>
      <c r="P1599" t="n">
        <v>0.09176061989984341</v>
      </c>
      <c r="Q1599" t="n">
        <v>0.01085659078209284</v>
      </c>
      <c r="R1599" t="n">
        <v>-0.003676359296642856</v>
      </c>
    </row>
    <row r="1600">
      <c r="F1600" t="n">
        <v>0.07483309350872827</v>
      </c>
      <c r="G1600" t="n">
        <v>0.01322671805276841</v>
      </c>
      <c r="H1600" t="n">
        <v>-0.002772902597821481</v>
      </c>
      <c r="J1600" t="n">
        <v>0.02883778543118143</v>
      </c>
      <c r="K1600" t="n">
        <v>0.01211085059970334</v>
      </c>
      <c r="L1600" t="n">
        <v>-0.003577265026417077</v>
      </c>
      <c r="M1600" t="n">
        <v>0.06155836337585241</v>
      </c>
      <c r="N1600" t="n">
        <v>0.01367902125499615</v>
      </c>
      <c r="O1600" t="n">
        <v>-0.002176749789156562</v>
      </c>
      <c r="P1600" t="n">
        <v>0.09174077047951817</v>
      </c>
      <c r="Q1600" t="n">
        <v>0.01086376158181681</v>
      </c>
      <c r="R1600" t="n">
        <v>-0.00367683140830397</v>
      </c>
    </row>
    <row r="1601">
      <c r="F1601" t="n">
        <v>0.074841428731186</v>
      </c>
      <c r="G1601" t="n">
        <v>0.01323544855973394</v>
      </c>
      <c r="H1601" t="n">
        <v>-0.002773457233804644</v>
      </c>
      <c r="J1601" t="n">
        <v>0.02885044931941144</v>
      </c>
      <c r="K1601" t="n">
        <v>0.01211884456049522</v>
      </c>
      <c r="L1601" t="n">
        <v>-0.003577265026417077</v>
      </c>
      <c r="M1601" t="n">
        <v>0.06160847262342103</v>
      </c>
      <c r="N1601" t="n">
        <v>0.01368805031193015</v>
      </c>
      <c r="O1601" t="n">
        <v>-0.002176749789156562</v>
      </c>
      <c r="P1601" t="n">
        <v>0.09175507592782195</v>
      </c>
      <c r="Q1601" t="n">
        <v>0.01087093238154079</v>
      </c>
      <c r="R1601" t="n">
        <v>-0.003677566848129613</v>
      </c>
    </row>
    <row r="1602">
      <c r="F1602" t="n">
        <v>0.074896568717153</v>
      </c>
      <c r="G1602" t="n">
        <v>0.01324417906669946</v>
      </c>
      <c r="H1602" t="n">
        <v>-0.002772902597821481</v>
      </c>
      <c r="J1602" t="n">
        <v>0.02884733997356667</v>
      </c>
      <c r="K1602" t="n">
        <v>0.0121268385212871</v>
      </c>
      <c r="L1602" t="n">
        <v>-0.003578338313253686</v>
      </c>
      <c r="M1602" t="n">
        <v>0.06157393703432035</v>
      </c>
      <c r="N1602" t="n">
        <v>0.01369707936886414</v>
      </c>
      <c r="O1602" t="n">
        <v>-0.002176532135942968</v>
      </c>
      <c r="P1602" t="n">
        <v>0.09173519350621984</v>
      </c>
      <c r="Q1602" t="n">
        <v>0.01087810318126476</v>
      </c>
      <c r="R1602" t="n">
        <v>-0.003677934568042435</v>
      </c>
    </row>
    <row r="1603">
      <c r="F1603" t="n">
        <v>0.07490488033019026</v>
      </c>
      <c r="G1603" t="n">
        <v>0.01325290957366498</v>
      </c>
      <c r="H1603" t="n">
        <v>-0.002773734551796225</v>
      </c>
      <c r="J1603" t="n">
        <v>0.0288442249554513</v>
      </c>
      <c r="K1603" t="n">
        <v>0.01213483248207899</v>
      </c>
      <c r="L1603" t="n">
        <v>-0.003577980550974817</v>
      </c>
      <c r="M1603" t="n">
        <v>0.06158170900960455</v>
      </c>
      <c r="N1603" t="n">
        <v>0.01370610842579813</v>
      </c>
      <c r="O1603" t="n">
        <v>-0.002172420024051048</v>
      </c>
      <c r="P1603" t="n">
        <v>0.09171529388795702</v>
      </c>
      <c r="Q1603" t="n">
        <v>0.01088527398098873</v>
      </c>
      <c r="R1603" t="n">
        <v>-0.003678398604210545</v>
      </c>
    </row>
    <row r="1604">
      <c r="F1604" t="n">
        <v>0.07493659443012468</v>
      </c>
      <c r="G1604" t="n">
        <v>0.01326164008063051</v>
      </c>
      <c r="H1604" t="n">
        <v>-0.002770846073912989</v>
      </c>
      <c r="J1604" t="n">
        <v>0.02887264702004005</v>
      </c>
      <c r="K1604" t="n">
        <v>0.01214282644287087</v>
      </c>
      <c r="L1604" t="n">
        <v>-0.003580312087705574</v>
      </c>
      <c r="M1604" t="n">
        <v>0.06163179322564663</v>
      </c>
      <c r="N1604" t="n">
        <v>0.01371513748273212</v>
      </c>
      <c r="O1604" t="n">
        <v>-0.002171985583490294</v>
      </c>
      <c r="P1604" t="n">
        <v>0.09172955345927614</v>
      </c>
      <c r="Q1604" t="n">
        <v>0.0108924447807127</v>
      </c>
      <c r="R1604" t="n">
        <v>-0.003678030764350124</v>
      </c>
    </row>
    <row r="1605">
      <c r="F1605" t="n">
        <v>0.07494487843983297</v>
      </c>
      <c r="G1605" t="n">
        <v>0.01327037058759603</v>
      </c>
      <c r="H1605" t="n">
        <v>-0.002771123130814691</v>
      </c>
      <c r="J1605" t="n">
        <v>0.02886952257583929</v>
      </c>
      <c r="K1605" t="n">
        <v>0.01215082040366275</v>
      </c>
      <c r="L1605" t="n">
        <v>-0.00358138628875199</v>
      </c>
      <c r="M1605" t="n">
        <v>0.06166070883141458</v>
      </c>
      <c r="N1605" t="n">
        <v>0.01372416653966611</v>
      </c>
      <c r="O1605" t="n">
        <v>-0.002172637244331426</v>
      </c>
      <c r="P1605" t="n">
        <v>0.09177797650743563</v>
      </c>
      <c r="Q1605" t="n">
        <v>0.01089961558043667</v>
      </c>
      <c r="R1605" t="n">
        <v>-0.003678030764350124</v>
      </c>
    </row>
    <row r="1606">
      <c r="F1606" t="n">
        <v>0.07496485979744208</v>
      </c>
      <c r="G1606" t="n">
        <v>0.01327910109456155</v>
      </c>
      <c r="H1606" t="n">
        <v>-0.002770291960109587</v>
      </c>
      <c r="J1606" t="n">
        <v>0.02886639247163097</v>
      </c>
      <c r="K1606" t="n">
        <v>0.01215881436445464</v>
      </c>
      <c r="L1606" t="n">
        <v>-0.003580312087705574</v>
      </c>
      <c r="M1606" t="n">
        <v>0.06162612828511443</v>
      </c>
      <c r="N1606" t="n">
        <v>0.0137331955966001</v>
      </c>
      <c r="O1606" t="n">
        <v>-0.002171985583490294</v>
      </c>
      <c r="P1606" t="n">
        <v>0.09175802964844171</v>
      </c>
      <c r="Q1606" t="n">
        <v>0.01090678638016064</v>
      </c>
      <c r="R1606" t="n">
        <v>-0.003678030764350124</v>
      </c>
    </row>
    <row r="1607">
      <c r="F1607" t="n">
        <v>0.07497311422082718</v>
      </c>
      <c r="G1607" t="n">
        <v>0.01328783160152708</v>
      </c>
      <c r="H1607" t="n">
        <v>-0.002770569017011288</v>
      </c>
      <c r="J1607" t="n">
        <v>0.02887903094089447</v>
      </c>
      <c r="K1607" t="n">
        <v>0.01216680832524652</v>
      </c>
      <c r="L1607" t="n">
        <v>-0.00358442351307572</v>
      </c>
      <c r="M1607" t="n">
        <v>0.06165502495349959</v>
      </c>
      <c r="N1607" t="n">
        <v>0.01374222465353409</v>
      </c>
      <c r="O1607" t="n">
        <v>-0.002171985583490294</v>
      </c>
      <c r="P1607" t="n">
        <v>0.0918064269268975</v>
      </c>
      <c r="Q1607" t="n">
        <v>0.01091395717988461</v>
      </c>
      <c r="R1607" t="n">
        <v>-0.003678766444070966</v>
      </c>
    </row>
    <row r="1608">
      <c r="F1608" t="n">
        <v>0.07499306999486535</v>
      </c>
      <c r="G1608" t="n">
        <v>0.0132965621084926</v>
      </c>
      <c r="H1608" t="n">
        <v>-0.002767678308920327</v>
      </c>
      <c r="J1608" t="n">
        <v>0.02888377806919067</v>
      </c>
      <c r="K1608" t="n">
        <v>0.0121748022860384</v>
      </c>
      <c r="L1608" t="n">
        <v>-0.003583348401044204</v>
      </c>
      <c r="M1608" t="n">
        <v>0.06168391333079198</v>
      </c>
      <c r="N1608" t="n">
        <v>0.01375125371046808</v>
      </c>
      <c r="O1608" t="n">
        <v>-0.002168097371503409</v>
      </c>
      <c r="P1608" t="n">
        <v>0.09178644862603264</v>
      </c>
      <c r="Q1608" t="n">
        <v>0.01092112797960859</v>
      </c>
      <c r="R1608" t="n">
        <v>-0.003680326069203235</v>
      </c>
    </row>
    <row r="1609">
      <c r="F1609" t="n">
        <v>0.07502473310854954</v>
      </c>
      <c r="G1609" t="n">
        <v>0.01330529261545813</v>
      </c>
      <c r="H1609" t="n">
        <v>-0.00276795510443077</v>
      </c>
      <c r="J1609" t="n">
        <v>0.02888063243582548</v>
      </c>
      <c r="K1609" t="n">
        <v>0.01218279624683029</v>
      </c>
      <c r="L1609" t="n">
        <v>-0.00358442351307572</v>
      </c>
      <c r="M1609" t="n">
        <v>0.06169162849690127</v>
      </c>
      <c r="N1609" t="n">
        <v>0.01376028276740207</v>
      </c>
      <c r="O1609" t="n">
        <v>-0.002168314159561753</v>
      </c>
      <c r="P1609" t="n">
        <v>0.09183482016490002</v>
      </c>
      <c r="Q1609" t="n">
        <v>0.01092829877933256</v>
      </c>
      <c r="R1609" t="n">
        <v>-0.003679590151173</v>
      </c>
    </row>
    <row r="1610">
      <c r="F1610" t="n">
        <v>0.0750446672992145</v>
      </c>
      <c r="G1610" t="n">
        <v>0.01331402312242365</v>
      </c>
      <c r="H1610" t="n">
        <v>-0.00276795510443077</v>
      </c>
      <c r="J1610" t="n">
        <v>0.02888536969686237</v>
      </c>
      <c r="K1610" t="n">
        <v>0.01219079020762217</v>
      </c>
      <c r="L1610" t="n">
        <v>-0.003583348401044204</v>
      </c>
      <c r="M1610" t="n">
        <v>0.06169933385070706</v>
      </c>
      <c r="N1610" t="n">
        <v>0.01376931182433606</v>
      </c>
      <c r="O1610" t="n">
        <v>-0.002168314159561753</v>
      </c>
      <c r="P1610" t="n">
        <v>0.09188318026278847</v>
      </c>
      <c r="Q1610" t="n">
        <v>0.01093546957905653</v>
      </c>
      <c r="R1610" t="n">
        <v>-0.003680326069203235</v>
      </c>
    </row>
    <row r="1611">
      <c r="F1611" t="n">
        <v>0.07506458970379529</v>
      </c>
      <c r="G1611" t="n">
        <v>0.01332275362938918</v>
      </c>
      <c r="H1611" t="n">
        <v>-0.002768231899941213</v>
      </c>
      <c r="J1611" t="n">
        <v>0.02889799127678198</v>
      </c>
      <c r="K1611" t="n">
        <v>0.01219878416841405</v>
      </c>
      <c r="L1611" t="n">
        <v>-0.00358442351307572</v>
      </c>
      <c r="M1611" t="n">
        <v>0.06164352999599246</v>
      </c>
      <c r="N1611" t="n">
        <v>0.01377834088127005</v>
      </c>
      <c r="O1611" t="n">
        <v>-0.002163998301646524</v>
      </c>
      <c r="P1611" t="n">
        <v>0.09193152892437578</v>
      </c>
      <c r="Q1611" t="n">
        <v>0.0109426403787805</v>
      </c>
      <c r="R1611" t="n">
        <v>-0.003679222192157883</v>
      </c>
    </row>
    <row r="1612">
      <c r="F1612" t="n">
        <v>0.07508450032455265</v>
      </c>
      <c r="G1612" t="n">
        <v>0.0133314841363547</v>
      </c>
      <c r="H1612" t="n">
        <v>-0.002765614771373426</v>
      </c>
      <c r="J1612" t="n">
        <v>0.02889483014820642</v>
      </c>
      <c r="K1612" t="n">
        <v>0.01220677812920594</v>
      </c>
      <c r="L1612" t="n">
        <v>-0.003587091326531624</v>
      </c>
      <c r="M1612" t="n">
        <v>0.06165121345809052</v>
      </c>
      <c r="N1612" t="n">
        <v>0.01378736993820405</v>
      </c>
      <c r="O1612" t="n">
        <v>-0.002163349231969966</v>
      </c>
      <c r="P1612" t="n">
        <v>0.09184311523315791</v>
      </c>
      <c r="Q1612" t="n">
        <v>0.01094981117850447</v>
      </c>
      <c r="R1612" t="n">
        <v>-0.003680405717443309</v>
      </c>
    </row>
    <row r="1613">
      <c r="F1613" t="n">
        <v>0.07508094497398395</v>
      </c>
      <c r="G1613" t="n">
        <v>0.01334021464332022</v>
      </c>
      <c r="H1613" t="n">
        <v>-0.002765061703725916</v>
      </c>
      <c r="J1613" t="n">
        <v>0.02891533325578667</v>
      </c>
      <c r="K1613" t="n">
        <v>0.01221477208999782</v>
      </c>
      <c r="L1613" t="n">
        <v>-0.003586373980000971</v>
      </c>
      <c r="M1613" t="n">
        <v>0.06165888714898524</v>
      </c>
      <c r="N1613" t="n">
        <v>0.01379639899513804</v>
      </c>
      <c r="O1613" t="n">
        <v>-0.002163349231969966</v>
      </c>
      <c r="P1613" t="n">
        <v>0.09195981367029937</v>
      </c>
      <c r="Q1613" t="n">
        <v>0.01095698197822844</v>
      </c>
      <c r="R1613" t="n">
        <v>-0.003680773794822791</v>
      </c>
    </row>
    <row r="1614">
      <c r="F1614" t="n">
        <v>0.07510082805686238</v>
      </c>
      <c r="G1614" t="n">
        <v>0.01334894515028574</v>
      </c>
      <c r="H1614" t="n">
        <v>-0.002765891305197181</v>
      </c>
      <c r="J1614" t="n">
        <v>0.02890427186059109</v>
      </c>
      <c r="K1614" t="n">
        <v>0.01222276605078971</v>
      </c>
      <c r="L1614" t="n">
        <v>-0.003587091326531624</v>
      </c>
      <c r="M1614" t="n">
        <v>0.0616665510813956</v>
      </c>
      <c r="N1614" t="n">
        <v>0.01380542805207203</v>
      </c>
      <c r="O1614" t="n">
        <v>-0.002163781945087671</v>
      </c>
      <c r="P1614" t="n">
        <v>0.09193974411673794</v>
      </c>
      <c r="Q1614" t="n">
        <v>0.01096415277795242</v>
      </c>
      <c r="R1614" t="n">
        <v>-0.003681509949581756</v>
      </c>
    </row>
    <row r="1615">
      <c r="F1615" t="n">
        <v>0.07512069936505479</v>
      </c>
      <c r="G1615" t="n">
        <v>0.01335767565725127</v>
      </c>
      <c r="H1615" t="n">
        <v>-0.002765891305197181</v>
      </c>
      <c r="J1615" t="n">
        <v>0.02890898569792877</v>
      </c>
      <c r="K1615" t="n">
        <v>0.01223076001158159</v>
      </c>
      <c r="L1615" t="n">
        <v>-0.003587091326531624</v>
      </c>
      <c r="M1615" t="n">
        <v>0.06167420526804057</v>
      </c>
      <c r="N1615" t="n">
        <v>0.01381445710900602</v>
      </c>
      <c r="O1615" t="n">
        <v>-0.002163349231969966</v>
      </c>
      <c r="P1615" t="n">
        <v>0.09198804143839212</v>
      </c>
      <c r="Q1615" t="n">
        <v>0.01097132357767639</v>
      </c>
      <c r="R1615" t="n">
        <v>-0.003680773794822791</v>
      </c>
    </row>
    <row r="1616">
      <c r="F1616" t="n">
        <v>0.07514055890082146</v>
      </c>
      <c r="G1616" t="n">
        <v>0.01336640616421679</v>
      </c>
      <c r="H1616" t="n">
        <v>-0.002762718475846155</v>
      </c>
      <c r="J1616" t="n">
        <v>0.02892158622991874</v>
      </c>
      <c r="K1616" t="n">
        <v>0.01223875397237347</v>
      </c>
      <c r="L1616" t="n">
        <v>-0.003589747812925172</v>
      </c>
      <c r="M1616" t="n">
        <v>0.06168184972163923</v>
      </c>
      <c r="N1616" t="n">
        <v>0.01382348616594001</v>
      </c>
      <c r="O1616" t="n">
        <v>-0.002159473858377867</v>
      </c>
      <c r="P1616" t="n">
        <v>0.0918995538539859</v>
      </c>
      <c r="Q1616" t="n">
        <v>0.01097849437740036</v>
      </c>
      <c r="R1616" t="n">
        <v>-0.003682685950790723</v>
      </c>
    </row>
    <row r="1617">
      <c r="F1617" t="n">
        <v>0.07518387675011391</v>
      </c>
      <c r="G1617" t="n">
        <v>0.01337513667118232</v>
      </c>
      <c r="H1617" t="n">
        <v>-0.002763271019541324</v>
      </c>
      <c r="J1617" t="n">
        <v>0.0289183993514049</v>
      </c>
      <c r="K1617" t="n">
        <v>0.01224674793316535</v>
      </c>
      <c r="L1617" t="n">
        <v>-0.00358938883814388</v>
      </c>
      <c r="M1617" t="n">
        <v>0.0617318265860147</v>
      </c>
      <c r="N1617" t="n">
        <v>0.013832515222874</v>
      </c>
      <c r="O1617" t="n">
        <v>-0.002159689784171125</v>
      </c>
      <c r="P1617" t="n">
        <v>0.0919478227357951</v>
      </c>
      <c r="Q1617" t="n">
        <v>0.01098566517712433</v>
      </c>
      <c r="R1617" t="n">
        <v>-0.003682317755834635</v>
      </c>
    </row>
    <row r="1618">
      <c r="F1618" t="n">
        <v>0.07518024266411871</v>
      </c>
      <c r="G1618" t="n">
        <v>0.01338386717814784</v>
      </c>
      <c r="H1618" t="n">
        <v>-0.002763271019541324</v>
      </c>
      <c r="J1618" t="n">
        <v>0.02891520686423006</v>
      </c>
      <c r="K1618" t="n">
        <v>0.01225474189395724</v>
      </c>
      <c r="L1618" t="n">
        <v>-0.00358938883814388</v>
      </c>
      <c r="M1618" t="n">
        <v>0.06173945313683543</v>
      </c>
      <c r="N1618" t="n">
        <v>0.01384154427980799</v>
      </c>
      <c r="O1618" t="n">
        <v>-0.00215904200679135</v>
      </c>
      <c r="P1618" t="n">
        <v>0.09192768784870531</v>
      </c>
      <c r="Q1618" t="n">
        <v>0.0109928359768483</v>
      </c>
      <c r="R1618" t="n">
        <v>-0.003681949560878547</v>
      </c>
    </row>
    <row r="1619">
      <c r="F1619" t="n">
        <v>0.07522354491270039</v>
      </c>
      <c r="G1619" t="n">
        <v>0.01339259768511336</v>
      </c>
      <c r="H1619" t="n">
        <v>-0.00276244220399857</v>
      </c>
      <c r="J1619" t="n">
        <v>0.02894357989082878</v>
      </c>
      <c r="K1619" t="n">
        <v>0.01226273585474912</v>
      </c>
      <c r="L1619" t="n">
        <v>-0.003590106787706464</v>
      </c>
      <c r="M1619" t="n">
        <v>0.06176824258056782</v>
      </c>
      <c r="N1619" t="n">
        <v>0.01385057333674198</v>
      </c>
      <c r="O1619" t="n">
        <v>-0.002154957729175106</v>
      </c>
      <c r="P1619" t="n">
        <v>0.09201012873472392</v>
      </c>
      <c r="Q1619" t="n">
        <v>0.01100000677657227</v>
      </c>
      <c r="R1619" t="n">
        <v>-0.003682685950790723</v>
      </c>
    </row>
    <row r="1620">
      <c r="F1620" t="n">
        <v>0.07523162035454677</v>
      </c>
      <c r="G1620" t="n">
        <v>0.01340132819207889</v>
      </c>
      <c r="H1620" t="n">
        <v>-0.002760371888386265</v>
      </c>
      <c r="J1620" t="n">
        <v>0.02892459157966891</v>
      </c>
      <c r="K1620" t="n">
        <v>0.012270729815541</v>
      </c>
      <c r="L1620" t="n">
        <v>-0.00359311153949379</v>
      </c>
      <c r="M1620" t="n">
        <v>0.06175467716071309</v>
      </c>
      <c r="N1620" t="n">
        <v>0.01385960239367597</v>
      </c>
      <c r="O1620" t="n">
        <v>-0.002154957729175106</v>
      </c>
      <c r="P1620" t="n">
        <v>0.09198996405825649</v>
      </c>
      <c r="Q1620" t="n">
        <v>0.01100717757629625</v>
      </c>
      <c r="R1620" t="n">
        <v>-0.003683117475058902</v>
      </c>
    </row>
    <row r="1621">
      <c r="F1621" t="n">
        <v>0.07525142304235788</v>
      </c>
      <c r="G1621" t="n">
        <v>0.01341005869904441</v>
      </c>
      <c r="H1621" t="n">
        <v>-0.002759819869210505</v>
      </c>
      <c r="J1621" t="n">
        <v>0.02895295810015071</v>
      </c>
      <c r="K1621" t="n">
        <v>0.01227872377633289</v>
      </c>
      <c r="L1621" t="n">
        <v>-0.003592392989040937</v>
      </c>
      <c r="M1621" t="n">
        <v>0.06171992643910332</v>
      </c>
      <c r="N1621" t="n">
        <v>0.01386863145060996</v>
      </c>
      <c r="O1621" t="n">
        <v>-0.002154742233402189</v>
      </c>
      <c r="P1621" t="n">
        <v>0.0920723835925677</v>
      </c>
      <c r="Q1621" t="n">
        <v>0.01101434837602022</v>
      </c>
      <c r="R1621" t="n">
        <v>-0.003682749163311396</v>
      </c>
    </row>
    <row r="1622">
      <c r="F1622" t="n">
        <v>0.07529470386827261</v>
      </c>
      <c r="G1622" t="n">
        <v>0.01341878920600994</v>
      </c>
      <c r="H1622" t="n">
        <v>-0.002760371888386265</v>
      </c>
      <c r="J1622" t="n">
        <v>0.02893395766367686</v>
      </c>
      <c r="K1622" t="n">
        <v>0.01228671773712477</v>
      </c>
      <c r="L1622" t="n">
        <v>-0.003593470814720217</v>
      </c>
      <c r="M1622" t="n">
        <v>0.0617486876302864</v>
      </c>
      <c r="N1622" t="n">
        <v>0.01387766050754395</v>
      </c>
      <c r="O1622" t="n">
        <v>-0.002155173224948024</v>
      </c>
      <c r="P1622" t="n">
        <v>0.0920179873638251</v>
      </c>
      <c r="Q1622" t="n">
        <v>0.01102151917574419</v>
      </c>
      <c r="R1622" t="n">
        <v>-0.003682749163311396</v>
      </c>
    </row>
    <row r="1623">
      <c r="F1623" t="n">
        <v>0.07531448699409826</v>
      </c>
      <c r="G1623" t="n">
        <v>0.01342751971297546</v>
      </c>
      <c r="H1623" t="n">
        <v>-0.002760647897974145</v>
      </c>
      <c r="J1623" t="n">
        <v>0.02893863372714853</v>
      </c>
      <c r="K1623" t="n">
        <v>0.01229471169791665</v>
      </c>
      <c r="L1623" t="n">
        <v>-0.003592752264267363</v>
      </c>
      <c r="M1623" t="n">
        <v>0.06173508943993022</v>
      </c>
      <c r="N1623" t="n">
        <v>0.01388668956447795</v>
      </c>
      <c r="O1623" t="n">
        <v>-0.002155388720720942</v>
      </c>
      <c r="P1623" t="n">
        <v>0.09206618096844255</v>
      </c>
      <c r="Q1623" t="n">
        <v>0.01102868997546816</v>
      </c>
      <c r="R1623" t="n">
        <v>-0.003683854098553914</v>
      </c>
    </row>
    <row r="1624">
      <c r="F1624" t="n">
        <v>0.07531076055459331</v>
      </c>
      <c r="G1624" t="n">
        <v>0.01343625021994098</v>
      </c>
      <c r="H1624" t="n">
        <v>-0.002757194758833939</v>
      </c>
      <c r="J1624" t="n">
        <v>0.02894330514266756</v>
      </c>
      <c r="K1624" t="n">
        <v>0.01230270565870854</v>
      </c>
      <c r="L1624" t="n">
        <v>-0.003595386446260147</v>
      </c>
      <c r="M1624" t="n">
        <v>0.06180618563690393</v>
      </c>
      <c r="N1624" t="n">
        <v>0.01389571862141194</v>
      </c>
      <c r="O1624" t="n">
        <v>-0.002150665091862987</v>
      </c>
      <c r="P1624" t="n">
        <v>0.09211436321629385</v>
      </c>
      <c r="Q1624" t="n">
        <v>0.01103586077519213</v>
      </c>
      <c r="R1624" t="n">
        <v>-0.003684277563082487</v>
      </c>
    </row>
    <row r="1625">
      <c r="F1625" t="n">
        <v>0.07535401797440031</v>
      </c>
      <c r="G1625" t="n">
        <v>0.01344498072690651</v>
      </c>
      <c r="H1625" t="n">
        <v>-0.002757194758833939</v>
      </c>
      <c r="J1625" t="n">
        <v>0.02895586750028574</v>
      </c>
      <c r="K1625" t="n">
        <v>0.01231069961950042</v>
      </c>
      <c r="L1625" t="n">
        <v>-0.003595386446260147</v>
      </c>
      <c r="M1625" t="n">
        <v>0.06179256819379128</v>
      </c>
      <c r="N1625" t="n">
        <v>0.01390474767834593</v>
      </c>
      <c r="O1625" t="n">
        <v>-0.002150880158372173</v>
      </c>
      <c r="P1625" t="n">
        <v>0.09212832812048188</v>
      </c>
      <c r="Q1625" t="n">
        <v>0.0110430315749161</v>
      </c>
      <c r="R1625" t="n">
        <v>-0.003684277563082487</v>
      </c>
    </row>
    <row r="1626">
      <c r="F1626" t="n">
        <v>0.07535026012602386</v>
      </c>
      <c r="G1626" t="n">
        <v>0.01345371123387203</v>
      </c>
      <c r="H1626" t="n">
        <v>-0.002758021999985704</v>
      </c>
      <c r="J1626" t="n">
        <v>0.02896053009606425</v>
      </c>
      <c r="K1626" t="n">
        <v>0.0123186935802923</v>
      </c>
      <c r="L1626" t="n">
        <v>-0.003595386446260147</v>
      </c>
      <c r="M1626" t="n">
        <v>0.06177893963222489</v>
      </c>
      <c r="N1626" t="n">
        <v>0.01391377673527992</v>
      </c>
      <c r="O1626" t="n">
        <v>-0.002150880158372173</v>
      </c>
      <c r="P1626" t="n">
        <v>0.09214227888774446</v>
      </c>
      <c r="Q1626" t="n">
        <v>0.01105020237464007</v>
      </c>
      <c r="R1626" t="n">
        <v>-0.003684277563082487</v>
      </c>
    </row>
    <row r="1627">
      <c r="F1627" t="n">
        <v>0.0753817471144063</v>
      </c>
      <c r="G1627" t="n">
        <v>0.01346244174083755</v>
      </c>
      <c r="H1627" t="n">
        <v>-0.002757470505884528</v>
      </c>
      <c r="J1627" t="n">
        <v>0.02897308457213675</v>
      </c>
      <c r="K1627" t="n">
        <v>0.01232668754108419</v>
      </c>
      <c r="L1627" t="n">
        <v>-0.003599448842098398</v>
      </c>
      <c r="M1627" t="n">
        <v>0.0617652999678058</v>
      </c>
      <c r="N1627" t="n">
        <v>0.01392280579221391</v>
      </c>
      <c r="O1627" t="n">
        <v>-0.002150880158372173</v>
      </c>
      <c r="P1627" t="n">
        <v>0.09215621552704284</v>
      </c>
      <c r="Q1627" t="n">
        <v>0.01105737317436405</v>
      </c>
      <c r="R1627" t="n">
        <v>-0.003683909135326179</v>
      </c>
    </row>
    <row r="1628">
      <c r="F1628" t="n">
        <v>0.07541322630039489</v>
      </c>
      <c r="G1628" t="n">
        <v>0.01347117224780308</v>
      </c>
      <c r="H1628" t="n">
        <v>-0.002754842416582744</v>
      </c>
      <c r="J1628" t="n">
        <v>0.02896194439125176</v>
      </c>
      <c r="K1628" t="n">
        <v>0.01233468150187607</v>
      </c>
      <c r="L1628" t="n">
        <v>-0.003598729096279142</v>
      </c>
      <c r="M1628" t="n">
        <v>0.0617940080177336</v>
      </c>
      <c r="N1628" t="n">
        <v>0.0139318348491479</v>
      </c>
      <c r="O1628" t="n">
        <v>-0.002146809410237765</v>
      </c>
      <c r="P1628" t="n">
        <v>0.0921017177037971</v>
      </c>
      <c r="Q1628" t="n">
        <v>0.01106454397408802</v>
      </c>
      <c r="R1628" t="n">
        <v>-0.003685429850667935</v>
      </c>
    </row>
    <row r="1629">
      <c r="F1629" t="n">
        <v>0.07539766260347829</v>
      </c>
      <c r="G1629" t="n">
        <v>0.0134799027547686</v>
      </c>
      <c r="H1629" t="n">
        <v>-0.002754842416582744</v>
      </c>
      <c r="J1629" t="n">
        <v>0.02896659261653334</v>
      </c>
      <c r="K1629" t="n">
        <v>0.01234267546266796</v>
      </c>
      <c r="L1629" t="n">
        <v>-0.00359908896918877</v>
      </c>
      <c r="M1629" t="n">
        <v>0.06184388815671413</v>
      </c>
      <c r="N1629" t="n">
        <v>0.01394086390608189</v>
      </c>
      <c r="O1629" t="n">
        <v>-0.002146594772224343</v>
      </c>
      <c r="P1629" t="n">
        <v>0.09208141177059082</v>
      </c>
      <c r="Q1629" t="n">
        <v>0.01107171477381199</v>
      </c>
      <c r="R1629" t="n">
        <v>-0.003685798393653002</v>
      </c>
    </row>
    <row r="1630">
      <c r="F1630" t="n">
        <v>0.07544087904162522</v>
      </c>
      <c r="G1630" t="n">
        <v>0.01348863326173412</v>
      </c>
      <c r="H1630" t="n">
        <v>-0.002754566932341086</v>
      </c>
      <c r="J1630" t="n">
        <v>0.02897123621367252</v>
      </c>
      <c r="K1630" t="n">
        <v>0.01235066942345984</v>
      </c>
      <c r="L1630" t="n">
        <v>-0.00359908896918877</v>
      </c>
      <c r="M1630" t="n">
        <v>0.06178785722480559</v>
      </c>
      <c r="N1630" t="n">
        <v>0.01394989296301588</v>
      </c>
      <c r="O1630" t="n">
        <v>-0.002146594772224343</v>
      </c>
      <c r="P1630" t="n">
        <v>0.09212951486378956</v>
      </c>
      <c r="Q1630" t="n">
        <v>0.01107888557353596</v>
      </c>
      <c r="R1630" t="n">
        <v>-0.003685798393653002</v>
      </c>
    </row>
    <row r="1631">
      <c r="F1631" t="n">
        <v>0.07546056619927857</v>
      </c>
      <c r="G1631" t="n">
        <v>0.01349736376869965</v>
      </c>
      <c r="H1631" t="n">
        <v>-0.002754566932341086</v>
      </c>
      <c r="J1631" t="n">
        <v>0.02899167194068374</v>
      </c>
      <c r="K1631" t="n">
        <v>0.01235866338425172</v>
      </c>
      <c r="L1631" t="n">
        <v>-0.003598729096279142</v>
      </c>
      <c r="M1631" t="n">
        <v>0.06179535720899132</v>
      </c>
      <c r="N1631" t="n">
        <v>0.01395892201994987</v>
      </c>
      <c r="O1631" t="n">
        <v>-0.002146380134210923</v>
      </c>
      <c r="P1631" t="n">
        <v>0.09221182098381375</v>
      </c>
      <c r="Q1631" t="n">
        <v>0.01108605637325993</v>
      </c>
      <c r="R1631" t="n">
        <v>-0.003687311678406584</v>
      </c>
    </row>
    <row r="1632">
      <c r="F1632" t="n">
        <v>0.07546847694295426</v>
      </c>
      <c r="G1632" t="n">
        <v>0.01350609427566517</v>
      </c>
      <c r="H1632" t="n">
        <v>-0.002752762112705275</v>
      </c>
      <c r="J1632" t="n">
        <v>0.02898050953673063</v>
      </c>
      <c r="K1632" t="n">
        <v>0.0123666573450436</v>
      </c>
      <c r="L1632" t="n">
        <v>-0.003602421844388271</v>
      </c>
      <c r="M1632" t="n">
        <v>0.0618452124696483</v>
      </c>
      <c r="N1632" t="n">
        <v>0.01396795107688386</v>
      </c>
      <c r="O1632" t="n">
        <v>-0.002142531390375543</v>
      </c>
      <c r="P1632" t="n">
        <v>0.09222568711770612</v>
      </c>
      <c r="Q1632" t="n">
        <v>0.0110932271729839</v>
      </c>
      <c r="R1632" t="n">
        <v>-0.003686205706097524</v>
      </c>
    </row>
    <row r="1633">
      <c r="F1633" t="n">
        <v>0.07548813865947959</v>
      </c>
      <c r="G1633" t="n">
        <v>0.0135148247826307</v>
      </c>
      <c r="H1633" t="n">
        <v>-0.002751936449204163</v>
      </c>
      <c r="J1633" t="n">
        <v>0.02899303857311024</v>
      </c>
      <c r="K1633" t="n">
        <v>0.01237465130583549</v>
      </c>
      <c r="L1633" t="n">
        <v>-0.003602061674237862</v>
      </c>
      <c r="M1633" t="n">
        <v>0.06183151175263082</v>
      </c>
      <c r="N1633" t="n">
        <v>0.01397698013381785</v>
      </c>
      <c r="O1633" t="n">
        <v>-0.002142102969781587</v>
      </c>
      <c r="P1633" t="n">
        <v>0.0922395391774003</v>
      </c>
      <c r="Q1633" t="n">
        <v>0.01110039797270788</v>
      </c>
      <c r="R1633" t="n">
        <v>-0.003687311678406584</v>
      </c>
    </row>
    <row r="1634">
      <c r="F1634" t="n">
        <v>0.07550778864309114</v>
      </c>
      <c r="G1634" t="n">
        <v>0.01352355528959622</v>
      </c>
      <c r="H1634" t="n">
        <v>-0.002752486891538238</v>
      </c>
      <c r="J1634" t="n">
        <v>0.02898976438683967</v>
      </c>
      <c r="K1634" t="n">
        <v>0.01238264526662737</v>
      </c>
      <c r="L1634" t="n">
        <v>-0.003601341333937045</v>
      </c>
      <c r="M1634" t="n">
        <v>0.0618813517303522</v>
      </c>
      <c r="N1634" t="n">
        <v>0.01398600919075185</v>
      </c>
      <c r="O1634" t="n">
        <v>-0.002142531390375543</v>
      </c>
      <c r="P1634" t="n">
        <v>0.0922533771718575</v>
      </c>
      <c r="Q1634" t="n">
        <v>0.01110756877243185</v>
      </c>
      <c r="R1634" t="n">
        <v>-0.003686574363533878</v>
      </c>
    </row>
    <row r="1635">
      <c r="F1635" t="n">
        <v>0.07555096803677823</v>
      </c>
      <c r="G1635" t="n">
        <v>0.01353228579656174</v>
      </c>
      <c r="H1635" t="n">
        <v>-0.002749303368895387</v>
      </c>
      <c r="J1635" t="n">
        <v>0.02901018534981684</v>
      </c>
      <c r="K1635" t="n">
        <v>0.01239063922741925</v>
      </c>
      <c r="L1635" t="n">
        <v>-0.003601701504087453</v>
      </c>
      <c r="M1635" t="n">
        <v>0.06188881591149034</v>
      </c>
      <c r="N1635" t="n">
        <v>0.01399503824768583</v>
      </c>
      <c r="O1635" t="n">
        <v>-0.002142317180078565</v>
      </c>
      <c r="P1635" t="n">
        <v>0.09223298123390283</v>
      </c>
      <c r="Q1635" t="n">
        <v>0.01111473957215582</v>
      </c>
      <c r="R1635" t="n">
        <v>-0.003687311678406584</v>
      </c>
    </row>
    <row r="1636">
      <c r="F1636" t="n">
        <v>0.07557059848664867</v>
      </c>
      <c r="G1636" t="n">
        <v>0.01354101630352727</v>
      </c>
      <c r="H1636" t="n">
        <v>-0.002749853284560733</v>
      </c>
      <c r="J1636" t="n">
        <v>0.02900690148056138</v>
      </c>
      <c r="K1636" t="n">
        <v>0.01239863318821114</v>
      </c>
      <c r="L1636" t="n">
        <v>-0.003605384190508101</v>
      </c>
      <c r="M1636" t="n">
        <v>0.06185389983115239</v>
      </c>
      <c r="N1636" t="n">
        <v>0.01400406730461983</v>
      </c>
      <c r="O1636" t="n">
        <v>-0.002138047495508867</v>
      </c>
      <c r="P1636" t="n">
        <v>0.09221256848720721</v>
      </c>
      <c r="Q1636" t="n">
        <v>0.01112191037187979</v>
      </c>
      <c r="R1636" t="n">
        <v>-0.003687711127398947</v>
      </c>
    </row>
    <row r="1637">
      <c r="F1637" t="n">
        <v>0.07555489372455154</v>
      </c>
      <c r="G1637" t="n">
        <v>0.01354974681049279</v>
      </c>
      <c r="H1637" t="n">
        <v>-0.00274957832672806</v>
      </c>
      <c r="J1637" t="n">
        <v>0.02900361208300364</v>
      </c>
      <c r="K1637" t="n">
        <v>0.01240662714900302</v>
      </c>
      <c r="L1637" t="n">
        <v>-0.003604302791530744</v>
      </c>
      <c r="M1637" t="n">
        <v>0.06188252970760244</v>
      </c>
      <c r="N1637" t="n">
        <v>0.01401309636155382</v>
      </c>
      <c r="O1637" t="n">
        <v>-0.002138261278880081</v>
      </c>
      <c r="P1637" t="n">
        <v>0.09226058421725863</v>
      </c>
      <c r="Q1637" t="n">
        <v>0.01112908117160376</v>
      </c>
      <c r="R1637" t="n">
        <v>-0.003687342356286208</v>
      </c>
    </row>
    <row r="1638">
      <c r="F1638" t="n">
        <v>0.07558627129360983</v>
      </c>
      <c r="G1638" t="n">
        <v>0.01355847731745831</v>
      </c>
      <c r="H1638" t="n">
        <v>-0.00274957832672806</v>
      </c>
      <c r="J1638" t="n">
        <v>0.02901612038590382</v>
      </c>
      <c r="K1638" t="n">
        <v>0.0124146211097949</v>
      </c>
      <c r="L1638" t="n">
        <v>-0.003604302791530744</v>
      </c>
      <c r="M1638" t="n">
        <v>0.06186877786116451</v>
      </c>
      <c r="N1638" t="n">
        <v>0.01402212541848781</v>
      </c>
      <c r="O1638" t="n">
        <v>-0.00213761992876644</v>
      </c>
      <c r="P1638" t="n">
        <v>0.09220591663434141</v>
      </c>
      <c r="Q1638" t="n">
        <v>0.01113625197132773</v>
      </c>
      <c r="R1638" t="n">
        <v>-0.003687711127398947</v>
      </c>
    </row>
    <row r="1639">
      <c r="F1639" t="n">
        <v>0.07561764106049967</v>
      </c>
      <c r="G1639" t="n">
        <v>0.01356720782442384</v>
      </c>
      <c r="H1639" t="n">
        <v>-0.002749853284560733</v>
      </c>
      <c r="J1639" t="n">
        <v>0.0290286250108875</v>
      </c>
      <c r="K1639" t="n">
        <v>0.01242261507058679</v>
      </c>
      <c r="L1639" t="n">
        <v>-0.003605384190508101</v>
      </c>
      <c r="M1639" t="n">
        <v>0.06187620270763081</v>
      </c>
      <c r="N1639" t="n">
        <v>0.0140311544754218</v>
      </c>
      <c r="O1639" t="n">
        <v>-0.002138047495508867</v>
      </c>
      <c r="P1639" t="n">
        <v>0.09225390569808356</v>
      </c>
      <c r="Q1639" t="n">
        <v>0.0111434227710517</v>
      </c>
      <c r="R1639" t="n">
        <v>-0.003687342356286208</v>
      </c>
    </row>
    <row r="1640">
      <c r="F1640" t="n">
        <v>0.07564900302396557</v>
      </c>
      <c r="G1640" t="n">
        <v>0.01357593833138936</v>
      </c>
      <c r="H1640" t="n">
        <v>-0.002747217139375999</v>
      </c>
      <c r="J1640" t="n">
        <v>0.02901741836360903</v>
      </c>
      <c r="K1640" t="n">
        <v>0.01243060903137867</v>
      </c>
      <c r="L1640" t="n">
        <v>-0.003608335894029961</v>
      </c>
      <c r="M1640" t="n">
        <v>0.06190480648717683</v>
      </c>
      <c r="N1640" t="n">
        <v>0.01404018353235579</v>
      </c>
      <c r="O1640" t="n">
        <v>-0.002133572474841795</v>
      </c>
      <c r="P1640" t="n">
        <v>0.09223342997341782</v>
      </c>
      <c r="Q1640" t="n">
        <v>0.01115059357077568</v>
      </c>
      <c r="R1640" t="n">
        <v>-0.003688840167981776</v>
      </c>
    </row>
    <row r="1641">
      <c r="F1641" t="n">
        <v>0.0756685748540584</v>
      </c>
      <c r="G1641" t="n">
        <v>0.01358466883835488</v>
      </c>
      <c r="H1641" t="n">
        <v>-0.002746667750886973</v>
      </c>
      <c r="J1641" t="n">
        <v>0.02902201126909464</v>
      </c>
      <c r="K1641" t="n">
        <v>0.01243860299217056</v>
      </c>
      <c r="L1641" t="n">
        <v>-0.003607253609718615</v>
      </c>
      <c r="M1641" t="n">
        <v>0.06186983502467255</v>
      </c>
      <c r="N1641" t="n">
        <v>0.01404921258928978</v>
      </c>
      <c r="O1641" t="n">
        <v>-0.002133999189336764</v>
      </c>
      <c r="P1641" t="n">
        <v>0.09228139378039002</v>
      </c>
      <c r="Q1641" t="n">
        <v>0.01115776437049965</v>
      </c>
      <c r="R1641" t="n">
        <v>-0.003689209051998574</v>
      </c>
    </row>
    <row r="1642">
      <c r="F1642" t="n">
        <v>0.07567635068266401</v>
      </c>
      <c r="G1642" t="n">
        <v>0.01359339934532041</v>
      </c>
      <c r="H1642" t="n">
        <v>-0.002747491833620512</v>
      </c>
      <c r="J1642" t="n">
        <v>0.02903450303636199</v>
      </c>
      <c r="K1642" t="n">
        <v>0.01244659695296244</v>
      </c>
      <c r="L1642" t="n">
        <v>-0.003607614371155731</v>
      </c>
      <c r="M1642" t="n">
        <v>0.06189842072551394</v>
      </c>
      <c r="N1642" t="n">
        <v>0.01405824164622377</v>
      </c>
      <c r="O1642" t="n">
        <v>-0.002133999189336764</v>
      </c>
      <c r="P1642" t="n">
        <v>0.09232934634262069</v>
      </c>
      <c r="Q1642" t="n">
        <v>0.01116493517022362</v>
      </c>
      <c r="R1642" t="n">
        <v>-0.003689577936015372</v>
      </c>
    </row>
    <row r="1643">
      <c r="F1643" t="n">
        <v>0.07569589712622372</v>
      </c>
      <c r="G1643" t="n">
        <v>0.01360212985228593</v>
      </c>
      <c r="H1643" t="n">
        <v>-0.002747491833620512</v>
      </c>
      <c r="J1643" t="n">
        <v>0.02905489504396981</v>
      </c>
      <c r="K1643" t="n">
        <v>0.01245459091375432</v>
      </c>
      <c r="L1643" t="n">
        <v>-0.003607614371155731</v>
      </c>
      <c r="M1643" t="n">
        <v>0.06194818909495736</v>
      </c>
      <c r="N1643" t="n">
        <v>0.01406727070315776</v>
      </c>
      <c r="O1643" t="n">
        <v>-0.002133999189336764</v>
      </c>
      <c r="P1643" t="n">
        <v>0.09234305678228377</v>
      </c>
      <c r="Q1643" t="n">
        <v>0.01117210596994759</v>
      </c>
      <c r="R1643" t="n">
        <v>-0.003688840167981776</v>
      </c>
    </row>
    <row r="1644">
      <c r="F1644" t="n">
        <v>0.07569185547422091</v>
      </c>
      <c r="G1644" t="n">
        <v>0.01361086035925146</v>
      </c>
      <c r="H1644" t="n">
        <v>-0.00274457851546815</v>
      </c>
      <c r="J1644" t="n">
        <v>0.02904366683431028</v>
      </c>
      <c r="K1644" t="n">
        <v>0.01246258487454621</v>
      </c>
      <c r="L1644" t="n">
        <v>-0.003610554857554421</v>
      </c>
      <c r="M1644" t="n">
        <v>0.06193437708195215</v>
      </c>
      <c r="N1644" t="n">
        <v>0.01407629976009175</v>
      </c>
      <c r="O1644" t="n">
        <v>-0.002129319371456686</v>
      </c>
      <c r="P1644" t="n">
        <v>0.09232252099561783</v>
      </c>
      <c r="Q1644" t="n">
        <v>0.01117927676967156</v>
      </c>
      <c r="R1644" t="n">
        <v>-0.003690330507152096</v>
      </c>
    </row>
    <row r="1645">
      <c r="F1645" t="n">
        <v>0.07572316473701642</v>
      </c>
      <c r="G1645" t="n">
        <v>0.01361959086621698</v>
      </c>
      <c r="H1645" t="n">
        <v>-0.00274457851546815</v>
      </c>
      <c r="J1645" t="n">
        <v>0.02906405151139395</v>
      </c>
      <c r="K1645" t="n">
        <v>0.01247057883533809</v>
      </c>
      <c r="L1645" t="n">
        <v>-0.003610915913040176</v>
      </c>
      <c r="M1645" t="n">
        <v>0.06189936217282668</v>
      </c>
      <c r="N1645" t="n">
        <v>0.01408532881702575</v>
      </c>
      <c r="O1645" t="n">
        <v>-0.002129532303393832</v>
      </c>
      <c r="P1645" t="n">
        <v>0.09230196850745609</v>
      </c>
      <c r="Q1645" t="n">
        <v>0.01118644756939553</v>
      </c>
      <c r="R1645" t="n">
        <v>-0.003689592514849896</v>
      </c>
    </row>
    <row r="1646">
      <c r="F1646" t="n">
        <v>0.07575446619706791</v>
      </c>
      <c r="G1646" t="n">
        <v>0.0136283213731825</v>
      </c>
      <c r="H1646" t="n">
        <v>-0.002744852945876656</v>
      </c>
      <c r="J1646" t="n">
        <v>0.02905281231595977</v>
      </c>
      <c r="K1646" t="n">
        <v>0.01247857279612997</v>
      </c>
      <c r="L1646" t="n">
        <v>-0.003610915913040176</v>
      </c>
      <c r="M1646" t="n">
        <v>0.06192791334071218</v>
      </c>
      <c r="N1646" t="n">
        <v>0.01409435787395973</v>
      </c>
      <c r="O1646" t="n">
        <v>-0.00212910643951954</v>
      </c>
      <c r="P1646" t="n">
        <v>0.09238410429173671</v>
      </c>
      <c r="Q1646" t="n">
        <v>0.0111936183691195</v>
      </c>
      <c r="R1646" t="n">
        <v>-0.003690699503303196</v>
      </c>
    </row>
    <row r="1647">
      <c r="F1647" t="n">
        <v>0.07578575985312466</v>
      </c>
      <c r="G1647" t="n">
        <v>0.01363705188014803</v>
      </c>
      <c r="H1647" t="n">
        <v>-0.002744029654651138</v>
      </c>
      <c r="J1647" t="n">
        <v>0.0290652839342472</v>
      </c>
      <c r="K1647" t="n">
        <v>0.01248656675692186</v>
      </c>
      <c r="L1647" t="n">
        <v>-0.003613846079095023</v>
      </c>
      <c r="M1647" t="n">
        <v>0.06197765016610671</v>
      </c>
      <c r="N1647" t="n">
        <v>0.01410338693089373</v>
      </c>
      <c r="O1647" t="n">
        <v>-0.002129745235330977</v>
      </c>
      <c r="P1647" t="n">
        <v>0.09243199524049628</v>
      </c>
      <c r="Q1647" t="n">
        <v>0.01120078916884347</v>
      </c>
      <c r="R1647" t="n">
        <v>-0.003689961511000996</v>
      </c>
    </row>
    <row r="1648">
      <c r="F1648" t="n">
        <v>0.0757816577235953</v>
      </c>
      <c r="G1648" t="n">
        <v>0.01364578238711355</v>
      </c>
      <c r="H1648" t="n">
        <v>-0.002742211638651894</v>
      </c>
      <c r="J1648" t="n">
        <v>0.02906193950772674</v>
      </c>
      <c r="K1648" t="n">
        <v>0.01249456071771374</v>
      </c>
      <c r="L1648" t="n">
        <v>-0.003614207427568085</v>
      </c>
      <c r="M1648" t="n">
        <v>0.06192140929892942</v>
      </c>
      <c r="N1648" t="n">
        <v>0.01411241598782772</v>
      </c>
      <c r="O1648" t="n">
        <v>-0.002124862008093445</v>
      </c>
      <c r="P1648" t="n">
        <v>0.09244563726254279</v>
      </c>
      <c r="Q1648" t="n">
        <v>0.01120795996856745</v>
      </c>
      <c r="R1648" t="n">
        <v>-0.003690706074657021</v>
      </c>
    </row>
    <row r="1649">
      <c r="F1649" t="n">
        <v>0.0758011319847622</v>
      </c>
      <c r="G1649" t="n">
        <v>0.01365451289407908</v>
      </c>
      <c r="H1649" t="n">
        <v>-0.002741389139660097</v>
      </c>
      <c r="J1649" t="n">
        <v>0.02906649625315938</v>
      </c>
      <c r="K1649" t="n">
        <v>0.01250255467850562</v>
      </c>
      <c r="L1649" t="n">
        <v>-0.003613846079095023</v>
      </c>
      <c r="M1649" t="n">
        <v>0.0619287396973674</v>
      </c>
      <c r="N1649" t="n">
        <v>0.01412144504476171</v>
      </c>
      <c r="O1649" t="n">
        <v>-0.002125287022996554</v>
      </c>
      <c r="P1649" t="n">
        <v>0.09245926535376775</v>
      </c>
      <c r="Q1649" t="n">
        <v>0.01121513076829142</v>
      </c>
      <c r="R1649" t="n">
        <v>-0.003691444289693456</v>
      </c>
    </row>
    <row r="1650">
      <c r="F1650" t="n">
        <v>0.0758323944363133</v>
      </c>
      <c r="G1650" t="n">
        <v>0.0136632434010446</v>
      </c>
      <c r="H1650" t="n">
        <v>-0.002742211638651894</v>
      </c>
      <c r="J1650" t="n">
        <v>0.02906314133118389</v>
      </c>
      <c r="K1650" t="n">
        <v>0.01251054863929751</v>
      </c>
      <c r="L1650" t="n">
        <v>-0.003613123382148899</v>
      </c>
      <c r="M1650" t="n">
        <v>0.0619784522465098</v>
      </c>
      <c r="N1650" t="n">
        <v>0.0141304741016957</v>
      </c>
      <c r="O1650" t="n">
        <v>-0.002125074515544999</v>
      </c>
      <c r="P1650" t="n">
        <v>0.09240439864340338</v>
      </c>
      <c r="Q1650" t="n">
        <v>0.01122230156801539</v>
      </c>
      <c r="R1650" t="n">
        <v>-0.003691444289693456</v>
      </c>
    </row>
    <row r="1651">
      <c r="F1651" t="n">
        <v>0.07582824358690331</v>
      </c>
      <c r="G1651" t="n">
        <v>0.01367197390801012</v>
      </c>
      <c r="H1651" t="n">
        <v>-0.002741663305990696</v>
      </c>
      <c r="J1651" t="n">
        <v>0.0290755960596331</v>
      </c>
      <c r="K1651" t="n">
        <v>0.01251854260008939</v>
      </c>
      <c r="L1651" t="n">
        <v>-0.003613123382148899</v>
      </c>
      <c r="M1651" t="n">
        <v>0.06200696197588168</v>
      </c>
      <c r="N1651" t="n">
        <v>0.01413950315862969</v>
      </c>
      <c r="O1651" t="n">
        <v>-0.002125074515544999</v>
      </c>
      <c r="P1651" t="n">
        <v>0.09241799618036078</v>
      </c>
      <c r="Q1651" t="n">
        <v>0.01122947236773936</v>
      </c>
      <c r="R1651" t="n">
        <v>-0.003691444289693456</v>
      </c>
    </row>
    <row r="1652">
      <c r="F1652" t="n">
        <v>0.07588309214910091</v>
      </c>
      <c r="G1652" t="n">
        <v>0.01368070441497565</v>
      </c>
      <c r="H1652" t="n">
        <v>-0.002739567971436288</v>
      </c>
      <c r="J1652" t="n">
        <v>0.02908804714119101</v>
      </c>
      <c r="K1652" t="n">
        <v>0.01252653656088127</v>
      </c>
      <c r="L1652" t="n">
        <v>-0.00361604236352732</v>
      </c>
      <c r="M1652" t="n">
        <v>0.06199306951442418</v>
      </c>
      <c r="N1652" t="n">
        <v>0.01414853221556368</v>
      </c>
      <c r="O1652" t="n">
        <v>-0.002120838020669408</v>
      </c>
      <c r="P1652" t="n">
        <v>0.09239733665817829</v>
      </c>
      <c r="Q1652" t="n">
        <v>0.01123664316746333</v>
      </c>
      <c r="R1652" t="n">
        <v>-0.003692919643464582</v>
      </c>
    </row>
    <row r="1653">
      <c r="F1653" t="n">
        <v>0.07587891208457996</v>
      </c>
      <c r="G1653" t="n">
        <v>0.01368943492194117</v>
      </c>
      <c r="H1653" t="n">
        <v>-0.002739020167402808</v>
      </c>
      <c r="J1653" t="n">
        <v>0.02907676917450078</v>
      </c>
      <c r="K1653" t="n">
        <v>0.01253453052167316</v>
      </c>
      <c r="L1653" t="n">
        <v>-0.00361604236352732</v>
      </c>
      <c r="M1653" t="n">
        <v>0.06197916632894457</v>
      </c>
      <c r="N1653" t="n">
        <v>0.01415756127249767</v>
      </c>
      <c r="O1653" t="n">
        <v>-0.002121262188273542</v>
      </c>
      <c r="P1653" t="n">
        <v>0.09251363858967204</v>
      </c>
      <c r="Q1653" t="n">
        <v>0.0112438139671873</v>
      </c>
      <c r="R1653" t="n">
        <v>-0.003691811989102415</v>
      </c>
    </row>
    <row r="1654">
      <c r="F1654" t="n">
        <v>0.0758983278846245</v>
      </c>
      <c r="G1654" t="n">
        <v>0.01369816542890669</v>
      </c>
      <c r="H1654" t="n">
        <v>-0.002739567971436288</v>
      </c>
      <c r="J1654" t="n">
        <v>0.02908130268673459</v>
      </c>
      <c r="K1654" t="n">
        <v>0.01254252448246504</v>
      </c>
      <c r="L1654" t="n">
        <v>-0.00361604236352732</v>
      </c>
      <c r="M1654" t="n">
        <v>0.0620076497251569</v>
      </c>
      <c r="N1654" t="n">
        <v>0.01416659032943166</v>
      </c>
      <c r="O1654" t="n">
        <v>-0.002121050104471475</v>
      </c>
      <c r="P1654" t="n">
        <v>0.09252719716120456</v>
      </c>
      <c r="Q1654" t="n">
        <v>0.01125098476691128</v>
      </c>
      <c r="R1654" t="n">
        <v>-0.003692181207223137</v>
      </c>
    </row>
    <row r="1655">
      <c r="F1655" t="n">
        <v>0.07594135120097559</v>
      </c>
      <c r="G1655" t="n">
        <v>0.01370689593587221</v>
      </c>
      <c r="H1655" t="n">
        <v>-0.002738746265386068</v>
      </c>
      <c r="J1655" t="n">
        <v>0.02908583165336864</v>
      </c>
      <c r="K1655" t="n">
        <v>0.01255051844325692</v>
      </c>
      <c r="L1655" t="n">
        <v>-0.00361604236352732</v>
      </c>
      <c r="M1655" t="n">
        <v>0.06201492596588409</v>
      </c>
      <c r="N1655" t="n">
        <v>0.01417561938636565</v>
      </c>
      <c r="O1655" t="n">
        <v>-0.002120625936867341</v>
      </c>
      <c r="P1655" t="n">
        <v>0.0924380001814597</v>
      </c>
      <c r="Q1655" t="n">
        <v>0.01125815556663525</v>
      </c>
      <c r="R1655" t="n">
        <v>-0.003692181207223137</v>
      </c>
    </row>
    <row r="1656">
      <c r="F1656" t="n">
        <v>0.07592531289052755</v>
      </c>
      <c r="G1656" t="n">
        <v>0.01371562644283774</v>
      </c>
      <c r="H1656" t="n">
        <v>-0.002736101091301265</v>
      </c>
      <c r="J1656" t="n">
        <v>0.02909035607770469</v>
      </c>
      <c r="K1656" t="n">
        <v>0.01255851240404881</v>
      </c>
      <c r="L1656" t="n">
        <v>-0.003618950759771936</v>
      </c>
      <c r="M1656" t="n">
        <v>0.06200099288119243</v>
      </c>
      <c r="N1656" t="n">
        <v>0.01418464844329964</v>
      </c>
      <c r="O1656" t="n">
        <v>-0.002117033322392664</v>
      </c>
      <c r="P1656" t="n">
        <v>0.09255427268206423</v>
      </c>
      <c r="Q1656" t="n">
        <v>0.01126532636635922</v>
      </c>
      <c r="R1656" t="n">
        <v>-0.003694018267785696</v>
      </c>
    </row>
    <row r="1657">
      <c r="F1657" t="n">
        <v>0.0759683186593357</v>
      </c>
      <c r="G1657" t="n">
        <v>0.01372435694980326</v>
      </c>
      <c r="H1657" t="n">
        <v>-0.002736101091301265</v>
      </c>
      <c r="J1657" t="n">
        <v>0.02910278624166857</v>
      </c>
      <c r="K1657" t="n">
        <v>0.01256650636484069</v>
      </c>
      <c r="L1657" t="n">
        <v>-0.00361931269104104</v>
      </c>
      <c r="M1657" t="n">
        <v>0.06198704913167652</v>
      </c>
      <c r="N1657" t="n">
        <v>0.01419367750023363</v>
      </c>
      <c r="O1657" t="n">
        <v>-0.002116398339392546</v>
      </c>
      <c r="P1657" t="n">
        <v>0.0925677896493135</v>
      </c>
      <c r="Q1657" t="n">
        <v>0.01127249716608319</v>
      </c>
      <c r="R1657" t="n">
        <v>-0.00369364893982451</v>
      </c>
    </row>
    <row r="1658">
      <c r="F1658" t="n">
        <v>0.07599950508317901</v>
      </c>
      <c r="G1658" t="n">
        <v>0.01373308745676879</v>
      </c>
      <c r="H1658" t="n">
        <v>-0.002736101091301265</v>
      </c>
      <c r="J1658" t="n">
        <v>0.02909939131268947</v>
      </c>
      <c r="K1658" t="n">
        <v>0.01257450032563257</v>
      </c>
      <c r="L1658" t="n">
        <v>-0.003620036553579249</v>
      </c>
      <c r="M1658" t="n">
        <v>0.06205790093195077</v>
      </c>
      <c r="N1658" t="n">
        <v>0.01420270655716763</v>
      </c>
      <c r="O1658" t="n">
        <v>-0.002116610000392585</v>
      </c>
      <c r="P1658" t="n">
        <v>0.09254704148736981</v>
      </c>
      <c r="Q1658" t="n">
        <v>0.01127966796580716</v>
      </c>
      <c r="R1658" t="n">
        <v>-0.003694018267785696</v>
      </c>
    </row>
    <row r="1659">
      <c r="F1659" t="n">
        <v>0.07600704899925362</v>
      </c>
      <c r="G1659" t="n">
        <v>0.01374181796373431</v>
      </c>
      <c r="H1659" t="n">
        <v>-0.002736101091301265</v>
      </c>
      <c r="J1659" t="n">
        <v>0.02911181331127277</v>
      </c>
      <c r="K1659" t="n">
        <v>0.01258249428642446</v>
      </c>
      <c r="L1659" t="n">
        <v>-0.003619674622310144</v>
      </c>
      <c r="M1659" t="n">
        <v>0.06204393879470116</v>
      </c>
      <c r="N1659" t="n">
        <v>0.01421173561410161</v>
      </c>
      <c r="O1659" t="n">
        <v>-0.002117033322392664</v>
      </c>
      <c r="P1659" t="n">
        <v>0.09259478204225635</v>
      </c>
      <c r="Q1659" t="n">
        <v>0.01128683876553113</v>
      </c>
      <c r="R1659" t="n">
        <v>-0.00369364893982451</v>
      </c>
    </row>
    <row r="1660">
      <c r="F1660" t="n">
        <v>0.07600275808429706</v>
      </c>
      <c r="G1660" t="n">
        <v>0.01375054847069984</v>
      </c>
      <c r="H1660" t="n">
        <v>-0.002734000422287823</v>
      </c>
      <c r="J1660" t="n">
        <v>0.0291163200501076</v>
      </c>
      <c r="K1660" t="n">
        <v>0.01259048824721634</v>
      </c>
      <c r="L1660" t="n">
        <v>-0.00362184858445075</v>
      </c>
      <c r="M1660" t="n">
        <v>0.06207237202859386</v>
      </c>
      <c r="N1660" t="n">
        <v>0.01422076467103561</v>
      </c>
      <c r="O1660" t="n">
        <v>-0.002112601807334033</v>
      </c>
      <c r="P1660" t="n">
        <v>0.09257400351091832</v>
      </c>
      <c r="Q1660" t="n">
        <v>0.0112940095652551</v>
      </c>
      <c r="R1660" t="n">
        <v>-0.00369473985885661</v>
      </c>
    </row>
    <row r="1661">
      <c r="F1661" t="n">
        <v>0.07604573263794058</v>
      </c>
      <c r="G1661" t="n">
        <v>0.01375927897766536</v>
      </c>
      <c r="H1661" t="n">
        <v>-0.002733453676877906</v>
      </c>
      <c r="J1661" t="n">
        <v>0.02913664642715283</v>
      </c>
      <c r="K1661" t="n">
        <v>0.01259848220800822</v>
      </c>
      <c r="L1661" t="n">
        <v>-0.00362184858445075</v>
      </c>
      <c r="M1661" t="n">
        <v>0.06201598266947894</v>
      </c>
      <c r="N1661" t="n">
        <v>0.0142297937279696</v>
      </c>
      <c r="O1661" t="n">
        <v>-0.002112601807334033</v>
      </c>
      <c r="P1661" t="n">
        <v>0.09255320846450538</v>
      </c>
      <c r="Q1661" t="n">
        <v>0.01130118036497908</v>
      </c>
      <c r="R1661" t="n">
        <v>-0.003694000984772247</v>
      </c>
    </row>
    <row r="1662">
      <c r="F1662" t="n">
        <v>0.07606505694997433</v>
      </c>
      <c r="G1662" t="n">
        <v>0.01376800948463088</v>
      </c>
      <c r="H1662" t="n">
        <v>-0.002734273794992781</v>
      </c>
      <c r="J1662" t="n">
        <v>0.0291253199523529</v>
      </c>
      <c r="K1662" t="n">
        <v>0.01260647616880011</v>
      </c>
      <c r="L1662" t="n">
        <v>-0.003622935247692409</v>
      </c>
      <c r="M1662" t="n">
        <v>0.06202319315220309</v>
      </c>
      <c r="N1662" t="n">
        <v>0.01423882278490359</v>
      </c>
      <c r="O1662" t="n">
        <v>-0.002112813046390861</v>
      </c>
      <c r="P1662" t="n">
        <v>0.09256665358148014</v>
      </c>
      <c r="Q1662" t="n">
        <v>0.01130835116470305</v>
      </c>
      <c r="R1662" t="n">
        <v>-0.003694370421814429</v>
      </c>
    </row>
    <row r="1663">
      <c r="F1663" t="n">
        <v>0.07606071942923068</v>
      </c>
      <c r="G1663" t="n">
        <v>0.01377673999159641</v>
      </c>
      <c r="H1663" t="n">
        <v>-0.002733453676877906</v>
      </c>
      <c r="J1663" t="n">
        <v>0.02914563908499193</v>
      </c>
      <c r="K1663" t="n">
        <v>0.01261447012959199</v>
      </c>
      <c r="L1663" t="n">
        <v>-0.003622935247692409</v>
      </c>
      <c r="M1663" t="n">
        <v>0.06209400997957251</v>
      </c>
      <c r="N1663" t="n">
        <v>0.01424785184183758</v>
      </c>
      <c r="O1663" t="n">
        <v>-0.002108179837885941</v>
      </c>
      <c r="P1663" t="n">
        <v>0.09264860091282745</v>
      </c>
      <c r="Q1663" t="n">
        <v>0.01131552196442702</v>
      </c>
      <c r="R1663" t="n">
        <v>-0.003695084117428806</v>
      </c>
    </row>
    <row r="1664">
      <c r="F1664" t="n">
        <v>0.07610367057072598</v>
      </c>
      <c r="G1664" t="n">
        <v>0.01378547049856193</v>
      </c>
      <c r="H1664" t="n">
        <v>-0.002731077189307137</v>
      </c>
      <c r="J1664" t="n">
        <v>0.02912638834586839</v>
      </c>
      <c r="K1664" t="n">
        <v>0.01262246409038387</v>
      </c>
      <c r="L1664" t="n">
        <v>-0.003625823380640058</v>
      </c>
      <c r="M1664" t="n">
        <v>0.06210120436239372</v>
      </c>
      <c r="N1664" t="n">
        <v>0.01425688089877157</v>
      </c>
      <c r="O1664" t="n">
        <v>-0.002108601473853518</v>
      </c>
      <c r="P1664" t="n">
        <v>0.09266202111705235</v>
      </c>
      <c r="Q1664" t="n">
        <v>0.01132269276415099</v>
      </c>
      <c r="R1664" t="n">
        <v>-0.003695084117428806</v>
      </c>
    </row>
    <row r="1665">
      <c r="F1665" t="n">
        <v>0.07612295988396543</v>
      </c>
      <c r="G1665" t="n">
        <v>0.01379420100552745</v>
      </c>
      <c r="H1665" t="n">
        <v>-0.002731077189307137</v>
      </c>
      <c r="J1665" t="n">
        <v>0.02913087203809886</v>
      </c>
      <c r="K1665" t="n">
        <v>0.01263045805117576</v>
      </c>
      <c r="L1665" t="n">
        <v>-0.003625823380640058</v>
      </c>
      <c r="M1665" t="n">
        <v>0.06206597643737977</v>
      </c>
      <c r="N1665" t="n">
        <v>0.01426590995570556</v>
      </c>
      <c r="O1665" t="n">
        <v>-0.002108601473853518</v>
      </c>
      <c r="P1665" t="n">
        <v>0.09264116684321694</v>
      </c>
      <c r="Q1665" t="n">
        <v>0.01132986356387496</v>
      </c>
      <c r="R1665" t="n">
        <v>-0.003695453662795086</v>
      </c>
    </row>
    <row r="1666">
      <c r="F1666" t="n">
        <v>0.07615406840380309</v>
      </c>
      <c r="G1666" t="n">
        <v>0.01380293151249298</v>
      </c>
      <c r="H1666" t="n">
        <v>-0.002731350297026068</v>
      </c>
      <c r="J1666" t="n">
        <v>0.02915117987415786</v>
      </c>
      <c r="K1666" t="n">
        <v>0.01263845201196764</v>
      </c>
      <c r="L1666" t="n">
        <v>-0.003625823380640058</v>
      </c>
      <c r="M1666" t="n">
        <v>0.06209435848799855</v>
      </c>
      <c r="N1666" t="n">
        <v>0.01427493901263955</v>
      </c>
      <c r="O1666" t="n">
        <v>-0.002107969019902153</v>
      </c>
      <c r="P1666" t="n">
        <v>0.09262029611290545</v>
      </c>
      <c r="Q1666" t="n">
        <v>0.01133703436359893</v>
      </c>
      <c r="R1666" t="n">
        <v>-0.003695084117428806</v>
      </c>
    </row>
    <row r="1667">
      <c r="F1667" t="n">
        <v>0.07613783793797906</v>
      </c>
      <c r="G1667" t="n">
        <v>0.0138116620194585</v>
      </c>
      <c r="H1667" t="n">
        <v>-0.002730804081588206</v>
      </c>
      <c r="J1667" t="n">
        <v>0.0291635702202202</v>
      </c>
      <c r="K1667" t="n">
        <v>0.01264644597275952</v>
      </c>
      <c r="L1667" t="n">
        <v>-0.003628338168457178</v>
      </c>
      <c r="M1667" t="n">
        <v>0.06208031682309767</v>
      </c>
      <c r="N1667" t="n">
        <v>0.01428396806957354</v>
      </c>
      <c r="O1667" t="n">
        <v>-0.002108601473853518</v>
      </c>
      <c r="P1667" t="n">
        <v>0.09263367230643954</v>
      </c>
      <c r="Q1667" t="n">
        <v>0.01134420516332291</v>
      </c>
      <c r="R1667" t="n">
        <v>-0.003695084117428806</v>
      </c>
    </row>
    <row r="1668">
      <c r="F1668" t="n">
        <v>0.07619259258225607</v>
      </c>
      <c r="G1668" t="n">
        <v>0.01382039252642402</v>
      </c>
      <c r="H1668" t="n">
        <v>-0.002728425207425125</v>
      </c>
      <c r="J1668" t="n">
        <v>0.02914429607231123</v>
      </c>
      <c r="K1668" t="n">
        <v>0.01265443993355141</v>
      </c>
      <c r="L1668" t="n">
        <v>-0.003627612573382995</v>
      </c>
      <c r="M1668" t="n">
        <v>0.0621298908954295</v>
      </c>
      <c r="N1668" t="n">
        <v>0.01429299712650753</v>
      </c>
      <c r="O1668" t="n">
        <v>-0.002104188320573745</v>
      </c>
      <c r="P1668" t="n">
        <v>0.09271556414911158</v>
      </c>
      <c r="Q1668" t="n">
        <v>0.01135137596304688</v>
      </c>
      <c r="R1668" t="n">
        <v>-0.003696899013459979</v>
      </c>
    </row>
    <row r="1669">
      <c r="F1669" t="n">
        <v>0.07621183718616242</v>
      </c>
      <c r="G1669" t="n">
        <v>0.01382912303338955</v>
      </c>
      <c r="H1669" t="n">
        <v>-0.002728425207425125</v>
      </c>
      <c r="J1669" t="n">
        <v>0.02914876174722801</v>
      </c>
      <c r="K1669" t="n">
        <v>0.01266243389434329</v>
      </c>
      <c r="L1669" t="n">
        <v>-0.003628700965994271</v>
      </c>
      <c r="M1669" t="n">
        <v>0.06211583038064847</v>
      </c>
      <c r="N1669" t="n">
        <v>0.01430202618344152</v>
      </c>
      <c r="O1669" t="n">
        <v>-0.002103977922781466</v>
      </c>
      <c r="P1669" t="n">
        <v>0.09266038342903571</v>
      </c>
      <c r="Q1669" t="n">
        <v>0.01135854676277085</v>
      </c>
      <c r="R1669" t="n">
        <v>-0.003696529360523926</v>
      </c>
    </row>
    <row r="1670">
      <c r="F1670" t="n">
        <v>0.07621923156922833</v>
      </c>
      <c r="G1670" t="n">
        <v>0.01383785354035507</v>
      </c>
      <c r="H1670" t="n">
        <v>-0.00272897089246661</v>
      </c>
      <c r="J1670" t="n">
        <v>0.02915322292607066</v>
      </c>
      <c r="K1670" t="n">
        <v>0.01267042785513517</v>
      </c>
      <c r="L1670" t="n">
        <v>-0.003627612573382995</v>
      </c>
      <c r="M1670" t="n">
        <v>0.06208054921330078</v>
      </c>
      <c r="N1670" t="n">
        <v>0.01431105524037551</v>
      </c>
      <c r="O1670" t="n">
        <v>-0.002104398718366022</v>
      </c>
      <c r="P1670" t="n">
        <v>0.09270798574785383</v>
      </c>
      <c r="Q1670" t="n">
        <v>0.01136571756249482</v>
      </c>
      <c r="R1670" t="n">
        <v>-0.003697268666396031</v>
      </c>
    </row>
    <row r="1671">
      <c r="F1671" t="n">
        <v>0.07622661045719871</v>
      </c>
      <c r="G1671" t="n">
        <v>0.0138465840473206</v>
      </c>
      <c r="H1671" t="n">
        <v>-0.002725771163414993</v>
      </c>
      <c r="J1671" t="n">
        <v>0.02915767961214083</v>
      </c>
      <c r="K1671" t="n">
        <v>0.01267842181592706</v>
      </c>
      <c r="L1671" t="n">
        <v>-0.003628338168457178</v>
      </c>
      <c r="M1671" t="n">
        <v>0.06208767793663636</v>
      </c>
      <c r="N1671" t="n">
        <v>0.01432008429730951</v>
      </c>
      <c r="O1671" t="n">
        <v>-0.002099994915020107</v>
      </c>
      <c r="P1671" t="n">
        <v>0.09275557699998249</v>
      </c>
      <c r="Q1671" t="n">
        <v>0.01137288836221879</v>
      </c>
      <c r="R1671" t="n">
        <v>-0.003696159707587874</v>
      </c>
    </row>
    <row r="1672">
      <c r="F1672" t="n">
        <v>0.07623397385582871</v>
      </c>
      <c r="G1672" t="n">
        <v>0.01385531455428612</v>
      </c>
      <c r="H1672" t="n">
        <v>-0.002725498586298651</v>
      </c>
      <c r="J1672" t="n">
        <v>0.02917004881362163</v>
      </c>
      <c r="K1672" t="n">
        <v>0.01268641577671894</v>
      </c>
      <c r="L1672" t="n">
        <v>-0.003630841848957331</v>
      </c>
      <c r="M1672" t="n">
        <v>0.06211600924011448</v>
      </c>
      <c r="N1672" t="n">
        <v>0.01432911335424349</v>
      </c>
      <c r="O1672" t="n">
        <v>-0.002100204893513759</v>
      </c>
      <c r="P1672" t="n">
        <v>0.09266607705142987</v>
      </c>
      <c r="Q1672" t="n">
        <v>0.01138005916194276</v>
      </c>
      <c r="R1672" t="n">
        <v>-0.003698337060227726</v>
      </c>
    </row>
    <row r="1673">
      <c r="F1673" t="n">
        <v>0.07626501042830776</v>
      </c>
      <c r="G1673" t="n">
        <v>0.01386404506125164</v>
      </c>
      <c r="H1673" t="n">
        <v>-0.002726043740531334</v>
      </c>
      <c r="J1673" t="n">
        <v>0.02918241441856444</v>
      </c>
      <c r="K1673" t="n">
        <v>0.01269440973751083</v>
      </c>
      <c r="L1673" t="n">
        <v>-0.003630478764772435</v>
      </c>
      <c r="M1673" t="n">
        <v>0.06214433295781138</v>
      </c>
      <c r="N1673" t="n">
        <v>0.01433814241117749</v>
      </c>
      <c r="O1673" t="n">
        <v>-0.002099574958032801</v>
      </c>
      <c r="P1673" t="n">
        <v>0.09278218359537205</v>
      </c>
      <c r="Q1673" t="n">
        <v>0.01138722996166673</v>
      </c>
      <c r="R1673" t="n">
        <v>-0.003697227780965511</v>
      </c>
    </row>
    <row r="1674">
      <c r="F1674" t="n">
        <v>0.07629603919596209</v>
      </c>
      <c r="G1674" t="n">
        <v>0.01387277556821717</v>
      </c>
      <c r="H1674" t="n">
        <v>-0.002725498586298651</v>
      </c>
      <c r="J1674" t="n">
        <v>0.02917102274673371</v>
      </c>
      <c r="K1674" t="n">
        <v>0.01270240369830271</v>
      </c>
      <c r="L1674" t="n">
        <v>-0.003631568017327122</v>
      </c>
      <c r="M1674" t="n">
        <v>0.06213022305513607</v>
      </c>
      <c r="N1674" t="n">
        <v>0.01434717146811148</v>
      </c>
      <c r="O1674" t="n">
        <v>-0.002100204893513759</v>
      </c>
      <c r="P1674" t="n">
        <v>0.09276119363629831</v>
      </c>
      <c r="Q1674" t="n">
        <v>0.0113944007613907</v>
      </c>
      <c r="R1674" t="n">
        <v>-0.003697597540719582</v>
      </c>
    </row>
    <row r="1675">
      <c r="F1675" t="n">
        <v>0.07632706015755995</v>
      </c>
      <c r="G1675" t="n">
        <v>0.01388150607518269</v>
      </c>
      <c r="H1675" t="n">
        <v>-0.002725771163414993</v>
      </c>
      <c r="J1675" t="n">
        <v>0.02919921650868096</v>
      </c>
      <c r="K1675" t="n">
        <v>0.01271039765909459</v>
      </c>
      <c r="L1675" t="n">
        <v>-0.003633697808648959</v>
      </c>
      <c r="M1675" t="n">
        <v>0.06213731648100262</v>
      </c>
      <c r="N1675" t="n">
        <v>0.01435620052504547</v>
      </c>
      <c r="O1675" t="n">
        <v>-0.002099784936526454</v>
      </c>
      <c r="P1675" t="n">
        <v>0.09274018732611339</v>
      </c>
      <c r="Q1675" t="n">
        <v>0.01140157156111468</v>
      </c>
      <c r="R1675" t="n">
        <v>-0.003697597540719582</v>
      </c>
    </row>
    <row r="1676">
      <c r="F1676" t="n">
        <v>0.07631067299194252</v>
      </c>
      <c r="G1676" t="n">
        <v>0.01389023658214822</v>
      </c>
      <c r="H1676" t="n">
        <v>-0.002723659739778254</v>
      </c>
      <c r="J1676" t="n">
        <v>0.02920365211082902</v>
      </c>
      <c r="K1676" t="n">
        <v>0.01271839161988647</v>
      </c>
      <c r="L1676" t="n">
        <v>-0.003633334438868094</v>
      </c>
      <c r="M1676" t="n">
        <v>0.06212318649597312</v>
      </c>
      <c r="N1676" t="n">
        <v>0.01436522958197946</v>
      </c>
      <c r="O1676" t="n">
        <v>-0.002096020112882114</v>
      </c>
      <c r="P1676" t="n">
        <v>0.09278771536588853</v>
      </c>
      <c r="Q1676" t="n">
        <v>0.01140874236083865</v>
      </c>
      <c r="R1676" t="n">
        <v>-0.003698658229100687</v>
      </c>
    </row>
    <row r="1677">
      <c r="F1677" t="n">
        <v>0.07635352267343572</v>
      </c>
      <c r="G1677" t="n">
        <v>0.01389896708911374</v>
      </c>
      <c r="H1677" t="n">
        <v>-0.002722842805243228</v>
      </c>
      <c r="J1677" t="n">
        <v>0.02918432556523594</v>
      </c>
      <c r="K1677" t="n">
        <v>0.01272638558067836</v>
      </c>
      <c r="L1677" t="n">
        <v>-0.003633697808648959</v>
      </c>
      <c r="M1677" t="n">
        <v>0.06219390672833527</v>
      </c>
      <c r="N1677" t="n">
        <v>0.01437425863891345</v>
      </c>
      <c r="O1677" t="n">
        <v>-0.002095810552782846</v>
      </c>
      <c r="P1677" t="n">
        <v>0.09283523237629021</v>
      </c>
      <c r="Q1677" t="n">
        <v>0.01141591316056262</v>
      </c>
      <c r="R1677" t="n">
        <v>-0.003699028094923597</v>
      </c>
    </row>
    <row r="1678">
      <c r="F1678" t="n">
        <v>0.07638451446869055</v>
      </c>
      <c r="G1678" t="n">
        <v>0.01390769759607926</v>
      </c>
      <c r="H1678" t="n">
        <v>-0.002723387428266578</v>
      </c>
      <c r="J1678" t="n">
        <v>0.02919667056140285</v>
      </c>
      <c r="K1678" t="n">
        <v>0.01273437954147024</v>
      </c>
      <c r="L1678" t="n">
        <v>-0.003634061178429823</v>
      </c>
      <c r="M1678" t="n">
        <v>0.06215854298466877</v>
      </c>
      <c r="N1678" t="n">
        <v>0.01438328769584744</v>
      </c>
      <c r="O1678" t="n">
        <v>-0.002095391432584309</v>
      </c>
      <c r="P1678" t="n">
        <v>0.09274562640042072</v>
      </c>
      <c r="Q1678" t="n">
        <v>0.01142308396028659</v>
      </c>
      <c r="R1678" t="n">
        <v>-0.003698658229100687</v>
      </c>
    </row>
    <row r="1679">
      <c r="F1679" t="n">
        <v>0.07639178681491177</v>
      </c>
      <c r="G1679" t="n">
        <v>0.01391642810304479</v>
      </c>
      <c r="H1679" t="n">
        <v>-0.002723659739778254</v>
      </c>
      <c r="J1679" t="n">
        <v>0.02921693208465855</v>
      </c>
      <c r="K1679" t="n">
        <v>0.01274237350226213</v>
      </c>
      <c r="L1679" t="n">
        <v>-0.003633697808648959</v>
      </c>
      <c r="M1679" t="n">
        <v>0.06218681716370761</v>
      </c>
      <c r="N1679" t="n">
        <v>0.01439231675278143</v>
      </c>
      <c r="O1679" t="n">
        <v>-0.002091635347435991</v>
      </c>
      <c r="P1679" t="n">
        <v>0.09286167470519513</v>
      </c>
      <c r="Q1679" t="n">
        <v>0.01143025476001056</v>
      </c>
      <c r="R1679" t="n">
        <v>-0.003698658229100687</v>
      </c>
    </row>
    <row r="1680">
      <c r="F1680" t="n">
        <v>0.07641090143938013</v>
      </c>
      <c r="G1680" t="n">
        <v>0.01392515861001031</v>
      </c>
      <c r="H1680" t="n">
        <v>-0.002721001218348405</v>
      </c>
      <c r="J1680" t="n">
        <v>0.02919758815679356</v>
      </c>
      <c r="K1680" t="n">
        <v>0.01275036746305401</v>
      </c>
      <c r="L1680" t="n">
        <v>-0.003636179609237978</v>
      </c>
      <c r="M1680" t="n">
        <v>0.06219386656763479</v>
      </c>
      <c r="N1680" t="n">
        <v>0.01440134580971542</v>
      </c>
      <c r="O1680" t="n">
        <v>-0.002091635347435991</v>
      </c>
      <c r="P1680" t="n">
        <v>0.09284059475421041</v>
      </c>
      <c r="Q1680" t="n">
        <v>0.01143742555973453</v>
      </c>
      <c r="R1680" t="n">
        <v>-0.003699711451385871</v>
      </c>
    </row>
    <row r="1681">
      <c r="F1681" t="n">
        <v>0.07644186407817055</v>
      </c>
      <c r="G1681" t="n">
        <v>0.01393388911697583</v>
      </c>
      <c r="H1681" t="n">
        <v>-0.002720185081210328</v>
      </c>
      <c r="J1681" t="n">
        <v>0.02922576307305966</v>
      </c>
      <c r="K1681" t="n">
        <v>0.01275836142384589</v>
      </c>
      <c r="L1681" t="n">
        <v>-0.003637270572217046</v>
      </c>
      <c r="M1681" t="n">
        <v>0.06222212503237964</v>
      </c>
      <c r="N1681" t="n">
        <v>0.01441037486664941</v>
      </c>
      <c r="O1681" t="n">
        <v>-0.002091635347435991</v>
      </c>
      <c r="P1681" t="n">
        <v>0.09281949852227728</v>
      </c>
      <c r="Q1681" t="n">
        <v>0.01144459635945851</v>
      </c>
      <c r="R1681" t="n">
        <v>-0.003699341480240732</v>
      </c>
    </row>
    <row r="1682">
      <c r="F1682" t="n">
        <v>0.07646095735818161</v>
      </c>
      <c r="G1682" t="n">
        <v>0.01394261962394136</v>
      </c>
      <c r="H1682" t="n">
        <v>-0.002720185081210328</v>
      </c>
      <c r="J1682" t="n">
        <v>0.02923017187892271</v>
      </c>
      <c r="K1682" t="n">
        <v>0.01276635538463777</v>
      </c>
      <c r="L1682" t="n">
        <v>-0.003636543263564334</v>
      </c>
      <c r="M1682" t="n">
        <v>0.06218671999193626</v>
      </c>
      <c r="N1682" t="n">
        <v>0.01441940392358341</v>
      </c>
      <c r="O1682" t="n">
        <v>-0.002091635347435991</v>
      </c>
      <c r="P1682" t="n">
        <v>0.09286695255630434</v>
      </c>
      <c r="Q1682" t="n">
        <v>0.01145176715918248</v>
      </c>
      <c r="R1682" t="n">
        <v>-0.00370008142253101</v>
      </c>
    </row>
    <row r="1683">
      <c r="F1683" t="n">
        <v>0.07648003901371984</v>
      </c>
      <c r="G1683" t="n">
        <v>0.01395135013090688</v>
      </c>
      <c r="H1683" t="n">
        <v>-0.002720729172635712</v>
      </c>
      <c r="J1683" t="n">
        <v>0.02921873248380097</v>
      </c>
      <c r="K1683" t="n">
        <v>0.01277434934542966</v>
      </c>
      <c r="L1683" t="n">
        <v>-0.003636179609237978</v>
      </c>
      <c r="M1683" t="n">
        <v>0.0621725226333506</v>
      </c>
      <c r="N1683" t="n">
        <v>0.01442843298051739</v>
      </c>
      <c r="O1683" t="n">
        <v>-0.00209142620481551</v>
      </c>
      <c r="P1683" t="n">
        <v>0.0928115418504083</v>
      </c>
      <c r="Q1683" t="n">
        <v>0.01145893795890645</v>
      </c>
      <c r="R1683" t="n">
        <v>-0.003699341480240732</v>
      </c>
    </row>
    <row r="1684">
      <c r="F1684" t="n">
        <v>0.07647537831603338</v>
      </c>
      <c r="G1684" t="n">
        <v>0.0139600806378724</v>
      </c>
      <c r="H1684" t="n">
        <v>-0.002718340812848188</v>
      </c>
      <c r="J1684" t="n">
        <v>0.02923105381733693</v>
      </c>
      <c r="K1684" t="n">
        <v>0.01278234330622154</v>
      </c>
      <c r="L1684" t="n">
        <v>-0.003639742165095545</v>
      </c>
      <c r="M1684" t="n">
        <v>0.0621795350786109</v>
      </c>
      <c r="N1684" t="n">
        <v>0.01443746203745139</v>
      </c>
      <c r="O1684" t="n">
        <v>-0.002087260686484925</v>
      </c>
      <c r="P1684" t="n">
        <v>0.09289325585926156</v>
      </c>
      <c r="Q1684" t="n">
        <v>0.01146610875863042</v>
      </c>
      <c r="R1684" t="n">
        <v>-0.003701127309017096</v>
      </c>
    </row>
    <row r="1685">
      <c r="F1685" t="n">
        <v>0.07648256564752165</v>
      </c>
      <c r="G1685" t="n">
        <v>0.01396881114483793</v>
      </c>
      <c r="H1685" t="n">
        <v>-0.002718340812848188</v>
      </c>
      <c r="J1685" t="n">
        <v>0.02922752607757878</v>
      </c>
      <c r="K1685" t="n">
        <v>0.01279033726701342</v>
      </c>
      <c r="L1685" t="n">
        <v>-0.003639378227272818</v>
      </c>
      <c r="M1685" t="n">
        <v>0.06225020099627029</v>
      </c>
      <c r="N1685" t="n">
        <v>0.01444649109438538</v>
      </c>
      <c r="O1685" t="n">
        <v>-0.002087469412553574</v>
      </c>
      <c r="P1685" t="n">
        <v>0.09283781267598706</v>
      </c>
      <c r="Q1685" t="n">
        <v>0.01147327955835439</v>
      </c>
      <c r="R1685" t="n">
        <v>-0.003700757233293767</v>
      </c>
    </row>
    <row r="1686">
      <c r="F1686" t="n">
        <v>0.07650160673031103</v>
      </c>
      <c r="G1686" t="n">
        <v>0.01397754165180345</v>
      </c>
      <c r="H1686" t="n">
        <v>-0.002717525473672169</v>
      </c>
      <c r="J1686" t="n">
        <v>0.02924776259052127</v>
      </c>
      <c r="K1686" t="n">
        <v>0.01279833122780531</v>
      </c>
      <c r="L1686" t="n">
        <v>-0.003639014289450091</v>
      </c>
      <c r="M1686" t="n">
        <v>0.06219353341554787</v>
      </c>
      <c r="N1686" t="n">
        <v>0.01445552015131937</v>
      </c>
      <c r="O1686" t="n">
        <v>-0.002087051960416276</v>
      </c>
      <c r="P1686" t="n">
        <v>0.09285092769152065</v>
      </c>
      <c r="Q1686" t="n">
        <v>0.01148045035807836</v>
      </c>
      <c r="R1686" t="n">
        <v>-0.003701497384740425</v>
      </c>
    </row>
    <row r="1687">
      <c r="F1687" t="n">
        <v>0.07655624943636363</v>
      </c>
      <c r="G1687" t="n">
        <v>0.01398627215876898</v>
      </c>
      <c r="H1687" t="n">
        <v>-0.002718069033122849</v>
      </c>
      <c r="J1687" t="n">
        <v>0.0292442255267813</v>
      </c>
      <c r="K1687" t="n">
        <v>0.01280632518859719</v>
      </c>
      <c r="L1687" t="n">
        <v>-0.003639378227272818</v>
      </c>
      <c r="M1687" t="n">
        <v>0.06224296368096394</v>
      </c>
      <c r="N1687" t="n">
        <v>0.01446454920825336</v>
      </c>
      <c r="O1687" t="n">
        <v>-0.002083521172164747</v>
      </c>
      <c r="P1687" t="n">
        <v>0.09286402912082808</v>
      </c>
      <c r="Q1687" t="n">
        <v>0.01148762115780234</v>
      </c>
      <c r="R1687" t="n">
        <v>-0.003701497384740425</v>
      </c>
    </row>
    <row r="1688">
      <c r="F1688" t="n">
        <v>0.07653965406231496</v>
      </c>
      <c r="G1688" t="n">
        <v>0.0139950026657345</v>
      </c>
      <c r="H1688" t="n">
        <v>-0.002715407069212098</v>
      </c>
      <c r="J1688" t="n">
        <v>0.02923275908050145</v>
      </c>
      <c r="K1688" t="n">
        <v>0.01281431914938908</v>
      </c>
      <c r="L1688" t="n">
        <v>-0.00364293115388644</v>
      </c>
      <c r="M1688" t="n">
        <v>0.06227116504829144</v>
      </c>
      <c r="N1688" t="n">
        <v>0.01447357826518735</v>
      </c>
      <c r="O1688" t="n">
        <v>-0.002083104551254496</v>
      </c>
      <c r="P1688" t="n">
        <v>0.09291140811367915</v>
      </c>
      <c r="Q1688" t="n">
        <v>0.01149479195752631</v>
      </c>
      <c r="R1688" t="n">
        <v>-0.003702535959663117</v>
      </c>
    </row>
    <row r="1689">
      <c r="F1689" t="n">
        <v>0.07658241007843911</v>
      </c>
      <c r="G1689" t="n">
        <v>0.01400373317270002</v>
      </c>
      <c r="H1689" t="n">
        <v>-0.002715407069212098</v>
      </c>
      <c r="J1689" t="n">
        <v>0.02925298447325259</v>
      </c>
      <c r="K1689" t="n">
        <v>0.01282231311018096</v>
      </c>
      <c r="L1689" t="n">
        <v>-0.003642566933615106</v>
      </c>
      <c r="M1689" t="n">
        <v>0.06227813543426847</v>
      </c>
      <c r="N1689" t="n">
        <v>0.01448260732212134</v>
      </c>
      <c r="O1689" t="n">
        <v>-0.002083521172164747</v>
      </c>
      <c r="P1689" t="n">
        <v>0.09295877615333914</v>
      </c>
      <c r="Q1689" t="n">
        <v>0.01150196275725028</v>
      </c>
      <c r="R1689" t="n">
        <v>-0.003702535959663117</v>
      </c>
    </row>
    <row r="1690">
      <c r="F1690" t="n">
        <v>0.07661328530716907</v>
      </c>
      <c r="G1690" t="n">
        <v>0.01401246367966555</v>
      </c>
      <c r="H1690" t="n">
        <v>-0.002715135555656532</v>
      </c>
      <c r="J1690" t="n">
        <v>0.0292494323552123</v>
      </c>
      <c r="K1690" t="n">
        <v>0.01283030707097284</v>
      </c>
      <c r="L1690" t="n">
        <v>-0.003642566933615106</v>
      </c>
      <c r="M1690" t="n">
        <v>0.06224264849606934</v>
      </c>
      <c r="N1690" t="n">
        <v>0.01449163637905533</v>
      </c>
      <c r="O1690" t="n">
        <v>-0.002082896240799371</v>
      </c>
      <c r="P1690" t="n">
        <v>0.09293754573555096</v>
      </c>
      <c r="Q1690" t="n">
        <v>0.01150913355697425</v>
      </c>
      <c r="R1690" t="n">
        <v>-0.003701795600543009</v>
      </c>
    </row>
    <row r="1691">
      <c r="F1691" t="n">
        <v>0.07660851668963187</v>
      </c>
      <c r="G1691" t="n">
        <v>0.01402119418663107</v>
      </c>
      <c r="H1691" t="n">
        <v>-0.002715135555656532</v>
      </c>
      <c r="J1691" t="n">
        <v>0.02925380031598768</v>
      </c>
      <c r="K1691" t="n">
        <v>0.01283830103176472</v>
      </c>
      <c r="L1691" t="n">
        <v>-0.003641838493072437</v>
      </c>
      <c r="M1691" t="n">
        <v>0.06224959991553142</v>
      </c>
      <c r="N1691" t="n">
        <v>0.01450066543598932</v>
      </c>
      <c r="O1691" t="n">
        <v>-0.002083104551254496</v>
      </c>
      <c r="P1691" t="n">
        <v>0.09298488927380677</v>
      </c>
      <c r="Q1691" t="n">
        <v>0.01151630435669822</v>
      </c>
      <c r="R1691" t="n">
        <v>-0.003701795600543009</v>
      </c>
    </row>
    <row r="1692">
      <c r="F1692" t="n">
        <v>0.07661560945531161</v>
      </c>
      <c r="G1692" t="n">
        <v>0.01402992469359659</v>
      </c>
      <c r="H1692" t="n">
        <v>-0.002712472093178255</v>
      </c>
      <c r="J1692" t="n">
        <v>0.02925023803649876</v>
      </c>
      <c r="K1692" t="n">
        <v>0.01284629499255661</v>
      </c>
      <c r="L1692" t="n">
        <v>-0.003645016735346558</v>
      </c>
      <c r="M1692" t="n">
        <v>0.06225654256771568</v>
      </c>
      <c r="N1692" t="n">
        <v>0.01450969449292331</v>
      </c>
      <c r="O1692" t="n">
        <v>-0.002079165808478165</v>
      </c>
      <c r="P1692" t="n">
        <v>0.0930322218762612</v>
      </c>
      <c r="Q1692" t="n">
        <v>0.01152347515642219</v>
      </c>
      <c r="R1692" t="n">
        <v>-0.00370245629619434</v>
      </c>
    </row>
    <row r="1693">
      <c r="F1693" t="n">
        <v>0.0766583342476564</v>
      </c>
      <c r="G1693" t="n">
        <v>0.01403865520056212</v>
      </c>
      <c r="H1693" t="n">
        <v>-0.002712472093178255</v>
      </c>
      <c r="J1693" t="n">
        <v>0.02925459671690647</v>
      </c>
      <c r="K1693" t="n">
        <v>0.01285428895334849</v>
      </c>
      <c r="L1693" t="n">
        <v>-0.003645745738693628</v>
      </c>
      <c r="M1693" t="n">
        <v>0.06230592916063543</v>
      </c>
      <c r="N1693" t="n">
        <v>0.0145187235498573</v>
      </c>
      <c r="O1693" t="n">
        <v>-0.002078750016895628</v>
      </c>
      <c r="P1693" t="n">
        <v>0.09297665055264748</v>
      </c>
      <c r="Q1693" t="n">
        <v>0.01153064595614616</v>
      </c>
      <c r="R1693" t="n">
        <v>-0.00370319686151011</v>
      </c>
    </row>
    <row r="1694">
      <c r="F1694" t="n">
        <v>0.07665351755246907</v>
      </c>
      <c r="G1694" t="n">
        <v>0.01404738570752764</v>
      </c>
      <c r="H1694" t="n">
        <v>-0.002712472093178255</v>
      </c>
      <c r="J1694" t="n">
        <v>0.02928273104378146</v>
      </c>
      <c r="K1694" t="n">
        <v>0.01286228291414038</v>
      </c>
      <c r="L1694" t="n">
        <v>-0.003645381237020093</v>
      </c>
      <c r="M1694" t="n">
        <v>0.06227040162113184</v>
      </c>
      <c r="N1694" t="n">
        <v>0.01452775260679129</v>
      </c>
      <c r="O1694" t="n">
        <v>-0.002078957912686896</v>
      </c>
      <c r="P1694" t="n">
        <v>0.09305825636167975</v>
      </c>
      <c r="Q1694" t="n">
        <v>0.01153781675587014</v>
      </c>
      <c r="R1694" t="n">
        <v>-0.003703567144167995</v>
      </c>
    </row>
    <row r="1695">
      <c r="F1695" t="n">
        <v>0.07667245420912358</v>
      </c>
      <c r="G1695" t="n">
        <v>0.01405611621449316</v>
      </c>
      <c r="H1695" t="n">
        <v>-0.002712743340387573</v>
      </c>
      <c r="J1695" t="n">
        <v>0.02927122795331931</v>
      </c>
      <c r="K1695" t="n">
        <v>0.01287027687493226</v>
      </c>
      <c r="L1695" t="n">
        <v>-0.00364782030685054</v>
      </c>
      <c r="M1695" t="n">
        <v>0.06229854577960911</v>
      </c>
      <c r="N1695" t="n">
        <v>0.01453678166372529</v>
      </c>
      <c r="O1695" t="n">
        <v>-0.002079373704269434</v>
      </c>
      <c r="P1695" t="n">
        <v>0.09296835252614982</v>
      </c>
      <c r="Q1695" t="n">
        <v>0.01154498755559411</v>
      </c>
      <c r="R1695" t="n">
        <v>-0.003704590963978839</v>
      </c>
    </row>
    <row r="1696">
      <c r="F1696" t="n">
        <v>0.07671515558301099</v>
      </c>
      <c r="G1696" t="n">
        <v>0.01406484672145869</v>
      </c>
      <c r="H1696" t="n">
        <v>-0.002709535944748297</v>
      </c>
      <c r="J1696" t="n">
        <v>0.02927557382771995</v>
      </c>
      <c r="K1696" t="n">
        <v>0.01287827083572414</v>
      </c>
      <c r="L1696" t="n">
        <v>-0.003647455524819855</v>
      </c>
      <c r="M1696" t="n">
        <v>0.06226299733550433</v>
      </c>
      <c r="N1696" t="n">
        <v>0.01454581072065928</v>
      </c>
      <c r="O1696" t="n">
        <v>-0.002074613402256366</v>
      </c>
      <c r="P1696" t="n">
        <v>0.09308423677264172</v>
      </c>
      <c r="Q1696" t="n">
        <v>0.01155215835531808</v>
      </c>
      <c r="R1696" t="n">
        <v>-0.003703479808920657</v>
      </c>
    </row>
    <row r="1697">
      <c r="F1697" t="n">
        <v>0.07671029274988568</v>
      </c>
      <c r="G1697" t="n">
        <v>0.01407357722842421</v>
      </c>
      <c r="H1697" t="n">
        <v>-0.002709806925440841</v>
      </c>
      <c r="J1697" t="n">
        <v>0.02928784328628117</v>
      </c>
      <c r="K1697" t="n">
        <v>0.01288626479651602</v>
      </c>
      <c r="L1697" t="n">
        <v>-0.00364782030685054</v>
      </c>
      <c r="M1697" t="n">
        <v>0.06233358298963246</v>
      </c>
      <c r="N1697" t="n">
        <v>0.01455483977759327</v>
      </c>
      <c r="O1697" t="n">
        <v>-0.002075235848521669</v>
      </c>
      <c r="P1697" t="n">
        <v>0.09302860100240368</v>
      </c>
      <c r="Q1697" t="n">
        <v>0.01155932915504205</v>
      </c>
      <c r="R1697" t="n">
        <v>-0.003704220578959445</v>
      </c>
    </row>
    <row r="1698">
      <c r="F1698" t="n">
        <v>0.07676487044751065</v>
      </c>
      <c r="G1698" t="n">
        <v>0.01408230773538974</v>
      </c>
      <c r="H1698" t="n">
        <v>-0.002709535944748297</v>
      </c>
      <c r="J1698" t="n">
        <v>0.02929218078295243</v>
      </c>
      <c r="K1698" t="n">
        <v>0.01289425875730791</v>
      </c>
      <c r="L1698" t="n">
        <v>-0.00364854987091191</v>
      </c>
      <c r="M1698" t="n">
        <v>0.06229801508032284</v>
      </c>
      <c r="N1698" t="n">
        <v>0.01456386883452726</v>
      </c>
      <c r="O1698" t="n">
        <v>-0.002075028366433235</v>
      </c>
      <c r="P1698" t="n">
        <v>0.09300725071437466</v>
      </c>
      <c r="Q1698" t="n">
        <v>0.01156649995476602</v>
      </c>
      <c r="R1698" t="n">
        <v>-0.003704220578959445</v>
      </c>
    </row>
    <row r="1699">
      <c r="F1699" t="n">
        <v>0.07678376641897516</v>
      </c>
      <c r="G1699" t="n">
        <v>0.01409103824235526</v>
      </c>
      <c r="H1699" t="n">
        <v>-0.002709806925440841</v>
      </c>
      <c r="J1699" t="n">
        <v>0.02930444273692082</v>
      </c>
      <c r="K1699" t="n">
        <v>0.01290225271809979</v>
      </c>
      <c r="L1699" t="n">
        <v>-0.00364782030685054</v>
      </c>
      <c r="M1699" t="n">
        <v>0.06230489671773035</v>
      </c>
      <c r="N1699" t="n">
        <v>0.01457289789146125</v>
      </c>
      <c r="O1699" t="n">
        <v>-0.002075235848521669</v>
      </c>
      <c r="P1699" t="n">
        <v>0.09302018980771987</v>
      </c>
      <c r="Q1699" t="n">
        <v>0.01157367075448999</v>
      </c>
      <c r="R1699" t="n">
        <v>-0.003704590963978839</v>
      </c>
    </row>
    <row r="1700">
      <c r="F1700" t="n">
        <v>0.07679075509079081</v>
      </c>
      <c r="G1700" t="n">
        <v>0.01409976874932078</v>
      </c>
      <c r="H1700" t="n">
        <v>-0.002706869397911262</v>
      </c>
      <c r="J1700" t="n">
        <v>0.02930084257598277</v>
      </c>
      <c r="K1700" t="n">
        <v>0.01291024667889168</v>
      </c>
      <c r="L1700" t="n">
        <v>-0.003650978502769219</v>
      </c>
      <c r="M1700" t="n">
        <v>0.06233300086659127</v>
      </c>
      <c r="N1700" t="n">
        <v>0.01458192694839524</v>
      </c>
      <c r="O1700" t="n">
        <v>-0.002071107718506838</v>
      </c>
      <c r="P1700" t="n">
        <v>0.09306742217351482</v>
      </c>
      <c r="Q1700" t="n">
        <v>0.01158084155421396</v>
      </c>
      <c r="R1700" t="n">
        <v>-0.00370523695817227</v>
      </c>
    </row>
    <row r="1701">
      <c r="F1701" t="n">
        <v>0.07682152360605607</v>
      </c>
      <c r="G1701" t="n">
        <v>0.01410849925628631</v>
      </c>
      <c r="H1701" t="n">
        <v>-0.002706869397911262</v>
      </c>
      <c r="J1701" t="n">
        <v>0.02929723715523104</v>
      </c>
      <c r="K1701" t="n">
        <v>0.01291824063968356</v>
      </c>
      <c r="L1701" t="n">
        <v>-0.003650248380080934</v>
      </c>
      <c r="M1701" t="n">
        <v>0.06236109773552082</v>
      </c>
      <c r="N1701" t="n">
        <v>0.01459095600532923</v>
      </c>
      <c r="O1701" t="n">
        <v>-0.002071107718506838</v>
      </c>
      <c r="P1701" t="n">
        <v>0.09304602759406583</v>
      </c>
      <c r="Q1701" t="n">
        <v>0.01158801235393794</v>
      </c>
      <c r="R1701" t="n">
        <v>-0.003705607444819423</v>
      </c>
    </row>
    <row r="1702">
      <c r="F1702" t="n">
        <v>0.07681658585367405</v>
      </c>
      <c r="G1702" t="n">
        <v>0.01411722976325183</v>
      </c>
      <c r="H1702" t="n">
        <v>-0.002707681539944839</v>
      </c>
      <c r="J1702" t="n">
        <v>0.02930948679061263</v>
      </c>
      <c r="K1702" t="n">
        <v>0.01292623460047544</v>
      </c>
      <c r="L1702" t="n">
        <v>-0.003650978502769219</v>
      </c>
      <c r="M1702" t="n">
        <v>0.06232548968774085</v>
      </c>
      <c r="N1702" t="n">
        <v>0.01459998506226322</v>
      </c>
      <c r="O1702" t="n">
        <v>-0.002070900649148859</v>
      </c>
      <c r="P1702" t="n">
        <v>0.09305892630498325</v>
      </c>
      <c r="Q1702" t="n">
        <v>0.01159518315366191</v>
      </c>
      <c r="R1702" t="n">
        <v>-0.00370523695817227</v>
      </c>
    </row>
    <row r="1703">
      <c r="F1703" t="n">
        <v>0.07683543172538461</v>
      </c>
      <c r="G1703" t="n">
        <v>0.01412596027021736</v>
      </c>
      <c r="H1703" t="n">
        <v>-0.002706869397911262</v>
      </c>
      <c r="J1703" t="n">
        <v>0.02929794113993785</v>
      </c>
      <c r="K1703" t="n">
        <v>0.01293422856126733</v>
      </c>
      <c r="L1703" t="n">
        <v>-0.003651343564113362</v>
      </c>
      <c r="M1703" t="n">
        <v>0.062332336739408</v>
      </c>
      <c r="N1703" t="n">
        <v>0.01460901411919721</v>
      </c>
      <c r="O1703" t="n">
        <v>-0.002070900649148859</v>
      </c>
      <c r="P1703" t="n">
        <v>0.09307181157300803</v>
      </c>
      <c r="Q1703" t="n">
        <v>0.01160235395338588</v>
      </c>
      <c r="R1703" t="n">
        <v>-0.003704495984877965</v>
      </c>
    </row>
    <row r="1704">
      <c r="F1704" t="n">
        <v>0.07684236276814058</v>
      </c>
      <c r="G1704" t="n">
        <v>0.01413469077718288</v>
      </c>
      <c r="H1704" t="n">
        <v>-0.002704201264930048</v>
      </c>
      <c r="J1704" t="n">
        <v>0.02930225141677391</v>
      </c>
      <c r="K1704" t="n">
        <v>0.01294222252205921</v>
      </c>
      <c r="L1704" t="n">
        <v>-0.003653396152639534</v>
      </c>
      <c r="M1704" t="n">
        <v>0.06231794125892307</v>
      </c>
      <c r="N1704" t="n">
        <v>0.0146180431761312</v>
      </c>
      <c r="O1704" t="n">
        <v>-0.002066782770199068</v>
      </c>
      <c r="P1704" t="n">
        <v>0.09311899530662932</v>
      </c>
      <c r="Q1704" t="n">
        <v>0.01160952475310985</v>
      </c>
      <c r="R1704" t="n">
        <v>-0.003705504849782324</v>
      </c>
    </row>
    <row r="1705">
      <c r="F1705" t="n">
        <v>0.07686118361048405</v>
      </c>
      <c r="G1705" t="n">
        <v>0.0141434212841484</v>
      </c>
      <c r="H1705" t="n">
        <v>-0.002704471712101258</v>
      </c>
      <c r="J1705" t="n">
        <v>0.02933035165972411</v>
      </c>
      <c r="K1705" t="n">
        <v>0.01295021648285109</v>
      </c>
      <c r="L1705" t="n">
        <v>-0.003653396152639534</v>
      </c>
      <c r="M1705" t="n">
        <v>0.0623460050115594</v>
      </c>
      <c r="N1705" t="n">
        <v>0.01462707223306519</v>
      </c>
      <c r="O1705" t="n">
        <v>-0.002066989427810327</v>
      </c>
      <c r="P1705" t="n">
        <v>0.09316616818721374</v>
      </c>
      <c r="Q1705" t="n">
        <v>0.01161669555283382</v>
      </c>
      <c r="R1705" t="n">
        <v>-0.003705504849782324</v>
      </c>
    </row>
    <row r="1706">
      <c r="F1706" t="n">
        <v>0.07689189990149299</v>
      </c>
      <c r="G1706" t="n">
        <v>0.01415215179111392</v>
      </c>
      <c r="H1706" t="n">
        <v>-0.002704742159272468</v>
      </c>
      <c r="J1706" t="n">
        <v>0.02931879071127548</v>
      </c>
      <c r="K1706" t="n">
        <v>0.01295821044364298</v>
      </c>
      <c r="L1706" t="n">
        <v>-0.003654126831870061</v>
      </c>
      <c r="M1706" t="n">
        <v>0.06237406154011002</v>
      </c>
      <c r="N1706" t="n">
        <v>0.01463610128999919</v>
      </c>
      <c r="O1706" t="n">
        <v>-0.002066369454976551</v>
      </c>
      <c r="P1706" t="n">
        <v>0.09317901574956644</v>
      </c>
      <c r="Q1706" t="n">
        <v>0.01162386635255779</v>
      </c>
      <c r="R1706" t="n">
        <v>-0.003706246024869789</v>
      </c>
    </row>
    <row r="1707">
      <c r="F1707" t="n">
        <v>0.07689879059043284</v>
      </c>
      <c r="G1707" t="n">
        <v>0.01416088229807945</v>
      </c>
      <c r="H1707" t="n">
        <v>-0.002704742159272468</v>
      </c>
      <c r="J1707" t="n">
        <v>0.02933102059505938</v>
      </c>
      <c r="K1707" t="n">
        <v>0.01296620440443486</v>
      </c>
      <c r="L1707" t="n">
        <v>-0.00365303081302427</v>
      </c>
      <c r="M1707" t="n">
        <v>0.06238087489082833</v>
      </c>
      <c r="N1707" t="n">
        <v>0.01464513034693318</v>
      </c>
      <c r="O1707" t="n">
        <v>-0.002066782770199068</v>
      </c>
      <c r="P1707" t="n">
        <v>0.09322616565559311</v>
      </c>
      <c r="Q1707" t="n">
        <v>0.01163103715228177</v>
      </c>
      <c r="R1707" t="n">
        <v>-0.003705875437326056</v>
      </c>
    </row>
    <row r="1708">
      <c r="F1708" t="n">
        <v>0.0769175767325587</v>
      </c>
      <c r="G1708" t="n">
        <v>0.01416961280504497</v>
      </c>
      <c r="H1708" t="n">
        <v>-0.002702071965633963</v>
      </c>
      <c r="J1708" t="n">
        <v>0.02931944875199058</v>
      </c>
      <c r="K1708" t="n">
        <v>0.01297419836522674</v>
      </c>
      <c r="L1708" t="n">
        <v>-0.003655802837217865</v>
      </c>
      <c r="M1708" t="n">
        <v>0.06234520638833052</v>
      </c>
      <c r="N1708" t="n">
        <v>0.01465415940386717</v>
      </c>
      <c r="O1708" t="n">
        <v>-0.002062468596298261</v>
      </c>
      <c r="P1708" t="n">
        <v>0.09317035361864739</v>
      </c>
      <c r="Q1708" t="n">
        <v>0.01163820795200574</v>
      </c>
      <c r="R1708" t="n">
        <v>-0.003707618492484912</v>
      </c>
    </row>
    <row r="1709">
      <c r="F1709" t="n">
        <v>0.07697208927468029</v>
      </c>
      <c r="G1709" t="n">
        <v>0.0141783433120105</v>
      </c>
      <c r="H1709" t="n">
        <v>-0.002702071965633963</v>
      </c>
      <c r="J1709" t="n">
        <v>0.02932373715927136</v>
      </c>
      <c r="K1709" t="n">
        <v>0.01298219232601863</v>
      </c>
      <c r="L1709" t="n">
        <v>-0.003656168454063271</v>
      </c>
      <c r="M1709" t="n">
        <v>0.06235200126344026</v>
      </c>
      <c r="N1709" t="n">
        <v>0.01466318846080116</v>
      </c>
      <c r="O1709" t="n">
        <v>-0.002062674843157891</v>
      </c>
      <c r="P1709" t="n">
        <v>0.09314884138208024</v>
      </c>
      <c r="Q1709" t="n">
        <v>0.01164537875172971</v>
      </c>
      <c r="R1709" t="n">
        <v>-0.003707247804773206</v>
      </c>
    </row>
    <row r="1710">
      <c r="F1710" t="n">
        <v>0.07699085792409815</v>
      </c>
      <c r="G1710" t="n">
        <v>0.01418707381897602</v>
      </c>
      <c r="H1710" t="n">
        <v>-0.002702071965633963</v>
      </c>
      <c r="J1710" t="n">
        <v>0.02935182198898562</v>
      </c>
      <c r="K1710" t="n">
        <v>0.01299018628681051</v>
      </c>
      <c r="L1710" t="n">
        <v>-0.003656899687754084</v>
      </c>
      <c r="M1710" t="n">
        <v>0.0624012636062119</v>
      </c>
      <c r="N1710" t="n">
        <v>0.01467221751773515</v>
      </c>
      <c r="O1710" t="n">
        <v>-0.002062468596298261</v>
      </c>
      <c r="P1710" t="n">
        <v>0.09323027199116984</v>
      </c>
      <c r="Q1710" t="n">
        <v>0.01165254955145368</v>
      </c>
      <c r="R1710" t="n">
        <v>-0.003706506429349794</v>
      </c>
    </row>
    <row r="1711">
      <c r="F1711" t="n">
        <v>0.07700961501235028</v>
      </c>
      <c r="G1711" t="n">
        <v>0.01419580432594154</v>
      </c>
      <c r="H1711" t="n">
        <v>-0.002701801785455417</v>
      </c>
      <c r="J1711" t="n">
        <v>0.02933230088511682</v>
      </c>
      <c r="K1711" t="n">
        <v>0.01299818024760239</v>
      </c>
      <c r="L1711" t="n">
        <v>-0.003655802837217865</v>
      </c>
      <c r="M1711" t="n">
        <v>0.06238680409441175</v>
      </c>
      <c r="N1711" t="n">
        <v>0.01468124657466914</v>
      </c>
      <c r="O1711" t="n">
        <v>-0.002062468596298261</v>
      </c>
      <c r="P1711" t="n">
        <v>0.0932430525944194</v>
      </c>
      <c r="Q1711" t="n">
        <v>0.01165972035117765</v>
      </c>
      <c r="R1711" t="n">
        <v>-0.003707247804773206</v>
      </c>
    </row>
    <row r="1712">
      <c r="F1712" t="n">
        <v>0.07700452398155179</v>
      </c>
      <c r="G1712" t="n">
        <v>0.01420453483290707</v>
      </c>
      <c r="H1712" t="n">
        <v>-0.002699130391463096</v>
      </c>
      <c r="J1712" t="n">
        <v>0.02933657621028493</v>
      </c>
      <c r="K1712" t="n">
        <v>0.01300617420839428</v>
      </c>
      <c r="L1712" t="n">
        <v>-0.003659662145337503</v>
      </c>
      <c r="M1712" t="n">
        <v>0.0623935740722999</v>
      </c>
      <c r="N1712" t="n">
        <v>0.01469027563160313</v>
      </c>
      <c r="O1712" t="n">
        <v>-0.002058371144484909</v>
      </c>
      <c r="P1712" t="n">
        <v>0.0932558198327289</v>
      </c>
      <c r="Q1712" t="n">
        <v>0.01166689115090162</v>
      </c>
      <c r="R1712" t="n">
        <v>-0.00370787153645008</v>
      </c>
    </row>
    <row r="1713">
      <c r="F1713" t="n">
        <v>0.07702325420821014</v>
      </c>
      <c r="G1713" t="n">
        <v>0.01421326533987259</v>
      </c>
      <c r="H1713" t="n">
        <v>-0.00269886047842395</v>
      </c>
      <c r="J1713" t="n">
        <v>0.02934084718135221</v>
      </c>
      <c r="K1713" t="n">
        <v>0.01301416816918616</v>
      </c>
      <c r="L1713" t="n">
        <v>-0.003659296252301577</v>
      </c>
      <c r="M1713" t="n">
        <v>0.06244281561714624</v>
      </c>
      <c r="N1713" t="n">
        <v>0.01469930468853712</v>
      </c>
      <c r="O1713" t="n">
        <v>-0.002058576981599358</v>
      </c>
      <c r="P1713" t="n">
        <v>0.09319992686500023</v>
      </c>
      <c r="Q1713" t="n">
        <v>0.0116740619506256</v>
      </c>
      <c r="R1713" t="n">
        <v>-0.003707500749296435</v>
      </c>
    </row>
    <row r="1714">
      <c r="F1714" t="n">
        <v>0.07703005085783304</v>
      </c>
      <c r="G1714" t="n">
        <v>0.01422199584683812</v>
      </c>
      <c r="H1714" t="n">
        <v>-0.002699670217541388</v>
      </c>
      <c r="J1714" t="n">
        <v>0.02934511380162036</v>
      </c>
      <c r="K1714" t="n">
        <v>0.01302216212997804</v>
      </c>
      <c r="L1714" t="n">
        <v>-0.003658564466229724</v>
      </c>
      <c r="M1714" t="n">
        <v>0.06242832924919517</v>
      </c>
      <c r="N1714" t="n">
        <v>0.01470833374547111</v>
      </c>
      <c r="O1714" t="n">
        <v>-0.002058371144484909</v>
      </c>
      <c r="P1714" t="n">
        <v>0.09324698955141264</v>
      </c>
      <c r="Q1714" t="n">
        <v>0.01168123275034957</v>
      </c>
      <c r="R1714" t="n">
        <v>-0.003707500749296435</v>
      </c>
    </row>
    <row r="1715">
      <c r="F1715" t="n">
        <v>0.07707260390324577</v>
      </c>
      <c r="G1715" t="n">
        <v>0.01423072635380364</v>
      </c>
      <c r="H1715" t="n">
        <v>-0.00269886047842395</v>
      </c>
      <c r="J1715" t="n">
        <v>0.0293493760743911</v>
      </c>
      <c r="K1715" t="n">
        <v>0.01303015609076993</v>
      </c>
      <c r="L1715" t="n">
        <v>-0.003662048050004217</v>
      </c>
      <c r="M1715" t="n">
        <v>0.0623925916726292</v>
      </c>
      <c r="N1715" t="n">
        <v>0.0147173628024051</v>
      </c>
      <c r="O1715" t="n">
        <v>-0.002058576981599358</v>
      </c>
      <c r="P1715" t="n">
        <v>0.09322538950452225</v>
      </c>
      <c r="Q1715" t="n">
        <v>0.01168840355007354</v>
      </c>
      <c r="R1715" t="n">
        <v>-0.00370787153645008</v>
      </c>
    </row>
    <row r="1716">
      <c r="F1716" t="n">
        <v>0.07707937558479297</v>
      </c>
      <c r="G1716" t="n">
        <v>0.01423945686076916</v>
      </c>
      <c r="H1716" t="n">
        <v>-0.002696996881120378</v>
      </c>
      <c r="J1716" t="n">
        <v>0.02936950631699817</v>
      </c>
      <c r="K1716" t="n">
        <v>0.01303815005156181</v>
      </c>
      <c r="L1716" t="n">
        <v>-0.003661315713627854</v>
      </c>
      <c r="M1716" t="n">
        <v>0.0623993270526266</v>
      </c>
      <c r="N1716" t="n">
        <v>0.01472639185933909</v>
      </c>
      <c r="O1716" t="n">
        <v>-0.002054283870710427</v>
      </c>
      <c r="P1716" t="n">
        <v>0.09330675531576738</v>
      </c>
      <c r="Q1716" t="n">
        <v>0.01169557434979751</v>
      </c>
      <c r="R1716" t="n">
        <v>-0.003708487835338308</v>
      </c>
    </row>
    <row r="1717">
      <c r="F1717" t="n">
        <v>0.0771099872503614</v>
      </c>
      <c r="G1717" t="n">
        <v>0.01424818736773469</v>
      </c>
      <c r="H1717" t="n">
        <v>-0.002696996881120378</v>
      </c>
      <c r="J1717" t="n">
        <v>0.0293578875906472</v>
      </c>
      <c r="K1717" t="n">
        <v>0.01304614401235369</v>
      </c>
      <c r="L1717" t="n">
        <v>-0.003661315713627854</v>
      </c>
      <c r="M1717" t="n">
        <v>0.06246978217321242</v>
      </c>
      <c r="N1717" t="n">
        <v>0.01473542091627309</v>
      </c>
      <c r="O1717" t="n">
        <v>-0.002054283870710427</v>
      </c>
      <c r="P1717" t="n">
        <v>0.09331945586377793</v>
      </c>
      <c r="Q1717" t="n">
        <v>0.01170274514952148</v>
      </c>
      <c r="R1717" t="n">
        <v>-0.00370922960708255</v>
      </c>
    </row>
    <row r="1718">
      <c r="F1718" t="n">
        <v>0.0771048026047412</v>
      </c>
      <c r="G1718" t="n">
        <v>0.01425691787470021</v>
      </c>
      <c r="H1718" t="n">
        <v>-0.002696727235361418</v>
      </c>
      <c r="J1718" t="n">
        <v>0.02938594786289041</v>
      </c>
      <c r="K1718" t="n">
        <v>0.01305413797314558</v>
      </c>
      <c r="L1718" t="n">
        <v>-0.003661681881816036</v>
      </c>
      <c r="M1718" t="n">
        <v>0.06241277248006327</v>
      </c>
      <c r="N1718" t="n">
        <v>0.01474444997320708</v>
      </c>
      <c r="O1718" t="n">
        <v>-0.002054489299097499</v>
      </c>
      <c r="P1718" t="n">
        <v>0.09333214310060906</v>
      </c>
      <c r="Q1718" t="n">
        <v>0.01170991594924545</v>
      </c>
      <c r="R1718" t="n">
        <v>-0.003708487835338308</v>
      </c>
    </row>
    <row r="1719">
      <c r="F1719" t="n">
        <v>0.07712346168677824</v>
      </c>
      <c r="G1719" t="n">
        <v>0.01426564838166573</v>
      </c>
      <c r="H1719" t="n">
        <v>-0.002696727235361418</v>
      </c>
      <c r="J1719" t="n">
        <v>0.0293822566203718</v>
      </c>
      <c r="K1719" t="n">
        <v>0.01306213193393746</v>
      </c>
      <c r="L1719" t="n">
        <v>-0.003661315713627854</v>
      </c>
      <c r="M1719" t="n">
        <v>0.0624832147709283</v>
      </c>
      <c r="N1719" t="n">
        <v>0.01475347903014107</v>
      </c>
      <c r="O1719" t="n">
        <v>-0.00205469472748457</v>
      </c>
      <c r="P1719" t="n">
        <v>0.09334481703522091</v>
      </c>
      <c r="Q1719" t="n">
        <v>0.01171708674896942</v>
      </c>
      <c r="R1719" t="n">
        <v>-0.00370922960708255</v>
      </c>
    </row>
    <row r="1720">
      <c r="F1720" t="n">
        <v>0.07716597569530215</v>
      </c>
      <c r="G1720" t="n">
        <v>0.01427437888863126</v>
      </c>
      <c r="H1720" t="n">
        <v>-0.002694052817695601</v>
      </c>
      <c r="J1720" t="n">
        <v>0.02937062234134338</v>
      </c>
      <c r="K1720" t="n">
        <v>0.01307012589472934</v>
      </c>
      <c r="L1720" t="n">
        <v>-0.003664056592980258</v>
      </c>
      <c r="M1720" t="n">
        <v>0.06244742895844513</v>
      </c>
      <c r="N1720" t="n">
        <v>0.01476250808707506</v>
      </c>
      <c r="O1720" t="n">
        <v>-0.002050616929915196</v>
      </c>
      <c r="P1720" t="n">
        <v>0.09335747767657365</v>
      </c>
      <c r="Q1720" t="n">
        <v>0.01172425754869339</v>
      </c>
      <c r="R1720" t="n">
        <v>-0.003710580664800591</v>
      </c>
    </row>
    <row r="1721">
      <c r="F1721" t="n">
        <v>0.07716074524104639</v>
      </c>
      <c r="G1721" t="n">
        <v>0.01428310939559678</v>
      </c>
      <c r="H1721" t="n">
        <v>-0.002694322196039536</v>
      </c>
      <c r="J1721" t="n">
        <v>0.02938279687815333</v>
      </c>
      <c r="K1721" t="n">
        <v>0.01307811985552123</v>
      </c>
      <c r="L1721" t="n">
        <v>-0.003664056592980258</v>
      </c>
      <c r="M1721" t="n">
        <v>0.06247536830518691</v>
      </c>
      <c r="N1721" t="n">
        <v>0.01477153714400905</v>
      </c>
      <c r="O1721" t="n">
        <v>-0.002050206888537489</v>
      </c>
      <c r="P1721" t="n">
        <v>0.0933014578753365</v>
      </c>
      <c r="Q1721" t="n">
        <v>0.01173142834841736</v>
      </c>
      <c r="R1721" t="n">
        <v>-0.003710209680930885</v>
      </c>
    </row>
    <row r="1722">
      <c r="F1722" t="n">
        <v>0.07717936971779807</v>
      </c>
      <c r="G1722" t="n">
        <v>0.01429183990256231</v>
      </c>
      <c r="H1722" t="n">
        <v>-0.002693514061007731</v>
      </c>
      <c r="J1722" t="n">
        <v>0.02938702923412556</v>
      </c>
      <c r="K1722" t="n">
        <v>0.01308611381631311</v>
      </c>
      <c r="L1722" t="n">
        <v>-0.003664423035283786</v>
      </c>
      <c r="M1722" t="n">
        <v>0.06246080844168089</v>
      </c>
      <c r="N1722" t="n">
        <v>0.01478056620094304</v>
      </c>
      <c r="O1722" t="n">
        <v>-0.002050206888537489</v>
      </c>
      <c r="P1722" t="n">
        <v>0.0933140894304878</v>
      </c>
      <c r="Q1722" t="n">
        <v>0.01173859914814134</v>
      </c>
      <c r="R1722" t="n">
        <v>-0.003710209680930885</v>
      </c>
    </row>
    <row r="1723">
      <c r="F1723" t="n">
        <v>0.07720992148379835</v>
      </c>
      <c r="G1723" t="n">
        <v>0.01430057040952783</v>
      </c>
      <c r="H1723" t="n">
        <v>-0.002694052817695601</v>
      </c>
      <c r="J1723" t="n">
        <v>0.02939919639430873</v>
      </c>
      <c r="K1723" t="n">
        <v>0.01309410777710499</v>
      </c>
      <c r="L1723" t="n">
        <v>-0.003664056592980258</v>
      </c>
      <c r="M1723" t="n">
        <v>0.06244623886895359</v>
      </c>
      <c r="N1723" t="n">
        <v>0.01478959525787703</v>
      </c>
      <c r="O1723" t="n">
        <v>-0.002050411909226343</v>
      </c>
      <c r="P1723" t="n">
        <v>0.09342971603506117</v>
      </c>
      <c r="Q1723" t="n">
        <v>0.01174576994786531</v>
      </c>
      <c r="R1723" t="n">
        <v>-0.003710209680930885</v>
      </c>
    </row>
    <row r="1724">
      <c r="F1724" t="n">
        <v>0.07721658408183807</v>
      </c>
      <c r="G1724" t="n">
        <v>0.01430930091649335</v>
      </c>
      <c r="H1724" t="n">
        <v>-0.002690838889388867</v>
      </c>
      <c r="J1724" t="n">
        <v>0.02938754143672581</v>
      </c>
      <c r="K1724" t="n">
        <v>0.01310210173789688</v>
      </c>
      <c r="L1724" t="n">
        <v>-0.00366752054862159</v>
      </c>
      <c r="M1724" t="n">
        <v>0.06247415443312113</v>
      </c>
      <c r="N1724" t="n">
        <v>0.01479862431481102</v>
      </c>
      <c r="O1724" t="n">
        <v>-0.002046549539591072</v>
      </c>
      <c r="P1724" t="n">
        <v>0.09340798748859624</v>
      </c>
      <c r="Q1724" t="n">
        <v>0.01175294074758928</v>
      </c>
      <c r="R1724" t="n">
        <v>-0.003711182570869935</v>
      </c>
    </row>
    <row r="1725">
      <c r="F1725" t="n">
        <v>0.07723517397364697</v>
      </c>
      <c r="G1725" t="n">
        <v>0.01431803142345888</v>
      </c>
      <c r="H1725" t="n">
        <v>-0.002690838889388867</v>
      </c>
      <c r="J1725" t="n">
        <v>0.0294076403561935</v>
      </c>
      <c r="K1725" t="n">
        <v>0.01311009569868876</v>
      </c>
      <c r="L1725" t="n">
        <v>-0.00366752054862159</v>
      </c>
      <c r="M1725" t="n">
        <v>0.0624808149012186</v>
      </c>
      <c r="N1725" t="n">
        <v>0.01480765337174501</v>
      </c>
      <c r="O1725" t="n">
        <v>-0.002046549539591072</v>
      </c>
      <c r="P1725" t="n">
        <v>0.09345492042237286</v>
      </c>
      <c r="Q1725" t="n">
        <v>0.01176011154731325</v>
      </c>
      <c r="R1725" t="n">
        <v>-0.003710811489720963</v>
      </c>
    </row>
    <row r="1726">
      <c r="F1726" t="n">
        <v>0.07728958553370832</v>
      </c>
      <c r="G1726" t="n">
        <v>0.0143267619304244</v>
      </c>
      <c r="H1726" t="n">
        <v>-0.002691377110988905</v>
      </c>
      <c r="J1726" t="n">
        <v>0.02940391547587566</v>
      </c>
      <c r="K1726" t="n">
        <v>0.01311808965948064</v>
      </c>
      <c r="L1726" t="n">
        <v>-0.003666787117854942</v>
      </c>
      <c r="M1726" t="n">
        <v>0.06248746703452804</v>
      </c>
      <c r="N1726" t="n">
        <v>0.014816682428679</v>
      </c>
      <c r="O1726" t="n">
        <v>-0.002045935697497614</v>
      </c>
      <c r="P1726" t="n">
        <v>0.09336448310341927</v>
      </c>
      <c r="Q1726" t="n">
        <v>0.01176728234703722</v>
      </c>
      <c r="R1726" t="n">
        <v>-0.003711553652018907</v>
      </c>
    </row>
    <row r="1727">
      <c r="F1727" t="n">
        <v>0.07730815795080122</v>
      </c>
      <c r="G1727" t="n">
        <v>0.01433549243738992</v>
      </c>
      <c r="H1727" t="n">
        <v>-0.002691377110988905</v>
      </c>
      <c r="J1727" t="n">
        <v>0.02940812625728866</v>
      </c>
      <c r="K1727" t="n">
        <v>0.01312608362027253</v>
      </c>
      <c r="L1727" t="n">
        <v>-0.00366752054862159</v>
      </c>
      <c r="M1727" t="n">
        <v>0.06251536025685431</v>
      </c>
      <c r="N1727" t="n">
        <v>0.01482571148561299</v>
      </c>
      <c r="O1727" t="n">
        <v>-0.002046140311528766</v>
      </c>
      <c r="P1727" t="n">
        <v>0.09341138956848233</v>
      </c>
      <c r="Q1727" t="n">
        <v>0.01177445314676119</v>
      </c>
      <c r="R1727" t="n">
        <v>-0.003711777124908411</v>
      </c>
    </row>
    <row r="1728">
      <c r="F1728" t="n">
        <v>0.07732671884516489</v>
      </c>
      <c r="G1728" t="n">
        <v>0.01434422294435545</v>
      </c>
      <c r="H1728" t="n">
        <v>-0.002688431331592281</v>
      </c>
      <c r="J1728" t="n">
        <v>0.02942821520024266</v>
      </c>
      <c r="K1728" t="n">
        <v>0.01313407758106441</v>
      </c>
      <c r="L1728" t="n">
        <v>-0.003670241276677762</v>
      </c>
      <c r="M1728" t="n">
        <v>0.06252199642229875</v>
      </c>
      <c r="N1728" t="n">
        <v>0.01483474054254699</v>
      </c>
      <c r="O1728" t="n">
        <v>-0.002042288461672258</v>
      </c>
      <c r="P1728" t="n">
        <v>0.0933896005366977</v>
      </c>
      <c r="Q1728" t="n">
        <v>0.01178162394648517</v>
      </c>
      <c r="R1728" t="n">
        <v>-0.003712148302620902</v>
      </c>
    </row>
    <row r="1729">
      <c r="F1729" t="n">
        <v>0.07732136829005271</v>
      </c>
      <c r="G1729" t="n">
        <v>0.01435295345132097</v>
      </c>
      <c r="H1729" t="n">
        <v>-0.002688431331592281</v>
      </c>
      <c r="J1729" t="n">
        <v>0.02941653490839949</v>
      </c>
      <c r="K1729" t="n">
        <v>0.01314207154185629</v>
      </c>
      <c r="L1729" t="n">
        <v>-0.003669507301819912</v>
      </c>
      <c r="M1729" t="n">
        <v>0.06254987502764159</v>
      </c>
      <c r="N1729" t="n">
        <v>0.01484376959948097</v>
      </c>
      <c r="O1729" t="n">
        <v>-0.002042288461672258</v>
      </c>
      <c r="P1729" t="n">
        <v>0.09347082673051083</v>
      </c>
      <c r="Q1729" t="n">
        <v>0.01178879474620914</v>
      </c>
      <c r="R1729" t="n">
        <v>-0.00371140594719592</v>
      </c>
    </row>
    <row r="1730">
      <c r="F1730" t="n">
        <v>0.07736380607474846</v>
      </c>
      <c r="G1730" t="n">
        <v>0.0143616839582865</v>
      </c>
      <c r="H1730" t="n">
        <v>-0.002688969017858599</v>
      </c>
      <c r="J1730" t="n">
        <v>0.0294127907114229</v>
      </c>
      <c r="K1730" t="n">
        <v>0.01315006550264818</v>
      </c>
      <c r="L1730" t="n">
        <v>-0.003670241276677762</v>
      </c>
      <c r="M1730" t="n">
        <v>0.06253524387353865</v>
      </c>
      <c r="N1730" t="n">
        <v>0.01485279865641497</v>
      </c>
      <c r="O1730" t="n">
        <v>-0.002042492670097583</v>
      </c>
      <c r="P1730" t="n">
        <v>0.09348335493207993</v>
      </c>
      <c r="Q1730" t="n">
        <v>0.01179596554593311</v>
      </c>
      <c r="R1730" t="n">
        <v>-0.003711777124908411</v>
      </c>
    </row>
    <row r="1731">
      <c r="F1731" t="n">
        <v>0.07737037874430815</v>
      </c>
      <c r="G1731" t="n">
        <v>0.01437041446525202</v>
      </c>
      <c r="H1731" t="n">
        <v>-0.002688162488459122</v>
      </c>
      <c r="J1731" t="n">
        <v>0.02944081135117681</v>
      </c>
      <c r="K1731" t="n">
        <v>0.01315805946344006</v>
      </c>
      <c r="L1731" t="n">
        <v>-0.003670241276677762</v>
      </c>
      <c r="M1731" t="n">
        <v>0.06249935106415233</v>
      </c>
      <c r="N1731" t="n">
        <v>0.01486182771334896</v>
      </c>
      <c r="O1731" t="n">
        <v>-0.002042492670097583</v>
      </c>
      <c r="P1731" t="n">
        <v>0.09353021609133011</v>
      </c>
      <c r="Q1731" t="n">
        <v>0.01180313634565708</v>
      </c>
      <c r="R1731" t="n">
        <v>-0.00371140594719592</v>
      </c>
    </row>
    <row r="1732">
      <c r="F1732" t="n">
        <v>0.07737693619795769</v>
      </c>
      <c r="G1732" t="n">
        <v>0.01437914497221754</v>
      </c>
      <c r="H1732" t="n">
        <v>-0.002685753493040015</v>
      </c>
      <c r="J1732" t="n">
        <v>0.02942911565530829</v>
      </c>
      <c r="K1732" t="n">
        <v>0.01316605342423194</v>
      </c>
      <c r="L1732" t="n">
        <v>-0.003672584416884861</v>
      </c>
      <c r="M1732" t="n">
        <v>0.06256971095727529</v>
      </c>
      <c r="N1732" t="n">
        <v>0.01487085677028295</v>
      </c>
      <c r="O1732" t="n">
        <v>-0.002038446435020116</v>
      </c>
      <c r="P1732" t="n">
        <v>0.09354271916252122</v>
      </c>
      <c r="Q1732" t="n">
        <v>0.01181030714538105</v>
      </c>
      <c r="R1732" t="n">
        <v>-0.003713478175467826</v>
      </c>
    </row>
    <row r="1733">
      <c r="F1733" t="n">
        <v>0.07738347844141083</v>
      </c>
      <c r="G1733" t="n">
        <v>0.01438787547918306</v>
      </c>
      <c r="H1733" t="n">
        <v>-0.002685753493040015</v>
      </c>
      <c r="J1733" t="n">
        <v>0.02942535732615177</v>
      </c>
      <c r="K1733" t="n">
        <v>0.01317404738502383</v>
      </c>
      <c r="L1733" t="n">
        <v>-0.003672217158443172</v>
      </c>
      <c r="M1733" t="n">
        <v>0.06251254628216707</v>
      </c>
      <c r="N1733" t="n">
        <v>0.01487988582721694</v>
      </c>
      <c r="O1733" t="n">
        <v>-0.002038038827254665</v>
      </c>
      <c r="P1733" t="n">
        <v>0.09355520905561748</v>
      </c>
      <c r="Q1733" t="n">
        <v>0.01181747794510502</v>
      </c>
      <c r="R1733" t="n">
        <v>-0.003713106901904992</v>
      </c>
    </row>
    <row r="1734">
      <c r="F1734" t="n">
        <v>0.07740196470044726</v>
      </c>
      <c r="G1734" t="n">
        <v>0.01439660598614859</v>
      </c>
      <c r="H1734" t="n">
        <v>-0.002686290643738623</v>
      </c>
      <c r="J1734" t="n">
        <v>0.02944542512007016</v>
      </c>
      <c r="K1734" t="n">
        <v>0.01318204134581571</v>
      </c>
      <c r="L1734" t="n">
        <v>-0.003672951675326549</v>
      </c>
      <c r="M1734" t="n">
        <v>0.06258289365218384</v>
      </c>
      <c r="N1734" t="n">
        <v>0.01488891488415093</v>
      </c>
      <c r="O1734" t="n">
        <v>-0.002037835023371939</v>
      </c>
      <c r="P1734" t="n">
        <v>0.09353333588098167</v>
      </c>
      <c r="Q1734" t="n">
        <v>0.011824648744829</v>
      </c>
      <c r="R1734" t="n">
        <v>-0.003713478175467826</v>
      </c>
    </row>
    <row r="1735">
      <c r="F1735" t="n">
        <v>0.07744436159148697</v>
      </c>
      <c r="G1735" t="n">
        <v>0.01440533649311411</v>
      </c>
      <c r="H1735" t="n">
        <v>-0.002685753493040015</v>
      </c>
      <c r="J1735" t="n">
        <v>0.02943371363997647</v>
      </c>
      <c r="K1735" t="n">
        <v>0.01319003530660759</v>
      </c>
      <c r="L1735" t="n">
        <v>-0.003674916701292727</v>
      </c>
      <c r="M1735" t="n">
        <v>0.06252570857137216</v>
      </c>
      <c r="N1735" t="n">
        <v>0.01489794394108492</v>
      </c>
      <c r="O1735" t="n">
        <v>-0.002038446435020116</v>
      </c>
      <c r="P1735" t="n">
        <v>0.09358014934336945</v>
      </c>
      <c r="Q1735" t="n">
        <v>0.01183181954455297</v>
      </c>
      <c r="R1735" t="n">
        <v>-0.003713478175467826</v>
      </c>
    </row>
    <row r="1736">
      <c r="F1736" t="n">
        <v>0.07745086562466449</v>
      </c>
      <c r="G1736" t="n">
        <v>0.01441406700007964</v>
      </c>
      <c r="H1736" t="n">
        <v>-0.002682806236555852</v>
      </c>
      <c r="J1736" t="n">
        <v>0.02946171912698388</v>
      </c>
      <c r="K1736" t="n">
        <v>0.01319802926739948</v>
      </c>
      <c r="L1736" t="n">
        <v>-0.003675284229715699</v>
      </c>
      <c r="M1736" t="n">
        <v>0.06259604345929443</v>
      </c>
      <c r="N1736" t="n">
        <v>0.01490697299801891</v>
      </c>
      <c r="O1736" t="n">
        <v>-0.002034004147114632</v>
      </c>
      <c r="P1736" t="n">
        <v>0.0935925997559473</v>
      </c>
      <c r="Q1736" t="n">
        <v>0.01183899034427694</v>
      </c>
      <c r="R1736" t="n">
        <v>-0.003713687025740833</v>
      </c>
    </row>
    <row r="1737">
      <c r="F1737" t="n">
        <v>0.0774573544658914</v>
      </c>
      <c r="G1737" t="n">
        <v>0.01442279750704516</v>
      </c>
      <c r="H1737" t="n">
        <v>-0.002682806236555852</v>
      </c>
      <c r="J1737" t="n">
        <v>0.02946588784050708</v>
      </c>
      <c r="K1737" t="n">
        <v>0.01320602322819136</v>
      </c>
      <c r="L1737" t="n">
        <v>-0.003675284229715699</v>
      </c>
      <c r="M1737" t="n">
        <v>0.06260260606173254</v>
      </c>
      <c r="N1737" t="n">
        <v>0.0149160020549529</v>
      </c>
      <c r="O1737" t="n">
        <v>-0.002034207547529344</v>
      </c>
      <c r="P1737" t="n">
        <v>0.09357068339329827</v>
      </c>
      <c r="Q1737" t="n">
        <v>0.01184616114400091</v>
      </c>
      <c r="R1737" t="n">
        <v>-0.003713687025740833</v>
      </c>
    </row>
    <row r="1738">
      <c r="F1738" t="n">
        <v>0.07749972793230069</v>
      </c>
      <c r="G1738" t="n">
        <v>0.01443152801401069</v>
      </c>
      <c r="H1738" t="n">
        <v>-0.002682806236555852</v>
      </c>
      <c r="J1738" t="n">
        <v>0.02945416144890073</v>
      </c>
      <c r="K1738" t="n">
        <v>0.01321401718898324</v>
      </c>
      <c r="L1738" t="n">
        <v>-0.003675284229715699</v>
      </c>
      <c r="M1738" t="n">
        <v>0.06258790381567453</v>
      </c>
      <c r="N1738" t="n">
        <v>0.01492503111188689</v>
      </c>
      <c r="O1738" t="n">
        <v>-0.002034004147114632</v>
      </c>
      <c r="P1738" t="n">
        <v>0.09358310628817029</v>
      </c>
      <c r="Q1738" t="n">
        <v>0.01185333194372488</v>
      </c>
      <c r="R1738" t="n">
        <v>-0.003714429763145981</v>
      </c>
    </row>
    <row r="1739">
      <c r="F1739" t="n">
        <v>0.07753012882967468</v>
      </c>
      <c r="G1739" t="n">
        <v>0.01444025852097621</v>
      </c>
      <c r="H1739" t="n">
        <v>-0.002683342851464653</v>
      </c>
      <c r="J1739" t="n">
        <v>0.02947421245233686</v>
      </c>
      <c r="K1739" t="n">
        <v>0.01322201114977513</v>
      </c>
      <c r="L1739" t="n">
        <v>-0.00367565175813867</v>
      </c>
      <c r="M1739" t="n">
        <v>0.06259444940877962</v>
      </c>
      <c r="N1739" t="n">
        <v>0.01493406016882089</v>
      </c>
      <c r="O1739" t="n">
        <v>-0.00202977732835687</v>
      </c>
      <c r="P1739" t="n">
        <v>0.09359551606002581</v>
      </c>
      <c r="Q1739" t="n">
        <v>0.01186050274344885</v>
      </c>
      <c r="R1739" t="n">
        <v>-0.003714058394443407</v>
      </c>
    </row>
    <row r="1740">
      <c r="F1740" t="n">
        <v>0.07753658133886365</v>
      </c>
      <c r="G1740" t="n">
        <v>0.01444898902794173</v>
      </c>
      <c r="H1740" t="n">
        <v>-0.002680126504526758</v>
      </c>
      <c r="J1740" t="n">
        <v>0.02945452961449019</v>
      </c>
      <c r="K1740" t="n">
        <v>0.01323000511056701</v>
      </c>
      <c r="L1740" t="n">
        <v>-0.003678709336058977</v>
      </c>
      <c r="M1740" t="n">
        <v>0.06255847089859071</v>
      </c>
      <c r="N1740" t="n">
        <v>0.01494308922575487</v>
      </c>
      <c r="O1740" t="n">
        <v>-0.002030386322454787</v>
      </c>
      <c r="P1740" t="n">
        <v>0.09357355536228873</v>
      </c>
      <c r="Q1740" t="n">
        <v>0.01186767354317282</v>
      </c>
      <c r="R1740" t="n">
        <v>-0.003715374269091635</v>
      </c>
    </row>
    <row r="1741">
      <c r="F1741" t="n">
        <v>0.07753104654364931</v>
      </c>
      <c r="G1741" t="n">
        <v>0.01445771953490726</v>
      </c>
      <c r="H1741" t="n">
        <v>-0.002680394543981156</v>
      </c>
      <c r="J1741" t="n">
        <v>0.02947457333656169</v>
      </c>
      <c r="K1741" t="n">
        <v>0.0132379990713589</v>
      </c>
      <c r="L1741" t="n">
        <v>-0.003677605943936584</v>
      </c>
      <c r="M1741" t="n">
        <v>0.0626287747609032</v>
      </c>
      <c r="N1741" t="n">
        <v>0.01495211828268887</v>
      </c>
      <c r="O1741" t="n">
        <v>-0.00202977732835687</v>
      </c>
      <c r="P1741" t="n">
        <v>0.09355157908299255</v>
      </c>
      <c r="Q1741" t="n">
        <v>0.0118748443428968</v>
      </c>
      <c r="R1741" t="n">
        <v>-0.003715374269091635</v>
      </c>
    </row>
    <row r="1742">
      <c r="F1742" t="n">
        <v>0.07758536274583219</v>
      </c>
      <c r="G1742" t="n">
        <v>0.01446645004187278</v>
      </c>
      <c r="H1742" t="n">
        <v>-0.002680126504526758</v>
      </c>
      <c r="J1742" t="n">
        <v>0.02948666738158034</v>
      </c>
      <c r="K1742" t="n">
        <v>0.01324599303215078</v>
      </c>
      <c r="L1742" t="n">
        <v>-0.003677605943936584</v>
      </c>
      <c r="M1742" t="n">
        <v>0.06257151873825981</v>
      </c>
      <c r="N1742" t="n">
        <v>0.01496114733962286</v>
      </c>
      <c r="O1742" t="n">
        <v>-0.002030386322454787</v>
      </c>
      <c r="P1742" t="n">
        <v>0.09356394706571536</v>
      </c>
      <c r="Q1742" t="n">
        <v>0.01188201514262077</v>
      </c>
      <c r="R1742" t="n">
        <v>-0.003714631342823071</v>
      </c>
    </row>
    <row r="1743">
      <c r="F1743" t="n">
        <v>0.07756782364771306</v>
      </c>
      <c r="G1743" t="n">
        <v>0.0144751805488383</v>
      </c>
      <c r="H1743" t="n">
        <v>-0.002680394543981156</v>
      </c>
      <c r="J1743" t="n">
        <v>0.02947491552450042</v>
      </c>
      <c r="K1743" t="n">
        <v>0.01325398699294266</v>
      </c>
      <c r="L1743" t="n">
        <v>-0.003678341538684846</v>
      </c>
      <c r="M1743" t="n">
        <v>0.06257803047513788</v>
      </c>
      <c r="N1743" t="n">
        <v>0.01497017639655685</v>
      </c>
      <c r="O1743" t="n">
        <v>-0.002030183324422148</v>
      </c>
      <c r="P1743" t="n">
        <v>0.09357630196387934</v>
      </c>
      <c r="Q1743" t="n">
        <v>0.01188918594234474</v>
      </c>
      <c r="R1743" t="n">
        <v>-0.003715002805957353</v>
      </c>
    </row>
    <row r="1744">
      <c r="F1744" t="n">
        <v>0.07759817261888886</v>
      </c>
      <c r="G1744" t="n">
        <v>0.01448391105580383</v>
      </c>
      <c r="H1744" t="n">
        <v>-0.002677445781075649</v>
      </c>
      <c r="J1744" t="n">
        <v>0.0294711056645357</v>
      </c>
      <c r="K1744" t="n">
        <v>0.01326198095373455</v>
      </c>
      <c r="L1744" t="n">
        <v>-0.003681389095832317</v>
      </c>
      <c r="M1744" t="n">
        <v>0.0626057946864724</v>
      </c>
      <c r="N1744" t="n">
        <v>0.01497920545349084</v>
      </c>
      <c r="O1744" t="n">
        <v>-0.002025967478641969</v>
      </c>
      <c r="P1744" t="n">
        <v>0.09365736838766037</v>
      </c>
      <c r="Q1744" t="n">
        <v>0.01189635674206871</v>
      </c>
      <c r="R1744" t="n">
        <v>-0.003715940162168032</v>
      </c>
    </row>
    <row r="1745">
      <c r="F1745" t="n">
        <v>0.07760455481934316</v>
      </c>
      <c r="G1745" t="n">
        <v>0.01449264156276935</v>
      </c>
      <c r="H1745" t="n">
        <v>-0.002677981323786135</v>
      </c>
      <c r="J1745" t="n">
        <v>0.02949113568515051</v>
      </c>
      <c r="K1745" t="n">
        <v>0.01326997491452643</v>
      </c>
      <c r="L1745" t="n">
        <v>-0.003680652965239269</v>
      </c>
      <c r="M1745" t="n">
        <v>0.06265481333383904</v>
      </c>
      <c r="N1745" t="n">
        <v>0.01498823451042483</v>
      </c>
      <c r="O1745" t="n">
        <v>-0.002026372672137697</v>
      </c>
      <c r="P1745" t="n">
        <v>0.09363533607597196</v>
      </c>
      <c r="Q1745" t="n">
        <v>0.01190352754179268</v>
      </c>
      <c r="R1745" t="n">
        <v>-0.003715568605307501</v>
      </c>
    </row>
    <row r="1746">
      <c r="F1746" t="n">
        <v>0.0776229031861463</v>
      </c>
      <c r="G1746" t="n">
        <v>0.01450137206973487</v>
      </c>
      <c r="H1746" t="n">
        <v>-0.002677445781075649</v>
      </c>
      <c r="J1746" t="n">
        <v>0.0295032143807494</v>
      </c>
      <c r="K1746" t="n">
        <v>0.01327796887531831</v>
      </c>
      <c r="L1746" t="n">
        <v>-0.003680652965239269</v>
      </c>
      <c r="M1746" t="n">
        <v>0.06266130274027007</v>
      </c>
      <c r="N1746" t="n">
        <v>0.01499726356735882</v>
      </c>
      <c r="O1746" t="n">
        <v>-0.002025967478641969</v>
      </c>
      <c r="P1746" t="n">
        <v>0.09364765300590261</v>
      </c>
      <c r="Q1746" t="n">
        <v>0.01191069834151665</v>
      </c>
      <c r="R1746" t="n">
        <v>-0.003715568605307501</v>
      </c>
    </row>
    <row r="1747">
      <c r="F1747" t="n">
        <v>0.0776412400766219</v>
      </c>
      <c r="G1747" t="n">
        <v>0.0145101025767004</v>
      </c>
      <c r="H1747" t="n">
        <v>-0.002677713552430892</v>
      </c>
      <c r="J1747" t="n">
        <v>0.02949939137027352</v>
      </c>
      <c r="K1747" t="n">
        <v>0.0132859628361102</v>
      </c>
      <c r="L1747" t="n">
        <v>-0.003680652965239269</v>
      </c>
      <c r="M1747" t="n">
        <v>0.06262525902562044</v>
      </c>
      <c r="N1747" t="n">
        <v>0.01500629262429281</v>
      </c>
      <c r="O1747" t="n">
        <v>-0.002022370110578174</v>
      </c>
      <c r="P1747" t="n">
        <v>0.09362559089011435</v>
      </c>
      <c r="Q1747" t="n">
        <v>0.01191786914124062</v>
      </c>
      <c r="R1747" t="n">
        <v>-0.00371519704844697</v>
      </c>
    </row>
    <row r="1748">
      <c r="F1748" t="n">
        <v>0.07769552044119737</v>
      </c>
      <c r="G1748" t="n">
        <v>0.01451883308366592</v>
      </c>
      <c r="H1748" t="n">
        <v>-0.002675031628837622</v>
      </c>
      <c r="J1748" t="n">
        <v>0.02948761373944132</v>
      </c>
      <c r="K1748" t="n">
        <v>0.01329395679690208</v>
      </c>
      <c r="L1748" t="n">
        <v>-0.003683690247262231</v>
      </c>
      <c r="M1748" t="n">
        <v>0.06263173101182598</v>
      </c>
      <c r="N1748" t="n">
        <v>0.0150153216812268</v>
      </c>
      <c r="O1748" t="n">
        <v>-0.002022370110578174</v>
      </c>
      <c r="P1748" t="n">
        <v>0.09367224772463195</v>
      </c>
      <c r="Q1748" t="n">
        <v>0.0119250399409646</v>
      </c>
      <c r="R1748" t="n">
        <v>-0.003716127189028867</v>
      </c>
    </row>
    <row r="1749">
      <c r="F1749" t="n">
        <v>0.07767787943763166</v>
      </c>
      <c r="G1749" t="n">
        <v>0.01452756359063145</v>
      </c>
      <c r="H1749" t="n">
        <v>-0.00267556663516339</v>
      </c>
      <c r="J1749" t="n">
        <v>0.02951558006585386</v>
      </c>
      <c r="K1749" t="n">
        <v>0.01330195075769396</v>
      </c>
      <c r="L1749" t="n">
        <v>-0.003682953582879217</v>
      </c>
      <c r="M1749" t="n">
        <v>0.06268072259480131</v>
      </c>
      <c r="N1749" t="n">
        <v>0.01502435073816079</v>
      </c>
      <c r="O1749" t="n">
        <v>-0.00202216791400643</v>
      </c>
      <c r="P1749" t="n">
        <v>0.09371889398390221</v>
      </c>
      <c r="Q1749" t="n">
        <v>0.01193221074068857</v>
      </c>
      <c r="R1749" t="n">
        <v>-0.003716498838912758</v>
      </c>
    </row>
    <row r="1750">
      <c r="F1750" t="n">
        <v>0.07770817055741691</v>
      </c>
      <c r="G1750" t="n">
        <v>0.01453629409759697</v>
      </c>
      <c r="H1750" t="n">
        <v>-0.002674764125674738</v>
      </c>
      <c r="J1750" t="n">
        <v>0.02949584235225079</v>
      </c>
      <c r="K1750" t="n">
        <v>0.01330994471848584</v>
      </c>
      <c r="L1750" t="n">
        <v>-0.003682953582879217</v>
      </c>
      <c r="M1750" t="n">
        <v>0.06264465087029319</v>
      </c>
      <c r="N1750" t="n">
        <v>0.01503337979509478</v>
      </c>
      <c r="O1750" t="n">
        <v>-0.002021965717434687</v>
      </c>
      <c r="P1750" t="n">
        <v>0.09366242063588198</v>
      </c>
      <c r="Q1750" t="n">
        <v>0.01193938154041254</v>
      </c>
      <c r="R1750" t="n">
        <v>-0.003716127189028867</v>
      </c>
    </row>
    <row r="1751">
      <c r="F1751" t="n">
        <v>0.07772646339446898</v>
      </c>
      <c r="G1751" t="n">
        <v>0.01454502460456249</v>
      </c>
      <c r="H1751" t="n">
        <v>-0.002675299132000506</v>
      </c>
      <c r="J1751" t="n">
        <v>0.02950790110416104</v>
      </c>
      <c r="K1751" t="n">
        <v>0.01331793867927773</v>
      </c>
      <c r="L1751" t="n">
        <v>-0.003683321915070724</v>
      </c>
      <c r="M1751" t="n">
        <v>0.06262983365811861</v>
      </c>
      <c r="N1751" t="n">
        <v>0.01504240885202877</v>
      </c>
      <c r="O1751" t="n">
        <v>-0.002022370110578174</v>
      </c>
      <c r="P1751" t="n">
        <v>0.09377778389270125</v>
      </c>
      <c r="Q1751" t="n">
        <v>0.01194655234013651</v>
      </c>
      <c r="R1751" t="n">
        <v>-0.003716127189028867</v>
      </c>
    </row>
    <row r="1752">
      <c r="F1752" t="n">
        <v>0.07775673706749965</v>
      </c>
      <c r="G1752" t="n">
        <v>0.01455375511152802</v>
      </c>
      <c r="H1752" t="n">
        <v>-0.00267261606756278</v>
      </c>
      <c r="J1752" t="n">
        <v>0.02951995645156637</v>
      </c>
      <c r="K1752" t="n">
        <v>0.01332593264006961</v>
      </c>
      <c r="L1752" t="n">
        <v>-0.003685980604374443</v>
      </c>
      <c r="M1752" t="n">
        <v>0.06265753866163706</v>
      </c>
      <c r="N1752" t="n">
        <v>0.01505143790896277</v>
      </c>
      <c r="O1752" t="n">
        <v>-0.002017773358814701</v>
      </c>
      <c r="P1752" t="n">
        <v>0.0936869087203363</v>
      </c>
      <c r="Q1752" t="n">
        <v>0.01195372313986048</v>
      </c>
      <c r="R1752" t="n">
        <v>-0.003717050327150538</v>
      </c>
    </row>
    <row r="1753">
      <c r="F1753" t="n">
        <v>0.0777750088014575</v>
      </c>
      <c r="G1753" t="n">
        <v>0.01456248561849354</v>
      </c>
      <c r="H1753" t="n">
        <v>-0.002672081597796245</v>
      </c>
      <c r="J1753" t="n">
        <v>0.02950815356494911</v>
      </c>
      <c r="K1753" t="n">
        <v>0.01333392660086149</v>
      </c>
      <c r="L1753" t="n">
        <v>-0.003685980604374443</v>
      </c>
      <c r="M1753" t="n">
        <v>0.06268523696099484</v>
      </c>
      <c r="N1753" t="n">
        <v>0.01506046696589676</v>
      </c>
      <c r="O1753" t="n">
        <v>-0.002017975156330334</v>
      </c>
      <c r="P1753" t="n">
        <v>0.09373350661628288</v>
      </c>
      <c r="Q1753" t="n">
        <v>0.01196089393958445</v>
      </c>
      <c r="R1753" t="n">
        <v>-0.003718165553771345</v>
      </c>
    </row>
    <row r="1754">
      <c r="F1754" t="n">
        <v>0.07776927716264442</v>
      </c>
      <c r="G1754" t="n">
        <v>0.01457121612545906</v>
      </c>
      <c r="H1754" t="n">
        <v>-0.002672348832679512</v>
      </c>
      <c r="J1754" t="n">
        <v>0.02953610492091538</v>
      </c>
      <c r="K1754" t="n">
        <v>0.01334192056165338</v>
      </c>
      <c r="L1754" t="n">
        <v>-0.003685980604374443</v>
      </c>
      <c r="M1754" t="n">
        <v>0.06267039448761991</v>
      </c>
      <c r="N1754" t="n">
        <v>0.01506949602283075</v>
      </c>
      <c r="O1754" t="n">
        <v>-0.0020183787513616</v>
      </c>
      <c r="P1754" t="n">
        <v>0.09371134482488913</v>
      </c>
      <c r="Q1754" t="n">
        <v>0.01196806473930843</v>
      </c>
      <c r="R1754" t="n">
        <v>-0.003717050327150538</v>
      </c>
    </row>
    <row r="1755">
      <c r="F1755" t="n">
        <v>0.07782351566292563</v>
      </c>
      <c r="G1755" t="n">
        <v>0.01457994663242459</v>
      </c>
      <c r="H1755" t="n">
        <v>-0.002672883302446048</v>
      </c>
      <c r="J1755" t="n">
        <v>0.02953224479939803</v>
      </c>
      <c r="K1755" t="n">
        <v>0.01334991452244526</v>
      </c>
      <c r="L1755" t="n">
        <v>-0.003688997909624458</v>
      </c>
      <c r="M1755" t="n">
        <v>0.06269807812644621</v>
      </c>
      <c r="N1755" t="n">
        <v>0.01507852507976474</v>
      </c>
      <c r="O1755" t="n">
        <v>-0.002013794509300696</v>
      </c>
      <c r="P1755" t="n">
        <v>0.09372354340709843</v>
      </c>
      <c r="Q1755" t="n">
        <v>0.0119752355390324</v>
      </c>
      <c r="R1755" t="n">
        <v>-0.003717050327150538</v>
      </c>
    </row>
    <row r="1756">
      <c r="F1756" t="n">
        <v>0.07782975523558705</v>
      </c>
      <c r="G1756" t="n">
        <v>0.01458867713939011</v>
      </c>
      <c r="H1756" t="n">
        <v>-0.002670199156479411</v>
      </c>
      <c r="J1756" t="n">
        <v>0.0295204268090694</v>
      </c>
      <c r="K1756" t="n">
        <v>0.01335790848323715</v>
      </c>
      <c r="L1756" t="n">
        <v>-0.003688260183815114</v>
      </c>
      <c r="M1756" t="n">
        <v>0.06268321845000402</v>
      </c>
      <c r="N1756" t="n">
        <v>0.01508755413669873</v>
      </c>
      <c r="O1756" t="n">
        <v>-0.002014197308482474</v>
      </c>
      <c r="P1756" t="n">
        <v>0.09380448304241368</v>
      </c>
      <c r="Q1756" t="n">
        <v>0.01198240633875637</v>
      </c>
      <c r="R1756" t="n">
        <v>-0.003718338322360277</v>
      </c>
    </row>
    <row r="1757">
      <c r="F1757" t="n">
        <v>0.07783597970627264</v>
      </c>
      <c r="G1757" t="n">
        <v>0.01459740764635563</v>
      </c>
      <c r="H1757" t="n">
        <v>-0.002669665223434725</v>
      </c>
      <c r="J1757" t="n">
        <v>0.02954836920720337</v>
      </c>
      <c r="K1757" t="n">
        <v>0.01336590244402903</v>
      </c>
      <c r="L1757" t="n">
        <v>-0.003688629046719786</v>
      </c>
      <c r="M1757" t="n">
        <v>0.06271088747599873</v>
      </c>
      <c r="N1757" t="n">
        <v>0.01509658319363272</v>
      </c>
      <c r="O1757" t="n">
        <v>-0.002014398708073363</v>
      </c>
      <c r="P1757" t="n">
        <v>0.09385103636014547</v>
      </c>
      <c r="Q1757" t="n">
        <v>0.01198957713848034</v>
      </c>
      <c r="R1757" t="n">
        <v>-0.003718710156192513</v>
      </c>
    </row>
    <row r="1758">
      <c r="F1758" t="n">
        <v>0.07785419232758665</v>
      </c>
      <c r="G1758" t="n">
        <v>0.01460613815332116</v>
      </c>
      <c r="H1758" t="n">
        <v>-0.002670199156479411</v>
      </c>
      <c r="J1758" t="n">
        <v>0.0295285879221845</v>
      </c>
      <c r="K1758" t="n">
        <v>0.01337389640482091</v>
      </c>
      <c r="L1758" t="n">
        <v>-0.003688260183815114</v>
      </c>
      <c r="M1758" t="n">
        <v>0.0627172802516168</v>
      </c>
      <c r="N1758" t="n">
        <v>0.01510561225056671</v>
      </c>
      <c r="O1758" t="n">
        <v>-0.002013995908891585</v>
      </c>
      <c r="P1758" t="n">
        <v>0.09386319971320506</v>
      </c>
      <c r="Q1758" t="n">
        <v>0.01199674793820431</v>
      </c>
      <c r="R1758" t="n">
        <v>-0.003718338322360277</v>
      </c>
    </row>
    <row r="1759">
      <c r="F1759" t="n">
        <v>0.07786038843152691</v>
      </c>
      <c r="G1759" t="n">
        <v>0.01461486866028668</v>
      </c>
      <c r="H1759" t="n">
        <v>-0.002670199156479411</v>
      </c>
      <c r="J1759" t="n">
        <v>0.02954857029700472</v>
      </c>
      <c r="K1759" t="n">
        <v>0.0133818903656128</v>
      </c>
      <c r="L1759" t="n">
        <v>-0.003688629046719786</v>
      </c>
      <c r="M1759" t="n">
        <v>0.06272366511142485</v>
      </c>
      <c r="N1759" t="n">
        <v>0.0151146413075007</v>
      </c>
      <c r="O1759" t="n">
        <v>-0.002013995908891585</v>
      </c>
      <c r="P1759" t="n">
        <v>0.09384096946227627</v>
      </c>
      <c r="Q1759" t="n">
        <v>0.01200391873792828</v>
      </c>
      <c r="R1759" t="n">
        <v>-0.003719619548402167</v>
      </c>
    </row>
    <row r="1760">
      <c r="F1760" t="n">
        <v>0.07787857633543097</v>
      </c>
      <c r="G1760" t="n">
        <v>0.0146235991672522</v>
      </c>
      <c r="H1760" t="n">
        <v>-0.002666714162495367</v>
      </c>
      <c r="J1760" t="n">
        <v>0.02954468669507965</v>
      </c>
      <c r="K1760" t="n">
        <v>0.01338988432640468</v>
      </c>
      <c r="L1760" t="n">
        <v>-0.003692005509127252</v>
      </c>
      <c r="M1760" t="n">
        <v>0.06273004206814445</v>
      </c>
      <c r="N1760" t="n">
        <v>0.01512367036443469</v>
      </c>
      <c r="O1760" t="n">
        <v>-0.002009827085872245</v>
      </c>
      <c r="P1760" t="n">
        <v>0.09388748759296106</v>
      </c>
      <c r="Q1760" t="n">
        <v>0.01201108953765225</v>
      </c>
      <c r="R1760" t="n">
        <v>-0.003719619548402167</v>
      </c>
    </row>
    <row r="1761">
      <c r="F1761" t="n">
        <v>0.0779207702023009</v>
      </c>
      <c r="G1761" t="n">
        <v>0.01463232967421773</v>
      </c>
      <c r="H1761" t="n">
        <v>-0.002666714162495367</v>
      </c>
      <c r="J1761" t="n">
        <v>0.0295567078340354</v>
      </c>
      <c r="K1761" t="n">
        <v>0.01339787828719656</v>
      </c>
      <c r="L1761" t="n">
        <v>-0.003691267255676116</v>
      </c>
      <c r="M1761" t="n">
        <v>0.06273641113449716</v>
      </c>
      <c r="N1761" t="n">
        <v>0.01513269942136868</v>
      </c>
      <c r="O1761" t="n">
        <v>-0.002010229091489981</v>
      </c>
      <c r="P1761" t="n">
        <v>0.09389961213757958</v>
      </c>
      <c r="Q1761" t="n">
        <v>0.01201826033737623</v>
      </c>
      <c r="R1761" t="n">
        <v>-0.003719619548402167</v>
      </c>
    </row>
    <row r="1762">
      <c r="F1762" t="n">
        <v>0.07791491781144903</v>
      </c>
      <c r="G1762" t="n">
        <v>0.01464106018118325</v>
      </c>
      <c r="H1762" t="n">
        <v>-0.002666714162495367</v>
      </c>
      <c r="J1762" t="n">
        <v>0.02956872559266883</v>
      </c>
      <c r="K1762" t="n">
        <v>0.01340587224798844</v>
      </c>
      <c r="L1762" t="n">
        <v>-0.003691636382401684</v>
      </c>
      <c r="M1762" t="n">
        <v>0.06270022802316982</v>
      </c>
      <c r="N1762" t="n">
        <v>0.01514172847830267</v>
      </c>
      <c r="O1762" t="n">
        <v>-0.002010229091489981</v>
      </c>
      <c r="P1762" t="n">
        <v>0.09387733946845589</v>
      </c>
      <c r="Q1762" t="n">
        <v>0.0120254311371002</v>
      </c>
      <c r="R1762" t="n">
        <v>-0.003719991473164532</v>
      </c>
    </row>
    <row r="1763">
      <c r="F1763" t="n">
        <v>0.07796910839622521</v>
      </c>
      <c r="G1763" t="n">
        <v>0.01464979068814878</v>
      </c>
      <c r="H1763" t="n">
        <v>-0.002666980860581425</v>
      </c>
      <c r="J1763" t="n">
        <v>0.02957278428573402</v>
      </c>
      <c r="K1763" t="n">
        <v>0.01341386620878033</v>
      </c>
      <c r="L1763" t="n">
        <v>-0.003691636382401684</v>
      </c>
      <c r="M1763" t="n">
        <v>0.06270658007641569</v>
      </c>
      <c r="N1763" t="n">
        <v>0.01515075753523666</v>
      </c>
      <c r="O1763" t="n">
        <v>-0.002006272416442517</v>
      </c>
      <c r="P1763" t="n">
        <v>0.09382066596566163</v>
      </c>
      <c r="Q1763" t="n">
        <v>0.01203260193682417</v>
      </c>
      <c r="R1763" t="n">
        <v>-0.003719619548402167</v>
      </c>
    </row>
    <row r="1764">
      <c r="F1764" t="n">
        <v>0.07797524182770063</v>
      </c>
      <c r="G1764" t="n">
        <v>0.0146585211951143</v>
      </c>
      <c r="H1764" t="n">
        <v>-0.002664029374017416</v>
      </c>
      <c r="J1764" t="n">
        <v>0.02957683879182954</v>
      </c>
      <c r="K1764" t="n">
        <v>0.01342186016957221</v>
      </c>
      <c r="L1764" t="n">
        <v>-0.003694634023861759</v>
      </c>
      <c r="M1764" t="n">
        <v>0.06273419769879945</v>
      </c>
      <c r="N1764" t="n">
        <v>0.01515978659217066</v>
      </c>
      <c r="O1764" t="n">
        <v>-0.002006272416442517</v>
      </c>
      <c r="P1764" t="n">
        <v>0.09383274815746828</v>
      </c>
      <c r="Q1764" t="n">
        <v>0.01203977273654814</v>
      </c>
      <c r="R1764" t="n">
        <v>-0.003720894028914467</v>
      </c>
    </row>
    <row r="1765">
      <c r="F1765" t="n">
        <v>0.0779813601935994</v>
      </c>
      <c r="G1765" t="n">
        <v>0.01466725170207983</v>
      </c>
      <c r="H1765" t="n">
        <v>-0.002664562233178136</v>
      </c>
      <c r="J1765" t="n">
        <v>0.02958088911425805</v>
      </c>
      <c r="K1765" t="n">
        <v>0.01342985413036409</v>
      </c>
      <c r="L1765" t="n">
        <v>-0.003694634023861759</v>
      </c>
      <c r="M1765" t="n">
        <v>0.06278308280413972</v>
      </c>
      <c r="N1765" t="n">
        <v>0.01516881564910465</v>
      </c>
      <c r="O1765" t="n">
        <v>-0.002005871202080664</v>
      </c>
      <c r="P1765" t="n">
        <v>0.09394798122341447</v>
      </c>
      <c r="Q1765" t="n">
        <v>0.01204694353627211</v>
      </c>
      <c r="R1765" t="n">
        <v>-0.003719777983914793</v>
      </c>
    </row>
    <row r="1766">
      <c r="F1766" t="n">
        <v>0.07802351682701993</v>
      </c>
      <c r="G1766" t="n">
        <v>0.01467598220904535</v>
      </c>
      <c r="H1766" t="n">
        <v>-0.002664295803597776</v>
      </c>
      <c r="J1766" t="n">
        <v>0.02957697835417707</v>
      </c>
      <c r="K1766" t="n">
        <v>0.01343784809115598</v>
      </c>
      <c r="L1766" t="n">
        <v>-0.003694264634337278</v>
      </c>
      <c r="M1766" t="n">
        <v>0.06278941324239851</v>
      </c>
      <c r="N1766" t="n">
        <v>0.01517784470603864</v>
      </c>
      <c r="O1766" t="n">
        <v>-0.002005871202080664</v>
      </c>
      <c r="P1766" t="n">
        <v>0.09385687388761438</v>
      </c>
      <c r="Q1766" t="n">
        <v>0.01205411433599608</v>
      </c>
      <c r="R1766" t="n">
        <v>-0.003720522013914575</v>
      </c>
    </row>
    <row r="1767">
      <c r="F1767" t="n">
        <v>0.07804163009850079</v>
      </c>
      <c r="G1767" t="n">
        <v>0.01468471271601087</v>
      </c>
      <c r="H1767" t="n">
        <v>-0.002664828662758496</v>
      </c>
      <c r="J1767" t="n">
        <v>0.02958101991506402</v>
      </c>
      <c r="K1767" t="n">
        <v>0.01344584205194786</v>
      </c>
      <c r="L1767" t="n">
        <v>-0.003693525855288315</v>
      </c>
      <c r="M1767" t="n">
        <v>0.06273190991026978</v>
      </c>
      <c r="N1767" t="n">
        <v>0.01518687376297263</v>
      </c>
      <c r="O1767" t="n">
        <v>-0.002005871202080664</v>
      </c>
      <c r="P1767" t="n">
        <v>0.0939376981054254</v>
      </c>
      <c r="Q1767" t="n">
        <v>0.01206128513572005</v>
      </c>
      <c r="R1767" t="n">
        <v>-0.003719777983914793</v>
      </c>
    </row>
    <row r="1768">
      <c r="F1768" t="n">
        <v>0.07804771054110195</v>
      </c>
      <c r="G1768" t="n">
        <v>0.0146934432229764</v>
      </c>
      <c r="H1768" t="n">
        <v>-0.002661610111961943</v>
      </c>
      <c r="J1768" t="n">
        <v>0.02956914188269084</v>
      </c>
      <c r="K1768" t="n">
        <v>0.01345383601273975</v>
      </c>
      <c r="L1768" t="n">
        <v>-0.003697252330304726</v>
      </c>
      <c r="M1768" t="n">
        <v>0.06275949878742482</v>
      </c>
      <c r="N1768" t="n">
        <v>0.01519590281990662</v>
      </c>
      <c r="O1768" t="n">
        <v>-0.002002527609632532</v>
      </c>
      <c r="P1768" t="n">
        <v>0.09398412274142831</v>
      </c>
      <c r="Q1768" t="n">
        <v>0.01206845593544403</v>
      </c>
      <c r="R1768" t="n">
        <v>-0.003721045473903551</v>
      </c>
    </row>
    <row r="1769">
      <c r="F1769" t="n">
        <v>0.07807782234685214</v>
      </c>
      <c r="G1769" t="n">
        <v>0.01470217372994192</v>
      </c>
      <c r="H1769" t="n">
        <v>-0.002662142433984335</v>
      </c>
      <c r="J1769" t="n">
        <v>0.02958909052011549</v>
      </c>
      <c r="K1769" t="n">
        <v>0.01346182997353163</v>
      </c>
      <c r="L1769" t="n">
        <v>-0.003697252330304726</v>
      </c>
      <c r="M1769" t="n">
        <v>0.06280835771915297</v>
      </c>
      <c r="N1769" t="n">
        <v>0.01520493187684061</v>
      </c>
      <c r="O1769" t="n">
        <v>-0.002002127184195692</v>
      </c>
      <c r="P1769" t="n">
        <v>0.09399614419115621</v>
      </c>
      <c r="Q1769" t="n">
        <v>0.012075626735168</v>
      </c>
      <c r="R1769" t="n">
        <v>-0.003721045473903551</v>
      </c>
    </row>
    <row r="1770">
      <c r="F1770" t="n">
        <v>0.07809590132824461</v>
      </c>
      <c r="G1770" t="n">
        <v>0.01471090423690744</v>
      </c>
      <c r="H1770" t="n">
        <v>-0.002662142433984335</v>
      </c>
      <c r="J1770" t="n">
        <v>0.02959311957088473</v>
      </c>
      <c r="K1770" t="n">
        <v>0.01346982393432351</v>
      </c>
      <c r="L1770" t="n">
        <v>-0.003696143376396416</v>
      </c>
      <c r="M1770" t="n">
        <v>0.06279337976421784</v>
      </c>
      <c r="N1770" t="n">
        <v>0.0152139609337746</v>
      </c>
      <c r="O1770" t="n">
        <v>-0.002002327396914112</v>
      </c>
      <c r="P1770" t="n">
        <v>0.09393936492136296</v>
      </c>
      <c r="Q1770" t="n">
        <v>0.01208279753489197</v>
      </c>
      <c r="R1770" t="n">
        <v>-0.003720673369356161</v>
      </c>
    </row>
    <row r="1771">
      <c r="F1771" t="n">
        <v>0.07810194206493021</v>
      </c>
      <c r="G1771" t="n">
        <v>0.01471963474387297</v>
      </c>
      <c r="H1771" t="n">
        <v>-0.002661343950950747</v>
      </c>
      <c r="J1771" t="n">
        <v>0.0295891855396655</v>
      </c>
      <c r="K1771" t="n">
        <v>0.0134778178951154</v>
      </c>
      <c r="L1771" t="n">
        <v>-0.003696882679001957</v>
      </c>
      <c r="M1771" t="n">
        <v>0.06282094846586594</v>
      </c>
      <c r="N1771" t="n">
        <v>0.01522298999070859</v>
      </c>
      <c r="O1771" t="n">
        <v>-0.002002127184195692</v>
      </c>
      <c r="P1771" t="n">
        <v>0.09402014855996266</v>
      </c>
      <c r="Q1771" t="n">
        <v>0.01208996833461594</v>
      </c>
      <c r="R1771" t="n">
        <v>-0.003721417578450942</v>
      </c>
    </row>
    <row r="1772">
      <c r="F1772" t="n">
        <v>0.07811999639231641</v>
      </c>
      <c r="G1772" t="n">
        <v>0.01472836525083849</v>
      </c>
      <c r="H1772" t="n">
        <v>-0.002659189737536603</v>
      </c>
      <c r="J1772" t="n">
        <v>0.02960912450600856</v>
      </c>
      <c r="K1772" t="n">
        <v>0.01348581185590728</v>
      </c>
      <c r="L1772" t="n">
        <v>-0.00369875070584286</v>
      </c>
      <c r="M1772" t="n">
        <v>0.0628059537385269</v>
      </c>
      <c r="N1772" t="n">
        <v>0.01523201904764258</v>
      </c>
      <c r="O1772" t="n">
        <v>-0.0019985939659115</v>
      </c>
      <c r="P1772" t="n">
        <v>0.09396333882919772</v>
      </c>
      <c r="Q1772" t="n">
        <v>0.01209713913433991</v>
      </c>
      <c r="R1772" t="n">
        <v>-0.003721561880917604</v>
      </c>
    </row>
    <row r="1773">
      <c r="F1773" t="n">
        <v>0.07812600887129698</v>
      </c>
      <c r="G1773" t="n">
        <v>0.01473709575780401</v>
      </c>
      <c r="H1773" t="n">
        <v>-0.002659189737536603</v>
      </c>
      <c r="J1773" t="n">
        <v>0.02958926231138818</v>
      </c>
      <c r="K1773" t="n">
        <v>0.01349380581669916</v>
      </c>
      <c r="L1773" t="n">
        <v>-0.00369912061790465</v>
      </c>
      <c r="M1773" t="n">
        <v>0.06281222911275836</v>
      </c>
      <c r="N1773" t="n">
        <v>0.01524104810457657</v>
      </c>
      <c r="O1773" t="n">
        <v>-0.001998394146478795</v>
      </c>
      <c r="P1773" t="n">
        <v>0.09397530655300013</v>
      </c>
      <c r="Q1773" t="n">
        <v>0.01210430993406388</v>
      </c>
      <c r="R1773" t="n">
        <v>-0.003721934074325037</v>
      </c>
    </row>
    <row r="1774">
      <c r="F1774" t="n">
        <v>0.07816810302134909</v>
      </c>
      <c r="G1774" t="n">
        <v>0.01474582626476954</v>
      </c>
      <c r="H1774" t="n">
        <v>-0.002658657952767573</v>
      </c>
      <c r="J1774" t="n">
        <v>0.0296012340492354</v>
      </c>
      <c r="K1774" t="n">
        <v>0.01350179977749105</v>
      </c>
      <c r="L1774" t="n">
        <v>-0.003699490529966441</v>
      </c>
      <c r="M1774" t="n">
        <v>0.06281849676200321</v>
      </c>
      <c r="N1774" t="n">
        <v>0.01525007716151056</v>
      </c>
      <c r="O1774" t="n">
        <v>-0.001998194327046091</v>
      </c>
      <c r="P1774" t="n">
        <v>0.0940216601948185</v>
      </c>
      <c r="Q1774" t="n">
        <v>0.01211148073378786</v>
      </c>
      <c r="R1774" t="n">
        <v>-0.003721561880917604</v>
      </c>
    </row>
    <row r="1775">
      <c r="F1775" t="n">
        <v>0.07818612489781368</v>
      </c>
      <c r="G1775" t="n">
        <v>0.01475455677173506</v>
      </c>
      <c r="H1775" t="n">
        <v>-0.002656502686352641</v>
      </c>
      <c r="J1775" t="n">
        <v>0.02959728139087768</v>
      </c>
      <c r="K1775" t="n">
        <v>0.01350979373828293</v>
      </c>
      <c r="L1775" t="n">
        <v>-0.00369912061790465</v>
      </c>
      <c r="M1775" t="n">
        <v>0.06278219600371274</v>
      </c>
      <c r="N1775" t="n">
        <v>0.01525910621844456</v>
      </c>
      <c r="O1775" t="n">
        <v>-0.001998394146478795</v>
      </c>
      <c r="P1775" t="n">
        <v>0.09396480366481286</v>
      </c>
      <c r="Q1775" t="n">
        <v>0.01211865153351183</v>
      </c>
      <c r="R1775" t="n">
        <v>-0.003721561880917604</v>
      </c>
    </row>
    <row r="1776">
      <c r="F1776" t="n">
        <v>0.07818006369198767</v>
      </c>
      <c r="G1776" t="n">
        <v>0.01476328727870059</v>
      </c>
      <c r="H1776" t="n">
        <v>-0.002656502686352641</v>
      </c>
      <c r="J1776" t="n">
        <v>0.02960128470983149</v>
      </c>
      <c r="K1776" t="n">
        <v>0.01351778769907481</v>
      </c>
      <c r="L1776" t="n">
        <v>-0.003702088200801449</v>
      </c>
      <c r="M1776" t="n">
        <v>0.06283100893641924</v>
      </c>
      <c r="N1776" t="n">
        <v>0.01526813527537855</v>
      </c>
      <c r="O1776" t="n">
        <v>-0.00199427335137546</v>
      </c>
      <c r="P1776" t="n">
        <v>0.09404553402474991</v>
      </c>
      <c r="Q1776" t="n">
        <v>0.0121258223332358</v>
      </c>
      <c r="R1776" t="n">
        <v>-0.003722443544315183</v>
      </c>
    </row>
    <row r="1777">
      <c r="F1777" t="n">
        <v>0.07821009677680678</v>
      </c>
      <c r="G1777" t="n">
        <v>0.01477201778566611</v>
      </c>
      <c r="H1777" t="n">
        <v>-0.002656768310058906</v>
      </c>
      <c r="J1777" t="n">
        <v>0.02960528388599365</v>
      </c>
      <c r="K1777" t="n">
        <v>0.0135257816598667</v>
      </c>
      <c r="L1777" t="n">
        <v>-0.003702088200801449</v>
      </c>
      <c r="M1777" t="n">
        <v>0.06283725348703359</v>
      </c>
      <c r="N1777" t="n">
        <v>0.01527716433231254</v>
      </c>
      <c r="O1777" t="n">
        <v>-0.001994472778710597</v>
      </c>
      <c r="P1777" t="n">
        <v>0.09398864715154726</v>
      </c>
      <c r="Q1777" t="n">
        <v>0.01213299313295977</v>
      </c>
      <c r="R1777" t="n">
        <v>-0.003723188107480362</v>
      </c>
    </row>
    <row r="1778">
      <c r="F1778" t="n">
        <v>0.07820400375505493</v>
      </c>
      <c r="G1778" t="n">
        <v>0.01478074829263163</v>
      </c>
      <c r="H1778" t="n">
        <v>-0.002656237062646376</v>
      </c>
      <c r="J1778" t="n">
        <v>0.0296252023707952</v>
      </c>
      <c r="K1778" t="n">
        <v>0.01353377562065858</v>
      </c>
      <c r="L1778" t="n">
        <v>-0.003702088200801449</v>
      </c>
      <c r="M1778" t="n">
        <v>0.06286477258436179</v>
      </c>
      <c r="N1778" t="n">
        <v>0.01528619338924653</v>
      </c>
      <c r="O1778" t="n">
        <v>-0.00199427335137546</v>
      </c>
      <c r="P1778" t="n">
        <v>0.09400054973391014</v>
      </c>
      <c r="Q1778" t="n">
        <v>0.01214016393268374</v>
      </c>
      <c r="R1778" t="n">
        <v>-0.003723560389062952</v>
      </c>
    </row>
    <row r="1779">
      <c r="F1779" t="n">
        <v>0.07822197459648308</v>
      </c>
      <c r="G1779" t="n">
        <v>0.01478947879959716</v>
      </c>
      <c r="H1779" t="n">
        <v>-0.002656502686352641</v>
      </c>
      <c r="J1779" t="n">
        <v>0.02961326982314981</v>
      </c>
      <c r="K1779" t="n">
        <v>0.01354176958145046</v>
      </c>
      <c r="L1779" t="n">
        <v>-0.003701347857195649</v>
      </c>
      <c r="M1779" t="n">
        <v>0.06287100242235616</v>
      </c>
      <c r="N1779" t="n">
        <v>0.01529522244618052</v>
      </c>
      <c r="O1779" t="n">
        <v>-0.001994472778710597</v>
      </c>
      <c r="P1779" t="n">
        <v>0.09401243955421468</v>
      </c>
      <c r="Q1779" t="n">
        <v>0.01214733473240771</v>
      </c>
      <c r="R1779" t="n">
        <v>-0.003722443544315183</v>
      </c>
    </row>
    <row r="1780">
      <c r="F1780" t="n">
        <v>0.07827606311231618</v>
      </c>
      <c r="G1780" t="n">
        <v>0.01479820930656268</v>
      </c>
      <c r="H1780" t="n">
        <v>-0.002654080533887756</v>
      </c>
      <c r="J1780" t="n">
        <v>0.02963318163456971</v>
      </c>
      <c r="K1780" t="n">
        <v>0.01354976354224235</v>
      </c>
      <c r="L1780" t="n">
        <v>-0.0037046757050777</v>
      </c>
      <c r="M1780" t="n">
        <v>0.06285594114516049</v>
      </c>
      <c r="N1780" t="n">
        <v>0.01530425150311451</v>
      </c>
      <c r="O1780" t="n">
        <v>-0.001990364370746473</v>
      </c>
      <c r="P1780" t="n">
        <v>0.09402431662141902</v>
      </c>
      <c r="Q1780" t="n">
        <v>0.01215450553213168</v>
      </c>
      <c r="R1780" t="n">
        <v>-0.003723690754340392</v>
      </c>
    </row>
    <row r="1781">
      <c r="F1781" t="n">
        <v>0.07829401653747937</v>
      </c>
      <c r="G1781" t="n">
        <v>0.0148069398135282</v>
      </c>
      <c r="H1781" t="n">
        <v>-0.002654080533887756</v>
      </c>
      <c r="J1781" t="n">
        <v>0.02964512798940443</v>
      </c>
      <c r="K1781" t="n">
        <v>0.01355775750303423</v>
      </c>
      <c r="L1781" t="n">
        <v>-0.003705046135605155</v>
      </c>
      <c r="M1781" t="n">
        <v>0.06288343916280148</v>
      </c>
      <c r="N1781" t="n">
        <v>0.0153132805600485</v>
      </c>
      <c r="O1781" t="n">
        <v>-0.001990364370746473</v>
      </c>
      <c r="P1781" t="n">
        <v>0.09413940212088268</v>
      </c>
      <c r="Q1781" t="n">
        <v>0.01216167633185566</v>
      </c>
      <c r="R1781" t="n">
        <v>-0.003723318385264958</v>
      </c>
    </row>
    <row r="1782">
      <c r="F1782" t="n">
        <v>0.07829991194779753</v>
      </c>
      <c r="G1782" t="n">
        <v>0.01481567032049373</v>
      </c>
      <c r="H1782" t="n">
        <v>-0.002654080533887756</v>
      </c>
      <c r="J1782" t="n">
        <v>0.02964114437670086</v>
      </c>
      <c r="K1782" t="n">
        <v>0.01356575146382611</v>
      </c>
      <c r="L1782" t="n">
        <v>-0.00370393484402279</v>
      </c>
      <c r="M1782" t="n">
        <v>0.06288964609069816</v>
      </c>
      <c r="N1782" t="n">
        <v>0.01532230961698249</v>
      </c>
      <c r="O1782" t="n">
        <v>-0.001990165334309398</v>
      </c>
      <c r="P1782" t="n">
        <v>0.09411684902051637</v>
      </c>
      <c r="Q1782" t="n">
        <v>0.01216884713157963</v>
      </c>
      <c r="R1782" t="n">
        <v>-0.003723690754340392</v>
      </c>
    </row>
    <row r="1783">
      <c r="F1783" t="n">
        <v>0.07830579237433168</v>
      </c>
      <c r="G1783" t="n">
        <v>0.01482440082745925</v>
      </c>
      <c r="H1783" t="n">
        <v>-0.00265328446894058</v>
      </c>
      <c r="J1783" t="n">
        <v>0.02963715584482157</v>
      </c>
      <c r="K1783" t="n">
        <v>0.013573745424618</v>
      </c>
      <c r="L1783" t="n">
        <v>-0.003707623744602726</v>
      </c>
      <c r="M1783" t="n">
        <v>0.06283198942491558</v>
      </c>
      <c r="N1783" t="n">
        <v>0.01533133867391648</v>
      </c>
      <c r="O1783" t="n">
        <v>-0.001990364370746473</v>
      </c>
      <c r="P1783" t="n">
        <v>0.09416309967826197</v>
      </c>
      <c r="Q1783" t="n">
        <v>0.0121760179313036</v>
      </c>
      <c r="R1783" t="n">
        <v>-0.003724063123415826</v>
      </c>
    </row>
    <row r="1784">
      <c r="F1784" t="n">
        <v>0.07831165782276095</v>
      </c>
      <c r="G1784" t="n">
        <v>0.01483313133442477</v>
      </c>
      <c r="H1784" t="n">
        <v>-0.002651127274678885</v>
      </c>
      <c r="J1784" t="n">
        <v>0.02964112651095641</v>
      </c>
      <c r="K1784" t="n">
        <v>0.01358173938540988</v>
      </c>
      <c r="L1784" t="n">
        <v>-0.003707623744602726</v>
      </c>
      <c r="M1784" t="n">
        <v>0.0629020371254537</v>
      </c>
      <c r="N1784" t="n">
        <v>0.01534036773085047</v>
      </c>
      <c r="O1784" t="n">
        <v>-0.00198626885197193</v>
      </c>
      <c r="P1784" t="n">
        <v>0.0941749293708477</v>
      </c>
      <c r="Q1784" t="n">
        <v>0.01218318873102757</v>
      </c>
      <c r="R1784" t="n">
        <v>-0.0037253037971486</v>
      </c>
    </row>
    <row r="1785">
      <c r="F1785" t="n">
        <v>0.07835366426547087</v>
      </c>
      <c r="G1785" t="n">
        <v>0.0148418618413903</v>
      </c>
      <c r="H1785" t="n">
        <v>-0.002651392360897731</v>
      </c>
      <c r="J1785" t="n">
        <v>0.02963712855099551</v>
      </c>
      <c r="K1785" t="n">
        <v>0.01358973334620176</v>
      </c>
      <c r="L1785" t="n">
        <v>-0.003707253056365913</v>
      </c>
      <c r="M1785" t="n">
        <v>0.06286564812813256</v>
      </c>
      <c r="N1785" t="n">
        <v>0.01534939678778446</v>
      </c>
      <c r="O1785" t="n">
        <v>-0.00198626885197193</v>
      </c>
      <c r="P1785" t="n">
        <v>0.09418674635131224</v>
      </c>
      <c r="Q1785" t="n">
        <v>0.01219035953075154</v>
      </c>
      <c r="R1785" t="n">
        <v>-0.003724186429482988</v>
      </c>
    </row>
    <row r="1786">
      <c r="F1786" t="n">
        <v>0.07835950514258384</v>
      </c>
      <c r="G1786" t="n">
        <v>0.01485059234835582</v>
      </c>
      <c r="H1786" t="n">
        <v>-0.002651392360897731</v>
      </c>
      <c r="J1786" t="n">
        <v>0.02966498530725825</v>
      </c>
      <c r="K1786" t="n">
        <v>0.01359772730699365</v>
      </c>
      <c r="L1786" t="n">
        <v>-0.0037068823681291</v>
      </c>
      <c r="M1786" t="n">
        <v>0.06287182345228715</v>
      </c>
      <c r="N1786" t="n">
        <v>0.01535842584471846</v>
      </c>
      <c r="O1786" t="n">
        <v>-0.001986467498721802</v>
      </c>
      <c r="P1786" t="n">
        <v>0.09419855062861665</v>
      </c>
      <c r="Q1786" t="n">
        <v>0.01219753033047551</v>
      </c>
      <c r="R1786" t="n">
        <v>-0.003724931341260063</v>
      </c>
    </row>
    <row r="1787">
      <c r="F1787" t="n">
        <v>0.07836533105520775</v>
      </c>
      <c r="G1787" t="n">
        <v>0.01485932285532134</v>
      </c>
      <c r="H1787" t="n">
        <v>-0.002650862188460039</v>
      </c>
      <c r="J1787" t="n">
        <v>0.02965301382183087</v>
      </c>
      <c r="K1787" t="n">
        <v>0.01360572126778553</v>
      </c>
      <c r="L1787" t="n">
        <v>-0.0037068823681291</v>
      </c>
      <c r="M1787" t="n">
        <v>0.06289927901671302</v>
      </c>
      <c r="N1787" t="n">
        <v>0.01536745490165244</v>
      </c>
      <c r="O1787" t="n">
        <v>-0.00198626885197193</v>
      </c>
      <c r="P1787" t="n">
        <v>0.09410709975754911</v>
      </c>
      <c r="Q1787" t="n">
        <v>0.01220470113019948</v>
      </c>
      <c r="R1787" t="n">
        <v>-0.003724558885371525</v>
      </c>
    </row>
    <row r="1788">
      <c r="F1788" t="n">
        <v>0.07839525671571149</v>
      </c>
      <c r="G1788" t="n">
        <v>0.01486805336228687</v>
      </c>
      <c r="H1788" t="n">
        <v>-0.002648439033157315</v>
      </c>
      <c r="J1788" t="n">
        <v>0.02964900234381505</v>
      </c>
      <c r="K1788" t="n">
        <v>0.01361371522857741</v>
      </c>
      <c r="L1788" t="n">
        <v>-0.003710191213169139</v>
      </c>
      <c r="M1788" t="n">
        <v>0.06286286302162158</v>
      </c>
      <c r="N1788" t="n">
        <v>0.01537648395858644</v>
      </c>
      <c r="O1788" t="n">
        <v>-0.001982384590579236</v>
      </c>
      <c r="P1788" t="n">
        <v>0.09411887512245354</v>
      </c>
      <c r="Q1788" t="n">
        <v>0.01221187192992346</v>
      </c>
      <c r="R1788" t="n">
        <v>-0.003726165328758746</v>
      </c>
    </row>
    <row r="1789">
      <c r="F1789" t="n">
        <v>0.07841311542734472</v>
      </c>
      <c r="G1789" t="n">
        <v>0.01487678386925239</v>
      </c>
      <c r="H1789" t="n">
        <v>-0.002648439033157315</v>
      </c>
      <c r="J1789" t="n">
        <v>0.02965295206401021</v>
      </c>
      <c r="K1789" t="n">
        <v>0.0136217091893693</v>
      </c>
      <c r="L1789" t="n">
        <v>-0.003709820268236808</v>
      </c>
      <c r="M1789" t="n">
        <v>0.06293288218335383</v>
      </c>
      <c r="N1789" t="n">
        <v>0.01538551301552043</v>
      </c>
      <c r="O1789" t="n">
        <v>-0.001982582848864122</v>
      </c>
      <c r="P1789" t="n">
        <v>0.09419947082574687</v>
      </c>
      <c r="Q1789" t="n">
        <v>0.01221904272964743</v>
      </c>
      <c r="R1789" t="n">
        <v>-0.003726165328758746</v>
      </c>
    </row>
    <row r="1790">
      <c r="F1790" t="n">
        <v>0.07841890183475424</v>
      </c>
      <c r="G1790" t="n">
        <v>0.01488551437621792</v>
      </c>
      <c r="H1790" t="n">
        <v>-0.002647909398314168</v>
      </c>
      <c r="J1790" t="n">
        <v>0.02965689768433587</v>
      </c>
      <c r="K1790" t="n">
        <v>0.01362970315016118</v>
      </c>
      <c r="L1790" t="n">
        <v>-0.003709078378372148</v>
      </c>
      <c r="M1790" t="n">
        <v>0.06291773893253258</v>
      </c>
      <c r="N1790" t="n">
        <v>0.01539454207245442</v>
      </c>
      <c r="O1790" t="n">
        <v>-0.001982979365433895</v>
      </c>
      <c r="P1790" t="n">
        <v>0.0942456408854529</v>
      </c>
      <c r="Q1790" t="n">
        <v>0.0122262135293714</v>
      </c>
      <c r="R1790" t="n">
        <v>-0.003726165328758746</v>
      </c>
    </row>
    <row r="1791">
      <c r="F1791" t="n">
        <v>0.07846086141959863</v>
      </c>
      <c r="G1791" t="n">
        <v>0.01489424488318344</v>
      </c>
      <c r="H1791" t="n">
        <v>-0.002648174215735741</v>
      </c>
      <c r="J1791" t="n">
        <v>0.02966083920809373</v>
      </c>
      <c r="K1791" t="n">
        <v>0.01363769711095306</v>
      </c>
      <c r="L1791" t="n">
        <v>-0.003709078378372148</v>
      </c>
      <c r="M1791" t="n">
        <v>0.06288129668601453</v>
      </c>
      <c r="N1791" t="n">
        <v>0.01540357112938841</v>
      </c>
      <c r="O1791" t="n">
        <v>-0.001982781107149009</v>
      </c>
      <c r="P1791" t="n">
        <v>0.09415412521815009</v>
      </c>
      <c r="Q1791" t="n">
        <v>0.01223338432909537</v>
      </c>
      <c r="R1791" t="n">
        <v>-0.003727020113045479</v>
      </c>
    </row>
    <row r="1792">
      <c r="F1792" t="n">
        <v>0.07849075226965581</v>
      </c>
      <c r="G1792" t="n">
        <v>0.01490297539014897</v>
      </c>
      <c r="H1792" t="n">
        <v>-0.002645485965228243</v>
      </c>
      <c r="J1792" t="n">
        <v>0.02967274391297681</v>
      </c>
      <c r="K1792" t="n">
        <v>0.01364569107174495</v>
      </c>
      <c r="L1792" t="n">
        <v>-0.003711634953030373</v>
      </c>
      <c r="M1792" t="n">
        <v>0.06288742623485452</v>
      </c>
      <c r="N1792" t="n">
        <v>0.0154126001863224</v>
      </c>
      <c r="O1792" t="n">
        <v>-0.001979106276843054</v>
      </c>
      <c r="P1792" t="n">
        <v>0.09420026997390202</v>
      </c>
      <c r="Q1792" t="n">
        <v>0.01224055512881934</v>
      </c>
      <c r="R1792" t="n">
        <v>-0.003725902230588057</v>
      </c>
    </row>
    <row r="1793">
      <c r="F1793" t="n">
        <v>0.07850856903640084</v>
      </c>
      <c r="G1793" t="n">
        <v>0.01491170589711449</v>
      </c>
      <c r="H1793" t="n">
        <v>-0.002646015062421288</v>
      </c>
      <c r="J1793" t="n">
        <v>0.02968464531464228</v>
      </c>
      <c r="K1793" t="n">
        <v>0.01365368503253683</v>
      </c>
      <c r="L1793" t="n">
        <v>-0.003712006153645737</v>
      </c>
      <c r="M1793" t="n">
        <v>0.0629148397858926</v>
      </c>
      <c r="N1793" t="n">
        <v>0.01542162924325639</v>
      </c>
      <c r="O1793" t="n">
        <v>-0.00197890840578958</v>
      </c>
      <c r="P1793" t="n">
        <v>0.09428082563398882</v>
      </c>
      <c r="Q1793" t="n">
        <v>0.01224772592854331</v>
      </c>
      <c r="R1793" t="n">
        <v>-0.003725902230588057</v>
      </c>
    </row>
    <row r="1794">
      <c r="F1794" t="n">
        <v>0.07849017027511832</v>
      </c>
      <c r="G1794" t="n">
        <v>0.01492043640408001</v>
      </c>
      <c r="H1794" t="n">
        <v>-0.002645750513824765</v>
      </c>
      <c r="J1794" t="n">
        <v>0.029680607293707</v>
      </c>
      <c r="K1794" t="n">
        <v>0.01366167899332871</v>
      </c>
      <c r="L1794" t="n">
        <v>-0.003712748554876466</v>
      </c>
      <c r="M1794" t="n">
        <v>0.06294224709091115</v>
      </c>
      <c r="N1794" t="n">
        <v>0.01543065830019038</v>
      </c>
      <c r="O1794" t="n">
        <v>-0.001978710534736107</v>
      </c>
      <c r="P1794" t="n">
        <v>0.09429252860860887</v>
      </c>
      <c r="Q1794" t="n">
        <v>0.01225489672826728</v>
      </c>
      <c r="R1794" t="n">
        <v>-0.003727020113045479</v>
      </c>
    </row>
    <row r="1795">
      <c r="F1795" t="n">
        <v>0.0785441684516363</v>
      </c>
      <c r="G1795" t="n">
        <v>0.01492916691104554</v>
      </c>
      <c r="H1795" t="n">
        <v>-0.00264522141663172</v>
      </c>
      <c r="J1795" t="n">
        <v>0.02970046976333841</v>
      </c>
      <c r="K1795" t="n">
        <v>0.0136696729541206</v>
      </c>
      <c r="L1795" t="n">
        <v>-0.003711634953030373</v>
      </c>
      <c r="M1795" t="n">
        <v>0.06294835545411723</v>
      </c>
      <c r="N1795" t="n">
        <v>0.01543968735712437</v>
      </c>
      <c r="O1795" t="n">
        <v>-0.001978512663682633</v>
      </c>
      <c r="P1795" t="n">
        <v>0.09423537188634079</v>
      </c>
      <c r="Q1795" t="n">
        <v>0.01226206752799126</v>
      </c>
      <c r="R1795" t="n">
        <v>-0.003726274858073864</v>
      </c>
    </row>
    <row r="1796">
      <c r="F1796" t="n">
        <v>0.07854987949618503</v>
      </c>
      <c r="G1796" t="n">
        <v>0.01493789741801106</v>
      </c>
      <c r="H1796" t="n">
        <v>-0.002642797496415707</v>
      </c>
      <c r="J1796" t="n">
        <v>0.02968048549392588</v>
      </c>
      <c r="K1796" t="n">
        <v>0.01367766691491248</v>
      </c>
      <c r="L1796" t="n">
        <v>-0.00371418141743497</v>
      </c>
      <c r="M1796" t="n">
        <v>0.06293316305590541</v>
      </c>
      <c r="N1796" t="n">
        <v>0.01544871641405836</v>
      </c>
      <c r="O1796" t="n">
        <v>-0.001975245640034409</v>
      </c>
      <c r="P1796" t="n">
        <v>0.09431589669927737</v>
      </c>
      <c r="Q1796" t="n">
        <v>0.01226923832771523</v>
      </c>
      <c r="R1796" t="n">
        <v>-0.003727495463457452</v>
      </c>
    </row>
    <row r="1797">
      <c r="F1797" t="n">
        <v>0.07856764900570176</v>
      </c>
      <c r="G1797" t="n">
        <v>0.01494662792497658</v>
      </c>
      <c r="H1797" t="n">
        <v>-0.00264332605591499</v>
      </c>
      <c r="J1797" t="n">
        <v>0.02968440250761283</v>
      </c>
      <c r="K1797" t="n">
        <v>0.01368566087570437</v>
      </c>
      <c r="L1797" t="n">
        <v>-0.003714924328009514</v>
      </c>
      <c r="M1797" t="n">
        <v>0.06293925593232078</v>
      </c>
      <c r="N1797" t="n">
        <v>0.01545774547099236</v>
      </c>
      <c r="O1797" t="n">
        <v>-0.001974850669900429</v>
      </c>
      <c r="P1797" t="n">
        <v>0.09429313596223876</v>
      </c>
      <c r="Q1797" t="n">
        <v>0.0122764091274392</v>
      </c>
      <c r="R1797" t="n">
        <v>-0.003727122751182334</v>
      </c>
    </row>
    <row r="1798">
      <c r="F1798" t="n">
        <v>0.0785854071518934</v>
      </c>
      <c r="G1798" t="n">
        <v>0.01495535843194211</v>
      </c>
      <c r="H1798" t="n">
        <v>-0.002642533216666065</v>
      </c>
      <c r="J1798" t="n">
        <v>0.02968831544784389</v>
      </c>
      <c r="K1798" t="n">
        <v>0.01369365483649625</v>
      </c>
      <c r="L1798" t="n">
        <v>-0.003715295783296786</v>
      </c>
      <c r="M1798" t="n">
        <v>0.06298793045808682</v>
      </c>
      <c r="N1798" t="n">
        <v>0.01546677452792634</v>
      </c>
      <c r="O1798" t="n">
        <v>-0.001975048154967419</v>
      </c>
      <c r="P1798" t="n">
        <v>0.09427036029953068</v>
      </c>
      <c r="Q1798" t="n">
        <v>0.01228357992716317</v>
      </c>
      <c r="R1798" t="n">
        <v>-0.003727122751182334</v>
      </c>
    </row>
    <row r="1799">
      <c r="F1799" t="n">
        <v>0.07861523087239562</v>
      </c>
      <c r="G1799" t="n">
        <v>0.01496408893890763</v>
      </c>
      <c r="H1799" t="n">
        <v>-0.002642797496415707</v>
      </c>
      <c r="J1799" t="n">
        <v>0.02971613437622202</v>
      </c>
      <c r="K1799" t="n">
        <v>0.01370164879728813</v>
      </c>
      <c r="L1799" t="n">
        <v>-0.003714924328009514</v>
      </c>
      <c r="M1799" t="n">
        <v>0.06293012429914591</v>
      </c>
      <c r="N1799" t="n">
        <v>0.01547580358486034</v>
      </c>
      <c r="O1799" t="n">
        <v>-0.001975048154967419</v>
      </c>
      <c r="P1799" t="n">
        <v>0.09424756972388942</v>
      </c>
      <c r="Q1799" t="n">
        <v>0.01229075072688714</v>
      </c>
      <c r="R1799" t="n">
        <v>-0.003727122751182334</v>
      </c>
    </row>
    <row r="1800">
      <c r="F1800" t="n">
        <v>0.0786208893633443</v>
      </c>
      <c r="G1800" t="n">
        <v>0.01497281944587315</v>
      </c>
      <c r="H1800" t="n">
        <v>-0.002640372879663176</v>
      </c>
      <c r="J1800" t="n">
        <v>0.02971206994105151</v>
      </c>
      <c r="K1800" t="n">
        <v>0.01370964275808001</v>
      </c>
      <c r="L1800" t="n">
        <v>-0.003717089494103355</v>
      </c>
      <c r="M1800" t="n">
        <v>0.06300008159690415</v>
      </c>
      <c r="N1800" t="n">
        <v>0.01548483264179433</v>
      </c>
      <c r="O1800" t="n">
        <v>-0.001971397568593345</v>
      </c>
      <c r="P1800" t="n">
        <v>0.09429362297264227</v>
      </c>
      <c r="Q1800" t="n">
        <v>0.01229792152661111</v>
      </c>
      <c r="R1800" t="n">
        <v>-0.003727591153358872</v>
      </c>
    </row>
    <row r="1801">
      <c r="F1801" t="n">
        <v>0.07861445247118505</v>
      </c>
      <c r="G1801" t="n">
        <v>0.01498154995283868</v>
      </c>
      <c r="H1801" t="n">
        <v>-0.002639844857889421</v>
      </c>
      <c r="J1801" t="n">
        <v>0.02971597146095122</v>
      </c>
      <c r="K1801" t="n">
        <v>0.0137176367188719</v>
      </c>
      <c r="L1801" t="n">
        <v>-0.003717089494103355</v>
      </c>
      <c r="M1801" t="n">
        <v>0.06294225702057471</v>
      </c>
      <c r="N1801" t="n">
        <v>0.01549386169872832</v>
      </c>
      <c r="O1801" t="n">
        <v>-0.001971003367919761</v>
      </c>
      <c r="P1801" t="n">
        <v>0.09427080493182566</v>
      </c>
      <c r="Q1801" t="n">
        <v>0.01230509232633508</v>
      </c>
      <c r="R1801" t="n">
        <v>-0.003728709542543798</v>
      </c>
    </row>
    <row r="1802">
      <c r="F1802" t="n">
        <v>0.0786321616444948</v>
      </c>
      <c r="G1802" t="n">
        <v>0.0149902804598042</v>
      </c>
      <c r="H1802" t="n">
        <v>-0.002639844857889421</v>
      </c>
      <c r="J1802" t="n">
        <v>0.02971986891978975</v>
      </c>
      <c r="K1802" t="n">
        <v>0.01372563067966378</v>
      </c>
      <c r="L1802" t="n">
        <v>-0.003717832912002176</v>
      </c>
      <c r="M1802" t="n">
        <v>0.0629909062458226</v>
      </c>
      <c r="N1802" t="n">
        <v>0.01550289075566231</v>
      </c>
      <c r="O1802" t="n">
        <v>-0.001971003367919761</v>
      </c>
      <c r="P1802" t="n">
        <v>0.09435126706436608</v>
      </c>
      <c r="Q1802" t="n">
        <v>0.01231226312605906</v>
      </c>
      <c r="R1802" t="n">
        <v>-0.003727963949753847</v>
      </c>
    </row>
    <row r="1803">
      <c r="F1803" t="n">
        <v>0.07864985946805333</v>
      </c>
      <c r="G1803" t="n">
        <v>0.01499901096676973</v>
      </c>
      <c r="H1803" t="n">
        <v>-0.002640108868776298</v>
      </c>
      <c r="J1803" t="n">
        <v>0.0297237623208695</v>
      </c>
      <c r="K1803" t="n">
        <v>0.01373362464045567</v>
      </c>
      <c r="L1803" t="n">
        <v>-0.003720359954564707</v>
      </c>
      <c r="M1803" t="n">
        <v>0.06295436027276627</v>
      </c>
      <c r="N1803" t="n">
        <v>0.0155119198125963</v>
      </c>
      <c r="O1803" t="n">
        <v>-0.001971200468256553</v>
      </c>
      <c r="P1803" t="n">
        <v>0.09436285560024754</v>
      </c>
      <c r="Q1803" t="n">
        <v>0.01231943392578303</v>
      </c>
      <c r="R1803" t="n">
        <v>-0.003727963949753847</v>
      </c>
    </row>
    <row r="1804">
      <c r="F1804" t="n">
        <v>0.07867963173496922</v>
      </c>
      <c r="G1804" t="n">
        <v>0.01500774147373525</v>
      </c>
      <c r="H1804" t="n">
        <v>-0.002637420141788181</v>
      </c>
      <c r="J1804" t="n">
        <v>0.02971170773155291</v>
      </c>
      <c r="K1804" t="n">
        <v>0.01374161860124755</v>
      </c>
      <c r="L1804" t="n">
        <v>-0.003719616031358436</v>
      </c>
      <c r="M1804" t="n">
        <v>0.06296040087969559</v>
      </c>
      <c r="N1804" t="n">
        <v>0.01552094886953029</v>
      </c>
      <c r="O1804" t="n">
        <v>-0.001966972025482542</v>
      </c>
      <c r="P1804" t="n">
        <v>0.09430556359600234</v>
      </c>
      <c r="Q1804" t="n">
        <v>0.012326604725507</v>
      </c>
      <c r="R1804" t="n">
        <v>-0.003729544239202937</v>
      </c>
    </row>
    <row r="1805">
      <c r="F1805" t="n">
        <v>0.07869730863349607</v>
      </c>
      <c r="G1805" t="n">
        <v>0.01501647198070077</v>
      </c>
      <c r="H1805" t="n">
        <v>-0.00263768388380236</v>
      </c>
      <c r="J1805" t="n">
        <v>0.0297235646065014</v>
      </c>
      <c r="K1805" t="n">
        <v>0.01374961256203943</v>
      </c>
      <c r="L1805" t="n">
        <v>-0.003719616031358436</v>
      </c>
      <c r="M1805" t="n">
        <v>0.06296643415747258</v>
      </c>
      <c r="N1805" t="n">
        <v>0.01552997792646428</v>
      </c>
      <c r="O1805" t="n">
        <v>-0.001966972025482542</v>
      </c>
      <c r="P1805" t="n">
        <v>0.09435155990315747</v>
      </c>
      <c r="Q1805" t="n">
        <v>0.01233377552523097</v>
      </c>
      <c r="R1805" t="n">
        <v>-0.003729171359354986</v>
      </c>
    </row>
    <row r="1806">
      <c r="F1806" t="n">
        <v>0.07872706351301172</v>
      </c>
      <c r="G1806" t="n">
        <v>0.0150252024876663</v>
      </c>
      <c r="H1806" t="n">
        <v>-0.002637947625816539</v>
      </c>
      <c r="J1806" t="n">
        <v>0.02972744546603301</v>
      </c>
      <c r="K1806" t="n">
        <v>0.01375760652283132</v>
      </c>
      <c r="L1806" t="n">
        <v>-0.003720359954564707</v>
      </c>
      <c r="M1806" t="n">
        <v>0.0630363582466647</v>
      </c>
      <c r="N1806" t="n">
        <v>0.01553900698339827</v>
      </c>
      <c r="O1806" t="n">
        <v>-0.001967562176105249</v>
      </c>
      <c r="P1806" t="n">
        <v>0.09443198231105554</v>
      </c>
      <c r="Q1806" t="n">
        <v>0.01234094632495494</v>
      </c>
      <c r="R1806" t="n">
        <v>-0.003729544239202937</v>
      </c>
    </row>
    <row r="1807">
      <c r="F1807" t="n">
        <v>0.07875681058152566</v>
      </c>
      <c r="G1807" t="n">
        <v>0.01503393299463182</v>
      </c>
      <c r="H1807" t="n">
        <v>-0.002637947625816539</v>
      </c>
      <c r="J1807" t="n">
        <v>0.02974726854587595</v>
      </c>
      <c r="K1807" t="n">
        <v>0.0137656004836232</v>
      </c>
      <c r="L1807" t="n">
        <v>-0.003719616031358436</v>
      </c>
      <c r="M1807" t="n">
        <v>0.06302107873219667</v>
      </c>
      <c r="N1807" t="n">
        <v>0.01554803604033226</v>
      </c>
      <c r="O1807" t="n">
        <v>-0.001963543241464829</v>
      </c>
      <c r="P1807" t="n">
        <v>0.09437464696260212</v>
      </c>
      <c r="Q1807" t="n">
        <v>0.01234811712467891</v>
      </c>
      <c r="R1807" t="n">
        <v>-0.003728798479507035</v>
      </c>
    </row>
    <row r="1808">
      <c r="F1808" t="n">
        <v>0.07876236412829228</v>
      </c>
      <c r="G1808" t="n">
        <v>0.01504266350159734</v>
      </c>
      <c r="H1808" t="n">
        <v>-0.002634731374929519</v>
      </c>
      <c r="J1808" t="n">
        <v>0.02973519505596346</v>
      </c>
      <c r="K1808" t="n">
        <v>0.01377359444441508</v>
      </c>
      <c r="L1808" t="n">
        <v>-0.003722504711306655</v>
      </c>
      <c r="M1808" t="n">
        <v>0.0630270913012245</v>
      </c>
      <c r="N1808" t="n">
        <v>0.01555706509726625</v>
      </c>
      <c r="O1808" t="n">
        <v>-0.001963739576155506</v>
      </c>
      <c r="P1808" t="n">
        <v>0.09442061034974286</v>
      </c>
      <c r="Q1808" t="n">
        <v>0.01235528792440289</v>
      </c>
      <c r="R1808" t="n">
        <v>-0.003729253403523915</v>
      </c>
    </row>
    <row r="1809">
      <c r="F1809" t="n">
        <v>0.07877999742711676</v>
      </c>
      <c r="G1809" t="n">
        <v>0.01505139400856287</v>
      </c>
      <c r="H1809" t="n">
        <v>-0.002634994848067012</v>
      </c>
      <c r="J1809" t="n">
        <v>0.02975501160572498</v>
      </c>
      <c r="K1809" t="n">
        <v>0.01378158840520696</v>
      </c>
      <c r="L1809" t="n">
        <v>-0.003721760284807044</v>
      </c>
      <c r="M1809" t="n">
        <v>0.06303309659052028</v>
      </c>
      <c r="N1809" t="n">
        <v>0.01556609415420024</v>
      </c>
      <c r="O1809" t="n">
        <v>-0.001963150572083474</v>
      </c>
      <c r="P1809" t="n">
        <v>0.09439768400797965</v>
      </c>
      <c r="Q1809" t="n">
        <v>0.01236245872412686</v>
      </c>
      <c r="R1809" t="n">
        <v>-0.003730372291433763</v>
      </c>
    </row>
    <row r="1810">
      <c r="F1810" t="n">
        <v>0.07879761938974505</v>
      </c>
      <c r="G1810" t="n">
        <v>0.01506012451552839</v>
      </c>
      <c r="H1810" t="n">
        <v>-0.002634467901792026</v>
      </c>
      <c r="J1810" t="n">
        <v>0.02975090278858009</v>
      </c>
      <c r="K1810" t="n">
        <v>0.01378958236599885</v>
      </c>
      <c r="L1810" t="n">
        <v>-0.003722504711306655</v>
      </c>
      <c r="M1810" t="n">
        <v>0.06299649105423891</v>
      </c>
      <c r="N1810" t="n">
        <v>0.01557512321113424</v>
      </c>
      <c r="O1810" t="n">
        <v>-0.001963346906774151</v>
      </c>
      <c r="P1810" t="n">
        <v>0.09440918379779145</v>
      </c>
      <c r="Q1810" t="n">
        <v>0.01236962952385083</v>
      </c>
      <c r="R1810" t="n">
        <v>-0.003729626366160531</v>
      </c>
    </row>
    <row r="1811">
      <c r="F1811" t="n">
        <v>0.0788031318775754</v>
      </c>
      <c r="G1811" t="n">
        <v>0.01506885502249391</v>
      </c>
      <c r="H1811" t="n">
        <v>-0.002632305831941244</v>
      </c>
      <c r="J1811" t="n">
        <v>0.02976273852539141</v>
      </c>
      <c r="K1811" t="n">
        <v>0.01379757632679073</v>
      </c>
      <c r="L1811" t="n">
        <v>-0.00372213249805685</v>
      </c>
      <c r="M1811" t="n">
        <v>0.0630237830025018</v>
      </c>
      <c r="N1811" t="n">
        <v>0.01558415226806823</v>
      </c>
      <c r="O1811" t="n">
        <v>-0.001963739576155506</v>
      </c>
      <c r="P1811" t="n">
        <v>0.0944551131780752</v>
      </c>
      <c r="Q1811" t="n">
        <v>0.0123768003235748</v>
      </c>
      <c r="R1811" t="n">
        <v>-0.003730372291433763</v>
      </c>
    </row>
    <row r="1812">
      <c r="F1812" t="n">
        <v>0.07884492921607242</v>
      </c>
      <c r="G1812" t="n">
        <v>0.01507758552945944</v>
      </c>
      <c r="H1812" t="n">
        <v>-0.002632305831941244</v>
      </c>
      <c r="J1812" t="n">
        <v>0.02974267074716933</v>
      </c>
      <c r="K1812" t="n">
        <v>0.01380557028758262</v>
      </c>
      <c r="L1812" t="n">
        <v>-0.003725011371658734</v>
      </c>
      <c r="M1812" t="n">
        <v>0.06305106890723114</v>
      </c>
      <c r="N1812" t="n">
        <v>0.01559318132500222</v>
      </c>
      <c r="O1812" t="n">
        <v>-0.001959733928532029</v>
      </c>
      <c r="P1812" t="n">
        <v>0.09446658917105255</v>
      </c>
      <c r="Q1812" t="n">
        <v>0.01238397112329877</v>
      </c>
      <c r="R1812" t="n">
        <v>-0.003731193724960053</v>
      </c>
    </row>
    <row r="1813">
      <c r="F1813" t="n">
        <v>0.07886251894229751</v>
      </c>
      <c r="G1813" t="n">
        <v>0.01508631603642496</v>
      </c>
      <c r="H1813" t="n">
        <v>-0.002631779423415709</v>
      </c>
      <c r="J1813" t="n">
        <v>0.02977044933129674</v>
      </c>
      <c r="K1813" t="n">
        <v>0.0138135642483745</v>
      </c>
      <c r="L1813" t="n">
        <v>-0.003725011371658734</v>
      </c>
      <c r="M1813" t="n">
        <v>0.06305704520481448</v>
      </c>
      <c r="N1813" t="n">
        <v>0.01560221038193621</v>
      </c>
      <c r="O1813" t="n">
        <v>-0.001959733928532029</v>
      </c>
      <c r="P1813" t="n">
        <v>0.09444360834322924</v>
      </c>
      <c r="Q1813" t="n">
        <v>0.01239114192302274</v>
      </c>
      <c r="R1813" t="n">
        <v>-0.003731193724960053</v>
      </c>
    </row>
    <row r="1814">
      <c r="F1814" t="n">
        <v>0.07888009734023681</v>
      </c>
      <c r="G1814" t="n">
        <v>0.01509504654339049</v>
      </c>
      <c r="H1814" t="n">
        <v>-0.002632042627678476</v>
      </c>
      <c r="J1814" t="n">
        <v>0.02975037119573662</v>
      </c>
      <c r="K1814" t="n">
        <v>0.01382155820916638</v>
      </c>
      <c r="L1814" t="n">
        <v>-0.00372538383554951</v>
      </c>
      <c r="M1814" t="n">
        <v>0.06306301428627356</v>
      </c>
      <c r="N1814" t="n">
        <v>0.0156112394388702</v>
      </c>
      <c r="O1814" t="n">
        <v>-0.001959929882329502</v>
      </c>
      <c r="P1814" t="n">
        <v>0.0944895037860683</v>
      </c>
      <c r="Q1814" t="n">
        <v>0.01239831272274671</v>
      </c>
      <c r="R1814" t="n">
        <v>-0.003730074590669423</v>
      </c>
    </row>
    <row r="1815">
      <c r="F1815" t="n">
        <v>0.07888555923906988</v>
      </c>
      <c r="G1815" t="n">
        <v>0.01510377705035601</v>
      </c>
      <c r="H1815" t="n">
        <v>-0.002632569036204012</v>
      </c>
      <c r="J1815" t="n">
        <v>0.02977016783070142</v>
      </c>
      <c r="K1815" t="n">
        <v>0.01382955216995827</v>
      </c>
      <c r="L1815" t="n">
        <v>-0.00372426644387718</v>
      </c>
      <c r="M1815" t="n">
        <v>0.06309028093146973</v>
      </c>
      <c r="N1815" t="n">
        <v>0.01562026849580419</v>
      </c>
      <c r="O1815" t="n">
        <v>-0.001955742059800664</v>
      </c>
      <c r="P1815" t="n">
        <v>0.09446649577644911</v>
      </c>
      <c r="Q1815" t="n">
        <v>0.01240548352247069</v>
      </c>
      <c r="R1815" t="n">
        <v>-0.00373082068019651</v>
      </c>
    </row>
    <row r="1816">
      <c r="F1816" t="n">
        <v>0.07891522016030185</v>
      </c>
      <c r="G1816" t="n">
        <v>0.01511250755732153</v>
      </c>
      <c r="H1816" t="n">
        <v>-0.002629353959513216</v>
      </c>
      <c r="J1816" t="n">
        <v>0.02978198538464991</v>
      </c>
      <c r="K1816" t="n">
        <v>0.01383754613075015</v>
      </c>
      <c r="L1816" t="n">
        <v>-0.003727880701115931</v>
      </c>
      <c r="M1816" t="n">
        <v>0.06307493085170535</v>
      </c>
      <c r="N1816" t="n">
        <v>0.01562929755273818</v>
      </c>
      <c r="O1816" t="n">
        <v>-0.001956133208212624</v>
      </c>
      <c r="P1816" t="n">
        <v>0.0945123686328993</v>
      </c>
      <c r="Q1816" t="n">
        <v>0.01241265432219466</v>
      </c>
      <c r="R1816" t="n">
        <v>-0.003732008565505581</v>
      </c>
    </row>
    <row r="1817">
      <c r="F1817" t="n">
        <v>0.0789085472221555</v>
      </c>
      <c r="G1817" t="n">
        <v>0.01512123806428706</v>
      </c>
      <c r="H1817" t="n">
        <v>-0.002629616894909168</v>
      </c>
      <c r="J1817" t="n">
        <v>0.02976189174689033</v>
      </c>
      <c r="K1817" t="n">
        <v>0.01384554009154203</v>
      </c>
      <c r="L1817" t="n">
        <v>-0.003726762560533713</v>
      </c>
      <c r="M1817" t="n">
        <v>0.06308087836112114</v>
      </c>
      <c r="N1817" t="n">
        <v>0.01563832660967217</v>
      </c>
      <c r="O1817" t="n">
        <v>-0.001956133208212624</v>
      </c>
      <c r="P1817" t="n">
        <v>0.09452378241564591</v>
      </c>
      <c r="Q1817" t="n">
        <v>0.01241982512191863</v>
      </c>
      <c r="R1817" t="n">
        <v>-0.003731262313042973</v>
      </c>
    </row>
    <row r="1818">
      <c r="F1818" t="n">
        <v>0.0789139663882838</v>
      </c>
      <c r="G1818" t="n">
        <v>0.01512996857125258</v>
      </c>
      <c r="H1818" t="n">
        <v>-0.002629879830305119</v>
      </c>
      <c r="J1818" t="n">
        <v>0.02978167865161878</v>
      </c>
      <c r="K1818" t="n">
        <v>0.01385353405233392</v>
      </c>
      <c r="L1818" t="n">
        <v>-0.003727507987588525</v>
      </c>
      <c r="M1818" t="n">
        <v>0.06304420560286811</v>
      </c>
      <c r="N1818" t="n">
        <v>0.01564735566660616</v>
      </c>
      <c r="O1818" t="n">
        <v>-0.001955742059800664</v>
      </c>
      <c r="P1818" t="n">
        <v>0.09453518378322673</v>
      </c>
      <c r="Q1818" t="n">
        <v>0.0124269959216426</v>
      </c>
      <c r="R1818" t="n">
        <v>-0.003730889186811669</v>
      </c>
    </row>
    <row r="1819">
      <c r="F1819" t="n">
        <v>0.07896781948478006</v>
      </c>
      <c r="G1819" t="n">
        <v>0.01513869907821811</v>
      </c>
      <c r="H1819" t="n">
        <v>-0.002629879830305119</v>
      </c>
      <c r="J1819" t="n">
        <v>0.02978550757767955</v>
      </c>
      <c r="K1819" t="n">
        <v>0.0138615280131258</v>
      </c>
      <c r="L1819" t="n">
        <v>-0.003727880701115931</v>
      </c>
      <c r="M1819" t="n">
        <v>0.06309275189696031</v>
      </c>
      <c r="N1819" t="n">
        <v>0.01565638472354015</v>
      </c>
      <c r="O1819" t="n">
        <v>-0.001956133208212624</v>
      </c>
      <c r="P1819" t="n">
        <v>0.09451212153244876</v>
      </c>
      <c r="Q1819" t="n">
        <v>0.01243416672136657</v>
      </c>
      <c r="R1819" t="n">
        <v>-0.003730889186811669</v>
      </c>
    </row>
    <row r="1820">
      <c r="F1820" t="n">
        <v>0.07896110208471829</v>
      </c>
      <c r="G1820" t="n">
        <v>0.01514742958518363</v>
      </c>
      <c r="H1820" t="n">
        <v>-0.002626402763368913</v>
      </c>
      <c r="J1820" t="n">
        <v>0.02979731063755837</v>
      </c>
      <c r="K1820" t="n">
        <v>0.01386952197391768</v>
      </c>
      <c r="L1820" t="n">
        <v>-0.003729621610505698</v>
      </c>
      <c r="M1820" t="n">
        <v>0.06309867794882684</v>
      </c>
      <c r="N1820" t="n">
        <v>0.01566541378047414</v>
      </c>
      <c r="O1820" t="n">
        <v>-0.001951764079607597</v>
      </c>
      <c r="P1820" t="n">
        <v>0.09448904460933988</v>
      </c>
      <c r="Q1820" t="n">
        <v>0.01244133752109054</v>
      </c>
      <c r="R1820" t="n">
        <v>-0.003732816838794125</v>
      </c>
    </row>
    <row r="1821">
      <c r="F1821" t="n">
        <v>0.07899071343628093</v>
      </c>
      <c r="G1821" t="n">
        <v>0.01515616009214915</v>
      </c>
      <c r="H1821" t="n">
        <v>-0.002626928096454895</v>
      </c>
      <c r="J1821" t="n">
        <v>0.02978517491075659</v>
      </c>
      <c r="K1821" t="n">
        <v>0.01387751593470956</v>
      </c>
      <c r="L1821" t="n">
        <v>-0.003730367534827799</v>
      </c>
      <c r="M1821" t="n">
        <v>0.06310459687362008</v>
      </c>
      <c r="N1821" t="n">
        <v>0.01567444283740814</v>
      </c>
      <c r="O1821" t="n">
        <v>-0.001952154471462704</v>
      </c>
      <c r="P1821" t="n">
        <v>0.09453485999857625</v>
      </c>
      <c r="Q1821" t="n">
        <v>0.01244850832081452</v>
      </c>
      <c r="R1821" t="n">
        <v>-0.003732070424709183</v>
      </c>
    </row>
    <row r="1822">
      <c r="F1822" t="n">
        <v>0.07899608210500772</v>
      </c>
      <c r="G1822" t="n">
        <v>0.01516489059911468</v>
      </c>
      <c r="H1822" t="n">
        <v>-0.002627190762997886</v>
      </c>
      <c r="J1822" t="n">
        <v>0.02978101256106776</v>
      </c>
      <c r="K1822" t="n">
        <v>0.01388550989550145</v>
      </c>
      <c r="L1822" t="n">
        <v>-0.003729248648344647</v>
      </c>
      <c r="M1822" t="n">
        <v>0.06308919976408517</v>
      </c>
      <c r="N1822" t="n">
        <v>0.01568347189434213</v>
      </c>
      <c r="O1822" t="n">
        <v>-0.001951764079607597</v>
      </c>
      <c r="P1822" t="n">
        <v>0.09461511990216126</v>
      </c>
      <c r="Q1822" t="n">
        <v>0.01245567912053849</v>
      </c>
      <c r="R1822" t="n">
        <v>-0.003731697217666712</v>
      </c>
    </row>
    <row r="1823">
      <c r="F1823" t="n">
        <v>0.07902567433869857</v>
      </c>
      <c r="G1823" t="n">
        <v>0.0151736211060802</v>
      </c>
      <c r="H1823" t="n">
        <v>-0.002626665429911904</v>
      </c>
      <c r="J1823" t="n">
        <v>0.0297928040183586</v>
      </c>
      <c r="K1823" t="n">
        <v>0.01389350385629333</v>
      </c>
      <c r="L1823" t="n">
        <v>-0.003730367534827799</v>
      </c>
      <c r="M1823" t="n">
        <v>0.06307379437209637</v>
      </c>
      <c r="N1823" t="n">
        <v>0.01569250095127612</v>
      </c>
      <c r="O1823" t="n">
        <v>-0.001947994916527138</v>
      </c>
      <c r="P1823" t="n">
        <v>0.09452309319745889</v>
      </c>
      <c r="Q1823" t="n">
        <v>0.01246284992026246</v>
      </c>
      <c r="R1823" t="n">
        <v>-0.003733245283349844</v>
      </c>
    </row>
    <row r="1824">
      <c r="F1824" t="n">
        <v>0.0790310169025933</v>
      </c>
      <c r="G1824" t="n">
        <v>0.01518235161304572</v>
      </c>
      <c r="H1824" t="n">
        <v>-0.002623977098352702</v>
      </c>
      <c r="J1824" t="n">
        <v>0.02979661258849312</v>
      </c>
      <c r="K1824" t="n">
        <v>0.01390149781708521</v>
      </c>
      <c r="L1824" t="n">
        <v>-0.003732844350257192</v>
      </c>
      <c r="M1824" t="n">
        <v>0.06307969081259301</v>
      </c>
      <c r="N1824" t="n">
        <v>0.01570153000821011</v>
      </c>
      <c r="O1824" t="n">
        <v>-0.001948189735500688</v>
      </c>
      <c r="P1824" t="n">
        <v>0.09463778865948702</v>
      </c>
      <c r="Q1824" t="n">
        <v>0.01247002071998643</v>
      </c>
      <c r="R1824" t="n">
        <v>-0.003732498708950614</v>
      </c>
    </row>
    <row r="1825">
      <c r="F1825" t="n">
        <v>0.07906059002293314</v>
      </c>
      <c r="G1825" t="n">
        <v>0.01519108212001125</v>
      </c>
      <c r="H1825" t="n">
        <v>-0.002624501893772373</v>
      </c>
      <c r="J1825" t="n">
        <v>0.02980041717391935</v>
      </c>
      <c r="K1825" t="n">
        <v>0.0139094917778771</v>
      </c>
      <c r="L1825" t="n">
        <v>-0.00373172472087799</v>
      </c>
      <c r="M1825" t="n">
        <v>0.06312820155649121</v>
      </c>
      <c r="N1825" t="n">
        <v>0.0157105590651441</v>
      </c>
      <c r="O1825" t="n">
        <v>-0.001948384554474238</v>
      </c>
      <c r="P1825" t="n">
        <v>0.09458018846545629</v>
      </c>
      <c r="Q1825" t="n">
        <v>0.0124771915197104</v>
      </c>
      <c r="R1825" t="n">
        <v>-0.003732871996150229</v>
      </c>
    </row>
    <row r="1826">
      <c r="F1826" t="n">
        <v>0.0790780309138836</v>
      </c>
      <c r="G1826" t="n">
        <v>0.01519981262697677</v>
      </c>
      <c r="H1826" t="n">
        <v>-0.002623714700642867</v>
      </c>
      <c r="J1826" t="n">
        <v>0.02980421777793933</v>
      </c>
      <c r="K1826" t="n">
        <v>0.01391748573866898</v>
      </c>
      <c r="L1826" t="n">
        <v>-0.003732471140464124</v>
      </c>
      <c r="M1826" t="n">
        <v>0.06309146248198949</v>
      </c>
      <c r="N1826" t="n">
        <v>0.01571958812207809</v>
      </c>
      <c r="O1826" t="n">
        <v>-0.001948579373447788</v>
      </c>
      <c r="P1826" t="n">
        <v>0.09455703055518172</v>
      </c>
      <c r="Q1826" t="n">
        <v>0.01248436231943437</v>
      </c>
      <c r="R1826" t="n">
        <v>-0.003733245283349844</v>
      </c>
    </row>
    <row r="1827">
      <c r="F1827" t="n">
        <v>0.07907120818485174</v>
      </c>
      <c r="G1827" t="n">
        <v>0.01520854313394229</v>
      </c>
      <c r="H1827" t="n">
        <v>-0.002624501893772373</v>
      </c>
      <c r="J1827" t="n">
        <v>0.02980801440385512</v>
      </c>
      <c r="K1827" t="n">
        <v>0.01392547969946087</v>
      </c>
      <c r="L1827" t="n">
        <v>-0.003732844350257192</v>
      </c>
      <c r="M1827" t="n">
        <v>0.06313996146624754</v>
      </c>
      <c r="N1827" t="n">
        <v>0.01572861717901208</v>
      </c>
      <c r="O1827" t="n">
        <v>-0.001948189735500688</v>
      </c>
      <c r="P1827" t="n">
        <v>0.09463723888741771</v>
      </c>
      <c r="Q1827" t="n">
        <v>0.01249153311915834</v>
      </c>
      <c r="R1827" t="n">
        <v>-0.003732871996150229</v>
      </c>
    </row>
    <row r="1828">
      <c r="F1828" t="n">
        <v>0.07910075090198966</v>
      </c>
      <c r="G1828" t="n">
        <v>0.01521727364090782</v>
      </c>
      <c r="H1828" t="n">
        <v>-0.002621813282118638</v>
      </c>
      <c r="J1828" t="n">
        <v>0.02982776941637973</v>
      </c>
      <c r="K1828" t="n">
        <v>0.01393347366025275</v>
      </c>
      <c r="L1828" t="n">
        <v>-0.003734564248126558</v>
      </c>
      <c r="M1828" t="n">
        <v>0.06312451840589076</v>
      </c>
      <c r="N1828" t="n">
        <v>0.01573764623594607</v>
      </c>
      <c r="O1828" t="n">
        <v>-0.001944433553259949</v>
      </c>
      <c r="P1828" t="n">
        <v>0.09461405519062943</v>
      </c>
      <c r="Q1828" t="n">
        <v>0.01249870391888232</v>
      </c>
      <c r="R1828" t="n">
        <v>-0.00373441378649536</v>
      </c>
    </row>
    <row r="1829">
      <c r="F1829" t="n">
        <v>0.07913028580919673</v>
      </c>
      <c r="G1829" t="n">
        <v>0.01522600414787334</v>
      </c>
      <c r="H1829" t="n">
        <v>-0.002621813282118638</v>
      </c>
      <c r="J1829" t="n">
        <v>0.02983155885372915</v>
      </c>
      <c r="K1829" t="n">
        <v>0.01394146762104463</v>
      </c>
      <c r="L1829" t="n">
        <v>-0.003734564248126558</v>
      </c>
      <c r="M1829" t="n">
        <v>0.06313038018589573</v>
      </c>
      <c r="N1829" t="n">
        <v>0.01574667529288006</v>
      </c>
      <c r="O1829" t="n">
        <v>-0.001944822439970601</v>
      </c>
      <c r="P1829" t="n">
        <v>0.09465978198827502</v>
      </c>
      <c r="Q1829" t="n">
        <v>0.01250587471860629</v>
      </c>
      <c r="R1829" t="n">
        <v>-0.003733293686379435</v>
      </c>
    </row>
    <row r="1830">
      <c r="F1830" t="n">
        <v>0.07912341875727989</v>
      </c>
      <c r="G1830" t="n">
        <v>0.01523473465483887</v>
      </c>
      <c r="H1830" t="n">
        <v>-0.002621289024313775</v>
      </c>
      <c r="J1830" t="n">
        <v>0.02981938044599762</v>
      </c>
      <c r="K1830" t="n">
        <v>0.01394946158183652</v>
      </c>
      <c r="L1830" t="n">
        <v>-0.003735311160976183</v>
      </c>
      <c r="M1830" t="n">
        <v>0.06315754857751807</v>
      </c>
      <c r="N1830" t="n">
        <v>0.01575570434981406</v>
      </c>
      <c r="O1830" t="n">
        <v>-0.001944433553259949</v>
      </c>
      <c r="P1830" t="n">
        <v>0.09460210775847422</v>
      </c>
      <c r="Q1830" t="n">
        <v>0.01251304551833026</v>
      </c>
      <c r="R1830" t="n">
        <v>-0.003734040419790052</v>
      </c>
    </row>
    <row r="1831">
      <c r="F1831" t="n">
        <v>0.07915293282644024</v>
      </c>
      <c r="G1831" t="n">
        <v>0.01524346516180439</v>
      </c>
      <c r="H1831" t="n">
        <v>-0.002621813282118638</v>
      </c>
      <c r="J1831" t="n">
        <v>0.0298151788763977</v>
      </c>
      <c r="K1831" t="n">
        <v>0.0139574555426284</v>
      </c>
      <c r="L1831" t="n">
        <v>-0.00373493770455137</v>
      </c>
      <c r="M1831" t="n">
        <v>0.06314208272299179</v>
      </c>
      <c r="N1831" t="n">
        <v>0.01576473340674804</v>
      </c>
      <c r="O1831" t="n">
        <v>-0.001940884911459846</v>
      </c>
      <c r="P1831" t="n">
        <v>0.09464781107744796</v>
      </c>
      <c r="Q1831" t="n">
        <v>0.01252021631805423</v>
      </c>
      <c r="R1831" t="n">
        <v>-0.00373441378649536</v>
      </c>
    </row>
    <row r="1832">
      <c r="F1832" t="n">
        <v>0.07918243908567807</v>
      </c>
      <c r="G1832" t="n">
        <v>0.01525219566876991</v>
      </c>
      <c r="H1832" t="n">
        <v>-0.002618863127400016</v>
      </c>
      <c r="J1832" t="n">
        <v>0.02983492067124</v>
      </c>
      <c r="K1832" t="n">
        <v>0.01396544950342028</v>
      </c>
      <c r="L1832" t="n">
        <v>-0.003736646874383919</v>
      </c>
      <c r="M1832" t="n">
        <v>0.06312660871317291</v>
      </c>
      <c r="N1832" t="n">
        <v>0.01577376246368203</v>
      </c>
      <c r="O1832" t="n">
        <v>-0.001941078980544083</v>
      </c>
      <c r="P1832" t="n">
        <v>0.09472797025847535</v>
      </c>
      <c r="Q1832" t="n">
        <v>0.0125273871177782</v>
      </c>
      <c r="R1832" t="n">
        <v>-0.003734455621231357</v>
      </c>
    </row>
    <row r="1833">
      <c r="F1833" t="n">
        <v>0.07921193753386871</v>
      </c>
      <c r="G1833" t="n">
        <v>0.01526092617573544</v>
      </c>
      <c r="H1833" t="n">
        <v>-0.002618339407146561</v>
      </c>
      <c r="J1833" t="n">
        <v>0.02983869387515596</v>
      </c>
      <c r="K1833" t="n">
        <v>0.01397344346421217</v>
      </c>
      <c r="L1833" t="n">
        <v>-0.003737020576441563</v>
      </c>
      <c r="M1833" t="n">
        <v>0.06319638806580077</v>
      </c>
      <c r="N1833" t="n">
        <v>0.01578279152061602</v>
      </c>
      <c r="O1833" t="n">
        <v>-0.001940496773291371</v>
      </c>
      <c r="P1833" t="n">
        <v>0.09467025354458669</v>
      </c>
      <c r="Q1833" t="n">
        <v>0.01253455791750217</v>
      </c>
      <c r="R1833" t="n">
        <v>-0.003735202512355604</v>
      </c>
    </row>
    <row r="1834">
      <c r="F1834" t="n">
        <v>0.07920501318290921</v>
      </c>
      <c r="G1834" t="n">
        <v>0.01526965668270096</v>
      </c>
      <c r="H1834" t="n">
        <v>-0.002619124987526743</v>
      </c>
      <c r="J1834" t="n">
        <v>0.02983447967571889</v>
      </c>
      <c r="K1834" t="n">
        <v>0.01398143742500405</v>
      </c>
      <c r="L1834" t="n">
        <v>-0.003737394278499207</v>
      </c>
      <c r="M1834" t="n">
        <v>0.06313826820373922</v>
      </c>
      <c r="N1834" t="n">
        <v>0.01579182057755002</v>
      </c>
      <c r="O1834" t="n">
        <v>-0.001940884911459846</v>
      </c>
      <c r="P1834" t="n">
        <v>0.09464698822217482</v>
      </c>
      <c r="Q1834" t="n">
        <v>0.01254172871722615</v>
      </c>
      <c r="R1834" t="n">
        <v>-0.003734455621231357</v>
      </c>
    </row>
    <row r="1835">
      <c r="F1835" t="n">
        <v>0.07923449080436766</v>
      </c>
      <c r="G1835" t="n">
        <v>0.01527838718966648</v>
      </c>
      <c r="H1835" t="n">
        <v>-0.002618863127400016</v>
      </c>
      <c r="J1835" t="n">
        <v>0.02983026077121477</v>
      </c>
      <c r="K1835" t="n">
        <v>0.01398943138579593</v>
      </c>
      <c r="L1835" t="n">
        <v>-0.003737394278499207</v>
      </c>
      <c r="M1835" t="n">
        <v>0.06314408752129017</v>
      </c>
      <c r="N1835" t="n">
        <v>0.01580084963448401</v>
      </c>
      <c r="O1835" t="n">
        <v>-0.001940496773291371</v>
      </c>
      <c r="P1835" t="n">
        <v>0.09469264692941926</v>
      </c>
      <c r="Q1835" t="n">
        <v>0.01254889951695012</v>
      </c>
      <c r="R1835" t="n">
        <v>-0.003735202512355604</v>
      </c>
    </row>
    <row r="1836">
      <c r="F1836" t="n">
        <v>0.07922753522866174</v>
      </c>
      <c r="G1836" t="n">
        <v>0.01528711769663201</v>
      </c>
      <c r="H1836" t="n">
        <v>-0.002615652295320734</v>
      </c>
      <c r="J1836" t="n">
        <v>0.02985797396835733</v>
      </c>
      <c r="K1836" t="n">
        <v>0.01399742534658782</v>
      </c>
      <c r="L1836" t="n">
        <v>-0.003739840875878351</v>
      </c>
      <c r="M1836" t="n">
        <v>0.06321385126908602</v>
      </c>
      <c r="N1836" t="n">
        <v>0.015809878691418</v>
      </c>
      <c r="O1836" t="n">
        <v>-0.001936961716410338</v>
      </c>
      <c r="P1836" t="n">
        <v>0.09473829562089275</v>
      </c>
      <c r="Q1836" t="n">
        <v>0.01255607031667409</v>
      </c>
      <c r="R1836" t="n">
        <v>-0.003735611250081334</v>
      </c>
    </row>
    <row r="1837">
      <c r="F1837" t="n">
        <v>0.07925699203243049</v>
      </c>
      <c r="G1837" t="n">
        <v>0.01529584820359753</v>
      </c>
      <c r="H1837" t="n">
        <v>-0.002615913886709404</v>
      </c>
      <c r="J1837" t="n">
        <v>0.02985374716998897</v>
      </c>
      <c r="K1837" t="n">
        <v>0.0140054193073797</v>
      </c>
      <c r="L1837" t="n">
        <v>-0.003739092982492514</v>
      </c>
      <c r="M1837" t="n">
        <v>0.06317702306682937</v>
      </c>
      <c r="N1837" t="n">
        <v>0.01581890774835199</v>
      </c>
      <c r="O1837" t="n">
        <v>-0.001936768020238697</v>
      </c>
      <c r="P1837" t="n">
        <v>0.0947494628027501</v>
      </c>
      <c r="Q1837" t="n">
        <v>0.01256324111639806</v>
      </c>
      <c r="R1837" t="n">
        <v>-0.003735237726308703</v>
      </c>
    </row>
    <row r="1838">
      <c r="F1838" t="n">
        <v>0.07929858628355729</v>
      </c>
      <c r="G1838" t="n">
        <v>0.01530457871056305</v>
      </c>
      <c r="H1838" t="n">
        <v>-0.002616437069486746</v>
      </c>
      <c r="J1838" t="n">
        <v>0.02984153072686564</v>
      </c>
      <c r="K1838" t="n">
        <v>0.01401341326817158</v>
      </c>
      <c r="L1838" t="n">
        <v>-0.003739466929185432</v>
      </c>
      <c r="M1838" t="n">
        <v>0.06320414048008188</v>
      </c>
      <c r="N1838" t="n">
        <v>0.01582793680528598</v>
      </c>
      <c r="O1838" t="n">
        <v>-0.00193734910875362</v>
      </c>
      <c r="P1838" t="n">
        <v>0.09476061774864442</v>
      </c>
      <c r="Q1838" t="n">
        <v>0.01257041191612203</v>
      </c>
      <c r="R1838" t="n">
        <v>-0.003735984773853965</v>
      </c>
    </row>
    <row r="1839">
      <c r="F1839" t="n">
        <v>0.07927944124967118</v>
      </c>
      <c r="G1839" t="n">
        <v>0.01531330921752858</v>
      </c>
      <c r="H1839" t="n">
        <v>-0.002615652295320734</v>
      </c>
      <c r="J1839" t="n">
        <v>0.02986125015114005</v>
      </c>
      <c r="K1839" t="n">
        <v>0.01402140722896347</v>
      </c>
      <c r="L1839" t="n">
        <v>-0.003739466929185432</v>
      </c>
      <c r="M1839" t="n">
        <v>0.06316729557005618</v>
      </c>
      <c r="N1839" t="n">
        <v>0.01583696586221997</v>
      </c>
      <c r="O1839" t="n">
        <v>-0.001933632938184598</v>
      </c>
      <c r="P1839" t="n">
        <v>0.09477176046753577</v>
      </c>
      <c r="Q1839" t="n">
        <v>0.012577582715846</v>
      </c>
      <c r="R1839" t="n">
        <v>-0.003735611250081334</v>
      </c>
    </row>
    <row r="1840">
      <c r="F1840" t="n">
        <v>0.07929672072141974</v>
      </c>
      <c r="G1840" t="n">
        <v>0.0153220397244941</v>
      </c>
      <c r="H1840" t="n">
        <v>-0.002613749587488708</v>
      </c>
      <c r="J1840" t="n">
        <v>0.02986499573670752</v>
      </c>
      <c r="K1840" t="n">
        <v>0.01402940118975535</v>
      </c>
      <c r="L1840" t="n">
        <v>-0.003742651700591515</v>
      </c>
      <c r="M1840" t="n">
        <v>0.06319439978046137</v>
      </c>
      <c r="N1840" t="n">
        <v>0.01584599491915396</v>
      </c>
      <c r="O1840" t="n">
        <v>-0.00193305296429792</v>
      </c>
      <c r="P1840" t="n">
        <v>0.09471394128515914</v>
      </c>
      <c r="Q1840" t="n">
        <v>0.01258475351556997</v>
      </c>
      <c r="R1840" t="n">
        <v>-0.003736013394035413</v>
      </c>
    </row>
    <row r="1841">
      <c r="F1841" t="n">
        <v>0.07931398892930817</v>
      </c>
      <c r="G1841" t="n">
        <v>0.01533077023145963</v>
      </c>
      <c r="H1841" t="n">
        <v>-0.002613749587488708</v>
      </c>
      <c r="J1841" t="n">
        <v>0.02986075131487462</v>
      </c>
      <c r="K1841" t="n">
        <v>0.01403739515054724</v>
      </c>
      <c r="L1841" t="n">
        <v>-0.003742651700591515</v>
      </c>
      <c r="M1841" t="n">
        <v>0.06320017825746854</v>
      </c>
      <c r="N1841" t="n">
        <v>0.01585502397608795</v>
      </c>
      <c r="O1841" t="n">
        <v>-0.001933439613555706</v>
      </c>
      <c r="P1841" t="n">
        <v>0.09472505735348913</v>
      </c>
      <c r="Q1841" t="n">
        <v>0.01259192431529395</v>
      </c>
      <c r="R1841" t="n">
        <v>-0.003736013394035413</v>
      </c>
    </row>
    <row r="1842">
      <c r="F1842" t="n">
        <v>0.07934339804307584</v>
      </c>
      <c r="G1842" t="n">
        <v>0.01533950073842515</v>
      </c>
      <c r="H1842" t="n">
        <v>-0.002613226942100288</v>
      </c>
      <c r="J1842" t="n">
        <v>0.0298644886654716</v>
      </c>
      <c r="K1842" t="n">
        <v>0.01404538911133912</v>
      </c>
      <c r="L1842" t="n">
        <v>-0.003741903319927529</v>
      </c>
      <c r="M1842" t="n">
        <v>0.06322727047022861</v>
      </c>
      <c r="N1842" t="n">
        <v>0.01586405303302194</v>
      </c>
      <c r="O1842" t="n">
        <v>-0.001933632938184598</v>
      </c>
      <c r="P1842" t="n">
        <v>0.09480511535179403</v>
      </c>
      <c r="Q1842" t="n">
        <v>0.01259909511501792</v>
      </c>
      <c r="R1842" t="n">
        <v>-0.003736013394035413</v>
      </c>
    </row>
    <row r="1843">
      <c r="F1843" t="n">
        <v>0.07937279934698634</v>
      </c>
      <c r="G1843" t="n">
        <v>0.01534823124539068</v>
      </c>
      <c r="H1843" t="n">
        <v>-0.002612965619406078</v>
      </c>
      <c r="J1843" t="n">
        <v>0.02987620891300607</v>
      </c>
      <c r="K1843" t="n">
        <v>0.014053383072131</v>
      </c>
      <c r="L1843" t="n">
        <v>-0.003742277510259522</v>
      </c>
      <c r="M1843" t="n">
        <v>0.06319039347503466</v>
      </c>
      <c r="N1843" t="n">
        <v>0.01587308208995594</v>
      </c>
      <c r="O1843" t="n">
        <v>-0.00193305296429792</v>
      </c>
      <c r="P1843" t="n">
        <v>0.0947472529060594</v>
      </c>
      <c r="Q1843" t="n">
        <v>0.01260626591474189</v>
      </c>
      <c r="R1843" t="n">
        <v>-0.00373676059671422</v>
      </c>
    </row>
    <row r="1844">
      <c r="F1844" t="n">
        <v>0.07936572599241556</v>
      </c>
      <c r="G1844" t="n">
        <v>0.0153569617523562</v>
      </c>
      <c r="H1844" t="n">
        <v>-0.002611062601022687</v>
      </c>
      <c r="J1844" t="n">
        <v>0.02987195159415275</v>
      </c>
      <c r="K1844" t="n">
        <v>0.01406137703292288</v>
      </c>
      <c r="L1844" t="n">
        <v>-0.003744329762237217</v>
      </c>
      <c r="M1844" t="n">
        <v>0.06321747258396349</v>
      </c>
      <c r="N1844" t="n">
        <v>0.01588211114688992</v>
      </c>
      <c r="O1844" t="n">
        <v>-0.001929737627955054</v>
      </c>
      <c r="P1844" t="n">
        <v>0.09475833240821629</v>
      </c>
      <c r="Q1844" t="n">
        <v>0.01261343671446586</v>
      </c>
      <c r="R1844" t="n">
        <v>-0.003737530006660145</v>
      </c>
    </row>
    <row r="1845">
      <c r="F1845" t="n">
        <v>0.07938294916746638</v>
      </c>
      <c r="G1845" t="n">
        <v>0.01536569225932172</v>
      </c>
      <c r="H1845" t="n">
        <v>-0.002610540492924102</v>
      </c>
      <c r="J1845" t="n">
        <v>0.02987567717884095</v>
      </c>
      <c r="K1845" t="n">
        <v>0.01406937099371477</v>
      </c>
      <c r="L1845" t="n">
        <v>-0.003743955329260994</v>
      </c>
      <c r="M1845" t="n">
        <v>0.06322322370035394</v>
      </c>
      <c r="N1845" t="n">
        <v>0.01589114020382392</v>
      </c>
      <c r="O1845" t="n">
        <v>-0.001929351719020357</v>
      </c>
      <c r="P1845" t="n">
        <v>0.09483836051559108</v>
      </c>
      <c r="Q1845" t="n">
        <v>0.01262060751418983</v>
      </c>
      <c r="R1845" t="n">
        <v>-0.003737530006660145</v>
      </c>
    </row>
    <row r="1846">
      <c r="F1846" t="n">
        <v>0.07941232014964826</v>
      </c>
      <c r="G1846" t="n">
        <v>0.01537442276628725</v>
      </c>
      <c r="H1846" t="n">
        <v>-0.002610279438874809</v>
      </c>
      <c r="J1846" t="n">
        <v>0.02989537472793326</v>
      </c>
      <c r="K1846" t="n">
        <v>0.01407736495450665</v>
      </c>
      <c r="L1846" t="n">
        <v>-0.003745078628189665</v>
      </c>
      <c r="M1846" t="n">
        <v>0.06320764511159005</v>
      </c>
      <c r="N1846" t="n">
        <v>0.01590016926075791</v>
      </c>
      <c r="O1846" t="n">
        <v>-0.001929544673487706</v>
      </c>
      <c r="P1846" t="n">
        <v>0.09488389938998631</v>
      </c>
      <c r="Q1846" t="n">
        <v>0.0126277783139138</v>
      </c>
      <c r="R1846" t="n">
        <v>-0.003737530006660145</v>
      </c>
    </row>
    <row r="1847">
      <c r="F1847" t="n">
        <v>0.07945384410193926</v>
      </c>
      <c r="G1847" t="n">
        <v>0.01538315327325277</v>
      </c>
      <c r="H1847" t="n">
        <v>-0.002611062601022687</v>
      </c>
      <c r="J1847" t="n">
        <v>0.0298831166054228</v>
      </c>
      <c r="K1847" t="n">
        <v>0.01408535891529853</v>
      </c>
      <c r="L1847" t="n">
        <v>-0.003744704195213441</v>
      </c>
      <c r="M1847" t="n">
        <v>0.06321338205024263</v>
      </c>
      <c r="N1847" t="n">
        <v>0.0159091983176919</v>
      </c>
      <c r="O1847" t="n">
        <v>-0.001929930582422403</v>
      </c>
      <c r="P1847" t="n">
        <v>0.09486046312177926</v>
      </c>
      <c r="Q1847" t="n">
        <v>0.01263494911363777</v>
      </c>
      <c r="R1847" t="n">
        <v>-0.003737156328395132</v>
      </c>
    </row>
    <row r="1848">
      <c r="F1848" t="n">
        <v>0.07944671368535124</v>
      </c>
      <c r="G1848" t="n">
        <v>0.01539188378021829</v>
      </c>
      <c r="H1848" t="n">
        <v>-0.002607854598659011</v>
      </c>
      <c r="J1848" t="n">
        <v>0.02990280782001131</v>
      </c>
      <c r="K1848" t="n">
        <v>0.01409335287609042</v>
      </c>
      <c r="L1848" t="n">
        <v>-0.003747495618937792</v>
      </c>
      <c r="M1848" t="n">
        <v>0.06324043625028564</v>
      </c>
      <c r="N1848" t="n">
        <v>0.01591822737462589</v>
      </c>
      <c r="O1848" t="n">
        <v>-0.001925664397957324</v>
      </c>
      <c r="P1848" t="n">
        <v>0.09490597990210065</v>
      </c>
      <c r="Q1848" t="n">
        <v>0.01264211991336175</v>
      </c>
      <c r="R1848" t="n">
        <v>-0.003737545520311453</v>
      </c>
    </row>
    <row r="1849">
      <c r="F1849" t="n">
        <v>0.07946389358171875</v>
      </c>
      <c r="G1849" t="n">
        <v>0.01540061428718382</v>
      </c>
      <c r="H1849" t="n">
        <v>-0.002607593813199146</v>
      </c>
      <c r="J1849" t="n">
        <v>0.02990651850503823</v>
      </c>
      <c r="K1849" t="n">
        <v>0.0141013468368823</v>
      </c>
      <c r="L1849" t="n">
        <v>-0.003747495618937792</v>
      </c>
      <c r="M1849" t="n">
        <v>0.06328880944162585</v>
      </c>
      <c r="N1849" t="n">
        <v>0.01592725643155988</v>
      </c>
      <c r="O1849" t="n">
        <v>-0.001925664397957324</v>
      </c>
      <c r="P1849" t="n">
        <v>0.09481354753605276</v>
      </c>
      <c r="Q1849" t="n">
        <v>0.01264929071308572</v>
      </c>
      <c r="R1849" t="n">
        <v>-0.003737171765759422</v>
      </c>
    </row>
    <row r="1850">
      <c r="F1850" t="n">
        <v>0.07949322816734239</v>
      </c>
      <c r="G1850" t="n">
        <v>0.01540934479414934</v>
      </c>
      <c r="H1850" t="n">
        <v>-0.002608376169578743</v>
      </c>
      <c r="J1850" t="n">
        <v>0.02991022528712732</v>
      </c>
      <c r="K1850" t="n">
        <v>0.01410934079767418</v>
      </c>
      <c r="L1850" t="n">
        <v>-0.003746371595056887</v>
      </c>
      <c r="M1850" t="n">
        <v>0.06323055222366877</v>
      </c>
      <c r="N1850" t="n">
        <v>0.01593628548849387</v>
      </c>
      <c r="O1850" t="n">
        <v>-0.001925664397957324</v>
      </c>
      <c r="P1850" t="n">
        <v>0.09489352595574918</v>
      </c>
      <c r="Q1850" t="n">
        <v>0.01265646151280969</v>
      </c>
      <c r="R1850" t="n">
        <v>-0.003737545520311453</v>
      </c>
    </row>
    <row r="1851">
      <c r="F1851" t="n">
        <v>0.07951038729242736</v>
      </c>
      <c r="G1851" t="n">
        <v>0.01541807530111486</v>
      </c>
      <c r="H1851" t="n">
        <v>-0.002608115384118877</v>
      </c>
      <c r="J1851" t="n">
        <v>0.0299139281695813</v>
      </c>
      <c r="K1851" t="n">
        <v>0.01411733475846607</v>
      </c>
      <c r="L1851" t="n">
        <v>-0.003747120944310824</v>
      </c>
      <c r="M1851" t="n">
        <v>0.06323626210969704</v>
      </c>
      <c r="N1851" t="n">
        <v>0.01594531454542786</v>
      </c>
      <c r="O1851" t="n">
        <v>-0.00192624215505242</v>
      </c>
      <c r="P1851" t="n">
        <v>0.09487003564593188</v>
      </c>
      <c r="Q1851" t="n">
        <v>0.01266363231253366</v>
      </c>
      <c r="R1851" t="n">
        <v>-0.003737919274863485</v>
      </c>
    </row>
    <row r="1852">
      <c r="F1852" t="n">
        <v>0.07950319644775543</v>
      </c>
      <c r="G1852" t="n">
        <v>0.01542680580808039</v>
      </c>
      <c r="H1852" t="n">
        <v>-0.002605690352646937</v>
      </c>
      <c r="J1852" t="n">
        <v>0.0299016468263376</v>
      </c>
      <c r="K1852" t="n">
        <v>0.01412532871925795</v>
      </c>
      <c r="L1852" t="n">
        <v>-0.003749527771122392</v>
      </c>
      <c r="M1852" t="n">
        <v>0.06324196526436679</v>
      </c>
      <c r="N1852" t="n">
        <v>0.01595434360236185</v>
      </c>
      <c r="O1852" t="n">
        <v>-0.001922375551326737</v>
      </c>
      <c r="P1852" t="n">
        <v>0.09484653102889651</v>
      </c>
      <c r="Q1852" t="n">
        <v>0.01267080311225763</v>
      </c>
      <c r="R1852" t="n">
        <v>-0.003739049690704108</v>
      </c>
    </row>
    <row r="1853">
      <c r="F1853" t="n">
        <v>0.07952032966562497</v>
      </c>
      <c r="G1853" t="n">
        <v>0.01543553631504591</v>
      </c>
      <c r="H1853" t="n">
        <v>-0.00260516931878318</v>
      </c>
      <c r="J1853" t="n">
        <v>0.02992132224879469</v>
      </c>
      <c r="K1853" t="n">
        <v>0.01413332268004983</v>
      </c>
      <c r="L1853" t="n">
        <v>-0.003749152855836808</v>
      </c>
      <c r="M1853" t="n">
        <v>0.06324766170039706</v>
      </c>
      <c r="N1853" t="n">
        <v>0.01596337265929584</v>
      </c>
      <c r="O1853" t="n">
        <v>-0.001922375551326737</v>
      </c>
      <c r="P1853" t="n">
        <v>0.09492647971438783</v>
      </c>
      <c r="Q1853" t="n">
        <v>0.0126779739119816</v>
      </c>
      <c r="R1853" t="n">
        <v>-0.003737928200095019</v>
      </c>
    </row>
    <row r="1854">
      <c r="F1854" t="n">
        <v>0.07956179722925559</v>
      </c>
      <c r="G1854" t="n">
        <v>0.01544426682201143</v>
      </c>
      <c r="H1854" t="n">
        <v>-0.002604908801851302</v>
      </c>
      <c r="J1854" t="n">
        <v>0.0299250134521595</v>
      </c>
      <c r="K1854" t="n">
        <v>0.01414131664084172</v>
      </c>
      <c r="L1854" t="n">
        <v>-0.003749152855836808</v>
      </c>
      <c r="M1854" t="n">
        <v>0.06327467889839664</v>
      </c>
      <c r="N1854" t="n">
        <v>0.01597240171622983</v>
      </c>
      <c r="O1854" t="n">
        <v>-0.001922375551326737</v>
      </c>
      <c r="P1854" t="n">
        <v>0.09486845951349049</v>
      </c>
      <c r="Q1854" t="n">
        <v>0.01268514471170558</v>
      </c>
      <c r="R1854" t="n">
        <v>-0.003739049690704108</v>
      </c>
    </row>
    <row r="1855">
      <c r="F1855" t="n">
        <v>0.0795667369015603</v>
      </c>
      <c r="G1855" t="n">
        <v>0.01545299732897696</v>
      </c>
      <c r="H1855" t="n">
        <v>-0.002604908801851302</v>
      </c>
      <c r="J1855" t="n">
        <v>0.02991271822545487</v>
      </c>
      <c r="K1855" t="n">
        <v>0.0141493106016336</v>
      </c>
      <c r="L1855" t="n">
        <v>-0.003749152855836808</v>
      </c>
      <c r="M1855" t="n">
        <v>0.06328036250366545</v>
      </c>
      <c r="N1855" t="n">
        <v>0.01598143077316382</v>
      </c>
      <c r="O1855" t="n">
        <v>-0.001922567769660036</v>
      </c>
      <c r="P1855" t="n">
        <v>0.09494838840887571</v>
      </c>
      <c r="Q1855" t="n">
        <v>0.01269231551142955</v>
      </c>
      <c r="R1855" t="n">
        <v>-0.003739052205808536</v>
      </c>
    </row>
    <row r="1856">
      <c r="F1856" t="n">
        <v>0.07958383813290483</v>
      </c>
      <c r="G1856" t="n">
        <v>0.01546172783594248</v>
      </c>
      <c r="H1856" t="n">
        <v>-0.002602744961246049</v>
      </c>
      <c r="J1856" t="n">
        <v>0.02991640092273423</v>
      </c>
      <c r="K1856" t="n">
        <v>0.01415730456242549</v>
      </c>
      <c r="L1856" t="n">
        <v>-0.003751549534265437</v>
      </c>
      <c r="M1856" t="n">
        <v>0.06332869663566915</v>
      </c>
      <c r="N1856" t="n">
        <v>0.01599045983009782</v>
      </c>
      <c r="O1856" t="n">
        <v>-0.001918331982680118</v>
      </c>
      <c r="P1856" t="n">
        <v>0.09489033967318755</v>
      </c>
      <c r="Q1856" t="n">
        <v>0.01269948631115352</v>
      </c>
      <c r="R1856" t="n">
        <v>-0.003739800016249697</v>
      </c>
    </row>
    <row r="1857">
      <c r="F1857" t="n">
        <v>0.07961310605591934</v>
      </c>
      <c r="G1857" t="n">
        <v>0.01547045834290801</v>
      </c>
      <c r="H1857" t="n">
        <v>-0.002603005209717327</v>
      </c>
      <c r="J1857" t="n">
        <v>0.02993606375691865</v>
      </c>
      <c r="K1857" t="n">
        <v>0.01416529852321737</v>
      </c>
      <c r="L1857" t="n">
        <v>-0.003751549534265437</v>
      </c>
      <c r="M1857" t="n">
        <v>0.06327038051250319</v>
      </c>
      <c r="N1857" t="n">
        <v>0.0159994888870318</v>
      </c>
      <c r="O1857" t="n">
        <v>-0.001918331982680118</v>
      </c>
      <c r="P1857" t="n">
        <v>0.09493575522911851</v>
      </c>
      <c r="Q1857" t="n">
        <v>0.01270665711087749</v>
      </c>
      <c r="R1857" t="n">
        <v>-0.003739800016249697</v>
      </c>
    </row>
    <row r="1858">
      <c r="F1858" t="n">
        <v>0.07964236616813125</v>
      </c>
      <c r="G1858" t="n">
        <v>0.01547918884987353</v>
      </c>
      <c r="H1858" t="n">
        <v>-0.002603005209717327</v>
      </c>
      <c r="J1858" t="n">
        <v>0.02993174705893395</v>
      </c>
      <c r="K1858" t="n">
        <v>0.01417329248400925</v>
      </c>
      <c r="L1858" t="n">
        <v>-0.003751174379312011</v>
      </c>
      <c r="M1858" t="n">
        <v>0.06331870302077783</v>
      </c>
      <c r="N1858" t="n">
        <v>0.0160085179439658</v>
      </c>
      <c r="O1858" t="n">
        <v>-0.001918331982680118</v>
      </c>
      <c r="P1858" t="n">
        <v>0.09491217157965443</v>
      </c>
      <c r="Q1858" t="n">
        <v>0.01271382791060146</v>
      </c>
      <c r="R1858" t="n">
        <v>-0.003738678300587955</v>
      </c>
    </row>
    <row r="1859">
      <c r="F1859" t="n">
        <v>0.07964725579819151</v>
      </c>
      <c r="G1859" t="n">
        <v>0.01548791935683905</v>
      </c>
      <c r="H1859" t="n">
        <v>-0.002603005209717327</v>
      </c>
      <c r="J1859" t="n">
        <v>0.02992742575352167</v>
      </c>
      <c r="K1859" t="n">
        <v>0.01418128644480113</v>
      </c>
      <c r="L1859" t="n">
        <v>-0.003751174379312011</v>
      </c>
      <c r="M1859" t="n">
        <v>0.06328169993741362</v>
      </c>
      <c r="N1859" t="n">
        <v>0.01601754700089979</v>
      </c>
      <c r="O1859" t="n">
        <v>-0.001918331982680118</v>
      </c>
      <c r="P1859" t="n">
        <v>0.09502655672988747</v>
      </c>
      <c r="Q1859" t="n">
        <v>0.01272099871032543</v>
      </c>
      <c r="R1859" t="n">
        <v>-0.003738678300587955</v>
      </c>
    </row>
    <row r="1860">
      <c r="F1860" t="n">
        <v>0.07966431383345872</v>
      </c>
      <c r="G1860" t="n">
        <v>0.01549664986380458</v>
      </c>
      <c r="H1860" t="n">
        <v>-0.002600060820195962</v>
      </c>
      <c r="J1860" t="n">
        <v>0.02993109295444071</v>
      </c>
      <c r="K1860" t="n">
        <v>0.01418928040559302</v>
      </c>
      <c r="L1860" t="n">
        <v>-0.003753936318539102</v>
      </c>
      <c r="M1860" t="n">
        <v>0.06328734969909969</v>
      </c>
      <c r="N1860" t="n">
        <v>0.01602657605783378</v>
      </c>
      <c r="O1860" t="n">
        <v>-0.001915070091289264</v>
      </c>
      <c r="P1860" t="n">
        <v>0.09503744584020285</v>
      </c>
      <c r="Q1860" t="n">
        <v>0.0127281695100494</v>
      </c>
      <c r="R1860" t="n">
        <v>-0.003740170052168805</v>
      </c>
    </row>
    <row r="1861">
      <c r="F1861" t="n">
        <v>0.0796935453930927</v>
      </c>
      <c r="G1861" t="n">
        <v>0.0155053803707701</v>
      </c>
      <c r="H1861" t="n">
        <v>-0.002599800840111951</v>
      </c>
      <c r="J1861" t="n">
        <v>0.02995074324078267</v>
      </c>
      <c r="K1861" t="n">
        <v>0.0141972743663849</v>
      </c>
      <c r="L1861" t="n">
        <v>-0.00375468710580281</v>
      </c>
      <c r="M1861" t="n">
        <v>0.06329299284389839</v>
      </c>
      <c r="N1861" t="n">
        <v>0.01603560511476777</v>
      </c>
      <c r="O1861" t="n">
        <v>-0.001914687115568578</v>
      </c>
      <c r="P1861" t="n">
        <v>0.09497932705402468</v>
      </c>
      <c r="Q1861" t="n">
        <v>0.01273534030977337</v>
      </c>
      <c r="R1861" t="n">
        <v>-0.003740170052168805</v>
      </c>
    </row>
    <row r="1862">
      <c r="F1862" t="n">
        <v>0.07968620979490482</v>
      </c>
      <c r="G1862" t="n">
        <v>0.01551411087773562</v>
      </c>
      <c r="H1862" t="n">
        <v>-0.00259954086002794</v>
      </c>
      <c r="J1862" t="n">
        <v>0.02993042192049965</v>
      </c>
      <c r="K1862" t="n">
        <v>0.01420526832717678</v>
      </c>
      <c r="L1862" t="n">
        <v>-0.003753560924907248</v>
      </c>
      <c r="M1862" t="n">
        <v>0.06329862938452874</v>
      </c>
      <c r="N1862" t="n">
        <v>0.01604463417170176</v>
      </c>
      <c r="O1862" t="n">
        <v>-0.001915070091289264</v>
      </c>
      <c r="P1862" t="n">
        <v>0.09502468895755251</v>
      </c>
      <c r="Q1862" t="n">
        <v>0.01274251110949735</v>
      </c>
      <c r="R1862" t="n">
        <v>-0.003739796072561548</v>
      </c>
    </row>
    <row r="1863">
      <c r="F1863" t="n">
        <v>0.07969104432106976</v>
      </c>
      <c r="G1863" t="n">
        <v>0.01552284138470115</v>
      </c>
      <c r="H1863" t="n">
        <v>-0.002599800840111951</v>
      </c>
      <c r="J1863" t="n">
        <v>0.02995805978967113</v>
      </c>
      <c r="K1863" t="n">
        <v>0.01421326228796867</v>
      </c>
      <c r="L1863" t="n">
        <v>-0.003753936318539102</v>
      </c>
      <c r="M1863" t="n">
        <v>0.06334692445208828</v>
      </c>
      <c r="N1863" t="n">
        <v>0.01605366322863575</v>
      </c>
      <c r="O1863" t="n">
        <v>-0.001915070091289264</v>
      </c>
      <c r="P1863" t="n">
        <v>0.09500104081233401</v>
      </c>
      <c r="Q1863" t="n">
        <v>0.01274968190922132</v>
      </c>
      <c r="R1863" t="n">
        <v>-0.003740170052168805</v>
      </c>
    </row>
    <row r="1864">
      <c r="F1864" t="n">
        <v>0.07970805408401553</v>
      </c>
      <c r="G1864" t="n">
        <v>0.01553157189166667</v>
      </c>
      <c r="H1864" t="n">
        <v>-0.002597637183824936</v>
      </c>
      <c r="J1864" t="n">
        <v>0.02994572313278734</v>
      </c>
      <c r="K1864" t="n">
        <v>0.01422125624876055</v>
      </c>
      <c r="L1864" t="n">
        <v>-0.003757064484871615</v>
      </c>
      <c r="M1864" t="n">
        <v>0.06330988270416038</v>
      </c>
      <c r="N1864" t="n">
        <v>0.01606269228556974</v>
      </c>
      <c r="O1864" t="n">
        <v>-0.001911438876427169</v>
      </c>
      <c r="P1864" t="n">
        <v>0.09497737849634175</v>
      </c>
      <c r="Q1864" t="n">
        <v>0.01275685270894529</v>
      </c>
      <c r="R1864" t="n">
        <v>-0.003740159602910091</v>
      </c>
    </row>
    <row r="1865">
      <c r="F1865" t="n">
        <v>0.07972505263734823</v>
      </c>
      <c r="G1865" t="n">
        <v>0.01554030239863219</v>
      </c>
      <c r="H1865" t="n">
        <v>-0.002597377472048908</v>
      </c>
      <c r="J1865" t="n">
        <v>0.02994137610044803</v>
      </c>
      <c r="K1865" t="n">
        <v>0.01422925020955244</v>
      </c>
      <c r="L1865" t="n">
        <v>-0.003755937590904946</v>
      </c>
      <c r="M1865" t="n">
        <v>0.06337950055855729</v>
      </c>
      <c r="N1865" t="n">
        <v>0.01607172134250373</v>
      </c>
      <c r="O1865" t="n">
        <v>-0.001911630001202334</v>
      </c>
      <c r="P1865" t="n">
        <v>0.09505720883410251</v>
      </c>
      <c r="Q1865" t="n">
        <v>0.01276402350866926</v>
      </c>
      <c r="R1865" t="n">
        <v>-0.003740907709641346</v>
      </c>
    </row>
    <row r="1866">
      <c r="F1866" t="n">
        <v>0.07974203998332807</v>
      </c>
      <c r="G1866" t="n">
        <v>0.01554903290559772</v>
      </c>
      <c r="H1866" t="n">
        <v>-0.002597377472048908</v>
      </c>
      <c r="J1866" t="n">
        <v>0.02994501979148212</v>
      </c>
      <c r="K1866" t="n">
        <v>0.01423724417034432</v>
      </c>
      <c r="L1866" t="n">
        <v>-0.003757064484871615</v>
      </c>
      <c r="M1866" t="n">
        <v>0.06338511249294798</v>
      </c>
      <c r="N1866" t="n">
        <v>0.01608075039943772</v>
      </c>
      <c r="O1866" t="n">
        <v>-0.001911056626876839</v>
      </c>
      <c r="P1866" t="n">
        <v>0.09510252816299314</v>
      </c>
      <c r="Q1866" t="n">
        <v>0.01277119430839323</v>
      </c>
      <c r="R1866" t="n">
        <v>-0.003740533656275719</v>
      </c>
    </row>
    <row r="1867">
      <c r="F1867" t="n">
        <v>0.07975901612421535</v>
      </c>
      <c r="G1867" t="n">
        <v>0.01555776341256324</v>
      </c>
      <c r="H1867" t="n">
        <v>-0.002596858048496854</v>
      </c>
      <c r="J1867" t="n">
        <v>0.02995665530240826</v>
      </c>
      <c r="K1867" t="n">
        <v>0.0142452381311362</v>
      </c>
      <c r="L1867" t="n">
        <v>-0.003757064484871615</v>
      </c>
      <c r="M1867" t="n">
        <v>0.06332671347032048</v>
      </c>
      <c r="N1867" t="n">
        <v>0.01608977945637172</v>
      </c>
      <c r="O1867" t="n">
        <v>-0.001911630001202334</v>
      </c>
      <c r="P1867" t="n">
        <v>0.095078828811473</v>
      </c>
      <c r="Q1867" t="n">
        <v>0.0127783651081172</v>
      </c>
      <c r="R1867" t="n">
        <v>-0.003741281763006974</v>
      </c>
    </row>
    <row r="1868">
      <c r="F1868" t="n">
        <v>0.07980037435316149</v>
      </c>
      <c r="G1868" t="n">
        <v>0.01556649391952877</v>
      </c>
      <c r="H1868" t="n">
        <v>-0.002594694976289</v>
      </c>
      <c r="J1868" t="n">
        <v>0.02996029166910438</v>
      </c>
      <c r="K1868" t="n">
        <v>0.01425323209192808</v>
      </c>
      <c r="L1868" t="n">
        <v>-0.003758304390873107</v>
      </c>
      <c r="M1868" t="n">
        <v>0.06335364601764171</v>
      </c>
      <c r="N1868" t="n">
        <v>0.01609880851330571</v>
      </c>
      <c r="O1868" t="n">
        <v>-0.001907822156434873</v>
      </c>
      <c r="P1868" t="n">
        <v>0.09502060982187299</v>
      </c>
      <c r="Q1868" t="n">
        <v>0.01278553590784117</v>
      </c>
      <c r="R1868" t="n">
        <v>-0.003741264982669675</v>
      </c>
    </row>
    <row r="1869">
      <c r="F1869" t="n">
        <v>0.0797929347997534</v>
      </c>
      <c r="G1869" t="n">
        <v>0.01557522442649429</v>
      </c>
      <c r="H1869" t="n">
        <v>-0.002594176089182453</v>
      </c>
      <c r="J1869" t="n">
        <v>0.02997991698122106</v>
      </c>
      <c r="K1869" t="n">
        <v>0.01426122605271997</v>
      </c>
      <c r="L1869" t="n">
        <v>-0.003758680258898997</v>
      </c>
      <c r="M1869" t="n">
        <v>0.06340190909179746</v>
      </c>
      <c r="N1869" t="n">
        <v>0.0161078375702397</v>
      </c>
      <c r="O1869" t="n">
        <v>-0.001908012919574203</v>
      </c>
      <c r="P1869" t="n">
        <v>0.0950313877413414</v>
      </c>
      <c r="Q1869" t="n">
        <v>0.01279270670756515</v>
      </c>
      <c r="R1869" t="n">
        <v>-0.003741264982669675</v>
      </c>
    </row>
    <row r="1870">
      <c r="F1870" t="n">
        <v>0.07980987733892476</v>
      </c>
      <c r="G1870" t="n">
        <v>0.01558395493345982</v>
      </c>
      <c r="H1870" t="n">
        <v>-0.002594176089182453</v>
      </c>
      <c r="J1870" t="n">
        <v>0.02998354639812004</v>
      </c>
      <c r="K1870" t="n">
        <v>0.01426922001351185</v>
      </c>
      <c r="L1870" t="n">
        <v>-0.003758680258898997</v>
      </c>
      <c r="M1870" t="n">
        <v>0.06334348548579213</v>
      </c>
      <c r="N1870" t="n">
        <v>0.01611686662717369</v>
      </c>
      <c r="O1870" t="n">
        <v>-0.001907440630156214</v>
      </c>
      <c r="P1870" t="n">
        <v>0.0950421537139608</v>
      </c>
      <c r="Q1870" t="n">
        <v>0.01279987750728912</v>
      </c>
      <c r="R1870" t="n">
        <v>-0.003740890856171408</v>
      </c>
    </row>
    <row r="1871">
      <c r="F1871" t="n">
        <v>0.07985121213947648</v>
      </c>
      <c r="G1871" t="n">
        <v>0.01559268544042534</v>
      </c>
      <c r="H1871" t="n">
        <v>-0.002594694976289</v>
      </c>
      <c r="J1871" t="n">
        <v>0.02996318062811405</v>
      </c>
      <c r="K1871" t="n">
        <v>0.01427721397430374</v>
      </c>
      <c r="L1871" t="n">
        <v>-0.003758304390873107</v>
      </c>
      <c r="M1871" t="n">
        <v>0.06337040020128301</v>
      </c>
      <c r="N1871" t="n">
        <v>0.01612589568410768</v>
      </c>
      <c r="O1871" t="n">
        <v>-0.001907822156434873</v>
      </c>
      <c r="P1871" t="n">
        <v>0.09508741649033847</v>
      </c>
      <c r="Q1871" t="n">
        <v>0.01280704830701309</v>
      </c>
      <c r="R1871" t="n">
        <v>-0.003741639109167942</v>
      </c>
    </row>
    <row r="1872">
      <c r="F1872" t="n">
        <v>0.07986813567317368</v>
      </c>
      <c r="G1872" t="n">
        <v>0.01560141594739086</v>
      </c>
      <c r="H1872" t="n">
        <v>-0.002591754216978651</v>
      </c>
      <c r="J1872" t="n">
        <v>0.0299827962545996</v>
      </c>
      <c r="K1872" t="n">
        <v>0.01428520793509562</v>
      </c>
      <c r="L1872" t="n">
        <v>-0.003761037442123949</v>
      </c>
      <c r="M1872" t="n">
        <v>0.06341864715134249</v>
      </c>
      <c r="N1872" t="n">
        <v>0.01613492474104167</v>
      </c>
      <c r="O1872" t="n">
        <v>-0.001904220044886408</v>
      </c>
      <c r="P1872" t="n">
        <v>0.09516717930238677</v>
      </c>
      <c r="Q1872" t="n">
        <v>0.01281421910673706</v>
      </c>
      <c r="R1872" t="n">
        <v>-0.003741990077462055</v>
      </c>
    </row>
    <row r="1873">
      <c r="F1873" t="n">
        <v>0.07989725312506643</v>
      </c>
      <c r="G1873" t="n">
        <v>0.01561014645435639</v>
      </c>
      <c r="H1873" t="n">
        <v>-0.002591754216978651</v>
      </c>
      <c r="J1873" t="n">
        <v>0.02999441166054054</v>
      </c>
      <c r="K1873" t="n">
        <v>0.0142932018958875</v>
      </c>
      <c r="L1873" t="n">
        <v>-0.003761037442123949</v>
      </c>
      <c r="M1873" t="n">
        <v>0.06338153724771356</v>
      </c>
      <c r="N1873" t="n">
        <v>0.01614395379797566</v>
      </c>
      <c r="O1873" t="n">
        <v>-0.001904410447850601</v>
      </c>
      <c r="P1873" t="n">
        <v>0.09517791270758674</v>
      </c>
      <c r="Q1873" t="n">
        <v>0.01282138990646103</v>
      </c>
      <c r="R1873" t="n">
        <v>-0.003742738475477547</v>
      </c>
    </row>
    <row r="1874">
      <c r="F1874" t="n">
        <v>0.07987753555769925</v>
      </c>
      <c r="G1874" t="n">
        <v>0.01561887696132191</v>
      </c>
      <c r="H1874" t="n">
        <v>-0.002592013392400349</v>
      </c>
      <c r="J1874" t="n">
        <v>0.02997403115412377</v>
      </c>
      <c r="K1874" t="n">
        <v>0.01430119585667939</v>
      </c>
      <c r="L1874" t="n">
        <v>-0.003761037442123949</v>
      </c>
      <c r="M1874" t="n">
        <v>0.06340843479589925</v>
      </c>
      <c r="N1874" t="n">
        <v>0.01615298285490965</v>
      </c>
      <c r="O1874" t="n">
        <v>-0.001904029641922216</v>
      </c>
      <c r="P1874" t="n">
        <v>0.09518863419819729</v>
      </c>
      <c r="Q1874" t="n">
        <v>0.012828560706185</v>
      </c>
      <c r="R1874" t="n">
        <v>-0.003742738475477547</v>
      </c>
    </row>
    <row r="1875">
      <c r="F1875" t="n">
        <v>0.07993104761142998</v>
      </c>
      <c r="G1875" t="n">
        <v>0.01562760746828743</v>
      </c>
      <c r="H1875" t="n">
        <v>-0.002591754216978651</v>
      </c>
      <c r="J1875" t="n">
        <v>0.03000163604495082</v>
      </c>
      <c r="K1875" t="n">
        <v>0.01430918981747127</v>
      </c>
      <c r="L1875" t="n">
        <v>-0.003761413545868161</v>
      </c>
      <c r="M1875" t="n">
        <v>0.06341398775025101</v>
      </c>
      <c r="N1875" t="n">
        <v>0.01616201191184364</v>
      </c>
      <c r="O1875" t="n">
        <v>-0.001904220044886408</v>
      </c>
      <c r="P1875" t="n">
        <v>0.09516483075140758</v>
      </c>
      <c r="Q1875" t="n">
        <v>0.01283573150590898</v>
      </c>
      <c r="R1875" t="n">
        <v>-0.003742738475477547</v>
      </c>
    </row>
    <row r="1876">
      <c r="F1876" t="n">
        <v>0.0799357178928765</v>
      </c>
      <c r="G1876" t="n">
        <v>0.01563633797525295</v>
      </c>
      <c r="H1876" t="n">
        <v>-0.002588814965092571</v>
      </c>
      <c r="J1876" t="n">
        <v>0.02998924466097087</v>
      </c>
      <c r="K1876" t="n">
        <v>0.01431718377826315</v>
      </c>
      <c r="L1876" t="n">
        <v>-0.003763384785471385</v>
      </c>
      <c r="M1876" t="n">
        <v>0.06344087409666116</v>
      </c>
      <c r="N1876" t="n">
        <v>0.01617104096877763</v>
      </c>
      <c r="O1876" t="n">
        <v>-0.001900252566833583</v>
      </c>
      <c r="P1876" t="n">
        <v>0.09521004147149464</v>
      </c>
      <c r="Q1876" t="n">
        <v>0.01284290230563295</v>
      </c>
      <c r="R1876" t="n">
        <v>-0.003743083237268123</v>
      </c>
    </row>
    <row r="1877">
      <c r="F1877" t="n">
        <v>0.07994037361529814</v>
      </c>
      <c r="G1877" t="n">
        <v>0.01564506848221848</v>
      </c>
      <c r="H1877" t="n">
        <v>-0.002589073872479819</v>
      </c>
      <c r="J1877" t="n">
        <v>0.03000084587643111</v>
      </c>
      <c r="K1877" t="n">
        <v>0.01432517773905504</v>
      </c>
      <c r="L1877" t="n">
        <v>-0.003763761123949932</v>
      </c>
      <c r="M1877" t="n">
        <v>0.06338239364271059</v>
      </c>
      <c r="N1877" t="n">
        <v>0.01618007002571162</v>
      </c>
      <c r="O1877" t="n">
        <v>-0.001900442611094693</v>
      </c>
      <c r="P1877" t="n">
        <v>0.09518621210241002</v>
      </c>
      <c r="Q1877" t="n">
        <v>0.01285007310535692</v>
      </c>
      <c r="R1877" t="n">
        <v>-0.003743457508164761</v>
      </c>
    </row>
    <row r="1878">
      <c r="F1878" t="n">
        <v>0.07994501478431024</v>
      </c>
      <c r="G1878" t="n">
        <v>0.015653798989184</v>
      </c>
      <c r="H1878" t="n">
        <v>-0.002588814965092571</v>
      </c>
      <c r="J1878" t="n">
        <v>0.02998844506840129</v>
      </c>
      <c r="K1878" t="n">
        <v>0.01433317169984692</v>
      </c>
      <c r="L1878" t="n">
        <v>-0.003763008446992838</v>
      </c>
      <c r="M1878" t="n">
        <v>0.06343060809986784</v>
      </c>
      <c r="N1878" t="n">
        <v>0.01618909908264561</v>
      </c>
      <c r="O1878" t="n">
        <v>-0.001900442611094693</v>
      </c>
      <c r="P1878" t="n">
        <v>0.09512785248335082</v>
      </c>
      <c r="Q1878" t="n">
        <v>0.01285724390508089</v>
      </c>
      <c r="R1878" t="n">
        <v>-0.003742708966371486</v>
      </c>
    </row>
    <row r="1879">
      <c r="F1879" t="n">
        <v>0.07998628711011425</v>
      </c>
      <c r="G1879" t="n">
        <v>0.01566252949614953</v>
      </c>
      <c r="H1879" t="n">
        <v>-0.002589332779867067</v>
      </c>
      <c r="J1879" t="n">
        <v>0.03000003902757489</v>
      </c>
      <c r="K1879" t="n">
        <v>0.0143411656606388</v>
      </c>
      <c r="L1879" t="n">
        <v>-0.003764137462428479</v>
      </c>
      <c r="M1879" t="n">
        <v>0.06343613542099907</v>
      </c>
      <c r="N1879" t="n">
        <v>0.0161981281395796</v>
      </c>
      <c r="O1879" t="n">
        <v>-0.001900632655355802</v>
      </c>
      <c r="P1879" t="n">
        <v>0.09520754594318209</v>
      </c>
      <c r="Q1879" t="n">
        <v>0.01286441470480486</v>
      </c>
      <c r="R1879" t="n">
        <v>-0.003742708966371486</v>
      </c>
    </row>
    <row r="1880">
      <c r="F1880" t="n">
        <v>0.08001533807505629</v>
      </c>
      <c r="G1880" t="n">
        <v>0.01567126000311505</v>
      </c>
      <c r="H1880" t="n">
        <v>-0.002586135919261522</v>
      </c>
      <c r="J1880" t="n">
        <v>0.03001963026508873</v>
      </c>
      <c r="K1880" t="n">
        <v>0.01434915962143068</v>
      </c>
      <c r="L1880" t="n">
        <v>-0.003765722302510671</v>
      </c>
      <c r="M1880" t="n">
        <v>0.06342031433419562</v>
      </c>
      <c r="N1880" t="n">
        <v>0.0162071571965136</v>
      </c>
      <c r="O1880" t="n">
        <v>-0.001897060101417086</v>
      </c>
      <c r="P1880" t="n">
        <v>0.09525271343730229</v>
      </c>
      <c r="Q1880" t="n">
        <v>0.01287158550452883</v>
      </c>
      <c r="R1880" t="n">
        <v>-0.003743421675116603</v>
      </c>
    </row>
    <row r="1881">
      <c r="F1881" t="n">
        <v>0.07999550682768237</v>
      </c>
      <c r="G1881" t="n">
        <v>0.01567999051008058</v>
      </c>
      <c r="H1881" t="n">
        <v>-0.002586653198173266</v>
      </c>
      <c r="J1881" t="n">
        <v>0.02999921552936752</v>
      </c>
      <c r="K1881" t="n">
        <v>0.01435715358222257</v>
      </c>
      <c r="L1881" t="n">
        <v>-0.003766475446971174</v>
      </c>
      <c r="M1881" t="n">
        <v>0.0634044857808066</v>
      </c>
      <c r="N1881" t="n">
        <v>0.01621618625344759</v>
      </c>
      <c r="O1881" t="n">
        <v>-0.001896680727334211</v>
      </c>
      <c r="P1881" t="n">
        <v>0.09526335177669643</v>
      </c>
      <c r="Q1881" t="n">
        <v>0.0128787563042528</v>
      </c>
      <c r="R1881" t="n">
        <v>-0.003743047332949091</v>
      </c>
    </row>
    <row r="1882">
      <c r="F1882" t="n">
        <v>0.08003675572585488</v>
      </c>
      <c r="G1882" t="n">
        <v>0.0156887210170461</v>
      </c>
      <c r="H1882" t="n">
        <v>-0.002586911837629137</v>
      </c>
      <c r="J1882" t="n">
        <v>0.03001079916631209</v>
      </c>
      <c r="K1882" t="n">
        <v>0.01436514754301445</v>
      </c>
      <c r="L1882" t="n">
        <v>-0.003766475446971174</v>
      </c>
      <c r="M1882" t="n">
        <v>0.06340999290906293</v>
      </c>
      <c r="N1882" t="n">
        <v>0.01622521531038158</v>
      </c>
      <c r="O1882" t="n">
        <v>-0.001897249788458523</v>
      </c>
      <c r="P1882" t="n">
        <v>0.09520493728573226</v>
      </c>
      <c r="Q1882" t="n">
        <v>0.01288592710397678</v>
      </c>
      <c r="R1882" t="n">
        <v>-0.003743421675116603</v>
      </c>
    </row>
    <row r="1883">
      <c r="F1883" t="n">
        <v>0.0800291123302224</v>
      </c>
      <c r="G1883" t="n">
        <v>0.01569745152401162</v>
      </c>
      <c r="H1883" t="n">
        <v>-0.002586911837629137</v>
      </c>
      <c r="J1883" t="n">
        <v>0.03000637685061251</v>
      </c>
      <c r="K1883" t="n">
        <v>0.01437314150380634</v>
      </c>
      <c r="L1883" t="n">
        <v>-0.003766475446971174</v>
      </c>
      <c r="M1883" t="n">
        <v>0.06343683738398867</v>
      </c>
      <c r="N1883" t="n">
        <v>0.01623424436731557</v>
      </c>
      <c r="O1883" t="n">
        <v>-0.001893313165327755</v>
      </c>
      <c r="P1883" t="n">
        <v>0.09521554982577712</v>
      </c>
      <c r="Q1883" t="n">
        <v>0.01289309790370075</v>
      </c>
      <c r="R1883" t="n">
        <v>-0.003743796017284115</v>
      </c>
    </row>
    <row r="1884">
      <c r="F1884" t="n">
        <v>0.08008256924997634</v>
      </c>
      <c r="G1884" t="n">
        <v>0.01570618203097715</v>
      </c>
      <c r="H1884" t="n">
        <v>-0.00258371633516954</v>
      </c>
      <c r="J1884" t="n">
        <v>0.03002595541604454</v>
      </c>
      <c r="K1884" t="n">
        <v>0.01438113546459822</v>
      </c>
      <c r="L1884" t="n">
        <v>-0.003768050006811167</v>
      </c>
      <c r="M1884" t="n">
        <v>0.06342098816708758</v>
      </c>
      <c r="N1884" t="n">
        <v>0.01624327342424956</v>
      </c>
      <c r="O1884" t="n">
        <v>-0.001893502496644288</v>
      </c>
      <c r="P1884" t="n">
        <v>0.09529519577331619</v>
      </c>
      <c r="Q1884" t="n">
        <v>0.01290026870342472</v>
      </c>
      <c r="R1884" t="n">
        <v>-0.003743753816593096</v>
      </c>
    </row>
    <row r="1885">
      <c r="F1885" t="n">
        <v>0.08007489848361524</v>
      </c>
      <c r="G1885" t="n">
        <v>0.01571491253794267</v>
      </c>
      <c r="H1885" t="n">
        <v>-0.002584233078436574</v>
      </c>
      <c r="J1885" t="n">
        <v>0.0300375294713707</v>
      </c>
      <c r="K1885" t="n">
        <v>0.0143891294253901</v>
      </c>
      <c r="L1885" t="n">
        <v>-0.003767673201810486</v>
      </c>
      <c r="M1885" t="n">
        <v>0.06346916588651477</v>
      </c>
      <c r="N1885" t="n">
        <v>0.01625230248118355</v>
      </c>
      <c r="O1885" t="n">
        <v>-0.001893313165327755</v>
      </c>
      <c r="P1885" t="n">
        <v>0.09527126312092732</v>
      </c>
      <c r="Q1885" t="n">
        <v>0.01290743950314869</v>
      </c>
      <c r="R1885" t="n">
        <v>-0.003744128229416038</v>
      </c>
    </row>
    <row r="1886">
      <c r="F1886" t="n">
        <v>0.08010389082779257</v>
      </c>
      <c r="G1886" t="n">
        <v>0.01572364304490819</v>
      </c>
      <c r="H1886" t="n">
        <v>-0.00258371633516954</v>
      </c>
      <c r="J1886" t="n">
        <v>0.03001709041941544</v>
      </c>
      <c r="K1886" t="n">
        <v>0.01439712338618199</v>
      </c>
      <c r="L1886" t="n">
        <v>-0.003768803616812529</v>
      </c>
      <c r="M1886" t="n">
        <v>0.06343195817858821</v>
      </c>
      <c r="N1886" t="n">
        <v>0.01626133153811754</v>
      </c>
      <c r="O1886" t="n">
        <v>-0.001893123834011222</v>
      </c>
      <c r="P1886" t="n">
        <v>0.09524731654606178</v>
      </c>
      <c r="Q1886" t="n">
        <v>0.01291461030287266</v>
      </c>
      <c r="R1886" t="n">
        <v>-0.003744502642238979</v>
      </c>
    </row>
    <row r="1887">
      <c r="F1887" t="n">
        <v>0.08012064669232785</v>
      </c>
      <c r="G1887" t="n">
        <v>0.01573237355187372</v>
      </c>
      <c r="H1887" t="n">
        <v>-0.002583457963536023</v>
      </c>
      <c r="J1887" t="n">
        <v>0.03004466264247933</v>
      </c>
      <c r="K1887" t="n">
        <v>0.01440511734697387</v>
      </c>
      <c r="L1887" t="n">
        <v>-0.003768803616812529</v>
      </c>
      <c r="M1887" t="n">
        <v>0.06350147138257756</v>
      </c>
      <c r="N1887" t="n">
        <v>0.01627036059505153</v>
      </c>
      <c r="O1887" t="n">
        <v>-0.001893313165327755</v>
      </c>
      <c r="P1887" t="n">
        <v>0.09525788184940409</v>
      </c>
      <c r="Q1887" t="n">
        <v>0.01292178110259663</v>
      </c>
      <c r="R1887" t="n">
        <v>-0.00374520313785392</v>
      </c>
    </row>
    <row r="1888">
      <c r="F1888" t="n">
        <v>0.08014962174078503</v>
      </c>
      <c r="G1888" t="n">
        <v>0.01574110405883924</v>
      </c>
      <c r="H1888" t="n">
        <v>-0.002581297365240553</v>
      </c>
      <c r="J1888" t="n">
        <v>0.0300322171168059</v>
      </c>
      <c r="K1888" t="n">
        <v>0.01441311130776575</v>
      </c>
      <c r="L1888" t="n">
        <v>-0.003770744948733428</v>
      </c>
      <c r="M1888" t="n">
        <v>0.06348559589521102</v>
      </c>
      <c r="N1888" t="n">
        <v>0.01627938965198552</v>
      </c>
      <c r="O1888" t="n">
        <v>-0.001889582000415935</v>
      </c>
      <c r="P1888" t="n">
        <v>0.09533748905304201</v>
      </c>
      <c r="Q1888" t="n">
        <v>0.01292895190232061</v>
      </c>
      <c r="R1888" t="n">
        <v>-0.003744454172122922</v>
      </c>
    </row>
    <row r="1889">
      <c r="F1889" t="n">
        <v>0.08015412494408458</v>
      </c>
      <c r="G1889" t="n">
        <v>0.01574983456580476</v>
      </c>
      <c r="H1889" t="n">
        <v>-0.00258078115738829</v>
      </c>
      <c r="J1889" t="n">
        <v>0.0300517807038465</v>
      </c>
      <c r="K1889" t="n">
        <v>0.01442110526855764</v>
      </c>
      <c r="L1889" t="n">
        <v>-0.003770367911942234</v>
      </c>
      <c r="M1889" t="n">
        <v>0.06344836608118945</v>
      </c>
      <c r="N1889" t="n">
        <v>0.01628841870891952</v>
      </c>
      <c r="O1889" t="n">
        <v>-0.001889582000415935</v>
      </c>
      <c r="P1889" t="n">
        <v>0.09524444920700492</v>
      </c>
      <c r="Q1889" t="n">
        <v>0.01293612270204458</v>
      </c>
      <c r="R1889" t="n">
        <v>-0.00374520313785392</v>
      </c>
    </row>
    <row r="1890">
      <c r="F1890" t="n">
        <v>0.08015861364678806</v>
      </c>
      <c r="G1890" t="n">
        <v>0.01575856507277029</v>
      </c>
      <c r="H1890" t="n">
        <v>-0.002581297365240553</v>
      </c>
      <c r="J1890" t="n">
        <v>0.03003932621139149</v>
      </c>
      <c r="K1890" t="n">
        <v>0.01442909922934952</v>
      </c>
      <c r="L1890" t="n">
        <v>-0.003770744948733428</v>
      </c>
      <c r="M1890" t="n">
        <v>0.06349651790310318</v>
      </c>
      <c r="N1890" t="n">
        <v>0.0162974477658535</v>
      </c>
      <c r="O1890" t="n">
        <v>-0.001889959954611438</v>
      </c>
      <c r="P1890" t="n">
        <v>0.09532403602531025</v>
      </c>
      <c r="Q1890" t="n">
        <v>0.01294329350176855</v>
      </c>
      <c r="R1890" t="n">
        <v>-0.003744454172122922</v>
      </c>
    </row>
    <row r="1891">
      <c r="F1891" t="n">
        <v>0.08016308785450205</v>
      </c>
      <c r="G1891" t="n">
        <v>0.01576729557973581</v>
      </c>
      <c r="H1891" t="n">
        <v>-0.002581039261314421</v>
      </c>
      <c r="J1891" t="n">
        <v>0.03004287510687241</v>
      </c>
      <c r="K1891" t="n">
        <v>0.0144370931901414</v>
      </c>
      <c r="L1891" t="n">
        <v>-0.00376999087515104</v>
      </c>
      <c r="M1891" t="n">
        <v>0.06350196954584239</v>
      </c>
      <c r="N1891" t="n">
        <v>0.01630647682278749</v>
      </c>
      <c r="O1891" t="n">
        <v>-0.001886432588892566</v>
      </c>
      <c r="P1891" t="n">
        <v>0.09530002528459042</v>
      </c>
      <c r="Q1891" t="n">
        <v>0.01295046430149252</v>
      </c>
      <c r="R1891" t="n">
        <v>-0.003745577620719419</v>
      </c>
    </row>
    <row r="1892">
      <c r="F1892" t="n">
        <v>0.08020425866234636</v>
      </c>
      <c r="G1892" t="n">
        <v>0.01577602608670134</v>
      </c>
      <c r="H1892" t="n">
        <v>-0.002578363396630202</v>
      </c>
      <c r="J1892" t="n">
        <v>0.0300624295229292</v>
      </c>
      <c r="K1892" t="n">
        <v>0.01444508715093329</v>
      </c>
      <c r="L1892" t="n">
        <v>-0.003772676031473235</v>
      </c>
      <c r="M1892" t="n">
        <v>0.06348606635810325</v>
      </c>
      <c r="N1892" t="n">
        <v>0.01631550587972148</v>
      </c>
      <c r="O1892" t="n">
        <v>-0.001886621213289016</v>
      </c>
      <c r="P1892" t="n">
        <v>0.09531053174363746</v>
      </c>
      <c r="Q1892" t="n">
        <v>0.01295763510121649</v>
      </c>
      <c r="R1892" t="n">
        <v>-0.003745148425254631</v>
      </c>
    </row>
    <row r="1893">
      <c r="F1893" t="n">
        <v>0.08020870890307859</v>
      </c>
      <c r="G1893" t="n">
        <v>0.01578475659366686</v>
      </c>
      <c r="H1893" t="n">
        <v>-0.002578879069309528</v>
      </c>
      <c r="J1893" t="n">
        <v>0.03006597160304274</v>
      </c>
      <c r="K1893" t="n">
        <v>0.01445308111172517</v>
      </c>
      <c r="L1893" t="n">
        <v>-0.003772298763870088</v>
      </c>
      <c r="M1893" t="n">
        <v>0.0635128541725147</v>
      </c>
      <c r="N1893" t="n">
        <v>0.01632453493665548</v>
      </c>
      <c r="O1893" t="n">
        <v>-0.001886432588892566</v>
      </c>
      <c r="P1893" t="n">
        <v>0.09539009066599524</v>
      </c>
      <c r="Q1893" t="n">
        <v>0.01296480590094046</v>
      </c>
      <c r="R1893" t="n">
        <v>-0.003745897529850141</v>
      </c>
    </row>
    <row r="1894">
      <c r="F1894" t="n">
        <v>0.08024986576082499</v>
      </c>
      <c r="G1894" t="n">
        <v>0.01579348710063238</v>
      </c>
      <c r="H1894" t="n">
        <v>-0.002578621232969865</v>
      </c>
      <c r="J1894" t="n">
        <v>0.0300695099255371</v>
      </c>
      <c r="K1894" t="n">
        <v>0.01446107507251705</v>
      </c>
      <c r="L1894" t="n">
        <v>-0.003772298763870088</v>
      </c>
      <c r="M1894" t="n">
        <v>0.06347558779439336</v>
      </c>
      <c r="N1894" t="n">
        <v>0.01633356399358947</v>
      </c>
      <c r="O1894" t="n">
        <v>-0.001886432588892566</v>
      </c>
      <c r="P1894" t="n">
        <v>0.09533150944474672</v>
      </c>
      <c r="Q1894" t="n">
        <v>0.01297197670066443</v>
      </c>
      <c r="R1894" t="n">
        <v>-0.003745148425254631</v>
      </c>
    </row>
    <row r="1895">
      <c r="F1895" t="n">
        <v>0.08026653407629387</v>
      </c>
      <c r="G1895" t="n">
        <v>0.01580221760759791</v>
      </c>
      <c r="H1895" t="n">
        <v>-0.002578105560290539</v>
      </c>
      <c r="J1895" t="n">
        <v>0.03007304449371496</v>
      </c>
      <c r="K1895" t="n">
        <v>0.01446906903330893</v>
      </c>
      <c r="L1895" t="n">
        <v>-0.00377343056667953</v>
      </c>
      <c r="M1895" t="n">
        <v>0.06348101353283553</v>
      </c>
      <c r="N1895" t="n">
        <v>0.01634259305052346</v>
      </c>
      <c r="O1895" t="n">
        <v>-0.001886055340099667</v>
      </c>
      <c r="P1895" t="n">
        <v>0.09537651490279797</v>
      </c>
      <c r="Q1895" t="n">
        <v>0.01297914750038841</v>
      </c>
      <c r="R1895" t="n">
        <v>-0.003745148425254631</v>
      </c>
    </row>
    <row r="1896">
      <c r="F1896" t="n">
        <v>0.08025870385275632</v>
      </c>
      <c r="G1896" t="n">
        <v>0.01581094811456343</v>
      </c>
      <c r="H1896" t="n">
        <v>-0.002576203938355164</v>
      </c>
      <c r="J1896" t="n">
        <v>0.03005255714191957</v>
      </c>
      <c r="K1896" t="n">
        <v>0.01447706299410082</v>
      </c>
      <c r="L1896" t="n">
        <v>-0.003774974378973533</v>
      </c>
      <c r="M1896" t="n">
        <v>0.06348643309955596</v>
      </c>
      <c r="N1896" t="n">
        <v>0.01635162210745745</v>
      </c>
      <c r="O1896" t="n">
        <v>-0.001882732239837719</v>
      </c>
      <c r="P1896" t="n">
        <v>0.09531790500557963</v>
      </c>
      <c r="Q1896" t="n">
        <v>0.01298631830011238</v>
      </c>
      <c r="R1896" t="n">
        <v>-0.003745836601704283</v>
      </c>
    </row>
    <row r="1897">
      <c r="F1897" t="n">
        <v>0.08028759191850335</v>
      </c>
      <c r="G1897" t="n">
        <v>0.01581967862152895</v>
      </c>
      <c r="H1897" t="n">
        <v>-0.002575688800595045</v>
      </c>
      <c r="J1897" t="n">
        <v>0.030080102380332</v>
      </c>
      <c r="K1897" t="n">
        <v>0.0144850569548927</v>
      </c>
      <c r="L1897" t="n">
        <v>-0.003774596881535636</v>
      </c>
      <c r="M1897" t="n">
        <v>0.06351319782705625</v>
      </c>
      <c r="N1897" t="n">
        <v>0.01636065116439144</v>
      </c>
      <c r="O1897" t="n">
        <v>-0.001882732239837719</v>
      </c>
      <c r="P1897" t="n">
        <v>0.09543196066595494</v>
      </c>
      <c r="Q1897" t="n">
        <v>0.01299348909983635</v>
      </c>
      <c r="R1897" t="n">
        <v>-0.003746585843948848</v>
      </c>
    </row>
    <row r="1898">
      <c r="F1898" t="n">
        <v>0.0803164721744267</v>
      </c>
      <c r="G1898" t="n">
        <v>0.01582840912849448</v>
      </c>
      <c r="H1898" t="n">
        <v>-0.002575431231714986</v>
      </c>
      <c r="J1898" t="n">
        <v>0.03005960542172169</v>
      </c>
      <c r="K1898" t="n">
        <v>0.01449305091568459</v>
      </c>
      <c r="L1898" t="n">
        <v>-0.003774596881535636</v>
      </c>
      <c r="M1898" t="n">
        <v>0.06351860562927025</v>
      </c>
      <c r="N1898" t="n">
        <v>0.01636968022132543</v>
      </c>
      <c r="O1898" t="n">
        <v>-0.001883108786285686</v>
      </c>
      <c r="P1898" t="n">
        <v>0.09540786156230791</v>
      </c>
      <c r="Q1898" t="n">
        <v>0.01300065989956032</v>
      </c>
      <c r="R1898" t="n">
        <v>-0.003745836601704283</v>
      </c>
    </row>
    <row r="1899">
      <c r="F1899" t="n">
        <v>0.08029634986932481</v>
      </c>
      <c r="G1899" t="n">
        <v>0.01583713963546</v>
      </c>
      <c r="H1899" t="n">
        <v>-0.002575946369475105</v>
      </c>
      <c r="J1899" t="n">
        <v>0.03007913817620912</v>
      </c>
      <c r="K1899" t="n">
        <v>0.01450104487647647</v>
      </c>
      <c r="L1899" t="n">
        <v>-0.003774974378973533</v>
      </c>
      <c r="M1899" t="n">
        <v>0.06352400729730603</v>
      </c>
      <c r="N1899" t="n">
        <v>0.01637870927825942</v>
      </c>
      <c r="O1899" t="n">
        <v>-0.001879423840692876</v>
      </c>
      <c r="P1899" t="n">
        <v>0.09545282543294326</v>
      </c>
      <c r="Q1899" t="n">
        <v>0.01300783069928429</v>
      </c>
      <c r="R1899" t="n">
        <v>-0.003746585843948848</v>
      </c>
    </row>
    <row r="1900">
      <c r="F1900" t="n">
        <v>0.08032520785864204</v>
      </c>
      <c r="G1900" t="n">
        <v>0.01584587014242553</v>
      </c>
      <c r="H1900" t="n">
        <v>-0.002573272834240385</v>
      </c>
      <c r="J1900" t="n">
        <v>0.03006663874158942</v>
      </c>
      <c r="K1900" t="n">
        <v>0.01450903883726835</v>
      </c>
      <c r="L1900" t="n">
        <v>-0.003776885241715687</v>
      </c>
      <c r="M1900" t="n">
        <v>0.06352940284388395</v>
      </c>
      <c r="N1900" t="n">
        <v>0.01638773833519341</v>
      </c>
      <c r="O1900" t="n">
        <v>-0.001879611764284586</v>
      </c>
      <c r="P1900" t="n">
        <v>0.09539416145726165</v>
      </c>
      <c r="Q1900" t="n">
        <v>0.01301500149900826</v>
      </c>
      <c r="R1900" t="n">
        <v>-0.003746518727187936</v>
      </c>
    </row>
    <row r="1901">
      <c r="F1901" t="n">
        <v>0.08035405803935114</v>
      </c>
      <c r="G1901" t="n">
        <v>0.01585460064939105</v>
      </c>
      <c r="H1901" t="n">
        <v>-0.002573272834240385</v>
      </c>
      <c r="J1901" t="n">
        <v>0.03009417324708683</v>
      </c>
      <c r="K1901" t="n">
        <v>0.01451703279806024</v>
      </c>
      <c r="L1901" t="n">
        <v>-0.00377801842060609</v>
      </c>
      <c r="M1901" t="n">
        <v>0.06355614576095242</v>
      </c>
      <c r="N1901" t="n">
        <v>0.0163967673921274</v>
      </c>
      <c r="O1901" t="n">
        <v>-0.001879423840692876</v>
      </c>
      <c r="P1901" t="n">
        <v>0.09540456256100932</v>
      </c>
      <c r="Q1901" t="n">
        <v>0.01302217229873224</v>
      </c>
      <c r="R1901" t="n">
        <v>-0.003746518727187936</v>
      </c>
    </row>
    <row r="1902">
      <c r="F1902" t="n">
        <v>0.08037064674339184</v>
      </c>
      <c r="G1902" t="n">
        <v>0.01586333115635657</v>
      </c>
      <c r="H1902" t="n">
        <v>-0.002573015532687116</v>
      </c>
      <c r="J1902" t="n">
        <v>0.03008967346099529</v>
      </c>
      <c r="K1902" t="n">
        <v>0.01452502675885212</v>
      </c>
      <c r="L1902" t="n">
        <v>-0.003776885241715687</v>
      </c>
      <c r="M1902" t="n">
        <v>0.06356152964110959</v>
      </c>
      <c r="N1902" t="n">
        <v>0.0164057964490614</v>
      </c>
      <c r="O1902" t="n">
        <v>-0.001879047993509455</v>
      </c>
      <c r="P1902" t="n">
        <v>0.09538041050820845</v>
      </c>
      <c r="Q1902" t="n">
        <v>0.01302934309845621</v>
      </c>
      <c r="R1902" t="n">
        <v>-0.003747268105871242</v>
      </c>
    </row>
    <row r="1903">
      <c r="F1903" t="n">
        <v>0.08037496899691096</v>
      </c>
      <c r="G1903" t="n">
        <v>0.01587206166332209</v>
      </c>
      <c r="H1903" t="n">
        <v>-0.002573272834240385</v>
      </c>
      <c r="J1903" t="n">
        <v>0.03010118628006773</v>
      </c>
      <c r="K1903" t="n">
        <v>0.014533020719644</v>
      </c>
      <c r="L1903" t="n">
        <v>-0.003779919766340681</v>
      </c>
      <c r="M1903" t="n">
        <v>0.06352419832678494</v>
      </c>
      <c r="N1903" t="n">
        <v>0.01641482550599539</v>
      </c>
      <c r="O1903" t="n">
        <v>-0.001879423840692876</v>
      </c>
      <c r="P1903" t="n">
        <v>0.09545987232639858</v>
      </c>
      <c r="Q1903" t="n">
        <v>0.01303651389818018</v>
      </c>
      <c r="R1903" t="n">
        <v>-0.003746518727187936</v>
      </c>
    </row>
    <row r="1904">
      <c r="F1904" t="n">
        <v>0.08037927681378428</v>
      </c>
      <c r="G1904" t="n">
        <v>0.01588079217028762</v>
      </c>
      <c r="H1904" t="n">
        <v>-0.00257008661801934</v>
      </c>
      <c r="J1904" t="n">
        <v>0.03009667834107109</v>
      </c>
      <c r="K1904" t="n">
        <v>0.01454101468043589</v>
      </c>
      <c r="L1904" t="n">
        <v>-0.003780297720521897</v>
      </c>
      <c r="M1904" t="n">
        <v>0.06359363425483633</v>
      </c>
      <c r="N1904" t="n">
        <v>0.01642385456292937</v>
      </c>
      <c r="O1904" t="n">
        <v>-0.001876130260871101</v>
      </c>
      <c r="P1904" t="n">
        <v>0.09540115237040614</v>
      </c>
      <c r="Q1904" t="n">
        <v>0.01304368469790415</v>
      </c>
      <c r="R1904" t="n">
        <v>-0.00374794434133853</v>
      </c>
    </row>
    <row r="1905">
      <c r="F1905" t="n">
        <v>0.08039582883603058</v>
      </c>
      <c r="G1905" t="n">
        <v>0.01588952267725314</v>
      </c>
      <c r="H1905" t="n">
        <v>-0.00257008661801934</v>
      </c>
      <c r="J1905" t="n">
        <v>0.03009216598148347</v>
      </c>
      <c r="K1905" t="n">
        <v>0.01454900864122777</v>
      </c>
      <c r="L1905" t="n">
        <v>-0.003780297720521897</v>
      </c>
      <c r="M1905" t="n">
        <v>0.06353493357119505</v>
      </c>
      <c r="N1905" t="n">
        <v>0.01643288361986337</v>
      </c>
      <c r="O1905" t="n">
        <v>-0.001876130260871101</v>
      </c>
      <c r="P1905" t="n">
        <v>0.09548059505715573</v>
      </c>
      <c r="Q1905" t="n">
        <v>0.01305085549762812</v>
      </c>
      <c r="R1905" t="n">
        <v>-0.003747569584380092</v>
      </c>
    </row>
    <row r="1906">
      <c r="F1906" t="n">
        <v>0.08042463003201369</v>
      </c>
      <c r="G1906" t="n">
        <v>0.01589825318421867</v>
      </c>
      <c r="H1906" t="n">
        <v>-0.002570343652384578</v>
      </c>
      <c r="J1906" t="n">
        <v>0.03011167790335416</v>
      </c>
      <c r="K1906" t="n">
        <v>0.01455700260201965</v>
      </c>
      <c r="L1906" t="n">
        <v>-0.003779163857978249</v>
      </c>
      <c r="M1906" t="n">
        <v>0.0636043606147286</v>
      </c>
      <c r="N1906" t="n">
        <v>0.01644191267679736</v>
      </c>
      <c r="O1906" t="n">
        <v>-0.001875942685360116</v>
      </c>
      <c r="P1906" t="n">
        <v>0.09549093897804345</v>
      </c>
      <c r="Q1906" t="n">
        <v>0.01305802629735209</v>
      </c>
      <c r="R1906" t="n">
        <v>-0.00374794434133853</v>
      </c>
    </row>
    <row r="1907">
      <c r="F1907" t="n">
        <v>0.08042889953195995</v>
      </c>
      <c r="G1907" t="n">
        <v>0.01590698369118419</v>
      </c>
      <c r="H1907" t="n">
        <v>-0.002570343652384578</v>
      </c>
      <c r="J1907" t="n">
        <v>0.03011516767734443</v>
      </c>
      <c r="K1907" t="n">
        <v>0.01456499656281154</v>
      </c>
      <c r="L1907" t="n">
        <v>-0.003779541812159465</v>
      </c>
      <c r="M1907" t="n">
        <v>0.06354564463747853</v>
      </c>
      <c r="N1907" t="n">
        <v>0.01645094173373135</v>
      </c>
      <c r="O1907" t="n">
        <v>-0.001872289931644288</v>
      </c>
      <c r="P1907" t="n">
        <v>0.09546672460875671</v>
      </c>
      <c r="Q1907" t="n">
        <v>0.01306519709707606</v>
      </c>
      <c r="R1907" t="n">
        <v>-0.003748239752096705</v>
      </c>
    </row>
    <row r="1908">
      <c r="F1908" t="n">
        <v>0.08045768180601896</v>
      </c>
      <c r="G1908" t="n">
        <v>0.01591571419814972</v>
      </c>
      <c r="H1908" t="n">
        <v>-0.002567929986487512</v>
      </c>
      <c r="J1908" t="n">
        <v>0.03009462294998927</v>
      </c>
      <c r="K1908" t="n">
        <v>0.01457299052360342</v>
      </c>
      <c r="L1908" t="n">
        <v>-0.003781810924983822</v>
      </c>
      <c r="M1908" t="n">
        <v>0.06355099113562029</v>
      </c>
      <c r="N1908" t="n">
        <v>0.01645997079066534</v>
      </c>
      <c r="O1908" t="n">
        <v>-0.001872289931644288</v>
      </c>
      <c r="P1908" t="n">
        <v>0.09547704427121123</v>
      </c>
      <c r="Q1908" t="n">
        <v>0.01307236789680003</v>
      </c>
      <c r="R1908" t="n">
        <v>-0.003748989400047124</v>
      </c>
    </row>
    <row r="1909">
      <c r="F1909" t="n">
        <v>0.08046192577820693</v>
      </c>
      <c r="G1909" t="n">
        <v>0.01592444470511524</v>
      </c>
      <c r="H1909" t="n">
        <v>-0.002568186753809429</v>
      </c>
      <c r="J1909" t="n">
        <v>0.03011412548299619</v>
      </c>
      <c r="K1909" t="n">
        <v>0.0145809844843953</v>
      </c>
      <c r="L1909" t="n">
        <v>-0.003781432743891324</v>
      </c>
      <c r="M1909" t="n">
        <v>0.06355633162738744</v>
      </c>
      <c r="N1909" t="n">
        <v>0.01646899984759933</v>
      </c>
      <c r="O1909" t="n">
        <v>-0.001872289931644288</v>
      </c>
      <c r="P1909" t="n">
        <v>0.0955219010702657</v>
      </c>
      <c r="Q1909" t="n">
        <v>0.01307953869652401</v>
      </c>
      <c r="R1909" t="n">
        <v>-0.003748614576071915</v>
      </c>
    </row>
    <row r="1910">
      <c r="F1910" t="n">
        <v>0.08049068913493852</v>
      </c>
      <c r="G1910" t="n">
        <v>0.01593317521208076</v>
      </c>
      <c r="H1910" t="n">
        <v>-0.002567929986487512</v>
      </c>
      <c r="J1910" t="n">
        <v>0.0301176037849548</v>
      </c>
      <c r="K1910" t="n">
        <v>0.01458897844518719</v>
      </c>
      <c r="L1910" t="n">
        <v>-0.003782189106076321</v>
      </c>
      <c r="M1910" t="n">
        <v>0.06362574103282739</v>
      </c>
      <c r="N1910" t="n">
        <v>0.01647802890453332</v>
      </c>
      <c r="O1910" t="n">
        <v>-0.001872477160637453</v>
      </c>
      <c r="P1910" t="n">
        <v>0.09549764880917888</v>
      </c>
      <c r="Q1910" t="n">
        <v>0.01308670949624798</v>
      </c>
      <c r="R1910" t="n">
        <v>-0.003748989400047124</v>
      </c>
    </row>
    <row r="1911">
      <c r="F1911" t="n">
        <v>0.08053171322871965</v>
      </c>
      <c r="G1911" t="n">
        <v>0.01594190571904629</v>
      </c>
      <c r="H1911" t="n">
        <v>-0.002567929986487512</v>
      </c>
      <c r="J1911" t="n">
        <v>0.03011306707910222</v>
      </c>
      <c r="K1911" t="n">
        <v>0.01459697240597907</v>
      </c>
      <c r="L1911" t="n">
        <v>-0.003782189106076321</v>
      </c>
      <c r="M1911" t="n">
        <v>0.06356699464267404</v>
      </c>
      <c r="N1911" t="n">
        <v>0.01648705796146731</v>
      </c>
      <c r="O1911" t="n">
        <v>-0.001872664389630617</v>
      </c>
      <c r="P1911" t="n">
        <v>0.09557703528935108</v>
      </c>
      <c r="Q1911" t="n">
        <v>0.01309388029597195</v>
      </c>
      <c r="R1911" t="n">
        <v>-0.003747864928121495</v>
      </c>
    </row>
    <row r="1912">
      <c r="F1912" t="n">
        <v>0.08054819242261345</v>
      </c>
      <c r="G1912" t="n">
        <v>0.01595063622601181</v>
      </c>
      <c r="H1912" t="n">
        <v>-0.002565517293366834</v>
      </c>
      <c r="J1912" t="n">
        <v>0.03011653763510105</v>
      </c>
      <c r="K1912" t="n">
        <v>0.01460496636677096</v>
      </c>
      <c r="L1912" t="n">
        <v>-0.003783691913022918</v>
      </c>
      <c r="M1912" t="n">
        <v>0.06357231719163142</v>
      </c>
      <c r="N1912" t="n">
        <v>0.0164960870184013</v>
      </c>
      <c r="O1912" t="n">
        <v>-0.001868653611999706</v>
      </c>
      <c r="P1912" t="n">
        <v>0.09548365520358404</v>
      </c>
      <c r="Q1912" t="n">
        <v>0.01310105109569592</v>
      </c>
      <c r="R1912" t="n">
        <v>-0.003748903945398059</v>
      </c>
    </row>
    <row r="1913">
      <c r="F1913" t="n">
        <v>0.08054011683334113</v>
      </c>
      <c r="G1913" t="n">
        <v>0.01595936673297733</v>
      </c>
      <c r="H1913" t="n">
        <v>-0.002564747792079081</v>
      </c>
      <c r="J1913" t="n">
        <v>0.03012000449697073</v>
      </c>
      <c r="K1913" t="n">
        <v>0.01461296032756284</v>
      </c>
      <c r="L1913" t="n">
        <v>-0.003783691913022918</v>
      </c>
      <c r="M1913" t="n">
        <v>0.06357763378509032</v>
      </c>
      <c r="N1913" t="n">
        <v>0.01650511607533529</v>
      </c>
      <c r="O1913" t="n">
        <v>-0.001868840496049311</v>
      </c>
      <c r="P1913" t="n">
        <v>0.09556302163004415</v>
      </c>
      <c r="Q1913" t="n">
        <v>0.01310822189541989</v>
      </c>
      <c r="R1913" t="n">
        <v>-0.003748529055003519</v>
      </c>
    </row>
    <row r="1914">
      <c r="F1914" t="n">
        <v>0.08056884401458474</v>
      </c>
      <c r="G1914" t="n">
        <v>0.01596809723994286</v>
      </c>
      <c r="H1914" t="n">
        <v>-0.002565260792937583</v>
      </c>
      <c r="J1914" t="n">
        <v>0.03013148001478012</v>
      </c>
      <c r="K1914" t="n">
        <v>0.01462095428835472</v>
      </c>
      <c r="L1914" t="n">
        <v>-0.003784448727086929</v>
      </c>
      <c r="M1914" t="n">
        <v>0.06360430486625629</v>
      </c>
      <c r="N1914" t="n">
        <v>0.01651414513226928</v>
      </c>
      <c r="O1914" t="n">
        <v>-0.001869214264148521</v>
      </c>
      <c r="P1914" t="n">
        <v>0.09553871898820798</v>
      </c>
      <c r="Q1914" t="n">
        <v>0.01311539269514386</v>
      </c>
      <c r="R1914" t="n">
        <v>-0.003749653726187139</v>
      </c>
    </row>
    <row r="1915">
      <c r="F1915" t="n">
        <v>0.08057301312866445</v>
      </c>
      <c r="G1915" t="n">
        <v>0.01597682774690838</v>
      </c>
      <c r="H1915" t="n">
        <v>-0.002562336931890952</v>
      </c>
      <c r="J1915" t="n">
        <v>0.03014295253696114</v>
      </c>
      <c r="K1915" t="n">
        <v>0.01462894824914661</v>
      </c>
      <c r="L1915" t="n">
        <v>-0.003784448727086929</v>
      </c>
      <c r="M1915" t="n">
        <v>0.06365233203942369</v>
      </c>
      <c r="N1915" t="n">
        <v>0.01652317418920328</v>
      </c>
      <c r="O1915" t="n">
        <v>-0.001869027380098916</v>
      </c>
      <c r="P1915" t="n">
        <v>0.0956180674399017</v>
      </c>
      <c r="Q1915" t="n">
        <v>0.01312256349486784</v>
      </c>
      <c r="R1915" t="n">
        <v>-0.003748903945398059</v>
      </c>
    </row>
    <row r="1916">
      <c r="F1916" t="n">
        <v>0.08060172140416215</v>
      </c>
      <c r="G1916" t="n">
        <v>0.0159855582538739</v>
      </c>
      <c r="H1916" t="n">
        <v>-0.002562336931890952</v>
      </c>
      <c r="J1916" t="n">
        <v>0.03012236991253027</v>
      </c>
      <c r="K1916" t="n">
        <v>0.01463694220993849</v>
      </c>
      <c r="L1916" t="n">
        <v>-0.003787077274944321</v>
      </c>
      <c r="M1916" t="n">
        <v>0.06365763243250097</v>
      </c>
      <c r="N1916" t="n">
        <v>0.01653220324613727</v>
      </c>
      <c r="O1916" t="n">
        <v>-0.001865593457318535</v>
      </c>
      <c r="P1916" t="n">
        <v>0.09552462885413993</v>
      </c>
      <c r="Q1916" t="n">
        <v>0.01312973429459181</v>
      </c>
      <c r="R1916" t="n">
        <v>-0.003749937146221788</v>
      </c>
    </row>
    <row r="1917">
      <c r="F1917" t="n">
        <v>0.08063042187055457</v>
      </c>
      <c r="G1917" t="n">
        <v>0.01599428876083943</v>
      </c>
      <c r="H1917" t="n">
        <v>-0.002562593165584141</v>
      </c>
      <c r="J1917" t="n">
        <v>0.03014184845270577</v>
      </c>
      <c r="K1917" t="n">
        <v>0.01464493617073037</v>
      </c>
      <c r="L1917" t="n">
        <v>-0.003786698642943227</v>
      </c>
      <c r="M1917" t="n">
        <v>0.06366292691918418</v>
      </c>
      <c r="N1917" t="n">
        <v>0.01654123230307126</v>
      </c>
      <c r="O1917" t="n">
        <v>-0.001865779998010198</v>
      </c>
      <c r="P1917" t="n">
        <v>0.09560395730993987</v>
      </c>
      <c r="Q1917" t="n">
        <v>0.01313690509431578</v>
      </c>
      <c r="R1917" t="n">
        <v>-0.003749562190002787</v>
      </c>
    </row>
    <row r="1918">
      <c r="F1918" t="n">
        <v>0.08060999430633119</v>
      </c>
      <c r="G1918" t="n">
        <v>0.01600301926780495</v>
      </c>
      <c r="H1918" t="n">
        <v>-0.002562593165584141</v>
      </c>
      <c r="J1918" t="n">
        <v>0.03013728350995339</v>
      </c>
      <c r="K1918" t="n">
        <v>0.01465293013152225</v>
      </c>
      <c r="L1918" t="n">
        <v>-0.003787077274944321</v>
      </c>
      <c r="M1918" t="n">
        <v>0.06362549041411344</v>
      </c>
      <c r="N1918" t="n">
        <v>0.01655026136000525</v>
      </c>
      <c r="O1918" t="n">
        <v>-0.001865779998010198</v>
      </c>
      <c r="P1918" t="n">
        <v>0.09561416240963311</v>
      </c>
      <c r="Q1918" t="n">
        <v>0.01314407589403975</v>
      </c>
      <c r="R1918" t="n">
        <v>-0.003750312102440788</v>
      </c>
    </row>
    <row r="1919">
      <c r="F1919" t="n">
        <v>0.08062639089708751</v>
      </c>
      <c r="G1919" t="n">
        <v>0.01601174977477048</v>
      </c>
      <c r="H1919" t="n">
        <v>-0.002562593165584141</v>
      </c>
      <c r="J1919" t="n">
        <v>0.03014072827639103</v>
      </c>
      <c r="K1919" t="n">
        <v>0.01466092409231414</v>
      </c>
      <c r="L1919" t="n">
        <v>-0.003787077274944321</v>
      </c>
      <c r="M1919" t="n">
        <v>0.06367349822425994</v>
      </c>
      <c r="N1919" t="n">
        <v>0.01655929041693924</v>
      </c>
      <c r="O1919" t="n">
        <v>-0.00186522037593521</v>
      </c>
      <c r="P1919" t="n">
        <v>0.09565891497883627</v>
      </c>
      <c r="Q1919" t="n">
        <v>0.01315124669376372</v>
      </c>
      <c r="R1919" t="n">
        <v>-0.003749839490178359</v>
      </c>
    </row>
    <row r="1920">
      <c r="F1920" t="n">
        <v>0.0806427764025467</v>
      </c>
      <c r="G1920" t="n">
        <v>0.016020480281736</v>
      </c>
      <c r="H1920" t="n">
        <v>-0.002559671196791618</v>
      </c>
      <c r="J1920" t="n">
        <v>0.03015218378875094</v>
      </c>
      <c r="K1920" t="n">
        <v>0.01466891805310602</v>
      </c>
      <c r="L1920" t="n">
        <v>-0.00378893886721593</v>
      </c>
      <c r="M1920" t="n">
        <v>0.06361468425374042</v>
      </c>
      <c r="N1920" t="n">
        <v>0.01656831947387323</v>
      </c>
      <c r="O1920" t="n">
        <v>-0.00186217550587034</v>
      </c>
      <c r="P1920" t="n">
        <v>0.09559997808959481</v>
      </c>
      <c r="Q1920" t="n">
        <v>0.01315841749348769</v>
      </c>
      <c r="R1920" t="n">
        <v>-0.003750964554531847</v>
      </c>
    </row>
    <row r="1921">
      <c r="F1921" t="n">
        <v>0.08067143579622353</v>
      </c>
      <c r="G1921" t="n">
        <v>0.01602921078870152</v>
      </c>
      <c r="H1921" t="n">
        <v>-0.002560183131030977</v>
      </c>
      <c r="J1921" t="n">
        <v>0.03014760679952365</v>
      </c>
      <c r="K1921" t="n">
        <v>0.0146769120138979</v>
      </c>
      <c r="L1921" t="n">
        <v>-0.003789317723217051</v>
      </c>
      <c r="M1921" t="n">
        <v>0.0636413177928748</v>
      </c>
      <c r="N1921" t="n">
        <v>0.01657734853080722</v>
      </c>
      <c r="O1921" t="n">
        <v>-0.001861803108008952</v>
      </c>
      <c r="P1921" t="n">
        <v>0.09564470868340141</v>
      </c>
      <c r="Q1921" t="n">
        <v>0.01316558829321167</v>
      </c>
      <c r="R1921" t="n">
        <v>-0.003749839490178359</v>
      </c>
    </row>
    <row r="1922">
      <c r="F1922" t="n">
        <v>0.08071237398987169</v>
      </c>
      <c r="G1922" t="n">
        <v>0.01603794129566705</v>
      </c>
      <c r="H1922" t="n">
        <v>-0.002560183131030977</v>
      </c>
      <c r="J1922" t="n">
        <v>0.030159055666879</v>
      </c>
      <c r="K1922" t="n">
        <v>0.01468490597468979</v>
      </c>
      <c r="L1922" t="n">
        <v>-0.003788181155213686</v>
      </c>
      <c r="M1922" t="n">
        <v>0.06364658188561176</v>
      </c>
      <c r="N1922" t="n">
        <v>0.01658637758774121</v>
      </c>
      <c r="O1922" t="n">
        <v>-0.00186217550587034</v>
      </c>
      <c r="P1922" t="n">
        <v>0.09568942982666406</v>
      </c>
      <c r="Q1922" t="n">
        <v>0.01317275909293564</v>
      </c>
      <c r="R1922" t="n">
        <v>-0.003749839490178359</v>
      </c>
    </row>
    <row r="1923">
      <c r="F1923" t="n">
        <v>0.08069186642974462</v>
      </c>
      <c r="G1923" t="n">
        <v>0.01604667180263257</v>
      </c>
      <c r="H1923" t="n">
        <v>-0.002559927163911298</v>
      </c>
      <c r="J1923" t="n">
        <v>0.03014645521794652</v>
      </c>
      <c r="K1923" t="n">
        <v>0.01469289993548167</v>
      </c>
      <c r="L1923" t="n">
        <v>-0.003790790334442315</v>
      </c>
      <c r="M1923" t="n">
        <v>0.06363047496544247</v>
      </c>
      <c r="N1923" t="n">
        <v>0.0165954066446752</v>
      </c>
      <c r="O1923" t="n">
        <v>-0.001861803108008952</v>
      </c>
      <c r="P1923" t="n">
        <v>0.09559588934394436</v>
      </c>
      <c r="Q1923" t="n">
        <v>0.01317992989265961</v>
      </c>
      <c r="R1923" t="n">
        <v>-0.003750214511629522</v>
      </c>
    </row>
    <row r="1924">
      <c r="F1924" t="n">
        <v>0.08074507724889096</v>
      </c>
      <c r="G1924" t="n">
        <v>0.01605540230959809</v>
      </c>
      <c r="H1924" t="n">
        <v>-0.002557518548117834</v>
      </c>
      <c r="J1924" t="n">
        <v>0.03015789710939658</v>
      </c>
      <c r="K1924" t="n">
        <v>0.01470089389627355</v>
      </c>
      <c r="L1924" t="n">
        <v>-0.003790790334442315</v>
      </c>
      <c r="M1924" t="n">
        <v>0.06365709259713209</v>
      </c>
      <c r="N1924" t="n">
        <v>0.0166044357016092</v>
      </c>
      <c r="O1924" t="n">
        <v>-0.001858587780550304</v>
      </c>
      <c r="P1924" t="n">
        <v>0.09560602348985575</v>
      </c>
      <c r="Q1924" t="n">
        <v>0.01318710069238358</v>
      </c>
      <c r="R1924" t="n">
        <v>-0.003750485849903294</v>
      </c>
    </row>
    <row r="1925">
      <c r="F1925" t="n">
        <v>0.08073682924009523</v>
      </c>
      <c r="G1925" t="n">
        <v>0.01606413281656362</v>
      </c>
      <c r="H1925" t="n">
        <v>-0.002556751445973828</v>
      </c>
      <c r="J1925" t="n">
        <v>0.03016131989927544</v>
      </c>
      <c r="K1925" t="n">
        <v>0.01470888785706544</v>
      </c>
      <c r="L1925" t="n">
        <v>-0.003791169413475759</v>
      </c>
      <c r="M1925" t="n">
        <v>0.06364097300743191</v>
      </c>
      <c r="N1925" t="n">
        <v>0.01661346475854318</v>
      </c>
      <c r="O1925" t="n">
        <v>-0.001858959498106414</v>
      </c>
      <c r="P1925" t="n">
        <v>0.09571984139500289</v>
      </c>
      <c r="Q1925" t="n">
        <v>0.01319427149210755</v>
      </c>
      <c r="R1925" t="n">
        <v>-0.003750860935996894</v>
      </c>
    </row>
    <row r="1926">
      <c r="F1926" t="n">
        <v>0.08074085677063916</v>
      </c>
      <c r="G1926" t="n">
        <v>0.01607286332352914</v>
      </c>
      <c r="H1926" t="n">
        <v>-0.002557518548117834</v>
      </c>
      <c r="J1926" t="n">
        <v>0.03016473903795161</v>
      </c>
      <c r="K1926" t="n">
        <v>0.01471688181785732</v>
      </c>
      <c r="L1926" t="n">
        <v>-0.003791169413475759</v>
      </c>
      <c r="M1926" t="n">
        <v>0.06364621333684012</v>
      </c>
      <c r="N1926" t="n">
        <v>0.01662249381547717</v>
      </c>
      <c r="O1926" t="n">
        <v>-0.001858587780550304</v>
      </c>
      <c r="P1926" t="n">
        <v>0.09569538959291868</v>
      </c>
      <c r="Q1926" t="n">
        <v>0.01320144229183152</v>
      </c>
      <c r="R1926" t="n">
        <v>-0.003751236022090494</v>
      </c>
    </row>
    <row r="1927">
      <c r="F1927" t="n">
        <v>0.08075716474230682</v>
      </c>
      <c r="G1927" t="n">
        <v>0.01608159383049466</v>
      </c>
      <c r="H1927" t="n">
        <v>-0.002557007146688496</v>
      </c>
      <c r="J1927" t="n">
        <v>0.03018418815963289</v>
      </c>
      <c r="K1927" t="n">
        <v>0.01472487577864921</v>
      </c>
      <c r="L1927" t="n">
        <v>-0.003791548492509204</v>
      </c>
      <c r="M1927" t="n">
        <v>0.06369418245185005</v>
      </c>
      <c r="N1927" t="n">
        <v>0.01663152287241117</v>
      </c>
      <c r="O1927" t="n">
        <v>-0.001858959498106414</v>
      </c>
      <c r="P1927" t="n">
        <v>0.09567092433101582</v>
      </c>
      <c r="Q1927" t="n">
        <v>0.0132086130915555</v>
      </c>
      <c r="R1927" t="n">
        <v>-0.003750485849903294</v>
      </c>
    </row>
    <row r="1928">
      <c r="F1928" t="n">
        <v>0.08077346164675971</v>
      </c>
      <c r="G1928" t="n">
        <v>0.01609032433746019</v>
      </c>
      <c r="H1928" t="n">
        <v>-0.002554855710027962</v>
      </c>
      <c r="J1928" t="n">
        <v>0.03017958353154158</v>
      </c>
      <c r="K1928" t="n">
        <v>0.01473286973944109</v>
      </c>
      <c r="L1928" t="n">
        <v>-0.003793769596392853</v>
      </c>
      <c r="M1928" t="n">
        <v>0.06365667667607858</v>
      </c>
      <c r="N1928" t="n">
        <v>0.01664055192934516</v>
      </c>
      <c r="O1928" t="n">
        <v>-0.001855387971266625</v>
      </c>
      <c r="P1928" t="n">
        <v>0.09564644562168384</v>
      </c>
      <c r="Q1928" t="n">
        <v>0.01321578389127946</v>
      </c>
      <c r="R1928" t="n">
        <v>-0.003751501488823537</v>
      </c>
    </row>
    <row r="1929">
      <c r="F1929" t="n">
        <v>0.0808020455184848</v>
      </c>
      <c r="G1929" t="n">
        <v>0.01609905484442571</v>
      </c>
      <c r="H1929" t="n">
        <v>-0.00255434484105975</v>
      </c>
      <c r="J1929" t="n">
        <v>0.03019100957470042</v>
      </c>
      <c r="K1929" t="n">
        <v>0.01474086370023297</v>
      </c>
      <c r="L1929" t="n">
        <v>-0.003793769596392853</v>
      </c>
      <c r="M1929" t="n">
        <v>0.06366189971134689</v>
      </c>
      <c r="N1929" t="n">
        <v>0.01664958098627915</v>
      </c>
      <c r="O1929" t="n">
        <v>-0.001855387971266625</v>
      </c>
      <c r="P1929" t="n">
        <v>0.09565652258647811</v>
      </c>
      <c r="Q1929" t="n">
        <v>0.01322295469100344</v>
      </c>
      <c r="R1929" t="n">
        <v>-0.003751501488823537</v>
      </c>
    </row>
    <row r="1930">
      <c r="F1930" t="n">
        <v>0.0808060222630624</v>
      </c>
      <c r="G1930" t="n">
        <v>0.01610778535139124</v>
      </c>
      <c r="H1930" t="n">
        <v>-0.00255434484105975</v>
      </c>
      <c r="J1930" t="n">
        <v>0.03017837914667032</v>
      </c>
      <c r="K1930" t="n">
        <v>0.01474885766102486</v>
      </c>
      <c r="L1930" t="n">
        <v>-0.003793010994194015</v>
      </c>
      <c r="M1930" t="n">
        <v>0.06373122355309668</v>
      </c>
      <c r="N1930" t="n">
        <v>0.01665861004321314</v>
      </c>
      <c r="O1930" t="n">
        <v>-0.00185501693077642</v>
      </c>
      <c r="P1930" t="n">
        <v>0.09566658814192402</v>
      </c>
      <c r="Q1930" t="n">
        <v>0.01323012549072741</v>
      </c>
      <c r="R1930" t="n">
        <v>-0.003751126338674654</v>
      </c>
    </row>
    <row r="1931">
      <c r="F1931" t="n">
        <v>0.08083458726583413</v>
      </c>
      <c r="G1931" t="n">
        <v>0.01611651585835676</v>
      </c>
      <c r="H1931" t="n">
        <v>-0.002554855710027962</v>
      </c>
      <c r="J1931" t="n">
        <v>0.03018178007886366</v>
      </c>
      <c r="K1931" t="n">
        <v>0.01475685162181674</v>
      </c>
      <c r="L1931" t="n">
        <v>-0.003793010994194015</v>
      </c>
      <c r="M1931" t="n">
        <v>0.06369369794657131</v>
      </c>
      <c r="N1931" t="n">
        <v>0.01666763910014713</v>
      </c>
      <c r="O1931" t="n">
        <v>-0.001855387971266625</v>
      </c>
      <c r="P1931" t="n">
        <v>0.09567664229697981</v>
      </c>
      <c r="Q1931" t="n">
        <v>0.01323729629045138</v>
      </c>
      <c r="R1931" t="n">
        <v>-0.003752251789121302</v>
      </c>
    </row>
    <row r="1932">
      <c r="F1932" t="n">
        <v>0.08087544737311872</v>
      </c>
      <c r="G1932" t="n">
        <v>0.01612524636532228</v>
      </c>
      <c r="H1932" t="n">
        <v>-0.002552194676251419</v>
      </c>
      <c r="J1932" t="n">
        <v>0.03017715886192859</v>
      </c>
      <c r="K1932" t="n">
        <v>0.01476484558260862</v>
      </c>
      <c r="L1932" t="n">
        <v>-0.003795981048440076</v>
      </c>
      <c r="M1932" t="n">
        <v>0.06372027421324075</v>
      </c>
      <c r="N1932" t="n">
        <v>0.01667666815708112</v>
      </c>
      <c r="O1932" t="n">
        <v>-0.00185164824857278</v>
      </c>
      <c r="P1932" t="n">
        <v>0.09575582931204119</v>
      </c>
      <c r="Q1932" t="n">
        <v>0.01324446709017535</v>
      </c>
      <c r="R1932" t="n">
        <v>-0.003752136195828083</v>
      </c>
    </row>
    <row r="1933">
      <c r="F1933" t="n">
        <v>0.08089169384837015</v>
      </c>
      <c r="G1933" t="n">
        <v>0.01613397687228781</v>
      </c>
      <c r="H1933" t="n">
        <v>-0.002551684339383542</v>
      </c>
      <c r="J1933" t="n">
        <v>0.03018055219527582</v>
      </c>
      <c r="K1933" t="n">
        <v>0.01477283954340051</v>
      </c>
      <c r="L1933" t="n">
        <v>-0.003794842481838864</v>
      </c>
      <c r="M1933" t="n">
        <v>0.06368273458685747</v>
      </c>
      <c r="N1933" t="n">
        <v>0.01668569721401511</v>
      </c>
      <c r="O1933" t="n">
        <v>-0.001852018615259163</v>
      </c>
      <c r="P1933" t="n">
        <v>0.09569671644175476</v>
      </c>
      <c r="Q1933" t="n">
        <v>0.01325163788989932</v>
      </c>
      <c r="R1933" t="n">
        <v>-0.003752511409447666</v>
      </c>
    </row>
    <row r="1934">
      <c r="F1934" t="n">
        <v>0.08087101078854338</v>
      </c>
      <c r="G1934" t="n">
        <v>0.01614270737925333</v>
      </c>
      <c r="H1934" t="n">
        <v>-0.002551429170949604</v>
      </c>
      <c r="J1934" t="n">
        <v>0.03018394190419911</v>
      </c>
      <c r="K1934" t="n">
        <v>0.01478083350419239</v>
      </c>
      <c r="L1934" t="n">
        <v>-0.003795222004039268</v>
      </c>
      <c r="M1934" t="n">
        <v>0.06375204184293443</v>
      </c>
      <c r="N1934" t="n">
        <v>0.0166947262709491</v>
      </c>
      <c r="O1934" t="n">
        <v>-0.001852203798602355</v>
      </c>
      <c r="P1934" t="n">
        <v>0.09570673644939043</v>
      </c>
      <c r="Q1934" t="n">
        <v>0.01325880868962329</v>
      </c>
      <c r="R1934" t="n">
        <v>-0.003752886623067248</v>
      </c>
    </row>
    <row r="1935">
      <c r="F1935" t="n">
        <v>0.08089953806726258</v>
      </c>
      <c r="G1935" t="n">
        <v>0.01615143788621886</v>
      </c>
      <c r="H1935" t="n">
        <v>-0.002551684339383542</v>
      </c>
      <c r="J1935" t="n">
        <v>0.03020336706150555</v>
      </c>
      <c r="K1935" t="n">
        <v>0.01478882746498427</v>
      </c>
      <c r="L1935" t="n">
        <v>-0.003795222004039268</v>
      </c>
      <c r="M1935" t="n">
        <v>0.0637572321901291</v>
      </c>
      <c r="N1935" t="n">
        <v>0.01670375532788309</v>
      </c>
      <c r="O1935" t="n">
        <v>-0.001851833431915972</v>
      </c>
      <c r="P1935" t="n">
        <v>0.0957513202244919</v>
      </c>
      <c r="Q1935" t="n">
        <v>0.01326597948934726</v>
      </c>
      <c r="R1935" t="n">
        <v>-0.003752886623067248</v>
      </c>
    </row>
    <row r="1936">
      <c r="F1936" t="n">
        <v>0.08094036694135164</v>
      </c>
      <c r="G1936" t="n">
        <v>0.01616016839318438</v>
      </c>
      <c r="H1936" t="n">
        <v>-0.002549025701138038</v>
      </c>
      <c r="J1936" t="n">
        <v>0.03021477008108132</v>
      </c>
      <c r="K1936" t="n">
        <v>0.01479682142577616</v>
      </c>
      <c r="L1936" t="n">
        <v>-0.003798182862222946</v>
      </c>
      <c r="M1936" t="n">
        <v>0.06371967293807593</v>
      </c>
      <c r="N1936" t="n">
        <v>0.01671278438481708</v>
      </c>
      <c r="O1936" t="n">
        <v>-0.001848665684880007</v>
      </c>
      <c r="P1936" t="n">
        <v>0.09583047077550377</v>
      </c>
      <c r="Q1936" t="n">
        <v>0.01327315028907124</v>
      </c>
      <c r="R1936" t="n">
        <v>-0.003752765082729163</v>
      </c>
    </row>
    <row r="1937">
      <c r="F1937" t="n">
        <v>0.08091963613511946</v>
      </c>
      <c r="G1937" t="n">
        <v>0.0161688989001499</v>
      </c>
      <c r="H1937" t="n">
        <v>-0.002549280603708151</v>
      </c>
      <c r="J1937" t="n">
        <v>0.03020210952839546</v>
      </c>
      <c r="K1937" t="n">
        <v>0.01480481538656804</v>
      </c>
      <c r="L1937" t="n">
        <v>-0.003797043635209682</v>
      </c>
      <c r="M1937" t="n">
        <v>0.0637462234181673</v>
      </c>
      <c r="N1937" t="n">
        <v>0.01672181344175108</v>
      </c>
      <c r="O1937" t="n">
        <v>-0.001848480836796328</v>
      </c>
      <c r="P1937" t="n">
        <v>0.09580588258188127</v>
      </c>
      <c r="Q1937" t="n">
        <v>0.01328032108879521</v>
      </c>
      <c r="R1937" t="n">
        <v>-0.003753515635745708</v>
      </c>
    </row>
    <row r="1938">
      <c r="F1938" t="n">
        <v>0.08096044777411689</v>
      </c>
      <c r="G1938" t="n">
        <v>0.01617762940711543</v>
      </c>
      <c r="H1938" t="n">
        <v>-0.002548770798567924</v>
      </c>
      <c r="J1938" t="n">
        <v>0.03022152620722041</v>
      </c>
      <c r="K1938" t="n">
        <v>0.01481280934735992</v>
      </c>
      <c r="L1938" t="n">
        <v>-0.003797423377547437</v>
      </c>
      <c r="M1938" t="n">
        <v>0.06377276929464304</v>
      </c>
      <c r="N1938" t="n">
        <v>0.01673084249868507</v>
      </c>
      <c r="O1938" t="n">
        <v>-0.001848295988712648</v>
      </c>
      <c r="P1938" t="n">
        <v>0.0958158591801605</v>
      </c>
      <c r="Q1938" t="n">
        <v>0.01328749188851918</v>
      </c>
      <c r="R1938" t="n">
        <v>-0.003753140359237436</v>
      </c>
    </row>
    <row r="1939">
      <c r="F1939" t="n">
        <v>0.08095199780601044</v>
      </c>
      <c r="G1939" t="n">
        <v>0.01618635991408095</v>
      </c>
      <c r="H1939" t="n">
        <v>-0.002549280603708151</v>
      </c>
      <c r="J1939" t="n">
        <v>0.03020885708372506</v>
      </c>
      <c r="K1939" t="n">
        <v>0.0148208033081518</v>
      </c>
      <c r="L1939" t="n">
        <v>-0.003797803119885191</v>
      </c>
      <c r="M1939" t="n">
        <v>0.06375656354053161</v>
      </c>
      <c r="N1939" t="n">
        <v>0.01673987155561906</v>
      </c>
      <c r="O1939" t="n">
        <v>-0.001848480836796328</v>
      </c>
      <c r="P1939" t="n">
        <v>0.09575666619838591</v>
      </c>
      <c r="Q1939" t="n">
        <v>0.01329466268824315</v>
      </c>
      <c r="R1939" t="n">
        <v>-0.00375413885288046</v>
      </c>
    </row>
    <row r="1940">
      <c r="F1940" t="n">
        <v>0.08100510970659996</v>
      </c>
      <c r="G1940" t="n">
        <v>0.01619509042104647</v>
      </c>
      <c r="H1940" t="n">
        <v>-0.002546623622699981</v>
      </c>
      <c r="J1940" t="n">
        <v>0.03020420422973237</v>
      </c>
      <c r="K1940" t="n">
        <v>0.01482879726894369</v>
      </c>
      <c r="L1940" t="n">
        <v>-0.003799995089800714</v>
      </c>
      <c r="M1940" t="n">
        <v>0.06376172517554157</v>
      </c>
      <c r="N1940" t="n">
        <v>0.01674890061255305</v>
      </c>
      <c r="O1940" t="n">
        <v>-0.001845513808181107</v>
      </c>
      <c r="P1940" t="n">
        <v>0.09580119827288403</v>
      </c>
      <c r="Q1940" t="n">
        <v>0.01330183348796712</v>
      </c>
      <c r="R1940" t="n">
        <v>-0.00375413885288046</v>
      </c>
    </row>
    <row r="1941">
      <c r="F1941" t="n">
        <v>0.08099663280749189</v>
      </c>
      <c r="G1941" t="n">
        <v>0.016203820928012</v>
      </c>
      <c r="H1941" t="n">
        <v>-0.002546114348902821</v>
      </c>
      <c r="J1941" t="n">
        <v>0.03023163333720182</v>
      </c>
      <c r="K1941" t="n">
        <v>0.01483679122973557</v>
      </c>
      <c r="L1941" t="n">
        <v>-0.003800375051313543</v>
      </c>
      <c r="M1941" t="n">
        <v>0.06374550665939949</v>
      </c>
      <c r="N1941" t="n">
        <v>0.01675792966948704</v>
      </c>
      <c r="O1941" t="n">
        <v>-0.001845329293703184</v>
      </c>
      <c r="P1941" t="n">
        <v>0.09577655879692104</v>
      </c>
      <c r="Q1941" t="n">
        <v>0.01330900428769109</v>
      </c>
      <c r="R1941" t="n">
        <v>-0.003753012836427886</v>
      </c>
    </row>
    <row r="1942">
      <c r="F1942" t="n">
        <v>0.08100045751731312</v>
      </c>
      <c r="G1942" t="n">
        <v>0.01621255143497752</v>
      </c>
      <c r="H1942" t="n">
        <v>-0.002546368985801401</v>
      </c>
      <c r="J1942" t="n">
        <v>0.03023499517794581</v>
      </c>
      <c r="K1942" t="n">
        <v>0.01484478519052746</v>
      </c>
      <c r="L1942" t="n">
        <v>-0.003799235166775057</v>
      </c>
      <c r="M1942" t="n">
        <v>0.06379340672248388</v>
      </c>
      <c r="N1942" t="n">
        <v>0.01676695872642103</v>
      </c>
      <c r="O1942" t="n">
        <v>-0.001845513808181107</v>
      </c>
      <c r="P1942" t="n">
        <v>0.09589023446001077</v>
      </c>
      <c r="Q1942" t="n">
        <v>0.01331617508741507</v>
      </c>
      <c r="R1942" t="n">
        <v>-0.00375413885288046</v>
      </c>
    </row>
    <row r="1943">
      <c r="F1943" t="n">
        <v>0.08105355084062493</v>
      </c>
      <c r="G1943" t="n">
        <v>0.01622128194194304</v>
      </c>
      <c r="H1943" t="n">
        <v>-0.002546114348902821</v>
      </c>
      <c r="J1943" t="n">
        <v>0.03021428673021441</v>
      </c>
      <c r="K1943" t="n">
        <v>0.01485277915131934</v>
      </c>
      <c r="L1943" t="n">
        <v>-0.003801417090102991</v>
      </c>
      <c r="M1943" t="n">
        <v>0.06373442536835142</v>
      </c>
      <c r="N1943" t="n">
        <v>0.01677598778335502</v>
      </c>
      <c r="O1943" t="n">
        <v>-0.001845329293703184</v>
      </c>
      <c r="P1943" t="n">
        <v>0.09586557238592047</v>
      </c>
      <c r="Q1943" t="n">
        <v>0.01332334588713904</v>
      </c>
      <c r="R1943" t="n">
        <v>-0.003753012836427886</v>
      </c>
    </row>
    <row r="1944">
      <c r="F1944" t="n">
        <v>0.08105735348277582</v>
      </c>
      <c r="G1944" t="n">
        <v>0.01623001244890857</v>
      </c>
      <c r="H1944" t="n">
        <v>-0.002543968624277079</v>
      </c>
      <c r="J1944" t="n">
        <v>0.03022566294278671</v>
      </c>
      <c r="K1944" t="n">
        <v>0.01486077311211122</v>
      </c>
      <c r="L1944" t="n">
        <v>-0.003801417090102991</v>
      </c>
      <c r="M1944" t="n">
        <v>0.06373956364998729</v>
      </c>
      <c r="N1944" t="n">
        <v>0.01678501684028901</v>
      </c>
      <c r="O1944" t="n">
        <v>-0.001842009555302725</v>
      </c>
      <c r="P1944" t="n">
        <v>0.09587548113266614</v>
      </c>
      <c r="Q1944" t="n">
        <v>0.01333051668686301</v>
      </c>
      <c r="R1944" t="n">
        <v>-0.003754380899645366</v>
      </c>
    </row>
    <row r="1945">
      <c r="F1945" t="n">
        <v>0.081073465812546</v>
      </c>
      <c r="G1945" t="n">
        <v>0.01623874295587409</v>
      </c>
      <c r="H1945" t="n">
        <v>-0.002543714252851794</v>
      </c>
      <c r="J1945" t="n">
        <v>0.03022099043466532</v>
      </c>
      <c r="K1945" t="n">
        <v>0.01486876707290311</v>
      </c>
      <c r="L1945" t="n">
        <v>-0.003802557629283939</v>
      </c>
      <c r="M1945" t="n">
        <v>0.06378744959773119</v>
      </c>
      <c r="N1945" t="n">
        <v>0.016794045897223</v>
      </c>
      <c r="O1945" t="n">
        <v>-0.001842193737840001</v>
      </c>
      <c r="P1945" t="n">
        <v>0.09588537860218338</v>
      </c>
      <c r="Q1945" t="n">
        <v>0.01333768748658698</v>
      </c>
      <c r="R1945" t="n">
        <v>-0.003754005499095456</v>
      </c>
    </row>
    <row r="1946">
      <c r="F1946" t="n">
        <v>0.08107724156175024</v>
      </c>
      <c r="G1946" t="n">
        <v>0.01624747346283962</v>
      </c>
      <c r="H1946" t="n">
        <v>-0.002543714252851794</v>
      </c>
      <c r="J1946" t="n">
        <v>0.03024840661607799</v>
      </c>
      <c r="K1946" t="n">
        <v>0.01487676103369499</v>
      </c>
      <c r="L1946" t="n">
        <v>-0.003801417090102991</v>
      </c>
      <c r="M1946" t="n">
        <v>0.06377120070057798</v>
      </c>
      <c r="N1946" t="n">
        <v>0.01680307495415699</v>
      </c>
      <c r="O1946" t="n">
        <v>-0.001842009555302725</v>
      </c>
      <c r="P1946" t="n">
        <v>0.09592985087130584</v>
      </c>
      <c r="Q1946" t="n">
        <v>0.01334485828631095</v>
      </c>
      <c r="R1946" t="n">
        <v>-0.003754756300195275</v>
      </c>
    </row>
    <row r="1947">
      <c r="F1947" t="n">
        <v>0.08109333022744453</v>
      </c>
      <c r="G1947" t="n">
        <v>0.01625620396980514</v>
      </c>
      <c r="H1947" t="n">
        <v>-0.002543968624277079</v>
      </c>
      <c r="J1947" t="n">
        <v>0.03022767979990247</v>
      </c>
      <c r="K1947" t="n">
        <v>0.01488475499448687</v>
      </c>
      <c r="L1947" t="n">
        <v>-0.003801417090102991</v>
      </c>
      <c r="M1947" t="n">
        <v>0.06375494525483072</v>
      </c>
      <c r="N1947" t="n">
        <v>0.01681210401109098</v>
      </c>
      <c r="O1947" t="n">
        <v>-0.001841641190228172</v>
      </c>
      <c r="P1947" t="n">
        <v>0.09587055269010408</v>
      </c>
      <c r="Q1947" t="n">
        <v>0.01335202908603492</v>
      </c>
      <c r="R1947" t="n">
        <v>-0.003754380899645366</v>
      </c>
    </row>
    <row r="1948">
      <c r="F1948" t="n">
        <v>0.0810970791015658</v>
      </c>
      <c r="G1948" t="n">
        <v>0.01626493447677066</v>
      </c>
      <c r="H1948" t="n">
        <v>-0.002541061561767384</v>
      </c>
      <c r="J1948" t="n">
        <v>0.03023904301787193</v>
      </c>
      <c r="K1948" t="n">
        <v>0.01489274895527876</v>
      </c>
      <c r="L1948" t="n">
        <v>-0.003803969815743064</v>
      </c>
      <c r="M1948" t="n">
        <v>0.06382419585068938</v>
      </c>
      <c r="N1948" t="n">
        <v>0.01682113306802497</v>
      </c>
      <c r="O1948" t="n">
        <v>-0.001838522730979561</v>
      </c>
      <c r="P1948" t="n">
        <v>0.09584582735388664</v>
      </c>
      <c r="Q1948" t="n">
        <v>0.0133591998857589</v>
      </c>
      <c r="R1948" t="n">
        <v>-0.003754617079997933</v>
      </c>
    </row>
    <row r="1949">
      <c r="F1949" t="n">
        <v>0.08113780486688389</v>
      </c>
      <c r="G1949" t="n">
        <v>0.01627366498373619</v>
      </c>
      <c r="H1949" t="n">
        <v>-0.002541315667923561</v>
      </c>
      <c r="J1949" t="n">
        <v>0.03023435485233951</v>
      </c>
      <c r="K1949" t="n">
        <v>0.01490074291607064</v>
      </c>
      <c r="L1949" t="n">
        <v>-0.003804730609706213</v>
      </c>
      <c r="M1949" t="n">
        <v>0.0637865507402704</v>
      </c>
      <c r="N1949" t="n">
        <v>0.01683016212495897</v>
      </c>
      <c r="O1949" t="n">
        <v>-0.001838706583252658</v>
      </c>
      <c r="P1949" t="n">
        <v>0.09589026686048441</v>
      </c>
      <c r="Q1949" t="n">
        <v>0.01336637068548287</v>
      </c>
      <c r="R1949" t="n">
        <v>-0.003755368003413933</v>
      </c>
    </row>
    <row r="1950">
      <c r="F1950" t="n">
        <v>0.08112919811421773</v>
      </c>
      <c r="G1950" t="n">
        <v>0.01628239549070171</v>
      </c>
      <c r="H1950" t="n">
        <v>-0.002540807455611208</v>
      </c>
      <c r="J1950" t="n">
        <v>0.0302457115906713</v>
      </c>
      <c r="K1950" t="n">
        <v>0.01490873687686252</v>
      </c>
      <c r="L1950" t="n">
        <v>-0.003804730609706213</v>
      </c>
      <c r="M1950" t="n">
        <v>0.06377027726667728</v>
      </c>
      <c r="N1950" t="n">
        <v>0.01683919118189296</v>
      </c>
      <c r="O1950" t="n">
        <v>-0.001838706583252658</v>
      </c>
      <c r="P1950" t="n">
        <v>0.09596928711565694</v>
      </c>
      <c r="Q1950" t="n">
        <v>0.01337354148520684</v>
      </c>
      <c r="R1950" t="n">
        <v>-0.003755368003413933</v>
      </c>
    </row>
    <row r="1951">
      <c r="F1951" t="n">
        <v>0.08114524109657149</v>
      </c>
      <c r="G1951" t="n">
        <v>0.01629112599766723</v>
      </c>
      <c r="H1951" t="n">
        <v>-0.002538410972026332</v>
      </c>
      <c r="J1951" t="n">
        <v>0.03025706542649455</v>
      </c>
      <c r="K1951" t="n">
        <v>0.01491673083765441</v>
      </c>
      <c r="L1951" t="n">
        <v>-0.003804350212724638</v>
      </c>
      <c r="M1951" t="n">
        <v>0.06383951600297774</v>
      </c>
      <c r="N1951" t="n">
        <v>0.01684822023882695</v>
      </c>
      <c r="O1951" t="n">
        <v>-0.001838706583252658</v>
      </c>
      <c r="P1951" t="n">
        <v>0.09594452709925694</v>
      </c>
      <c r="Q1951" t="n">
        <v>0.01338071228493081</v>
      </c>
      <c r="R1951" t="n">
        <v>-0.00375559846596584</v>
      </c>
    </row>
    <row r="1952">
      <c r="F1952" t="n">
        <v>0.08117360825445771</v>
      </c>
      <c r="G1952" t="n">
        <v>0.01629985650463276</v>
      </c>
      <c r="H1952" t="n">
        <v>-0.002538664813123535</v>
      </c>
      <c r="J1952" t="n">
        <v>0.03024434065227469</v>
      </c>
      <c r="K1952" t="n">
        <v>0.01492472479844629</v>
      </c>
      <c r="L1952" t="n">
        <v>-0.003806513392874479</v>
      </c>
      <c r="M1952" t="n">
        <v>0.06380185141097139</v>
      </c>
      <c r="N1952" t="n">
        <v>0.01685724929576094</v>
      </c>
      <c r="O1952" t="n">
        <v>-0.001835604014823758</v>
      </c>
      <c r="P1952" t="n">
        <v>0.09595434587905882</v>
      </c>
      <c r="Q1952" t="n">
        <v>0.01338788308465478</v>
      </c>
      <c r="R1952" t="n">
        <v>-0.003755222943671473</v>
      </c>
    </row>
    <row r="1953">
      <c r="F1953" t="n">
        <v>0.08121430439690498</v>
      </c>
      <c r="G1953" t="n">
        <v>0.01630858701159828</v>
      </c>
      <c r="H1953" t="n">
        <v>-0.002538664813123535</v>
      </c>
      <c r="J1953" t="n">
        <v>0.03025568769323711</v>
      </c>
      <c r="K1953" t="n">
        <v>0.01493271875923817</v>
      </c>
      <c r="L1953" t="n">
        <v>-0.00380575216631856</v>
      </c>
      <c r="M1953" t="n">
        <v>0.06384970211115731</v>
      </c>
      <c r="N1953" t="n">
        <v>0.01686627835269493</v>
      </c>
      <c r="O1953" t="n">
        <v>-0.001835236967430272</v>
      </c>
      <c r="P1953" t="n">
        <v>0.09589496754121385</v>
      </c>
      <c r="Q1953" t="n">
        <v>0.01339505388437875</v>
      </c>
      <c r="R1953" t="n">
        <v>-0.003755973988260208</v>
      </c>
    </row>
    <row r="1954">
      <c r="F1954" t="n">
        <v>0.08123031915060171</v>
      </c>
      <c r="G1954" t="n">
        <v>0.0163173175185638</v>
      </c>
      <c r="H1954" t="n">
        <v>-0.002538410972026332</v>
      </c>
      <c r="J1954" t="n">
        <v>0.03025098003827109</v>
      </c>
      <c r="K1954" t="n">
        <v>0.01494071272003006</v>
      </c>
      <c r="L1954" t="n">
        <v>-0.00380575216631856</v>
      </c>
      <c r="M1954" t="n">
        <v>0.0637906433980317</v>
      </c>
      <c r="N1954" t="n">
        <v>0.01687530740962892</v>
      </c>
      <c r="O1954" t="n">
        <v>-0.001835604014823758</v>
      </c>
      <c r="P1954" t="n">
        <v>0.09597394983098062</v>
      </c>
      <c r="Q1954" t="n">
        <v>0.01340222468410272</v>
      </c>
      <c r="R1954" t="n">
        <v>-0.003755973988260208</v>
      </c>
    </row>
    <row r="1955">
      <c r="F1955" t="n">
        <v>0.08123398290284345</v>
      </c>
      <c r="G1955" t="n">
        <v>0.01632604802552933</v>
      </c>
      <c r="H1955" t="n">
        <v>-0.002538664813123535</v>
      </c>
      <c r="J1955" t="n">
        <v>0.03025429439698631</v>
      </c>
      <c r="K1955" t="n">
        <v>0.01494870668082194</v>
      </c>
      <c r="L1955" t="n">
        <v>-0.00380613277959652</v>
      </c>
      <c r="M1955" t="n">
        <v>0.06383848476643428</v>
      </c>
      <c r="N1955" t="n">
        <v>0.01688433646656291</v>
      </c>
      <c r="O1955" t="n">
        <v>-0.001835604014823758</v>
      </c>
      <c r="P1955" t="n">
        <v>0.09594914010701017</v>
      </c>
      <c r="Q1955" t="n">
        <v>0.0134093954838267</v>
      </c>
      <c r="R1955" t="n">
        <v>-0.003754847421377106</v>
      </c>
    </row>
    <row r="1956">
      <c r="F1956" t="n">
        <v>0.0812499740408691</v>
      </c>
      <c r="G1956" t="n">
        <v>0.01633477853249485</v>
      </c>
      <c r="H1956" t="n">
        <v>-0.002536269695615426</v>
      </c>
      <c r="J1956" t="n">
        <v>0.03025760520391516</v>
      </c>
      <c r="K1956" t="n">
        <v>0.01495670064161382</v>
      </c>
      <c r="L1956" t="n">
        <v>-0.003807905346342205</v>
      </c>
      <c r="M1956" t="n">
        <v>0.06382217610264382</v>
      </c>
      <c r="N1956" t="n">
        <v>0.0168933655234969</v>
      </c>
      <c r="O1956" t="n">
        <v>-0.001831784998860688</v>
      </c>
      <c r="P1956" t="n">
        <v>0.09602810492370822</v>
      </c>
      <c r="Q1956" t="n">
        <v>0.01341656628355067</v>
      </c>
      <c r="R1956" t="n">
        <v>-0.003756198698146292</v>
      </c>
    </row>
    <row r="1957">
      <c r="F1957" t="n">
        <v>0.08126595417502785</v>
      </c>
      <c r="G1957" t="n">
        <v>0.01634350903946038</v>
      </c>
      <c r="H1957" t="n">
        <v>-0.002535762543106804</v>
      </c>
      <c r="J1957" t="n">
        <v>0.03028499314416619</v>
      </c>
      <c r="K1957" t="n">
        <v>0.01496469460240571</v>
      </c>
      <c r="L1957" t="n">
        <v>-0.003807905346342205</v>
      </c>
      <c r="M1957" t="n">
        <v>0.0638486264771328</v>
      </c>
      <c r="N1957" t="n">
        <v>0.01690239458043089</v>
      </c>
      <c r="O1957" t="n">
        <v>-0.001832151392499824</v>
      </c>
      <c r="P1957" t="n">
        <v>0.09603786874156117</v>
      </c>
      <c r="Q1957" t="n">
        <v>0.01342373708327464</v>
      </c>
      <c r="R1957" t="n">
        <v>-0.003755447533523125</v>
      </c>
    </row>
    <row r="1958">
      <c r="F1958" t="n">
        <v>0.08125723373652652</v>
      </c>
      <c r="G1958" t="n">
        <v>0.0163522395464259</v>
      </c>
      <c r="H1958" t="n">
        <v>-0.002536269695615426</v>
      </c>
      <c r="J1958" t="n">
        <v>0.03027224339996049</v>
      </c>
      <c r="K1958" t="n">
        <v>0.01497268856319759</v>
      </c>
      <c r="L1958" t="n">
        <v>-0.003809047832194693</v>
      </c>
      <c r="M1958" t="n">
        <v>0.06385368924979193</v>
      </c>
      <c r="N1958" t="n">
        <v>0.01691142363736488</v>
      </c>
      <c r="O1958" t="n">
        <v>-0.001831968195680256</v>
      </c>
      <c r="P1958" t="n">
        <v>0.09604762139755157</v>
      </c>
      <c r="Q1958" t="n">
        <v>0.01343090788299861</v>
      </c>
      <c r="R1958" t="n">
        <v>-0.003755823115834708</v>
      </c>
    </row>
    <row r="1959">
      <c r="F1959" t="n">
        <v>0.08131022782196853</v>
      </c>
      <c r="G1959" t="n">
        <v>0.01636097005339142</v>
      </c>
      <c r="H1959" t="n">
        <v>-0.002535762543106804</v>
      </c>
      <c r="J1959" t="n">
        <v>0.03028357145578067</v>
      </c>
      <c r="K1959" t="n">
        <v>0.01498068252398947</v>
      </c>
      <c r="L1959" t="n">
        <v>-0.003808667003577198</v>
      </c>
      <c r="M1959" t="n">
        <v>0.06383736291466161</v>
      </c>
      <c r="N1959" t="n">
        <v>0.01692045269429887</v>
      </c>
      <c r="O1959" t="n">
        <v>-0.001828899400945115</v>
      </c>
      <c r="P1959" t="n">
        <v>0.09605736290064026</v>
      </c>
      <c r="Q1959" t="n">
        <v>0.01343807868272258</v>
      </c>
      <c r="R1959" t="n">
        <v>-0.003756198698146292</v>
      </c>
    </row>
    <row r="1960">
      <c r="F1960" t="n">
        <v>0.08128913262544057</v>
      </c>
      <c r="G1960" t="n">
        <v>0.01636970056035695</v>
      </c>
      <c r="H1960" t="n">
        <v>-0.00253362295775386</v>
      </c>
      <c r="J1960" t="n">
        <v>0.03027884086388714</v>
      </c>
      <c r="K1960" t="n">
        <v>0.01498867648478136</v>
      </c>
      <c r="L1960" t="n">
        <v>-0.003810811058403512</v>
      </c>
      <c r="M1960" t="n">
        <v>0.06388518293478296</v>
      </c>
      <c r="N1960" t="n">
        <v>0.01692948175123287</v>
      </c>
      <c r="O1960" t="n">
        <v>-0.001828899400945115</v>
      </c>
      <c r="P1960" t="n">
        <v>0.09606709325978846</v>
      </c>
      <c r="Q1960" t="n">
        <v>0.01344524948244655</v>
      </c>
      <c r="R1960" t="n">
        <v>-0.003756417622206271</v>
      </c>
    </row>
    <row r="1961">
      <c r="F1961" t="n">
        <v>0.08131741514901944</v>
      </c>
      <c r="G1961" t="n">
        <v>0.01637843106732247</v>
      </c>
      <c r="H1961" t="n">
        <v>-0.002533116334486963</v>
      </c>
      <c r="J1961" t="n">
        <v>0.03027410607732324</v>
      </c>
      <c r="K1961" t="n">
        <v>0.01499667044557324</v>
      </c>
      <c r="L1961" t="n">
        <v>-0.003810430015401971</v>
      </c>
      <c r="M1961" t="n">
        <v>0.06384746064360322</v>
      </c>
      <c r="N1961" t="n">
        <v>0.01693851080816686</v>
      </c>
      <c r="O1961" t="n">
        <v>-0.001828899400945115</v>
      </c>
      <c r="P1961" t="n">
        <v>0.09600761096176474</v>
      </c>
      <c r="Q1961" t="n">
        <v>0.01345242028217052</v>
      </c>
      <c r="R1961" t="n">
        <v>-0.00375604198044405</v>
      </c>
    </row>
    <row r="1962">
      <c r="F1962" t="n">
        <v>0.08133333870539941</v>
      </c>
      <c r="G1962" t="n">
        <v>0.016387161574288</v>
      </c>
      <c r="H1962" t="n">
        <v>-0.00253362295775386</v>
      </c>
      <c r="J1962" t="n">
        <v>0.03030148127012515</v>
      </c>
      <c r="K1962" t="n">
        <v>0.01500466440636512</v>
      </c>
      <c r="L1962" t="n">
        <v>-0.003810811058403512</v>
      </c>
      <c r="M1962" t="n">
        <v>0.0638311162523636</v>
      </c>
      <c r="N1962" t="n">
        <v>0.01694753986510085</v>
      </c>
      <c r="O1962" t="n">
        <v>-0.001828716529292186</v>
      </c>
      <c r="P1962" t="n">
        <v>0.09608652058210715</v>
      </c>
      <c r="Q1962" t="n">
        <v>0.0134595910818945</v>
      </c>
      <c r="R1962" t="n">
        <v>-0.00375604198044405</v>
      </c>
    </row>
    <row r="1963">
      <c r="F1963" t="n">
        <v>0.08134925127257592</v>
      </c>
      <c r="G1963" t="n">
        <v>0.01639589208125352</v>
      </c>
      <c r="H1963" t="n">
        <v>-0.002533369646120412</v>
      </c>
      <c r="J1963" t="n">
        <v>0.03028068167974143</v>
      </c>
      <c r="K1963" t="n">
        <v>0.01501265836715701</v>
      </c>
      <c r="L1963" t="n">
        <v>-0.003813326827355591</v>
      </c>
      <c r="M1963" t="n">
        <v>0.06383615128764056</v>
      </c>
      <c r="N1963" t="n">
        <v>0.01695656892203484</v>
      </c>
      <c r="O1963" t="n">
        <v>-0.001829082272598044</v>
      </c>
      <c r="P1963" t="n">
        <v>0.09606161486198372</v>
      </c>
      <c r="Q1963" t="n">
        <v>0.01346676188161847</v>
      </c>
      <c r="R1963" t="n">
        <v>-0.003757168905730712</v>
      </c>
    </row>
    <row r="1964">
      <c r="F1964" t="n">
        <v>0.08136515285280942</v>
      </c>
      <c r="G1964" t="n">
        <v>0.01640462258821904</v>
      </c>
      <c r="H1964" t="n">
        <v>-0.002530978500126102</v>
      </c>
      <c r="J1964" t="n">
        <v>0.03028396419124059</v>
      </c>
      <c r="K1964" t="n">
        <v>0.01502065232794889</v>
      </c>
      <c r="L1964" t="n">
        <v>-0.003812564314492692</v>
      </c>
      <c r="M1964" t="n">
        <v>0.06388395352954337</v>
      </c>
      <c r="N1964" t="n">
        <v>0.01696559797896883</v>
      </c>
      <c r="O1964" t="n">
        <v>-0.001825299533620551</v>
      </c>
      <c r="P1964" t="n">
        <v>0.09600209242736685</v>
      </c>
      <c r="Q1964" t="n">
        <v>0.01347393268134244</v>
      </c>
      <c r="R1964" t="n">
        <v>-0.003757006488504792</v>
      </c>
    </row>
    <row r="1965">
      <c r="F1965" t="n">
        <v>0.08139339938038011</v>
      </c>
      <c r="G1965" t="n">
        <v>0.01641335309518457</v>
      </c>
      <c r="H1965" t="n">
        <v>-0.002530219358404409</v>
      </c>
      <c r="J1965" t="n">
        <v>0.03030330223521027</v>
      </c>
      <c r="K1965" t="n">
        <v>0.01502864628874077</v>
      </c>
      <c r="L1965" t="n">
        <v>-0.003813326827355591</v>
      </c>
      <c r="M1965" t="n">
        <v>0.06388897896886928</v>
      </c>
      <c r="N1965" t="n">
        <v>0.01697462703590282</v>
      </c>
      <c r="O1965" t="n">
        <v>-0.001825664630036917</v>
      </c>
      <c r="P1965" t="n">
        <v>0.09604636893626944</v>
      </c>
      <c r="Q1965" t="n">
        <v>0.01348110348106641</v>
      </c>
      <c r="R1965" t="n">
        <v>-0.003756630787855941</v>
      </c>
    </row>
    <row r="1966">
      <c r="F1966" t="n">
        <v>0.08138456554150868</v>
      </c>
      <c r="G1966" t="n">
        <v>0.01642208360215009</v>
      </c>
      <c r="H1966" t="n">
        <v>-0.002530725452885537</v>
      </c>
      <c r="J1966" t="n">
        <v>0.03029854850617809</v>
      </c>
      <c r="K1966" t="n">
        <v>0.01503664024953266</v>
      </c>
      <c r="L1966" t="n">
        <v>-0.003812564314492692</v>
      </c>
      <c r="M1966" t="n">
        <v>0.06391538638693456</v>
      </c>
      <c r="N1966" t="n">
        <v>0.01698365609283681</v>
      </c>
      <c r="O1966" t="n">
        <v>-0.001825482081828734</v>
      </c>
      <c r="P1966" t="n">
        <v>0.09602142508453676</v>
      </c>
      <c r="Q1966" t="n">
        <v>0.01348827428079038</v>
      </c>
      <c r="R1966" t="n">
        <v>-0.003757757889802493</v>
      </c>
    </row>
    <row r="1967">
      <c r="F1967" t="n">
        <v>0.08140043258761311</v>
      </c>
      <c r="G1967" t="n">
        <v>0.01643081410911561</v>
      </c>
      <c r="H1967" t="n">
        <v>-0.002530725452885537</v>
      </c>
      <c r="J1967" t="n">
        <v>0.03030182078859749</v>
      </c>
      <c r="K1967" t="n">
        <v>0.01504463421032454</v>
      </c>
      <c r="L1967" t="n">
        <v>-0.003812564314492692</v>
      </c>
      <c r="M1967" t="n">
        <v>0.06385623848765132</v>
      </c>
      <c r="N1967" t="n">
        <v>0.0169926851497708</v>
      </c>
      <c r="O1967" t="n">
        <v>-0.001822447193349261</v>
      </c>
      <c r="P1967" t="n">
        <v>0.09613489449621609</v>
      </c>
      <c r="Q1967" t="n">
        <v>0.01349544508051435</v>
      </c>
      <c r="R1967" t="n">
        <v>-0.003756630787855941</v>
      </c>
    </row>
    <row r="1968">
      <c r="F1968" t="n">
        <v>0.08141628865691444</v>
      </c>
      <c r="G1968" t="n">
        <v>0.01643954461608113</v>
      </c>
      <c r="H1968" t="n">
        <v>-0.00252833638222221</v>
      </c>
      <c r="J1968" t="n">
        <v>0.03031312006745555</v>
      </c>
      <c r="K1968" t="n">
        <v>0.01505262817111642</v>
      </c>
      <c r="L1968" t="n">
        <v>-0.003814689085801225</v>
      </c>
      <c r="M1968" t="n">
        <v>0.06388263537951278</v>
      </c>
      <c r="N1968" t="n">
        <v>0.01700171420670479</v>
      </c>
      <c r="O1968" t="n">
        <v>-0.001822447193349261</v>
      </c>
      <c r="P1968" t="n">
        <v>0.0960753209622443</v>
      </c>
      <c r="Q1968" t="n">
        <v>0.01350261588023833</v>
      </c>
      <c r="R1968" t="n">
        <v>-0.003757965499422949</v>
      </c>
    </row>
    <row r="1969">
      <c r="F1969" t="n">
        <v>0.08143213375167298</v>
      </c>
      <c r="G1969" t="n">
        <v>0.01644827512304666</v>
      </c>
      <c r="H1969" t="n">
        <v>-0.002527830816058999</v>
      </c>
      <c r="J1969" t="n">
        <v>0.03032441649015062</v>
      </c>
      <c r="K1969" t="n">
        <v>0.01506062213190831</v>
      </c>
      <c r="L1969" t="n">
        <v>-0.003814689085801225</v>
      </c>
      <c r="M1969" t="n">
        <v>0.06393041679284417</v>
      </c>
      <c r="N1969" t="n">
        <v>0.01701074326363878</v>
      </c>
      <c r="O1969" t="n">
        <v>-0.001822082740355891</v>
      </c>
      <c r="P1969" t="n">
        <v>0.09611955799841576</v>
      </c>
      <c r="Q1969" t="n">
        <v>0.0135097866799623</v>
      </c>
      <c r="R1969" t="n">
        <v>-0.003758341258396994</v>
      </c>
    </row>
    <row r="1970">
      <c r="F1970" t="n">
        <v>0.08148505945669386</v>
      </c>
      <c r="G1970" t="n">
        <v>0.01645700563001219</v>
      </c>
      <c r="H1970" t="n">
        <v>-0.002527578032977393</v>
      </c>
      <c r="J1970" t="n">
        <v>0.03031964773561818</v>
      </c>
      <c r="K1970" t="n">
        <v>0.01506861609270019</v>
      </c>
      <c r="L1970" t="n">
        <v>-0.003814689085801225</v>
      </c>
      <c r="M1970" t="n">
        <v>0.06391402718322375</v>
      </c>
      <c r="N1970" t="n">
        <v>0.01701977232057277</v>
      </c>
      <c r="O1970" t="n">
        <v>-0.001822629419845947</v>
      </c>
      <c r="P1970" t="n">
        <v>0.09605995753586749</v>
      </c>
      <c r="Q1970" t="n">
        <v>0.01351695747968627</v>
      </c>
      <c r="R1970" t="n">
        <v>-0.003758341258396994</v>
      </c>
    </row>
    <row r="1971">
      <c r="F1971" t="n">
        <v>0.08148852191324632</v>
      </c>
      <c r="G1971" t="n">
        <v>0.01646573613697771</v>
      </c>
      <c r="H1971" t="n">
        <v>-0.00252833638222221</v>
      </c>
      <c r="J1971" t="n">
        <v>0.03033093780108891</v>
      </c>
      <c r="K1971" t="n">
        <v>0.01507661005349208</v>
      </c>
      <c r="L1971" t="n">
        <v>-0.003814307616892645</v>
      </c>
      <c r="M1971" t="n">
        <v>0.06387624159241945</v>
      </c>
      <c r="N1971" t="n">
        <v>0.01702880137750677</v>
      </c>
      <c r="O1971" t="n">
        <v>-0.001822264966852576</v>
      </c>
      <c r="P1971" t="n">
        <v>0.09610417343850747</v>
      </c>
      <c r="Q1971" t="n">
        <v>0.01352412827941024</v>
      </c>
      <c r="R1971" t="n">
        <v>-0.003758543220497616</v>
      </c>
    </row>
    <row r="1972">
      <c r="F1972" t="n">
        <v>0.08147960321129455</v>
      </c>
      <c r="G1972" t="n">
        <v>0.01647446664394323</v>
      </c>
      <c r="H1972" t="n">
        <v>-0.002525191625207203</v>
      </c>
      <c r="J1972" t="n">
        <v>0.03031812957897757</v>
      </c>
      <c r="K1972" t="n">
        <v>0.01508460401428396</v>
      </c>
      <c r="L1972" t="n">
        <v>-0.003816422662462644</v>
      </c>
      <c r="M1972" t="n">
        <v>0.06392400984803964</v>
      </c>
      <c r="N1972" t="n">
        <v>0.01703783043444075</v>
      </c>
      <c r="O1972" t="n">
        <v>-0.001819065297926383</v>
      </c>
      <c r="P1972" t="n">
        <v>0.09618299160401694</v>
      </c>
      <c r="Q1972" t="n">
        <v>0.01353129907913421</v>
      </c>
      <c r="R1972" t="n">
        <v>-0.003758919037237992</v>
      </c>
    </row>
    <row r="1973">
      <c r="F1973" t="n">
        <v>0.08150777303546311</v>
      </c>
      <c r="G1973" t="n">
        <v>0.01648319715090876</v>
      </c>
      <c r="H1973" t="n">
        <v>-0.002525444144369724</v>
      </c>
      <c r="J1973" t="n">
        <v>0.03032138083582449</v>
      </c>
      <c r="K1973" t="n">
        <v>0.01509259797507584</v>
      </c>
      <c r="L1973" t="n">
        <v>-0.003817186023331223</v>
      </c>
      <c r="M1973" t="n">
        <v>0.06395038414425502</v>
      </c>
      <c r="N1973" t="n">
        <v>0.01704685949137475</v>
      </c>
      <c r="O1973" t="n">
        <v>-0.001819247204456176</v>
      </c>
      <c r="P1973" t="n">
        <v>0.09615796557206774</v>
      </c>
      <c r="Q1973" t="n">
        <v>0.01353846987885818</v>
      </c>
      <c r="R1973" t="n">
        <v>-0.003758167403757241</v>
      </c>
    </row>
    <row r="1974">
      <c r="F1974" t="n">
        <v>0.0815111946864336</v>
      </c>
      <c r="G1974" t="n">
        <v>0.01649192765787428</v>
      </c>
      <c r="H1974" t="n">
        <v>-0.002525696663532245</v>
      </c>
      <c r="J1974" t="n">
        <v>0.03034069352568641</v>
      </c>
      <c r="K1974" t="n">
        <v>0.01510059193586773</v>
      </c>
      <c r="L1974" t="n">
        <v>-0.003816422662462644</v>
      </c>
      <c r="M1974" t="n">
        <v>0.06393397173927096</v>
      </c>
      <c r="N1974" t="n">
        <v>0.01705588854830874</v>
      </c>
      <c r="O1974" t="n">
        <v>-0.001818883391396591</v>
      </c>
      <c r="P1974" t="n">
        <v>0.09613292660695849</v>
      </c>
      <c r="Q1974" t="n">
        <v>0.01354564067858216</v>
      </c>
      <c r="R1974" t="n">
        <v>-0.003758919037237992</v>
      </c>
    </row>
    <row r="1975">
      <c r="F1975" t="n">
        <v>0.08153934574365054</v>
      </c>
      <c r="G1975" t="n">
        <v>0.0165006581648398</v>
      </c>
      <c r="H1975" t="n">
        <v>-0.002524939106044682</v>
      </c>
      <c r="J1975" t="n">
        <v>0.03032787287470542</v>
      </c>
      <c r="K1975" t="n">
        <v>0.01510858589665961</v>
      </c>
      <c r="L1975" t="n">
        <v>-0.003817567703765513</v>
      </c>
      <c r="M1975" t="n">
        <v>0.06391755317127912</v>
      </c>
      <c r="N1975" t="n">
        <v>0.01706491760524273</v>
      </c>
      <c r="O1975" t="n">
        <v>-0.001816246365250553</v>
      </c>
      <c r="P1975" t="n">
        <v>0.09617710321874628</v>
      </c>
      <c r="Q1975" t="n">
        <v>0.01355281147830613</v>
      </c>
      <c r="R1975" t="n">
        <v>-0.003758167403757241</v>
      </c>
    </row>
    <row r="1976">
      <c r="F1976" t="n">
        <v>0.08155511565688885</v>
      </c>
      <c r="G1976" t="n">
        <v>0.01650938867180533</v>
      </c>
      <c r="H1976" t="n">
        <v>-0.002522807148057007</v>
      </c>
      <c r="J1976" t="n">
        <v>0.03033111366334357</v>
      </c>
      <c r="K1976" t="n">
        <v>0.01511657985745149</v>
      </c>
      <c r="L1976" t="n">
        <v>-0.003819673881369048</v>
      </c>
      <c r="M1976" t="n">
        <v>0.06394391295869012</v>
      </c>
      <c r="N1976" t="n">
        <v>0.01707394666217672</v>
      </c>
      <c r="O1976" t="n">
        <v>-0.001815883188612831</v>
      </c>
      <c r="P1976" t="n">
        <v>0.09615204033437563</v>
      </c>
      <c r="Q1976" t="n">
        <v>0.0135599822780301</v>
      </c>
      <c r="R1976" t="n">
        <v>-0.003759491252049263</v>
      </c>
    </row>
    <row r="1977">
      <c r="F1977" t="n">
        <v>0.08155849969743488</v>
      </c>
      <c r="G1977" t="n">
        <v>0.01651811917877085</v>
      </c>
      <c r="H1977" t="n">
        <v>-0.002522554892567751</v>
      </c>
      <c r="J1977" t="n">
        <v>0.03033435096918284</v>
      </c>
      <c r="K1977" t="n">
        <v>0.01512457381824337</v>
      </c>
      <c r="L1977" t="n">
        <v>-0.003819291990359114</v>
      </c>
      <c r="M1977" t="n">
        <v>0.06397026859658403</v>
      </c>
      <c r="N1977" t="n">
        <v>0.01708297571911071</v>
      </c>
      <c r="O1977" t="n">
        <v>-0.001816064776931692</v>
      </c>
      <c r="P1977" t="n">
        <v>0.09623081302563874</v>
      </c>
      <c r="Q1977" t="n">
        <v>0.01356715307775407</v>
      </c>
      <c r="R1977" t="n">
        <v>-0.003758739504148433</v>
      </c>
    </row>
    <row r="1978">
      <c r="F1978" t="n">
        <v>0.08158662261295728</v>
      </c>
      <c r="G1978" t="n">
        <v>0.01652684968573637</v>
      </c>
      <c r="H1978" t="n">
        <v>-0.002523059403546264</v>
      </c>
      <c r="J1978" t="n">
        <v>0.03034561855400486</v>
      </c>
      <c r="K1978" t="n">
        <v>0.01513256777903526</v>
      </c>
      <c r="L1978" t="n">
        <v>-0.003819291990359114</v>
      </c>
      <c r="M1978" t="n">
        <v>0.06391104711999679</v>
      </c>
      <c r="N1978" t="n">
        <v>0.0170920047760447</v>
      </c>
      <c r="O1978" t="n">
        <v>-0.001815701600293969</v>
      </c>
      <c r="P1978" t="n">
        <v>0.09613649299316174</v>
      </c>
      <c r="Q1978" t="n">
        <v>0.01357432387747804</v>
      </c>
      <c r="R1978" t="n">
        <v>-0.003758363630198018</v>
      </c>
    </row>
    <row r="1979">
      <c r="F1979" t="n">
        <v>0.08158998159666765</v>
      </c>
      <c r="G1979" t="n">
        <v>0.0165355801927019</v>
      </c>
      <c r="H1979" t="n">
        <v>-0.002522554892567751</v>
      </c>
      <c r="J1979" t="n">
        <v>0.03035688330870211</v>
      </c>
      <c r="K1979" t="n">
        <v>0.01514056173982714</v>
      </c>
      <c r="L1979" t="n">
        <v>-0.003818910099349179</v>
      </c>
      <c r="M1979" t="n">
        <v>0.06398017999004948</v>
      </c>
      <c r="N1979" t="n">
        <v>0.01710103383297869</v>
      </c>
      <c r="O1979" t="n">
        <v>-0.001816064776931692</v>
      </c>
      <c r="P1979" t="n">
        <v>0.09621524659021352</v>
      </c>
      <c r="Q1979" t="n">
        <v>0.01358149467720201</v>
      </c>
      <c r="R1979" t="n">
        <v>-0.003759491252049263</v>
      </c>
    </row>
    <row r="1980">
      <c r="F1980" t="n">
        <v>0.08164284502938594</v>
      </c>
      <c r="G1980" t="n">
        <v>0.01654431069966742</v>
      </c>
      <c r="H1980" t="n">
        <v>-0.002519668685551044</v>
      </c>
      <c r="J1980" t="n">
        <v>0.03035207642713021</v>
      </c>
      <c r="K1980" t="n">
        <v>0.01514855570061902</v>
      </c>
      <c r="L1980" t="n">
        <v>-0.003821006368727321</v>
      </c>
      <c r="M1980" t="n">
        <v>0.06396373378918188</v>
      </c>
      <c r="N1980" t="n">
        <v>0.01711006288991268</v>
      </c>
      <c r="O1980" t="n">
        <v>-0.001812900024349837</v>
      </c>
      <c r="P1980" t="n">
        <v>0.09622475500162087</v>
      </c>
      <c r="Q1980" t="n">
        <v>0.01358866547692598</v>
      </c>
      <c r="R1980" t="n">
        <v>-0.00376005792855458</v>
      </c>
    </row>
    <row r="1981">
      <c r="F1981" t="n">
        <v>0.0816461821127126</v>
      </c>
      <c r="G1981" t="n">
        <v>0.01655304120663294</v>
      </c>
      <c r="H1981" t="n">
        <v>-0.002519920677618806</v>
      </c>
      <c r="J1981" t="n">
        <v>0.03036333488367828</v>
      </c>
      <c r="K1981" t="n">
        <v>0.01515654966141091</v>
      </c>
      <c r="L1981" t="n">
        <v>-0.003821770570001066</v>
      </c>
      <c r="M1981" t="n">
        <v>0.06392588677964015</v>
      </c>
      <c r="N1981" t="n">
        <v>0.01711909194684667</v>
      </c>
      <c r="O1981" t="n">
        <v>-0.001812900024349837</v>
      </c>
      <c r="P1981" t="n">
        <v>0.09616501253186555</v>
      </c>
      <c r="Q1981" t="n">
        <v>0.01359583627664995</v>
      </c>
      <c r="R1981" t="n">
        <v>-0.00376005792855458</v>
      </c>
    </row>
    <row r="1982">
      <c r="F1982" t="n">
        <v>0.08164950510675598</v>
      </c>
      <c r="G1982" t="n">
        <v>0.01656177171359847</v>
      </c>
      <c r="H1982" t="n">
        <v>-0.002519920677618806</v>
      </c>
      <c r="J1982" t="n">
        <v>0.03036655546904213</v>
      </c>
      <c r="K1982" t="n">
        <v>0.01516454362220279</v>
      </c>
      <c r="L1982" t="n">
        <v>-0.003821770570001066</v>
      </c>
      <c r="M1982" t="n">
        <v>0.06397361360379941</v>
      </c>
      <c r="N1982" t="n">
        <v>0.01712812100378067</v>
      </c>
      <c r="O1982" t="n">
        <v>-0.00181271875247459</v>
      </c>
      <c r="P1982" t="n">
        <v>0.09624373896940497</v>
      </c>
      <c r="Q1982" t="n">
        <v>0.01360300707637392</v>
      </c>
      <c r="R1982" t="n">
        <v>-0.00376005792855458</v>
      </c>
    </row>
    <row r="1983">
      <c r="F1983" t="n">
        <v>0.08166519836457153</v>
      </c>
      <c r="G1983" t="n">
        <v>0.01657050222056399</v>
      </c>
      <c r="H1983" t="n">
        <v>-0.002520172669686568</v>
      </c>
      <c r="J1983" t="n">
        <v>0.03036977259072671</v>
      </c>
      <c r="K1983" t="n">
        <v>0.01517253758299468</v>
      </c>
      <c r="L1983" t="n">
        <v>-0.003823093164600725</v>
      </c>
      <c r="M1983" t="n">
        <v>0.06397854590547658</v>
      </c>
      <c r="N1983" t="n">
        <v>0.01713715006071466</v>
      </c>
      <c r="O1983" t="n">
        <v>-0.001809572103074335</v>
      </c>
      <c r="P1983" t="n">
        <v>0.09628783640297039</v>
      </c>
      <c r="Q1983" t="n">
        <v>0.0136101778760979</v>
      </c>
      <c r="R1983" t="n">
        <v>-0.003760243105765818</v>
      </c>
    </row>
    <row r="1984">
      <c r="F1984" t="n">
        <v>0.08166849476491161</v>
      </c>
      <c r="G1984" t="n">
        <v>0.01657923272752952</v>
      </c>
      <c r="H1984" t="n">
        <v>-0.002517289039838532</v>
      </c>
      <c r="J1984" t="n">
        <v>0.03034887917757408</v>
      </c>
      <c r="K1984" t="n">
        <v>0.01518053154378656</v>
      </c>
      <c r="L1984" t="n">
        <v>-0.003822710855284265</v>
      </c>
      <c r="M1984" t="n">
        <v>0.06400486936138938</v>
      </c>
      <c r="N1984" t="n">
        <v>0.01714617911764865</v>
      </c>
      <c r="O1984" t="n">
        <v>-0.00180993401749495</v>
      </c>
      <c r="P1984" t="n">
        <v>0.09626267919021586</v>
      </c>
      <c r="Q1984" t="n">
        <v>0.01361734867582187</v>
      </c>
      <c r="R1984" t="n">
        <v>-0.003759867119053913</v>
      </c>
    </row>
    <row r="1985">
      <c r="F1985" t="n">
        <v>0.08172132702302635</v>
      </c>
      <c r="G1985" t="n">
        <v>0.01658796323449504</v>
      </c>
      <c r="H1985" t="n">
        <v>-0.002517540768742516</v>
      </c>
      <c r="J1985" t="n">
        <v>0.0303520884189396</v>
      </c>
      <c r="K1985" t="n">
        <v>0.01518852550457844</v>
      </c>
      <c r="L1985" t="n">
        <v>-0.003823857783233645</v>
      </c>
      <c r="M1985" t="n">
        <v>0.06400979206104163</v>
      </c>
      <c r="N1985" t="n">
        <v>0.01715520817458263</v>
      </c>
      <c r="O1985" t="n">
        <v>-0.00180993401749495</v>
      </c>
      <c r="P1985" t="n">
        <v>0.09620288541607347</v>
      </c>
      <c r="Q1985" t="n">
        <v>0.01362451947554584</v>
      </c>
      <c r="R1985" t="n">
        <v>-0.003759491132342007</v>
      </c>
    </row>
    <row r="1986">
      <c r="F1986" t="n">
        <v>0.0817369905945135</v>
      </c>
      <c r="G1986" t="n">
        <v>0.01659669374146057</v>
      </c>
      <c r="H1986" t="n">
        <v>-0.002517289039838532</v>
      </c>
      <c r="J1986" t="n">
        <v>0.03037136687367802</v>
      </c>
      <c r="K1986" t="n">
        <v>0.01519651946537033</v>
      </c>
      <c r="L1986" t="n">
        <v>-0.003823093164600725</v>
      </c>
      <c r="M1986" t="n">
        <v>0.06397191534910543</v>
      </c>
      <c r="N1986" t="n">
        <v>0.01716423723151663</v>
      </c>
      <c r="O1986" t="n">
        <v>-0.001809572103074335</v>
      </c>
      <c r="P1986" t="n">
        <v>0.09631620043083888</v>
      </c>
      <c r="Q1986" t="n">
        <v>0.01363169027526981</v>
      </c>
      <c r="R1986" t="n">
        <v>-0.003759867119053913</v>
      </c>
    </row>
    <row r="1987">
      <c r="F1987" t="n">
        <v>0.0817402526149877</v>
      </c>
      <c r="G1987" t="n">
        <v>0.01660542424842609</v>
      </c>
      <c r="H1987" t="n">
        <v>-0.0025177924976465</v>
      </c>
      <c r="J1987" t="n">
        <v>0.03037456985340671</v>
      </c>
      <c r="K1987" t="n">
        <v>0.01520451342616221</v>
      </c>
      <c r="L1987" t="n">
        <v>-0.003823857783233645</v>
      </c>
      <c r="M1987" t="n">
        <v>0.06397682702210869</v>
      </c>
      <c r="N1987" t="n">
        <v>0.01717326628845062</v>
      </c>
      <c r="O1987" t="n">
        <v>-0.001809753060284643</v>
      </c>
      <c r="P1987" t="n">
        <v>0.09622175637625724</v>
      </c>
      <c r="Q1987" t="n">
        <v>0.01363886107499378</v>
      </c>
      <c r="R1987" t="n">
        <v>-0.003760619092477723</v>
      </c>
    </row>
    <row r="1988">
      <c r="F1988" t="n">
        <v>0.08176828492833461</v>
      </c>
      <c r="G1988" t="n">
        <v>0.01661415475539161</v>
      </c>
      <c r="H1988" t="n">
        <v>-0.002514408572701223</v>
      </c>
      <c r="J1988" t="n">
        <v>0.03036973241307296</v>
      </c>
      <c r="K1988" t="n">
        <v>0.01521250738695409</v>
      </c>
      <c r="L1988" t="n">
        <v>-0.003825170500538753</v>
      </c>
      <c r="M1988" t="n">
        <v>0.06402453003977798</v>
      </c>
      <c r="N1988" t="n">
        <v>0.01718229534538461</v>
      </c>
      <c r="O1988" t="n">
        <v>-0.001806804642645535</v>
      </c>
      <c r="P1988" t="n">
        <v>0.09630042867764288</v>
      </c>
      <c r="Q1988" t="n">
        <v>0.01364603187471775</v>
      </c>
      <c r="R1988" t="n">
        <v>-0.003760422685005464</v>
      </c>
    </row>
    <row r="1989">
      <c r="F1989" t="n">
        <v>0.08175912821419812</v>
      </c>
      <c r="G1989" t="n">
        <v>0.01662288526235714</v>
      </c>
      <c r="H1989" t="n">
        <v>-0.002514660038705094</v>
      </c>
      <c r="J1989" t="n">
        <v>0.03038900276852138</v>
      </c>
      <c r="K1989" t="n">
        <v>0.01522050134774598</v>
      </c>
      <c r="L1989" t="n">
        <v>-0.003825170500538753</v>
      </c>
      <c r="M1989" t="n">
        <v>0.06398663537461782</v>
      </c>
      <c r="N1989" t="n">
        <v>0.0171913244023186</v>
      </c>
      <c r="O1989" t="n">
        <v>-0.001806623998310138</v>
      </c>
      <c r="P1989" t="n">
        <v>0.09630983881964317</v>
      </c>
      <c r="Q1989" t="n">
        <v>0.01365320267444173</v>
      </c>
      <c r="R1989" t="n">
        <v>-0.003760798727273965</v>
      </c>
    </row>
    <row r="1990">
      <c r="F1990" t="n">
        <v>0.0817871402295238</v>
      </c>
      <c r="G1990" t="n">
        <v>0.01663161576932266</v>
      </c>
      <c r="H1990" t="n">
        <v>-0.002514911504708964</v>
      </c>
      <c r="J1990" t="n">
        <v>0.03037612051282429</v>
      </c>
      <c r="K1990" t="n">
        <v>0.01522849530853786</v>
      </c>
      <c r="L1990" t="n">
        <v>-0.003824787983488699</v>
      </c>
      <c r="M1990" t="n">
        <v>0.06403433038598016</v>
      </c>
      <c r="N1990" t="n">
        <v>0.01720035345925259</v>
      </c>
      <c r="O1990" t="n">
        <v>-0.001806262709639343</v>
      </c>
      <c r="P1990" t="n">
        <v>0.09624998116569583</v>
      </c>
      <c r="Q1990" t="n">
        <v>0.0136603734741657</v>
      </c>
      <c r="R1990" t="n">
        <v>-0.003760798727273965</v>
      </c>
    </row>
    <row r="1991">
      <c r="F1991" t="n">
        <v>0.08181514444009794</v>
      </c>
      <c r="G1991" t="n">
        <v>0.01664034627628818</v>
      </c>
      <c r="H1991" t="n">
        <v>-0.002514911504708964</v>
      </c>
      <c r="J1991" t="n">
        <v>0.0303712714752528</v>
      </c>
      <c r="K1991" t="n">
        <v>0.01523648926932974</v>
      </c>
      <c r="L1991" t="n">
        <v>-0.003825170500538753</v>
      </c>
      <c r="M1991" t="n">
        <v>0.0640178234629811</v>
      </c>
      <c r="N1991" t="n">
        <v>0.01720938251618658</v>
      </c>
      <c r="O1991" t="n">
        <v>-0.001806804642645535</v>
      </c>
      <c r="P1991" t="n">
        <v>0.09636325589024591</v>
      </c>
      <c r="Q1991" t="n">
        <v>0.01366754427388967</v>
      </c>
      <c r="R1991" t="n">
        <v>-0.003760798727273965</v>
      </c>
    </row>
    <row r="1992">
      <c r="F1992" t="n">
        <v>0.08180594557820609</v>
      </c>
      <c r="G1992" t="n">
        <v>0.01664907678325371</v>
      </c>
      <c r="H1992" t="n">
        <v>-0.002512284937070024</v>
      </c>
      <c r="J1992" t="n">
        <v>0.03039857136526747</v>
      </c>
      <c r="K1992" t="n">
        <v>0.01524448323012162</v>
      </c>
      <c r="L1992" t="n">
        <v>-0.003827621113949774</v>
      </c>
      <c r="M1992" t="n">
        <v>0.0640013106104424</v>
      </c>
      <c r="N1992" t="n">
        <v>0.01721841157312057</v>
      </c>
      <c r="O1992" t="n">
        <v>-0.001803152285476605</v>
      </c>
      <c r="P1992" t="n">
        <v>0.09630337369998054</v>
      </c>
      <c r="Q1992" t="n">
        <v>0.01367471507361364</v>
      </c>
      <c r="R1992" t="n">
        <v>-0.003760596693635309</v>
      </c>
    </row>
    <row r="1993">
      <c r="F1993" t="n">
        <v>0.08182152952041884</v>
      </c>
      <c r="G1993" t="n">
        <v>0.01665780729021923</v>
      </c>
      <c r="H1993" t="n">
        <v>-0.002512033733696654</v>
      </c>
      <c r="J1993" t="n">
        <v>0.03038567689642875</v>
      </c>
      <c r="K1993" t="n">
        <v>0.01525247719091351</v>
      </c>
      <c r="L1993" t="n">
        <v>-0.003826855666271752</v>
      </c>
      <c r="M1993" t="n">
        <v>0.06402759308106087</v>
      </c>
      <c r="N1993" t="n">
        <v>0.01722744063005456</v>
      </c>
      <c r="O1993" t="n">
        <v>-0.001803693285262226</v>
      </c>
      <c r="P1993" t="n">
        <v>0.09627810818912974</v>
      </c>
      <c r="Q1993" t="n">
        <v>0.01368188587333761</v>
      </c>
      <c r="R1993" t="n">
        <v>-0.003760596693635309</v>
      </c>
    </row>
    <row r="1994">
      <c r="F1994" t="n">
        <v>0.08184950408143328</v>
      </c>
      <c r="G1994" t="n">
        <v>0.01666653779718475</v>
      </c>
      <c r="H1994" t="n">
        <v>-0.002512033733696654</v>
      </c>
      <c r="J1994" t="n">
        <v>0.03038081661434903</v>
      </c>
      <c r="K1994" t="n">
        <v>0.01526047115170539</v>
      </c>
      <c r="L1994" t="n">
        <v>-0.003826855666271752</v>
      </c>
      <c r="M1994" t="n">
        <v>0.06403247049437483</v>
      </c>
      <c r="N1994" t="n">
        <v>0.01723646968698855</v>
      </c>
      <c r="O1994" t="n">
        <v>-0.001803693285262226</v>
      </c>
      <c r="P1994" t="n">
        <v>0.09632209438907358</v>
      </c>
      <c r="Q1994" t="n">
        <v>0.01368905667306158</v>
      </c>
      <c r="R1994" t="n">
        <v>-0.0037609727909144</v>
      </c>
    </row>
    <row r="1995">
      <c r="F1995" t="n">
        <v>0.08185266464972249</v>
      </c>
      <c r="G1995" t="n">
        <v>0.01667526830415027</v>
      </c>
      <c r="H1995" t="n">
        <v>-0.002511782530323285</v>
      </c>
      <c r="J1995" t="n">
        <v>0.03038399147693908</v>
      </c>
      <c r="K1995" t="n">
        <v>0.01526846511249728</v>
      </c>
      <c r="L1995" t="n">
        <v>-0.003826855666271752</v>
      </c>
      <c r="M1995" t="n">
        <v>0.06405874458830704</v>
      </c>
      <c r="N1995" t="n">
        <v>0.01724549874392255</v>
      </c>
      <c r="O1995" t="n">
        <v>-0.001803693285262226</v>
      </c>
      <c r="P1995" t="n">
        <v>0.09629680534308344</v>
      </c>
      <c r="Q1995" t="n">
        <v>0.01369622747278556</v>
      </c>
      <c r="R1995" t="n">
        <v>-0.003761348888193492</v>
      </c>
    </row>
    <row r="1996">
      <c r="F1996" t="n">
        <v>0.08185581119207556</v>
      </c>
      <c r="G1996" t="n">
        <v>0.0166839988111158</v>
      </c>
      <c r="H1996" t="n">
        <v>-0.002509159243272949</v>
      </c>
      <c r="J1996" t="n">
        <v>0.03038716291981097</v>
      </c>
      <c r="K1996" t="n">
        <v>0.01527645907328916</v>
      </c>
      <c r="L1996" t="n">
        <v>-0.00382967977657081</v>
      </c>
      <c r="M1996" t="n">
        <v>0.06404221059315893</v>
      </c>
      <c r="N1996" t="n">
        <v>0.01725452780085654</v>
      </c>
      <c r="O1996" t="n">
        <v>-0.001800240010928223</v>
      </c>
      <c r="P1996" t="n">
        <v>0.09637540584278775</v>
      </c>
      <c r="Q1996" t="n">
        <v>0.01370339827250953</v>
      </c>
      <c r="R1996" t="n">
        <v>-0.003762269765991852</v>
      </c>
    </row>
    <row r="1997">
      <c r="F1997" t="n">
        <v>0.08187134991731375</v>
      </c>
      <c r="G1997" t="n">
        <v>0.01669272931808133</v>
      </c>
      <c r="H1997" t="n">
        <v>-0.002509661125309807</v>
      </c>
      <c r="J1997" t="n">
        <v>0.03040641062042308</v>
      </c>
      <c r="K1997" t="n">
        <v>0.01528445303408104</v>
      </c>
      <c r="L1997" t="n">
        <v>-0.00382967977657081</v>
      </c>
      <c r="M1997" t="n">
        <v>0.06402567073699841</v>
      </c>
      <c r="N1997" t="n">
        <v>0.01726355685779053</v>
      </c>
      <c r="O1997" t="n">
        <v>-0.001800420034929316</v>
      </c>
      <c r="P1997" t="n">
        <v>0.09641936425291669</v>
      </c>
      <c r="Q1997" t="n">
        <v>0.0137105690722335</v>
      </c>
      <c r="R1997" t="n">
        <v>-0.003761893614245602</v>
      </c>
    </row>
    <row r="1998">
      <c r="F1998" t="n">
        <v>0.08189928548978133</v>
      </c>
      <c r="G1998" t="n">
        <v>0.01670145982504685</v>
      </c>
      <c r="H1998" t="n">
        <v>-0.002509410184291378</v>
      </c>
      <c r="J1998" t="n">
        <v>0.03039349555960709</v>
      </c>
      <c r="K1998" t="n">
        <v>0.01529244699487293</v>
      </c>
      <c r="L1998" t="n">
        <v>-0.003830062706255498</v>
      </c>
      <c r="M1998" t="n">
        <v>0.06400912503401079</v>
      </c>
      <c r="N1998" t="n">
        <v>0.01727258591472451</v>
      </c>
      <c r="O1998" t="n">
        <v>-0.001800240010928223</v>
      </c>
      <c r="P1998" t="n">
        <v>0.09632476996067729</v>
      </c>
      <c r="Q1998" t="n">
        <v>0.01371773987195747</v>
      </c>
      <c r="R1998" t="n">
        <v>-0.003761517462499352</v>
      </c>
    </row>
    <row r="1999">
      <c r="F1999" t="n">
        <v>0.08192721325920711</v>
      </c>
      <c r="G1999" t="n">
        <v>0.01671019033201237</v>
      </c>
      <c r="H1999" t="n">
        <v>-0.002509159243272949</v>
      </c>
      <c r="J1999" t="n">
        <v>0.03039665676313472</v>
      </c>
      <c r="K1999" t="n">
        <v>0.01530044095566481</v>
      </c>
      <c r="L1999" t="n">
        <v>-0.003830062706255498</v>
      </c>
      <c r="M1999" t="n">
        <v>0.06403538057449112</v>
      </c>
      <c r="N1999" t="n">
        <v>0.01728161497165851</v>
      </c>
      <c r="O1999" t="n">
        <v>-0.001800240010928223</v>
      </c>
      <c r="P1999" t="n">
        <v>0.09636870677616316</v>
      </c>
      <c r="Q1999" t="n">
        <v>0.01372491067168144</v>
      </c>
      <c r="R1999" t="n">
        <v>-0.003761141310753102</v>
      </c>
    </row>
    <row r="2000">
      <c r="F2000" t="n">
        <v>0.08194272236575426</v>
      </c>
      <c r="G2000" t="n">
        <v>0.0167189208389779</v>
      </c>
      <c r="H2000" t="n">
        <v>-0.002507040128912426</v>
      </c>
      <c r="J2000" t="n">
        <v>0.03042393691675471</v>
      </c>
      <c r="K2000" t="n">
        <v>0.01530843491645669</v>
      </c>
      <c r="L2000" t="n">
        <v>-0.003832112153611076</v>
      </c>
      <c r="M2000" t="n">
        <v>0.06408303625837627</v>
      </c>
      <c r="N2000" t="n">
        <v>0.0172906440285925</v>
      </c>
      <c r="O2000" t="n">
        <v>-0.001797345360671057</v>
      </c>
      <c r="P2000" t="n">
        <v>0.09644727246708978</v>
      </c>
      <c r="Q2000" t="n">
        <v>0.01373208147140541</v>
      </c>
      <c r="R2000" t="n">
        <v>-0.003762809136824048</v>
      </c>
    </row>
    <row r="2001">
      <c r="F2001" t="n">
        <v>0.0819458081594165</v>
      </c>
      <c r="G2001" t="n">
        <v>0.01672765134594342</v>
      </c>
      <c r="H2001" t="n">
        <v>-0.002506538771022432</v>
      </c>
      <c r="J2001" t="n">
        <v>0.03041101005496313</v>
      </c>
      <c r="K2001" t="n">
        <v>0.01531642887724858</v>
      </c>
      <c r="L2001" t="n">
        <v>-0.003830962749845746</v>
      </c>
      <c r="M2001" t="n">
        <v>0.0640664755213689</v>
      </c>
      <c r="N2001" t="n">
        <v>0.01729967308552649</v>
      </c>
      <c r="O2001" t="n">
        <v>-0.001797525077235468</v>
      </c>
      <c r="P2001" t="n">
        <v>0.09638727618488602</v>
      </c>
      <c r="Q2001" t="n">
        <v>0.01373925227112938</v>
      </c>
      <c r="R2001" t="n">
        <v>-0.003761680519806405</v>
      </c>
    </row>
    <row r="2002">
      <c r="F2002" t="n">
        <v>0.08198612182499271</v>
      </c>
      <c r="G2002" t="n">
        <v>0.01673638185290894</v>
      </c>
      <c r="H2002" t="n">
        <v>-0.002507290807857422</v>
      </c>
      <c r="J2002" t="n">
        <v>0.03043024419626554</v>
      </c>
      <c r="K2002" t="n">
        <v>0.01532442283804046</v>
      </c>
      <c r="L2002" t="n">
        <v>-0.003831345884434189</v>
      </c>
      <c r="M2002" t="n">
        <v>0.0640499089918127</v>
      </c>
      <c r="N2002" t="n">
        <v>0.01730870214246048</v>
      </c>
      <c r="O2002" t="n">
        <v>-0.001797165644106647</v>
      </c>
      <c r="P2002" t="n">
        <v>0.09639654473663156</v>
      </c>
      <c r="Q2002" t="n">
        <v>0.01374642307085336</v>
      </c>
      <c r="R2002" t="n">
        <v>-0.003762809136824048</v>
      </c>
    </row>
    <row r="2003">
      <c r="F2003" t="n">
        <v>0.08196435325897149</v>
      </c>
      <c r="G2003" t="n">
        <v>0.01674511235987447</v>
      </c>
      <c r="H2003" t="n">
        <v>-0.002507040128912426</v>
      </c>
      <c r="J2003" t="n">
        <v>0.03042535100700404</v>
      </c>
      <c r="K2003" t="n">
        <v>0.01533241679883234</v>
      </c>
      <c r="L2003" t="n">
        <v>-0.003830962749845746</v>
      </c>
      <c r="M2003" t="n">
        <v>0.06407614763230554</v>
      </c>
      <c r="N2003" t="n">
        <v>0.01731773119939447</v>
      </c>
      <c r="O2003" t="n">
        <v>-0.001797165644106647</v>
      </c>
      <c r="P2003" t="n">
        <v>0.09640580253191222</v>
      </c>
      <c r="Q2003" t="n">
        <v>0.01375359387057733</v>
      </c>
      <c r="R2003" t="n">
        <v>-0.00376296686463239</v>
      </c>
    </row>
    <row r="2004">
      <c r="F2004" t="n">
        <v>0.08200464977060881</v>
      </c>
      <c r="G2004" t="n">
        <v>0.01675384286683999</v>
      </c>
      <c r="H2004" t="n">
        <v>-0.002504672424521012</v>
      </c>
      <c r="J2004" t="n">
        <v>0.03041241174913678</v>
      </c>
      <c r="K2004" t="n">
        <v>0.01534041075962423</v>
      </c>
      <c r="L2004" t="n">
        <v>-0.00383376885487596</v>
      </c>
      <c r="M2004" t="n">
        <v>0.06403816456876626</v>
      </c>
      <c r="N2004" t="n">
        <v>0.01732676025632847</v>
      </c>
      <c r="O2004" t="n">
        <v>-0.001794289042799608</v>
      </c>
      <c r="P2004" t="n">
        <v>0.09638040807472925</v>
      </c>
      <c r="Q2004" t="n">
        <v>0.0137607646703013</v>
      </c>
      <c r="R2004" t="n">
        <v>-0.00376296686463239</v>
      </c>
    </row>
    <row r="2005">
      <c r="F2005" t="n">
        <v>0.08199526718528675</v>
      </c>
      <c r="G2005" t="n">
        <v>0.01676257337380551</v>
      </c>
      <c r="H2005" t="n">
        <v>-0.002504672424521012</v>
      </c>
      <c r="J2005" t="n">
        <v>0.03043967964159872</v>
      </c>
      <c r="K2005" t="n">
        <v>0.01534840472041611</v>
      </c>
      <c r="L2005" t="n">
        <v>-0.003833385516324327</v>
      </c>
      <c r="M2005" t="n">
        <v>0.06404298766830951</v>
      </c>
      <c r="N2005" t="n">
        <v>0.01733578931326245</v>
      </c>
      <c r="O2005" t="n">
        <v>-0.00179393022087324</v>
      </c>
      <c r="P2005" t="n">
        <v>0.09642428588891583</v>
      </c>
      <c r="Q2005" t="n">
        <v>0.01376793547002527</v>
      </c>
      <c r="R2005" t="n">
        <v>-0.003762214346511275</v>
      </c>
    </row>
    <row r="2006">
      <c r="F2006" t="n">
        <v>0.08202312795141618</v>
      </c>
      <c r="G2006" t="n">
        <v>0.01677130388077104</v>
      </c>
      <c r="H2006" t="n">
        <v>-0.002504171590202971</v>
      </c>
      <c r="J2006" t="n">
        <v>0.03042673266367234</v>
      </c>
      <c r="K2006" t="n">
        <v>0.01535639868120799</v>
      </c>
      <c r="L2006" t="n">
        <v>-0.003833002177772694</v>
      </c>
      <c r="M2006" t="n">
        <v>0.06411202675909766</v>
      </c>
      <c r="N2006" t="n">
        <v>0.01734481837019644</v>
      </c>
      <c r="O2006" t="n">
        <v>-0.00179393022087324</v>
      </c>
      <c r="P2006" t="n">
        <v>0.09639886811741044</v>
      </c>
      <c r="Q2006" t="n">
        <v>0.01377510626974924</v>
      </c>
      <c r="R2006" t="n">
        <v>-0.00376296686463239</v>
      </c>
    </row>
    <row r="2007">
      <c r="F2007" t="n">
        <v>0.08203855923155194</v>
      </c>
      <c r="G2007" t="n">
        <v>0.01678003438773656</v>
      </c>
      <c r="H2007" t="n">
        <v>-0.002504672424521012</v>
      </c>
      <c r="J2007" t="n">
        <v>0.03042986702099269</v>
      </c>
      <c r="K2007" t="n">
        <v>0.01536439264199988</v>
      </c>
      <c r="L2007" t="n">
        <v>-0.003833385516324327</v>
      </c>
      <c r="M2007" t="n">
        <v>0.06411684177031432</v>
      </c>
      <c r="N2007" t="n">
        <v>0.01735384742713043</v>
      </c>
      <c r="O2007" t="n">
        <v>-0.001794468453762791</v>
      </c>
      <c r="P2007" t="n">
        <v>0.09644272632757067</v>
      </c>
      <c r="Q2007" t="n">
        <v>0.01378227706947321</v>
      </c>
      <c r="R2007" t="n">
        <v>-0.003762214346511275</v>
      </c>
    </row>
    <row r="2008">
      <c r="F2008" t="n">
        <v>0.08204155639857028</v>
      </c>
      <c r="G2008" t="n">
        <v>0.01678876489470208</v>
      </c>
      <c r="H2008" t="n">
        <v>-0.002501806820142616</v>
      </c>
      <c r="J2008" t="n">
        <v>0.03044908459747687</v>
      </c>
      <c r="K2008" t="n">
        <v>0.01537238660279176</v>
      </c>
      <c r="L2008" t="n">
        <v>-0.003835415756125898</v>
      </c>
      <c r="M2008" t="n">
        <v>0.06407883626566155</v>
      </c>
      <c r="N2008" t="n">
        <v>0.01736287648406443</v>
      </c>
      <c r="O2008" t="n">
        <v>-0.001791072087680227</v>
      </c>
      <c r="P2008" t="n">
        <v>0.09652122086101045</v>
      </c>
      <c r="Q2008" t="n">
        <v>0.01378944786919718</v>
      </c>
      <c r="R2008" t="n">
        <v>-0.003763871752322324</v>
      </c>
    </row>
    <row r="2009">
      <c r="F2009" t="n">
        <v>0.0820942386648193</v>
      </c>
      <c r="G2009" t="n">
        <v>0.01679749540166761</v>
      </c>
      <c r="H2009" t="n">
        <v>-0.002501806820142616</v>
      </c>
      <c r="J2009" t="n">
        <v>0.03042808198506845</v>
      </c>
      <c r="K2009" t="n">
        <v>0.01538038056358364</v>
      </c>
      <c r="L2009" t="n">
        <v>-0.003835415756125898</v>
      </c>
      <c r="M2009" t="n">
        <v>0.06406223246737211</v>
      </c>
      <c r="N2009" t="n">
        <v>0.01737190554099842</v>
      </c>
      <c r="O2009" t="n">
        <v>-0.001790892980471459</v>
      </c>
      <c r="P2009" t="n">
        <v>0.09653041614433466</v>
      </c>
      <c r="Q2009" t="n">
        <v>0.01379661866892116</v>
      </c>
      <c r="R2009" t="n">
        <v>-0.003763871752322324</v>
      </c>
    </row>
    <row r="2010">
      <c r="F2010" t="n">
        <v>0.08210964036902095</v>
      </c>
      <c r="G2010" t="n">
        <v>0.01680622590863313</v>
      </c>
      <c r="H2010" t="n">
        <v>-0.002501806820142616</v>
      </c>
      <c r="J2010" t="n">
        <v>0.03043924982354745</v>
      </c>
      <c r="K2010" t="n">
        <v>0.01538837452437553</v>
      </c>
      <c r="L2010" t="n">
        <v>-0.003835415756125898</v>
      </c>
      <c r="M2010" t="n">
        <v>0.06406703183095525</v>
      </c>
      <c r="N2010" t="n">
        <v>0.01738093459793241</v>
      </c>
      <c r="O2010" t="n">
        <v>-0.001791251194888995</v>
      </c>
      <c r="P2010" t="n">
        <v>0.09647030667043582</v>
      </c>
      <c r="Q2010" t="n">
        <v>0.01380378946864513</v>
      </c>
      <c r="R2010" t="n">
        <v>-0.003762742816583776</v>
      </c>
    </row>
    <row r="2011">
      <c r="F2011" t="n">
        <v>0.08208774765467343</v>
      </c>
      <c r="G2011" t="n">
        <v>0.01681495641559866</v>
      </c>
      <c r="H2011" t="n">
        <v>-0.002501306508809721</v>
      </c>
      <c r="J2011" t="n">
        <v>0.03045041491600493</v>
      </c>
      <c r="K2011" t="n">
        <v>0.01539636848516741</v>
      </c>
      <c r="L2011" t="n">
        <v>-0.003836182839277123</v>
      </c>
      <c r="M2011" t="n">
        <v>0.06409323580908435</v>
      </c>
      <c r="N2011" t="n">
        <v>0.0173899636548664</v>
      </c>
      <c r="O2011" t="n">
        <v>-0.001791251194888995</v>
      </c>
      <c r="P2011" t="n">
        <v>0.09654877463227723</v>
      </c>
      <c r="Q2011" t="n">
        <v>0.0138109602683691</v>
      </c>
      <c r="R2011" t="n">
        <v>-0.003763871752322324</v>
      </c>
    </row>
    <row r="2012">
      <c r="F2012" t="n">
        <v>0.08214041113106084</v>
      </c>
      <c r="G2012" t="n">
        <v>0.01682368692256418</v>
      </c>
      <c r="H2012" t="n">
        <v>-0.002499444521211638</v>
      </c>
      <c r="J2012" t="n">
        <v>0.03045353271591573</v>
      </c>
      <c r="K2012" t="n">
        <v>0.0154043624459593</v>
      </c>
      <c r="L2012" t="n">
        <v>-0.003837820361070004</v>
      </c>
      <c r="M2012" t="n">
        <v>0.06407661644373566</v>
      </c>
      <c r="N2012" t="n">
        <v>0.01739899271180039</v>
      </c>
      <c r="O2012" t="n">
        <v>-0.00178823193051325</v>
      </c>
      <c r="P2012" t="n">
        <v>0.09648864012679231</v>
      </c>
      <c r="Q2012" t="n">
        <v>0.01381813106809307</v>
      </c>
      <c r="R2012" t="n">
        <v>-0.003763265955739966</v>
      </c>
    </row>
    <row r="2013">
      <c r="F2013" t="n">
        <v>0.08214334927391083</v>
      </c>
      <c r="G2013" t="n">
        <v>0.01683241742952971</v>
      </c>
      <c r="H2013" t="n">
        <v>-0.002499194626738412</v>
      </c>
      <c r="J2013" t="n">
        <v>0.03046469201179372</v>
      </c>
      <c r="K2013" t="n">
        <v>0.01541235640675118</v>
      </c>
      <c r="L2013" t="n">
        <v>-0.003838204104731745</v>
      </c>
      <c r="M2013" t="n">
        <v>0.06408140171837093</v>
      </c>
      <c r="N2013" t="n">
        <v>0.01740802176873438</v>
      </c>
      <c r="O2013" t="n">
        <v>-0.00178787431988821</v>
      </c>
      <c r="P2013" t="n">
        <v>0.09653244062926725</v>
      </c>
      <c r="Q2013" t="n">
        <v>0.01382530186781704</v>
      </c>
      <c r="R2013" t="n">
        <v>-0.003763642319971963</v>
      </c>
    </row>
    <row r="2014">
      <c r="F2014" t="n">
        <v>0.08215870592466765</v>
      </c>
      <c r="G2014" t="n">
        <v>0.01684114793649523</v>
      </c>
      <c r="H2014" t="n">
        <v>-0.002499194626738412</v>
      </c>
      <c r="J2014" t="n">
        <v>0.03045975822625385</v>
      </c>
      <c r="K2014" t="n">
        <v>0.01542035036754306</v>
      </c>
      <c r="L2014" t="n">
        <v>-0.003837436617408263</v>
      </c>
      <c r="M2014" t="n">
        <v>0.0641075930814364</v>
      </c>
      <c r="N2014" t="n">
        <v>0.01741705082566837</v>
      </c>
      <c r="O2014" t="n">
        <v>-0.00178823193051325</v>
      </c>
      <c r="P2014" t="n">
        <v>0.09654158160875037</v>
      </c>
      <c r="Q2014" t="n">
        <v>0.01383247266754101</v>
      </c>
      <c r="R2014" t="n">
        <v>-0.003763265955739966</v>
      </c>
    </row>
    <row r="2015">
      <c r="F2015" t="n">
        <v>0.0821491837237885</v>
      </c>
      <c r="G2015" t="n">
        <v>0.01684987844346075</v>
      </c>
      <c r="H2015" t="n">
        <v>-0.002498944732265185</v>
      </c>
      <c r="J2015" t="n">
        <v>0.03046286594328589</v>
      </c>
      <c r="K2015" t="n">
        <v>0.01542834432833494</v>
      </c>
      <c r="L2015" t="n">
        <v>-0.003837820361070004</v>
      </c>
      <c r="M2015" t="n">
        <v>0.06415519197857814</v>
      </c>
      <c r="N2015" t="n">
        <v>0.01742607988260236</v>
      </c>
      <c r="O2015" t="n">
        <v>-0.00178787431988821</v>
      </c>
      <c r="P2015" t="n">
        <v>0.09651606033218146</v>
      </c>
      <c r="Q2015" t="n">
        <v>0.01383964346726498</v>
      </c>
      <c r="R2015" t="n">
        <v>-0.003764536621737049</v>
      </c>
    </row>
    <row r="2016">
      <c r="F2016" t="n">
        <v>0.08216451556464377</v>
      </c>
      <c r="G2016" t="n">
        <v>0.01685860895042628</v>
      </c>
      <c r="H2016" t="n">
        <v>-0.002496335853048186</v>
      </c>
      <c r="J2016" t="n">
        <v>0.03045792451351169</v>
      </c>
      <c r="K2016" t="n">
        <v>0.01543633828912683</v>
      </c>
      <c r="L2016" t="n">
        <v>-0.003839064168929411</v>
      </c>
      <c r="M2016" t="n">
        <v>0.06409572956788528</v>
      </c>
      <c r="N2016" t="n">
        <v>0.01743510893953635</v>
      </c>
      <c r="O2016" t="n">
        <v>-0.00178487435267481</v>
      </c>
      <c r="P2016" t="n">
        <v>0.09649052659079838</v>
      </c>
      <c r="Q2016" t="n">
        <v>0.01384681426698896</v>
      </c>
      <c r="R2016" t="n">
        <v>-0.003764160205716477</v>
      </c>
    </row>
    <row r="2017">
      <c r="F2017" t="n">
        <v>0.08217983653945025</v>
      </c>
      <c r="G2017" t="n">
        <v>0.0168673394573918</v>
      </c>
      <c r="H2017" t="n">
        <v>-0.00249658548663349</v>
      </c>
      <c r="J2017" t="n">
        <v>0.03046907131758773</v>
      </c>
      <c r="K2017" t="n">
        <v>0.01544433224991871</v>
      </c>
      <c r="L2017" t="n">
        <v>-0.003839064168929411</v>
      </c>
      <c r="M2017" t="n">
        <v>0.06410049623532296</v>
      </c>
      <c r="N2017" t="n">
        <v>0.01744413799647035</v>
      </c>
      <c r="O2017" t="n">
        <v>-0.001785409868532198</v>
      </c>
      <c r="P2017" t="n">
        <v>0.09660359411165237</v>
      </c>
      <c r="Q2017" t="n">
        <v>0.01385398506671293</v>
      </c>
      <c r="R2017" t="n">
        <v>-0.003763783789695906</v>
      </c>
    </row>
    <row r="2018">
      <c r="F2018" t="n">
        <v>0.0822200238228651</v>
      </c>
      <c r="G2018" t="n">
        <v>0.01687606996435732</v>
      </c>
      <c r="H2018" t="n">
        <v>-0.002496086219462881</v>
      </c>
      <c r="J2018" t="n">
        <v>0.03047216898146228</v>
      </c>
      <c r="K2018" t="n">
        <v>0.01545232621071059</v>
      </c>
      <c r="L2018" t="n">
        <v>-0.003840216003363533</v>
      </c>
      <c r="M2018" t="n">
        <v>0.06414808361694876</v>
      </c>
      <c r="N2018" t="n">
        <v>0.01745316705340434</v>
      </c>
      <c r="O2018" t="n">
        <v>-0.001785052857960606</v>
      </c>
      <c r="P2018" t="n">
        <v>0.0965780391160953</v>
      </c>
      <c r="Q2018" t="n">
        <v>0.0138611558664369</v>
      </c>
      <c r="R2018" t="n">
        <v>-0.003763783789695906</v>
      </c>
    </row>
    <row r="2019">
      <c r="F2019" t="n">
        <v>0.08222288601623429</v>
      </c>
      <c r="G2019" t="n">
        <v>0.01688480047132284</v>
      </c>
      <c r="H2019" t="n">
        <v>-0.002496335853048186</v>
      </c>
      <c r="J2019" t="n">
        <v>0.03045916985757322</v>
      </c>
      <c r="K2019" t="n">
        <v>0.01546032017150248</v>
      </c>
      <c r="L2019" t="n">
        <v>-0.003839448113740785</v>
      </c>
      <c r="M2019" t="n">
        <v>0.06415284200868493</v>
      </c>
      <c r="N2019" t="n">
        <v>0.01746219611033832</v>
      </c>
      <c r="O2019" t="n">
        <v>-0.001785231363246402</v>
      </c>
      <c r="P2019" t="n">
        <v>0.09651781644074769</v>
      </c>
      <c r="Q2019" t="n">
        <v>0.01386832666616087</v>
      </c>
      <c r="R2019" t="n">
        <v>-0.00376491303775762</v>
      </c>
    </row>
    <row r="2020">
      <c r="F2020" t="n">
        <v>0.08226305922598465</v>
      </c>
      <c r="G2020" t="n">
        <v>0.01689353097828837</v>
      </c>
      <c r="H2020" t="n">
        <v>-0.002494228832320594</v>
      </c>
      <c r="J2020" t="n">
        <v>0.03047835427917045</v>
      </c>
      <c r="K2020" t="n">
        <v>0.01546831413229436</v>
      </c>
      <c r="L2020" t="n">
        <v>-0.003841066113666958</v>
      </c>
      <c r="M2020" t="n">
        <v>0.06415759580493824</v>
      </c>
      <c r="N2020" t="n">
        <v>0.01747122516727231</v>
      </c>
      <c r="O2020" t="n">
        <v>-0.001782071399522529</v>
      </c>
      <c r="P2020" t="n">
        <v>0.096596204148857</v>
      </c>
      <c r="Q2020" t="n">
        <v>0.01387549746588484</v>
      </c>
      <c r="R2020" t="n">
        <v>-0.003764296344167655</v>
      </c>
    </row>
    <row r="2021">
      <c r="F2021" t="n">
        <v>0.08225345499656818</v>
      </c>
      <c r="G2021" t="n">
        <v>0.01690226148525389</v>
      </c>
      <c r="H2021" t="n">
        <v>-0.002493979459311963</v>
      </c>
      <c r="J2021" t="n">
        <v>0.0304814419196088</v>
      </c>
      <c r="K2021" t="n">
        <v>0.01547630809308624</v>
      </c>
      <c r="L2021" t="n">
        <v>-0.003841450258692827</v>
      </c>
      <c r="M2021" t="n">
        <v>0.06411951683224526</v>
      </c>
      <c r="N2021" t="n">
        <v>0.01748025422420631</v>
      </c>
      <c r="O2021" t="n">
        <v>-0.001782427813802433</v>
      </c>
      <c r="P2021" t="n">
        <v>0.09657061370500014</v>
      </c>
      <c r="Q2021" t="n">
        <v>0.01388266826560881</v>
      </c>
      <c r="R2021" t="n">
        <v>-0.003765049278729945</v>
      </c>
    </row>
    <row r="2022">
      <c r="F2022" t="n">
        <v>0.08228116790185043</v>
      </c>
      <c r="G2022" t="n">
        <v>0.01691099199221941</v>
      </c>
      <c r="H2022" t="n">
        <v>-0.002493480713294703</v>
      </c>
      <c r="J2022" t="n">
        <v>0.0304845262255065</v>
      </c>
      <c r="K2022" t="n">
        <v>0.01548430205387813</v>
      </c>
      <c r="L2022" t="n">
        <v>-0.003841834403718696</v>
      </c>
      <c r="M2022" t="n">
        <v>0.06416708966188267</v>
      </c>
      <c r="N2022" t="n">
        <v>0.0174892832811403</v>
      </c>
      <c r="O2022" t="n">
        <v>-0.001782427813802433</v>
      </c>
      <c r="P2022" t="n">
        <v>0.09664898476346928</v>
      </c>
      <c r="Q2022" t="n">
        <v>0.01388983906533279</v>
      </c>
      <c r="R2022" t="n">
        <v>-0.003765049278729945</v>
      </c>
    </row>
    <row r="2023">
      <c r="F2023" t="n">
        <v>0.08228398055357032</v>
      </c>
      <c r="G2023" t="n">
        <v>0.01691972249918494</v>
      </c>
      <c r="H2023" t="n">
        <v>-0.002493979459311963</v>
      </c>
      <c r="J2023" t="n">
        <v>0.03047151128831706</v>
      </c>
      <c r="K2023" t="n">
        <v>0.01549229601467001</v>
      </c>
      <c r="L2023" t="n">
        <v>-0.003841450258692827</v>
      </c>
      <c r="M2023" t="n">
        <v>0.06419324478948751</v>
      </c>
      <c r="N2023" t="n">
        <v>0.01749831233807429</v>
      </c>
      <c r="O2023" t="n">
        <v>-0.001782249606662481</v>
      </c>
      <c r="P2023" t="n">
        <v>0.09662337224846418</v>
      </c>
      <c r="Q2023" t="n">
        <v>0.01389700986505676</v>
      </c>
      <c r="R2023" t="n">
        <v>-0.0037646728114488</v>
      </c>
    </row>
    <row r="2024">
      <c r="F2024" t="n">
        <v>0.08232412255473368</v>
      </c>
      <c r="G2024" t="n">
        <v>0.01692845300615047</v>
      </c>
      <c r="H2024" t="n">
        <v>-0.002491127491508791</v>
      </c>
      <c r="J2024" t="n">
        <v>0.03049873311054768</v>
      </c>
      <c r="K2024" t="n">
        <v>0.01550028997546189</v>
      </c>
      <c r="L2024" t="n">
        <v>-0.003843827410140333</v>
      </c>
      <c r="M2024" t="n">
        <v>0.06413373425959956</v>
      </c>
      <c r="N2024" t="n">
        <v>0.01750734139500828</v>
      </c>
      <c r="O2024" t="n">
        <v>-0.001779464685221862</v>
      </c>
      <c r="P2024" t="n">
        <v>0.09656308758149312</v>
      </c>
      <c r="Q2024" t="n">
        <v>0.01390418066478073</v>
      </c>
      <c r="R2024" t="n">
        <v>-0.003765556680903853</v>
      </c>
    </row>
    <row r="2025">
      <c r="F2025" t="n">
        <v>0.08232691197927018</v>
      </c>
      <c r="G2025" t="n">
        <v>0.01693718351311599</v>
      </c>
      <c r="H2025" t="n">
        <v>-0.002491127491508791</v>
      </c>
      <c r="J2025" t="n">
        <v>0.03048571059791946</v>
      </c>
      <c r="K2025" t="n">
        <v>0.01550828393625378</v>
      </c>
      <c r="L2025" t="n">
        <v>-0.00384344306583375</v>
      </c>
      <c r="M2025" t="n">
        <v>0.06413846432315476</v>
      </c>
      <c r="N2025" t="n">
        <v>0.01751637045194227</v>
      </c>
      <c r="O2025" t="n">
        <v>-0.001779108863449172</v>
      </c>
      <c r="P2025" t="n">
        <v>0.09657211009889177</v>
      </c>
      <c r="Q2025" t="n">
        <v>0.0139113514645047</v>
      </c>
      <c r="R2025" t="n">
        <v>-0.003765180162887564</v>
      </c>
    </row>
    <row r="2026">
      <c r="F2026" t="n">
        <v>0.08231723671345972</v>
      </c>
      <c r="G2026" t="n">
        <v>0.01694591402008151</v>
      </c>
      <c r="H2026" t="n">
        <v>-0.002491127491508791</v>
      </c>
      <c r="J2026" t="n">
        <v>0.03048878129160879</v>
      </c>
      <c r="K2026" t="n">
        <v>0.01551627789704566</v>
      </c>
      <c r="L2026" t="n">
        <v>-0.003843827410140333</v>
      </c>
      <c r="M2026" t="n">
        <v>0.06414318986846032</v>
      </c>
      <c r="N2026" t="n">
        <v>0.01752539950887626</v>
      </c>
      <c r="O2026" t="n">
        <v>-0.001779464685221862</v>
      </c>
      <c r="P2026" t="n">
        <v>0.09665044522367217</v>
      </c>
      <c r="Q2026" t="n">
        <v>0.01391852226422867</v>
      </c>
      <c r="R2026" t="n">
        <v>-0.003765180162887564</v>
      </c>
    </row>
    <row r="2027">
      <c r="F2027" t="n">
        <v>0.08236980610555944</v>
      </c>
      <c r="G2027" t="n">
        <v>0.01695464452704704</v>
      </c>
      <c r="H2027" t="n">
        <v>-0.002490878378759641</v>
      </c>
      <c r="J2027" t="n">
        <v>0.03048379948273429</v>
      </c>
      <c r="K2027" t="n">
        <v>0.01552427185783754</v>
      </c>
      <c r="L2027" t="n">
        <v>-0.003843827410140333</v>
      </c>
      <c r="M2027" t="n">
        <v>0.06421216170658745</v>
      </c>
      <c r="N2027" t="n">
        <v>0.01753442856581025</v>
      </c>
      <c r="O2027" t="n">
        <v>-0.001776342979839538</v>
      </c>
      <c r="P2027" t="n">
        <v>0.09662478597320279</v>
      </c>
      <c r="Q2027" t="n">
        <v>0.01392569306395264</v>
      </c>
      <c r="R2027" t="n">
        <v>-0.003765556680903853</v>
      </c>
    </row>
    <row r="2028">
      <c r="F2028" t="n">
        <v>0.0823850122639435</v>
      </c>
      <c r="G2028" t="n">
        <v>0.01696337503401256</v>
      </c>
      <c r="H2028" t="n">
        <v>-0.002489025833768354</v>
      </c>
      <c r="J2028" t="n">
        <v>0.03049491272919827</v>
      </c>
      <c r="K2028" t="n">
        <v>0.01553226581862943</v>
      </c>
      <c r="L2028" t="n">
        <v>-0.003846195634042661</v>
      </c>
      <c r="M2028" t="n">
        <v>0.06421687966865613</v>
      </c>
      <c r="N2028" t="n">
        <v>0.01754345762274424</v>
      </c>
      <c r="O2028" t="n">
        <v>-0.001776520596375868</v>
      </c>
      <c r="P2028" t="n">
        <v>0.09663377776861409</v>
      </c>
      <c r="Q2028" t="n">
        <v>0.01393286386367661</v>
      </c>
      <c r="R2028" t="n">
        <v>-0.003766058853979976</v>
      </c>
    </row>
    <row r="2029">
      <c r="F2029" t="n">
        <v>0.08237529686542754</v>
      </c>
      <c r="G2029" t="n">
        <v>0.01697210554097808</v>
      </c>
      <c r="H2029" t="n">
        <v>-0.002488528128142725</v>
      </c>
      <c r="J2029" t="n">
        <v>0.03049797347970248</v>
      </c>
      <c r="K2029" t="n">
        <v>0.01554025977942131</v>
      </c>
      <c r="L2029" t="n">
        <v>-0.003846195634042661</v>
      </c>
      <c r="M2029" t="n">
        <v>0.06422159314928802</v>
      </c>
      <c r="N2029" t="n">
        <v>0.01755248667967823</v>
      </c>
      <c r="O2029" t="n">
        <v>-0.001776342979839538</v>
      </c>
      <c r="P2029" t="n">
        <v>0.09667742331640466</v>
      </c>
      <c r="Q2029" t="n">
        <v>0.01394003466340059</v>
      </c>
      <c r="R2029" t="n">
        <v>-0.003765682285751401</v>
      </c>
    </row>
    <row r="2030">
      <c r="F2030" t="n">
        <v>0.08237802142992461</v>
      </c>
      <c r="G2030" t="n">
        <v>0.01698083604794361</v>
      </c>
      <c r="H2030" t="n">
        <v>-0.002489025833768354</v>
      </c>
      <c r="J2030" t="n">
        <v>0.03049298081932354</v>
      </c>
      <c r="K2030" t="n">
        <v>0.01554825374021319</v>
      </c>
      <c r="L2030" t="n">
        <v>-0.003845042006078041</v>
      </c>
      <c r="M2030" t="n">
        <v>0.06422630216120587</v>
      </c>
      <c r="N2030" t="n">
        <v>0.01756151573661223</v>
      </c>
      <c r="O2030" t="n">
        <v>-0.001776342979839538</v>
      </c>
      <c r="P2030" t="n">
        <v>0.09668639497080156</v>
      </c>
      <c r="Q2030" t="n">
        <v>0.01394720546312456</v>
      </c>
      <c r="R2030" t="n">
        <v>-0.003765305717522826</v>
      </c>
    </row>
    <row r="2031">
      <c r="F2031" t="n">
        <v>0.08243056569507562</v>
      </c>
      <c r="G2031" t="n">
        <v>0.01698956655490913</v>
      </c>
      <c r="H2031" t="n">
        <v>-0.002489025833768354</v>
      </c>
      <c r="J2031" t="n">
        <v>0.03050408506064012</v>
      </c>
      <c r="K2031" t="n">
        <v>0.01555624770100508</v>
      </c>
      <c r="L2031" t="n">
        <v>-0.003846195634042661</v>
      </c>
      <c r="M2031" t="n">
        <v>0.06420958790022419</v>
      </c>
      <c r="N2031" t="n">
        <v>0.01757054479354622</v>
      </c>
      <c r="O2031" t="n">
        <v>-0.001775987746766877</v>
      </c>
      <c r="P2031" t="n">
        <v>0.09673002218754673</v>
      </c>
      <c r="Q2031" t="n">
        <v>0.01395437626284853</v>
      </c>
      <c r="R2031" t="n">
        <v>-0.003766435422208551</v>
      </c>
    </row>
    <row r="2032">
      <c r="F2032" t="n">
        <v>0.08240834877268745</v>
      </c>
      <c r="G2032" t="n">
        <v>0.01699829706187465</v>
      </c>
      <c r="H2032" t="n">
        <v>-0.002485683462477729</v>
      </c>
      <c r="J2032" t="n">
        <v>0.03051518661126734</v>
      </c>
      <c r="K2032" t="n">
        <v>0.01556424166179696</v>
      </c>
      <c r="L2032" t="n">
        <v>-0.003847400720959685</v>
      </c>
      <c r="M2032" t="n">
        <v>0.06417144896931401</v>
      </c>
      <c r="N2032" t="n">
        <v>0.01757957385048021</v>
      </c>
      <c r="O2032" t="n">
        <v>-0.00177359566084984</v>
      </c>
      <c r="P2032" t="n">
        <v>0.09666963980460491</v>
      </c>
      <c r="Q2032" t="n">
        <v>0.0139615470625725</v>
      </c>
      <c r="R2032" t="n">
        <v>-0.003765802587838368</v>
      </c>
    </row>
    <row r="2033">
      <c r="F2033" t="n">
        <v>0.08243595762154947</v>
      </c>
      <c r="G2033" t="n">
        <v>0.01700702756884018</v>
      </c>
      <c r="H2033" t="n">
        <v>-0.002486180648888866</v>
      </c>
      <c r="J2033" t="n">
        <v>0.03051823445517389</v>
      </c>
      <c r="K2033" t="n">
        <v>0.01557223562258885</v>
      </c>
      <c r="L2033" t="n">
        <v>-0.003848170201103877</v>
      </c>
      <c r="M2033" t="n">
        <v>0.06421898275560375</v>
      </c>
      <c r="N2033" t="n">
        <v>0.0175886029074142</v>
      </c>
      <c r="O2033" t="n">
        <v>-0.001773063688546046</v>
      </c>
      <c r="P2033" t="n">
        <v>0.09674791478779965</v>
      </c>
      <c r="Q2033" t="n">
        <v>0.01396871786229647</v>
      </c>
      <c r="R2033" t="n">
        <v>-0.003766932441600096</v>
      </c>
    </row>
    <row r="2034">
      <c r="F2034" t="n">
        <v>0.08245109573316184</v>
      </c>
      <c r="G2034" t="n">
        <v>0.0170157580758057</v>
      </c>
      <c r="H2034" t="n">
        <v>-0.002485932055683298</v>
      </c>
      <c r="J2034" t="n">
        <v>0.03052933032693628</v>
      </c>
      <c r="K2034" t="n">
        <v>0.01558022958338073</v>
      </c>
      <c r="L2034" t="n">
        <v>-0.003848170201103877</v>
      </c>
      <c r="M2034" t="n">
        <v>0.06424509377619378</v>
      </c>
      <c r="N2034" t="n">
        <v>0.01759763196434819</v>
      </c>
      <c r="O2034" t="n">
        <v>-0.00177359566084984</v>
      </c>
      <c r="P2034" t="n">
        <v>0.09668750786063723</v>
      </c>
      <c r="Q2034" t="n">
        <v>0.01397588866202044</v>
      </c>
      <c r="R2034" t="n">
        <v>-0.003766179205758944</v>
      </c>
    </row>
    <row r="2035">
      <c r="F2035" t="n">
        <v>0.08245375856835134</v>
      </c>
      <c r="G2035" t="n">
        <v>0.01702448858277122</v>
      </c>
      <c r="H2035" t="n">
        <v>-0.002485932055683298</v>
      </c>
      <c r="J2035" t="n">
        <v>0.03053237188841595</v>
      </c>
      <c r="K2035" t="n">
        <v>0.01558822354417261</v>
      </c>
      <c r="L2035" t="n">
        <v>-0.003848170201103877</v>
      </c>
      <c r="M2035" t="n">
        <v>0.06420693924753451</v>
      </c>
      <c r="N2035" t="n">
        <v>0.01760666102128218</v>
      </c>
      <c r="O2035" t="n">
        <v>-0.001770689992229162</v>
      </c>
      <c r="P2035" t="n">
        <v>0.09666175653690195</v>
      </c>
      <c r="Q2035" t="n">
        <v>0.01398305946174441</v>
      </c>
      <c r="R2035" t="n">
        <v>-0.00376629428153396</v>
      </c>
    </row>
    <row r="2036">
      <c r="F2036" t="n">
        <v>0.08248133947930843</v>
      </c>
      <c r="G2036" t="n">
        <v>0.01703321908973675</v>
      </c>
      <c r="H2036" t="n">
        <v>-0.002483339333608674</v>
      </c>
      <c r="J2036" t="n">
        <v>0.03051125436936927</v>
      </c>
      <c r="K2036" t="n">
        <v>0.01559621750496449</v>
      </c>
      <c r="L2036" t="n">
        <v>-0.00385013546920264</v>
      </c>
      <c r="M2036" t="n">
        <v>0.06425446310219729</v>
      </c>
      <c r="N2036" t="n">
        <v>0.01761569007821617</v>
      </c>
      <c r="O2036" t="n">
        <v>-0.001770158891451649</v>
      </c>
      <c r="P2036" t="n">
        <v>0.09670533403759268</v>
      </c>
      <c r="Q2036" t="n">
        <v>0.01399023026146839</v>
      </c>
      <c r="R2036" t="n">
        <v>-0.003767047615723686</v>
      </c>
    </row>
    <row r="2037">
      <c r="F2037" t="n">
        <v>0.08249644511836372</v>
      </c>
      <c r="G2037" t="n">
        <v>0.01704194959670227</v>
      </c>
      <c r="H2037" t="n">
        <v>-0.002483339333608674</v>
      </c>
      <c r="J2037" t="n">
        <v>0.03052234068063284</v>
      </c>
      <c r="K2037" t="n">
        <v>0.01560421146575638</v>
      </c>
      <c r="L2037" t="n">
        <v>-0.003849365596083423</v>
      </c>
      <c r="M2037" t="n">
        <v>0.06423771955956339</v>
      </c>
      <c r="N2037" t="n">
        <v>0.01762471913515016</v>
      </c>
      <c r="O2037" t="n">
        <v>-0.001770335925044153</v>
      </c>
      <c r="P2037" t="n">
        <v>0.09667956002067035</v>
      </c>
      <c r="Q2037" t="n">
        <v>0.01399740106119236</v>
      </c>
      <c r="R2037" t="n">
        <v>-0.003766670948628823</v>
      </c>
    </row>
    <row r="2038">
      <c r="F2038" t="n">
        <v>0.08252400891942289</v>
      </c>
      <c r="G2038" t="n">
        <v>0.0170506801036678</v>
      </c>
      <c r="H2038" t="n">
        <v>-0.002483836001475395</v>
      </c>
      <c r="J2038" t="n">
        <v>0.03051731924271373</v>
      </c>
      <c r="K2038" t="n">
        <v>0.01561220542654826</v>
      </c>
      <c r="L2038" t="n">
        <v>-0.00385013546920264</v>
      </c>
      <c r="M2038" t="n">
        <v>0.06426381490958408</v>
      </c>
      <c r="N2038" t="n">
        <v>0.01763374819208415</v>
      </c>
      <c r="O2038" t="n">
        <v>-0.001770512958636657</v>
      </c>
      <c r="P2038" t="n">
        <v>0.09679246303082667</v>
      </c>
      <c r="Q2038" t="n">
        <v>0.01400457186091633</v>
      </c>
      <c r="R2038" t="n">
        <v>-0.003767047615723686</v>
      </c>
    </row>
    <row r="2039">
      <c r="F2039" t="n">
        <v>0.08255156491987833</v>
      </c>
      <c r="G2039" t="n">
        <v>0.01705941061063332</v>
      </c>
      <c r="H2039" t="n">
        <v>-0.002483587667542035</v>
      </c>
      <c r="J2039" t="n">
        <v>0.03052839960107798</v>
      </c>
      <c r="K2039" t="n">
        <v>0.01562019938734014</v>
      </c>
      <c r="L2039" t="n">
        <v>-0.003849365596083423</v>
      </c>
      <c r="M2039" t="n">
        <v>0.06420421658385894</v>
      </c>
      <c r="N2039" t="n">
        <v>0.01764277724901814</v>
      </c>
      <c r="O2039" t="n">
        <v>-0.001770512958636657</v>
      </c>
      <c r="P2039" t="n">
        <v>0.09669732173704992</v>
      </c>
      <c r="Q2039" t="n">
        <v>0.0140117426606403</v>
      </c>
      <c r="R2039" t="n">
        <v>-0.003767424282818549</v>
      </c>
    </row>
    <row r="2040">
      <c r="F2040" t="n">
        <v>0.08252922512919621</v>
      </c>
      <c r="G2040" t="n">
        <v>0.01706814111759885</v>
      </c>
      <c r="H2040" t="n">
        <v>-0.002481246171401297</v>
      </c>
      <c r="J2040" t="n">
        <v>0.03052337100507888</v>
      </c>
      <c r="K2040" t="n">
        <v>0.01562819334813203</v>
      </c>
      <c r="L2040" t="n">
        <v>-0.003852091451911025</v>
      </c>
      <c r="M2040" t="n">
        <v>0.06427314930013675</v>
      </c>
      <c r="N2040" t="n">
        <v>0.01765180630595213</v>
      </c>
      <c r="O2040" t="n">
        <v>-0.001767626959077815</v>
      </c>
      <c r="P2040" t="n">
        <v>0.09670618695486477</v>
      </c>
      <c r="Q2040" t="n">
        <v>0.01401891346036427</v>
      </c>
      <c r="R2040" t="n">
        <v>-0.003767157540079671</v>
      </c>
    </row>
    <row r="2041">
      <c r="F2041" t="n">
        <v>0.08256923300416825</v>
      </c>
      <c r="G2041" t="n">
        <v>0.01707687162456437</v>
      </c>
      <c r="H2041" t="n">
        <v>-0.002480501946394878</v>
      </c>
      <c r="J2041" t="n">
        <v>0.03054249886698297</v>
      </c>
      <c r="K2041" t="n">
        <v>0.01563618730892391</v>
      </c>
      <c r="L2041" t="n">
        <v>-0.003850936055554723</v>
      </c>
      <c r="M2041" t="n">
        <v>0.06425638649960708</v>
      </c>
      <c r="N2041" t="n">
        <v>0.01766083536288612</v>
      </c>
      <c r="O2041" t="n">
        <v>-0.001767273469035004</v>
      </c>
      <c r="P2041" t="n">
        <v>0.09674971672938032</v>
      </c>
      <c r="Q2041" t="n">
        <v>0.01402608426008824</v>
      </c>
      <c r="R2041" t="n">
        <v>-0.003766780824325663</v>
      </c>
    </row>
    <row r="2042">
      <c r="F2042" t="n">
        <v>0.08255933605509938</v>
      </c>
      <c r="G2042" t="n">
        <v>0.01708560213152989</v>
      </c>
      <c r="H2042" t="n">
        <v>-0.002480998096399157</v>
      </c>
      <c r="J2042" t="n">
        <v>0.03055357092190711</v>
      </c>
      <c r="K2042" t="n">
        <v>0.01564418126971579</v>
      </c>
      <c r="L2042" t="n">
        <v>-0.003852091451911025</v>
      </c>
      <c r="M2042" t="n">
        <v>0.06423961845194764</v>
      </c>
      <c r="N2042" t="n">
        <v>0.01766986441982011</v>
      </c>
      <c r="O2042" t="n">
        <v>-0.001767626959077815</v>
      </c>
      <c r="P2042" t="n">
        <v>0.09679323786693839</v>
      </c>
      <c r="Q2042" t="n">
        <v>0.01403325505981222</v>
      </c>
      <c r="R2042" t="n">
        <v>-0.003767534255833679</v>
      </c>
    </row>
    <row r="2043">
      <c r="F2043" t="n">
        <v>0.08258685181885565</v>
      </c>
      <c r="G2043" t="n">
        <v>0.01709433263849542</v>
      </c>
      <c r="H2043" t="n">
        <v>-0.002481246171401297</v>
      </c>
      <c r="J2043" t="n">
        <v>0.0305324241233202</v>
      </c>
      <c r="K2043" t="n">
        <v>0.01565217523050768</v>
      </c>
      <c r="L2043" t="n">
        <v>-0.003850936055554723</v>
      </c>
      <c r="M2043" t="n">
        <v>0.06424426959813179</v>
      </c>
      <c r="N2043" t="n">
        <v>0.01767889347675411</v>
      </c>
      <c r="O2043" t="n">
        <v>-0.001764936910045402</v>
      </c>
      <c r="P2043" t="n">
        <v>0.09676739689399899</v>
      </c>
      <c r="Q2043" t="n">
        <v>0.01404042585953619</v>
      </c>
      <c r="R2043" t="n">
        <v>-0.003767534255833679</v>
      </c>
    </row>
    <row r="2044">
      <c r="F2044" t="n">
        <v>0.08262683779943236</v>
      </c>
      <c r="G2044" t="n">
        <v>0.01710306314546094</v>
      </c>
      <c r="H2044" t="n">
        <v>-0.002478164178526492</v>
      </c>
      <c r="J2044" t="n">
        <v>0.03055959834942122</v>
      </c>
      <c r="K2044" t="n">
        <v>0.01566016919129956</v>
      </c>
      <c r="L2044" t="n">
        <v>-0.003853267509299248</v>
      </c>
      <c r="M2044" t="n">
        <v>0.0642917662378705</v>
      </c>
      <c r="N2044" t="n">
        <v>0.0176879225336881</v>
      </c>
      <c r="O2044" t="n">
        <v>-0.001764936910045402</v>
      </c>
      <c r="P2044" t="n">
        <v>0.09684557663240217</v>
      </c>
      <c r="Q2044" t="n">
        <v>0.01404759665926016</v>
      </c>
      <c r="R2044" t="n">
        <v>-0.003768392533631287</v>
      </c>
    </row>
    <row r="2045">
      <c r="F2045" t="n">
        <v>0.08264185994829386</v>
      </c>
      <c r="G2045" t="n">
        <v>0.01711179365242646</v>
      </c>
      <c r="H2045" t="n">
        <v>-0.002478659811362197</v>
      </c>
      <c r="J2045" t="n">
        <v>0.03053844322379674</v>
      </c>
      <c r="K2045" t="n">
        <v>0.01566816315209145</v>
      </c>
      <c r="L2045" t="n">
        <v>-0.003854038162801107</v>
      </c>
      <c r="M2045" t="n">
        <v>0.06429640974581799</v>
      </c>
      <c r="N2045" t="n">
        <v>0.01769695159062209</v>
      </c>
      <c r="O2045" t="n">
        <v>-0.001764936910045402</v>
      </c>
      <c r="P2045" t="n">
        <v>0.09685439250917394</v>
      </c>
      <c r="Q2045" t="n">
        <v>0.01405476745898413</v>
      </c>
      <c r="R2045" t="n">
        <v>-0.003767262241929538</v>
      </c>
    </row>
    <row r="2046">
      <c r="F2046" t="n">
        <v>0.08265687129341452</v>
      </c>
      <c r="G2046" t="n">
        <v>0.01712052415939198</v>
      </c>
      <c r="H2046" t="n">
        <v>-0.002478659811362197</v>
      </c>
      <c r="J2046" t="n">
        <v>0.03054144789043482</v>
      </c>
      <c r="K2046" t="n">
        <v>0.01567615711288333</v>
      </c>
      <c r="L2046" t="n">
        <v>-0.003853652836050178</v>
      </c>
      <c r="M2046" t="n">
        <v>0.0642367715294121</v>
      </c>
      <c r="N2046" t="n">
        <v>0.01770598064755608</v>
      </c>
      <c r="O2046" t="n">
        <v>-0.001764583993246752</v>
      </c>
      <c r="P2046" t="n">
        <v>0.09686319801265375</v>
      </c>
      <c r="Q2046" t="n">
        <v>0.0140619382587081</v>
      </c>
      <c r="R2046" t="n">
        <v>-0.003768392533631287</v>
      </c>
    </row>
    <row r="2047">
      <c r="F2047" t="n">
        <v>0.08263442428199085</v>
      </c>
      <c r="G2047" t="n">
        <v>0.01712925466635751</v>
      </c>
      <c r="H2047" t="n">
        <v>-0.002478411994944345</v>
      </c>
      <c r="J2047" t="n">
        <v>0.03056861505710856</v>
      </c>
      <c r="K2047" t="n">
        <v>0.01568415107367521</v>
      </c>
      <c r="L2047" t="n">
        <v>-0.003854038162801107</v>
      </c>
      <c r="M2047" t="n">
        <v>0.06426283141270725</v>
      </c>
      <c r="N2047" t="n">
        <v>0.01771500970449007</v>
      </c>
      <c r="O2047" t="n">
        <v>-0.001764936910045402</v>
      </c>
      <c r="P2047" t="n">
        <v>0.09683731288854019</v>
      </c>
      <c r="Q2047" t="n">
        <v>0.01406910905843207</v>
      </c>
      <c r="R2047" t="n">
        <v>-0.003767738560061644</v>
      </c>
    </row>
    <row r="2048">
      <c r="F2048" t="n">
        <v>0.08266189354741815</v>
      </c>
      <c r="G2048" t="n">
        <v>0.01713798517332303</v>
      </c>
      <c r="H2048" t="n">
        <v>-0.002475334306288814</v>
      </c>
      <c r="J2048" t="n">
        <v>0.03054744747301912</v>
      </c>
      <c r="K2048" t="n">
        <v>0.0156921450344671</v>
      </c>
      <c r="L2048" t="n">
        <v>-0.003855590094987512</v>
      </c>
      <c r="M2048" t="n">
        <v>0.06426746123741223</v>
      </c>
      <c r="N2048" t="n">
        <v>0.01772403876142406</v>
      </c>
      <c r="O2048" t="n">
        <v>-0.001761561202440237</v>
      </c>
      <c r="P2048" t="n">
        <v>0.09688077793558203</v>
      </c>
      <c r="Q2048" t="n">
        <v>0.01407627985815605</v>
      </c>
      <c r="R2048" t="n">
        <v>-0.003768868994673124</v>
      </c>
    </row>
    <row r="2049">
      <c r="F2049" t="n">
        <v>0.08266438398506692</v>
      </c>
      <c r="G2049" t="n">
        <v>0.01714671568028855</v>
      </c>
      <c r="H2049" t="n">
        <v>-0.002475581864475262</v>
      </c>
      <c r="J2049" t="n">
        <v>0.03056655409521782</v>
      </c>
      <c r="K2049" t="n">
        <v>0.01570013899525898</v>
      </c>
      <c r="L2049" t="n">
        <v>-0.003855975615444965</v>
      </c>
      <c r="M2049" t="n">
        <v>0.06431494125334947</v>
      </c>
      <c r="N2049" t="n">
        <v>0.01773306781835805</v>
      </c>
      <c r="O2049" t="n">
        <v>-0.001761561202440237</v>
      </c>
      <c r="P2049" t="n">
        <v>0.09685487035411905</v>
      </c>
      <c r="Q2049" t="n">
        <v>0.01408345065788002</v>
      </c>
      <c r="R2049" t="n">
        <v>-0.003768492183135964</v>
      </c>
    </row>
    <row r="2050">
      <c r="F2050" t="n">
        <v>0.08269183465942678</v>
      </c>
      <c r="G2050" t="n">
        <v>0.01715544618725408</v>
      </c>
      <c r="H2050" t="n">
        <v>-0.002475334306288814</v>
      </c>
      <c r="J2050" t="n">
        <v>0.03057760252376003</v>
      </c>
      <c r="K2050" t="n">
        <v>0.01570813295605086</v>
      </c>
      <c r="L2050" t="n">
        <v>-0.003855975615444965</v>
      </c>
      <c r="M2050" t="n">
        <v>0.06427670822113757</v>
      </c>
      <c r="N2050" t="n">
        <v>0.01774209687529204</v>
      </c>
      <c r="O2050" t="n">
        <v>-0.001761737376177855</v>
      </c>
      <c r="P2050" t="n">
        <v>0.096828950682739</v>
      </c>
      <c r="Q2050" t="n">
        <v>0.01409062145760399</v>
      </c>
      <c r="R2050" t="n">
        <v>-0.003767738560061644</v>
      </c>
    </row>
    <row r="2051">
      <c r="F2051" t="n">
        <v>0.08270678902888397</v>
      </c>
      <c r="G2051" t="n">
        <v>0.01716417669421961</v>
      </c>
      <c r="H2051" t="n">
        <v>-0.002475334306288814</v>
      </c>
      <c r="J2051" t="n">
        <v>0.03055642251969151</v>
      </c>
      <c r="K2051" t="n">
        <v>0.01571612691684274</v>
      </c>
      <c r="L2051" t="n">
        <v>-0.003855975615444965</v>
      </c>
      <c r="M2051" t="n">
        <v>0.06425989727305792</v>
      </c>
      <c r="N2051" t="n">
        <v>0.01775112593222603</v>
      </c>
      <c r="O2051" t="n">
        <v>-0.001759086367460034</v>
      </c>
      <c r="P2051" t="n">
        <v>0.09683770270377107</v>
      </c>
      <c r="Q2051" t="n">
        <v>0.01409779225732796</v>
      </c>
      <c r="R2051" t="n">
        <v>-0.003768115371598804</v>
      </c>
    </row>
    <row r="2052">
      <c r="F2052" t="n">
        <v>0.0827217326103237</v>
      </c>
      <c r="G2052" t="n">
        <v>0.01717290720118513</v>
      </c>
      <c r="H2052" t="n">
        <v>-0.002473497739349235</v>
      </c>
      <c r="J2052" t="n">
        <v>0.0305755212207629</v>
      </c>
      <c r="K2052" t="n">
        <v>0.01572412087763463</v>
      </c>
      <c r="L2052" t="n">
        <v>-0.003857903823414673</v>
      </c>
      <c r="M2052" t="n">
        <v>0.06432879558976573</v>
      </c>
      <c r="N2052" t="n">
        <v>0.01776015498916002</v>
      </c>
      <c r="O2052" t="n">
        <v>-0.001759262258507675</v>
      </c>
      <c r="P2052" t="n">
        <v>0.09681175976290024</v>
      </c>
      <c r="Q2052" t="n">
        <v>0.01410496305705193</v>
      </c>
      <c r="R2052" t="n">
        <v>-0.003769340380436974</v>
      </c>
    </row>
    <row r="2053">
      <c r="F2053" t="n">
        <v>0.08274915690022194</v>
      </c>
      <c r="G2053" t="n">
        <v>0.01718163770815065</v>
      </c>
      <c r="H2053" t="n">
        <v>-0.002473497739349235</v>
      </c>
      <c r="J2053" t="n">
        <v>0.03058656083854838</v>
      </c>
      <c r="K2053" t="n">
        <v>0.01573211483842651</v>
      </c>
      <c r="L2053" t="n">
        <v>-0.003857518110174979</v>
      </c>
      <c r="M2053" t="n">
        <v>0.06429054722331831</v>
      </c>
      <c r="N2053" t="n">
        <v>0.01776918404609401</v>
      </c>
      <c r="O2053" t="n">
        <v>-0.001758910476412392</v>
      </c>
      <c r="P2053" t="n">
        <v>0.09692454683756846</v>
      </c>
      <c r="Q2053" t="n">
        <v>0.0141121338567759</v>
      </c>
      <c r="R2053" t="n">
        <v>-0.003768963521770663</v>
      </c>
    </row>
    <row r="2054">
      <c r="F2054" t="n">
        <v>0.08275158741819304</v>
      </c>
      <c r="G2054" t="n">
        <v>0.01719036821511618</v>
      </c>
      <c r="H2054" t="n">
        <v>-0.002473003138721491</v>
      </c>
      <c r="J2054" t="n">
        <v>0.03057342579553951</v>
      </c>
      <c r="K2054" t="n">
        <v>0.0157401087992184</v>
      </c>
      <c r="L2054" t="n">
        <v>-0.003857132396935286</v>
      </c>
      <c r="M2054" t="n">
        <v>0.06433801091239416</v>
      </c>
      <c r="N2054" t="n">
        <v>0.01777821310302801</v>
      </c>
      <c r="O2054" t="n">
        <v>-0.001759262258507675</v>
      </c>
      <c r="P2054" t="n">
        <v>0.09693326967731092</v>
      </c>
      <c r="Q2054" t="n">
        <v>0.01411930465649987</v>
      </c>
      <c r="R2054" t="n">
        <v>-0.003768963521770663</v>
      </c>
    </row>
    <row r="2055">
      <c r="F2055" t="n">
        <v>0.08277899312668337</v>
      </c>
      <c r="G2055" t="n">
        <v>0.0171990987220817</v>
      </c>
      <c r="H2055" t="n">
        <v>-0.002470428060743343</v>
      </c>
      <c r="J2055" t="n">
        <v>0.03059251689696375</v>
      </c>
      <c r="K2055" t="n">
        <v>0.01574810276001028</v>
      </c>
      <c r="L2055" t="n">
        <v>-0.003857518110174979</v>
      </c>
      <c r="M2055" t="n">
        <v>0.06427832241566489</v>
      </c>
      <c r="N2055" t="n">
        <v>0.017787242159962</v>
      </c>
      <c r="O2055" t="n">
        <v>-0.001759086367460034</v>
      </c>
      <c r="P2055" t="n">
        <v>0.09687260770287037</v>
      </c>
      <c r="Q2055" t="n">
        <v>0.01412647545622385</v>
      </c>
      <c r="R2055" t="n">
        <v>-0.003768963521770663</v>
      </c>
    </row>
    <row r="2056">
      <c r="F2056" t="n">
        <v>0.0827813991011189</v>
      </c>
      <c r="G2056" t="n">
        <v>0.01720782922904722</v>
      </c>
      <c r="H2056" t="n">
        <v>-0.002470428060743343</v>
      </c>
      <c r="J2056" t="n">
        <v>0.0305793742158033</v>
      </c>
      <c r="K2056" t="n">
        <v>0.01575609672080217</v>
      </c>
      <c r="L2056" t="n">
        <v>-0.003859050990084289</v>
      </c>
      <c r="M2056" t="n">
        <v>0.06434720963244978</v>
      </c>
      <c r="N2056" t="n">
        <v>0.01779627121689599</v>
      </c>
      <c r="O2056" t="n">
        <v>-0.001755927797172284</v>
      </c>
      <c r="P2056" t="n">
        <v>0.09691599635700682</v>
      </c>
      <c r="Q2056" t="n">
        <v>0.01413364625594781</v>
      </c>
      <c r="R2056" t="n">
        <v>-0.003768676000774792</v>
      </c>
    </row>
    <row r="2057">
      <c r="F2057" t="n">
        <v>0.08280878623293181</v>
      </c>
      <c r="G2057" t="n">
        <v>0.01721655973601275</v>
      </c>
      <c r="H2057" t="n">
        <v>-0.002470675103549418</v>
      </c>
      <c r="J2057" t="n">
        <v>0.03057428536197054</v>
      </c>
      <c r="K2057" t="n">
        <v>0.01576409068159405</v>
      </c>
      <c r="L2057" t="n">
        <v>-0.003859822800282305</v>
      </c>
      <c r="M2057" t="n">
        <v>0.06433037190421884</v>
      </c>
      <c r="N2057" t="n">
        <v>0.01780530027382998</v>
      </c>
      <c r="O2057" t="n">
        <v>-0.001756279017853787</v>
      </c>
      <c r="P2057" t="n">
        <v>0.09695937647652747</v>
      </c>
      <c r="Q2057" t="n">
        <v>0.01414081705567179</v>
      </c>
      <c r="R2057" t="n">
        <v>-0.003769052906065399</v>
      </c>
    </row>
    <row r="2058">
      <c r="F2058" t="n">
        <v>0.08283616556607054</v>
      </c>
      <c r="G2058" t="n">
        <v>0.01722529024297827</v>
      </c>
      <c r="H2058" t="n">
        <v>-0.002470922146355492</v>
      </c>
      <c r="J2058" t="n">
        <v>0.0306014268234754</v>
      </c>
      <c r="K2058" t="n">
        <v>0.01577208464238593</v>
      </c>
      <c r="L2058" t="n">
        <v>-0.003859050990084289</v>
      </c>
      <c r="M2058" t="n">
        <v>0.06431352914588603</v>
      </c>
      <c r="N2058" t="n">
        <v>0.01781432933076397</v>
      </c>
      <c r="O2058" t="n">
        <v>-0.001756103407513035</v>
      </c>
      <c r="P2058" t="n">
        <v>0.09696805819946602</v>
      </c>
      <c r="Q2058" t="n">
        <v>0.01414798785539576</v>
      </c>
      <c r="R2058" t="n">
        <v>-0.003769806716646612</v>
      </c>
    </row>
    <row r="2059">
      <c r="F2059" t="n">
        <v>0.08282603580579787</v>
      </c>
      <c r="G2059" t="n">
        <v>0.01723402074994379</v>
      </c>
      <c r="H2059" t="n">
        <v>-0.002470675103549418</v>
      </c>
      <c r="J2059" t="n">
        <v>0.03060439036922702</v>
      </c>
      <c r="K2059" t="n">
        <v>0.01578007860317781</v>
      </c>
      <c r="L2059" t="n">
        <v>-0.003859050990084289</v>
      </c>
      <c r="M2059" t="n">
        <v>0.06433954499404043</v>
      </c>
      <c r="N2059" t="n">
        <v>0.01782335838769796</v>
      </c>
      <c r="O2059" t="n">
        <v>-0.001753316283042459</v>
      </c>
      <c r="P2059" t="n">
        <v>0.09687265746114748</v>
      </c>
      <c r="Q2059" t="n">
        <v>0.01415515865511973</v>
      </c>
      <c r="R2059" t="n">
        <v>-0.003769806716646612</v>
      </c>
    </row>
    <row r="2060">
      <c r="F2060" t="n">
        <v>0.0828283912474857</v>
      </c>
      <c r="G2060" t="n">
        <v>0.01724275125690932</v>
      </c>
      <c r="H2060" t="n">
        <v>-0.002468350261356987</v>
      </c>
      <c r="J2060" t="n">
        <v>0.0305912324591152</v>
      </c>
      <c r="K2060" t="n">
        <v>0.0157880725639697</v>
      </c>
      <c r="L2060" t="n">
        <v>-0.003861346463583186</v>
      </c>
      <c r="M2060" t="n">
        <v>0.06436555767197316</v>
      </c>
      <c r="N2060" t="n">
        <v>0.01783238744463195</v>
      </c>
      <c r="O2060" t="n">
        <v>-0.001753316283042459</v>
      </c>
      <c r="P2060" t="n">
        <v>0.09698539088390917</v>
      </c>
      <c r="Q2060" t="n">
        <v>0.0141623294548437</v>
      </c>
      <c r="R2060" t="n">
        <v>-0.003769514126200575</v>
      </c>
    </row>
    <row r="2061">
      <c r="F2061" t="n">
        <v>0.08284323635383295</v>
      </c>
      <c r="G2061" t="n">
        <v>0.01725148176387484</v>
      </c>
      <c r="H2061" t="n">
        <v>-0.002468350261356987</v>
      </c>
      <c r="J2061" t="n">
        <v>0.03060224841701827</v>
      </c>
      <c r="K2061" t="n">
        <v>0.01579606652476158</v>
      </c>
      <c r="L2061" t="n">
        <v>-0.003861346463583186</v>
      </c>
      <c r="M2061" t="n">
        <v>0.06437013446428136</v>
      </c>
      <c r="N2061" t="n">
        <v>0.01784141650156594</v>
      </c>
      <c r="O2061" t="n">
        <v>-0.001753316283042459</v>
      </c>
      <c r="P2061" t="n">
        <v>0.09688996446625608</v>
      </c>
      <c r="Q2061" t="n">
        <v>0.01416950025456768</v>
      </c>
      <c r="R2061" t="n">
        <v>-0.003769137174787955</v>
      </c>
    </row>
    <row r="2062">
      <c r="F2062" t="n">
        <v>0.08288308046631029</v>
      </c>
      <c r="G2062" t="n">
        <v>0.01726021227084036</v>
      </c>
      <c r="H2062" t="n">
        <v>-0.002467856690018983</v>
      </c>
      <c r="J2062" t="n">
        <v>0.03058908262076239</v>
      </c>
      <c r="K2062" t="n">
        <v>0.01580406048555346</v>
      </c>
      <c r="L2062" t="n">
        <v>-0.003860574271509677</v>
      </c>
      <c r="M2062" t="n">
        <v>0.06437470719500618</v>
      </c>
      <c r="N2062" t="n">
        <v>0.01785044555849993</v>
      </c>
      <c r="O2062" t="n">
        <v>-0.001753491614670764</v>
      </c>
      <c r="P2062" t="n">
        <v>0.09696798928325157</v>
      </c>
      <c r="Q2062" t="n">
        <v>0.01417667105429164</v>
      </c>
      <c r="R2062" t="n">
        <v>-0.003769137174787955</v>
      </c>
    </row>
    <row r="2063">
      <c r="F2063" t="n">
        <v>0.08288540064351976</v>
      </c>
      <c r="G2063" t="n">
        <v>0.01726894277780589</v>
      </c>
      <c r="H2063" t="n">
        <v>-0.002468350261356987</v>
      </c>
      <c r="J2063" t="n">
        <v>0.03059203246380227</v>
      </c>
      <c r="K2063" t="n">
        <v>0.01581205444634535</v>
      </c>
      <c r="L2063" t="n">
        <v>-0.003860574271509677</v>
      </c>
      <c r="M2063" t="n">
        <v>0.06433640859515147</v>
      </c>
      <c r="N2063" t="n">
        <v>0.01785947461543392</v>
      </c>
      <c r="O2063" t="n">
        <v>-0.001753140951414155</v>
      </c>
      <c r="P2063" t="n">
        <v>0.09697661894892817</v>
      </c>
      <c r="Q2063" t="n">
        <v>0.01418384185401562</v>
      </c>
      <c r="R2063" t="n">
        <v>-0.003769137174787955</v>
      </c>
    </row>
    <row r="2064">
      <c r="F2064" t="n">
        <v>0.08292523064340956</v>
      </c>
      <c r="G2064" t="n">
        <v>0.01727767328477141</v>
      </c>
      <c r="H2064" t="n">
        <v>-0.002465782143843779</v>
      </c>
      <c r="J2064" t="n">
        <v>0.03061916002346458</v>
      </c>
      <c r="K2064" t="n">
        <v>0.01582004840713723</v>
      </c>
      <c r="L2064" t="n">
        <v>-0.003863246828945364</v>
      </c>
      <c r="M2064" t="n">
        <v>0.06431953823089862</v>
      </c>
      <c r="N2064" t="n">
        <v>0.01786850367236791</v>
      </c>
      <c r="O2064" t="n">
        <v>-0.001750549216563337</v>
      </c>
      <c r="P2064" t="n">
        <v>0.09698523840363266</v>
      </c>
      <c r="Q2064" t="n">
        <v>0.01419101265373959</v>
      </c>
      <c r="R2064" t="n">
        <v>-0.003770347346263437</v>
      </c>
    </row>
    <row r="2065">
      <c r="F2065" t="n">
        <v>0.08294003714703863</v>
      </c>
      <c r="G2065" t="n">
        <v>0.01728640379173694</v>
      </c>
      <c r="H2065" t="n">
        <v>-0.002465042557117971</v>
      </c>
      <c r="J2065" t="n">
        <v>0.03060598316589368</v>
      </c>
      <c r="K2065" t="n">
        <v>0.01582804236792911</v>
      </c>
      <c r="L2065" t="n">
        <v>-0.003862860542891075</v>
      </c>
      <c r="M2065" t="n">
        <v>0.06434553203850102</v>
      </c>
      <c r="N2065" t="n">
        <v>0.01787753272930191</v>
      </c>
      <c r="O2065" t="n">
        <v>-0.001750724271484994</v>
      </c>
      <c r="P2065" t="n">
        <v>0.09692445582597681</v>
      </c>
      <c r="Q2065" t="n">
        <v>0.01419818345346356</v>
      </c>
      <c r="R2065" t="n">
        <v>-0.003770347346263437</v>
      </c>
    </row>
    <row r="2066">
      <c r="F2066" t="n">
        <v>0.08295483289214625</v>
      </c>
      <c r="G2066" t="n">
        <v>0.01729513429870246</v>
      </c>
      <c r="H2066" t="n">
        <v>-0.002465782143843779</v>
      </c>
      <c r="J2066" t="n">
        <v>0.03061698461966093</v>
      </c>
      <c r="K2066" t="n">
        <v>0.015836036328721</v>
      </c>
      <c r="L2066" t="n">
        <v>-0.003863633114999653</v>
      </c>
      <c r="M2066" t="n">
        <v>0.06432865273020666</v>
      </c>
      <c r="N2066" t="n">
        <v>0.01788656178623589</v>
      </c>
      <c r="O2066" t="n">
        <v>-0.00175089932640665</v>
      </c>
      <c r="P2066" t="n">
        <v>0.09703714349095954</v>
      </c>
      <c r="Q2066" t="n">
        <v>0.01420535425318753</v>
      </c>
      <c r="R2066" t="n">
        <v>-0.00377072434329836</v>
      </c>
    </row>
    <row r="2067">
      <c r="F2067" t="n">
        <v>0.08295710559398795</v>
      </c>
      <c r="G2067" t="n">
        <v>0.01730386480566799</v>
      </c>
      <c r="H2067" t="n">
        <v>-0.002465782143843779</v>
      </c>
      <c r="J2067" t="n">
        <v>0.03060379991695679</v>
      </c>
      <c r="K2067" t="n">
        <v>0.01584403028951288</v>
      </c>
      <c r="L2067" t="n">
        <v>-0.003863246828945364</v>
      </c>
      <c r="M2067" t="n">
        <v>0.06439751037017874</v>
      </c>
      <c r="N2067" t="n">
        <v>0.01789559084316989</v>
      </c>
      <c r="O2067" t="n">
        <v>-0.001750549216563337</v>
      </c>
      <c r="P2067" t="n">
        <v>0.09694164032392244</v>
      </c>
      <c r="Q2067" t="n">
        <v>0.0142125250529115</v>
      </c>
      <c r="R2067" t="n">
        <v>-0.003770798643027933</v>
      </c>
    </row>
    <row r="2068">
      <c r="F2068" t="n">
        <v>0.0829843921158411</v>
      </c>
      <c r="G2068" t="n">
        <v>0.01731259531263351</v>
      </c>
      <c r="H2068" t="n">
        <v>-0.002463217853305929</v>
      </c>
      <c r="J2068" t="n">
        <v>0.03062285677606204</v>
      </c>
      <c r="K2068" t="n">
        <v>0.01585202425030476</v>
      </c>
      <c r="L2068" t="n">
        <v>-0.003864751529687583</v>
      </c>
      <c r="M2068" t="n">
        <v>0.06435918716115052</v>
      </c>
      <c r="N2068" t="n">
        <v>0.01790461990010388</v>
      </c>
      <c r="O2068" t="n">
        <v>-0.001747977101870505</v>
      </c>
      <c r="P2068" t="n">
        <v>0.09695021730877079</v>
      </c>
      <c r="Q2068" t="n">
        <v>0.01421969585263547</v>
      </c>
      <c r="R2068" t="n">
        <v>-0.003770044558707759</v>
      </c>
    </row>
    <row r="2069">
      <c r="F2069" t="n">
        <v>0.08297412511857694</v>
      </c>
      <c r="G2069" t="n">
        <v>0.01732132581959903</v>
      </c>
      <c r="H2069" t="n">
        <v>-0.002462479035713455</v>
      </c>
      <c r="J2069" t="n">
        <v>0.03063384985624831</v>
      </c>
      <c r="K2069" t="n">
        <v>0.01586001821109665</v>
      </c>
      <c r="L2069" t="n">
        <v>-0.003864751529687583</v>
      </c>
      <c r="M2069" t="n">
        <v>0.06436373090828154</v>
      </c>
      <c r="N2069" t="n">
        <v>0.01791364895703787</v>
      </c>
      <c r="O2069" t="n">
        <v>-0.001747802321638342</v>
      </c>
      <c r="P2069" t="n">
        <v>0.09699348347782843</v>
      </c>
      <c r="Q2069" t="n">
        <v>0.01422686665235945</v>
      </c>
      <c r="R2069" t="n">
        <v>-0.003770044558707759</v>
      </c>
    </row>
    <row r="2070">
      <c r="F2070" t="n">
        <v>0.08297635818708676</v>
      </c>
      <c r="G2070" t="n">
        <v>0.01733005632656455</v>
      </c>
      <c r="H2070" t="n">
        <v>-0.002462971580775104</v>
      </c>
      <c r="J2070" t="n">
        <v>0.03062871621514528</v>
      </c>
      <c r="K2070" t="n">
        <v>0.01586801217188853</v>
      </c>
      <c r="L2070" t="n">
        <v>-0.003865524479993521</v>
      </c>
      <c r="M2070" t="n">
        <v>0.06438970752347331</v>
      </c>
      <c r="N2070" t="n">
        <v>0.01792267801397186</v>
      </c>
      <c r="O2070" t="n">
        <v>-0.001747802321638342</v>
      </c>
      <c r="P2070" t="n">
        <v>0.0970367412032101</v>
      </c>
      <c r="Q2070" t="n">
        <v>0.01423403745208342</v>
      </c>
      <c r="R2070" t="n">
        <v>-0.003770044558707759</v>
      </c>
    </row>
    <row r="2071">
      <c r="F2071" t="n">
        <v>0.0829910957517902</v>
      </c>
      <c r="G2071" t="n">
        <v>0.01733878683353008</v>
      </c>
      <c r="H2071" t="n">
        <v>-0.002462479035713455</v>
      </c>
      <c r="J2071" t="n">
        <v>0.03062357881606702</v>
      </c>
      <c r="K2071" t="n">
        <v>0.01587600613268041</v>
      </c>
      <c r="L2071" t="n">
        <v>-0.003865524479993521</v>
      </c>
      <c r="M2071" t="n">
        <v>0.06439424381889097</v>
      </c>
      <c r="N2071" t="n">
        <v>0.01793170707090585</v>
      </c>
      <c r="O2071" t="n">
        <v>-0.001748151882102669</v>
      </c>
      <c r="P2071" t="n">
        <v>0.09704528943199264</v>
      </c>
      <c r="Q2071" t="n">
        <v>0.01424120825180739</v>
      </c>
      <c r="R2071" t="n">
        <v>-0.003770421600867846</v>
      </c>
    </row>
    <row r="2072">
      <c r="F2072" t="n">
        <v>0.08304338156045621</v>
      </c>
      <c r="G2072" t="n">
        <v>0.0173475173404956</v>
      </c>
      <c r="H2072" t="n">
        <v>-0.002460165416150265</v>
      </c>
      <c r="J2072" t="n">
        <v>0.03062650031329824</v>
      </c>
      <c r="K2072" t="n">
        <v>0.0158840000934723</v>
      </c>
      <c r="L2072" t="n">
        <v>-0.003867020004839467</v>
      </c>
      <c r="M2072" t="n">
        <v>0.06435590071265762</v>
      </c>
      <c r="N2072" t="n">
        <v>0.01794073612783984</v>
      </c>
      <c r="O2072" t="n">
        <v>-0.00174525021940133</v>
      </c>
      <c r="P2072" t="n">
        <v>0.09701912560892323</v>
      </c>
      <c r="Q2072" t="n">
        <v>0.01424837905153136</v>
      </c>
      <c r="R2072" t="n">
        <v>-0.003771244993627889</v>
      </c>
    </row>
    <row r="2073">
      <c r="F2073" t="n">
        <v>0.08302053865825895</v>
      </c>
      <c r="G2073" t="n">
        <v>0.01735624784746112</v>
      </c>
      <c r="H2073" t="n">
        <v>-0.002460165416150265</v>
      </c>
      <c r="J2073" t="n">
        <v>0.03062135570286159</v>
      </c>
      <c r="K2073" t="n">
        <v>0.01589199405426418</v>
      </c>
      <c r="L2073" t="n">
        <v>-0.003866633341505316</v>
      </c>
      <c r="M2073" t="n">
        <v>0.06440330462056271</v>
      </c>
      <c r="N2073" t="n">
        <v>0.01794976518477383</v>
      </c>
      <c r="O2073" t="n">
        <v>-0.001745075711830147</v>
      </c>
      <c r="P2073" t="n">
        <v>0.09702765271537311</v>
      </c>
      <c r="Q2073" t="n">
        <v>0.01425554985125533</v>
      </c>
      <c r="R2073" t="n">
        <v>-0.003771622080418572</v>
      </c>
    </row>
    <row r="2074">
      <c r="F2074" t="n">
        <v>0.0830352440045449</v>
      </c>
      <c r="G2074" t="n">
        <v>0.01736497835442665</v>
      </c>
      <c r="H2074" t="n">
        <v>-0.00246041143269188</v>
      </c>
      <c r="J2074" t="n">
        <v>0.03063233381365249</v>
      </c>
      <c r="K2074" t="n">
        <v>0.01589998801505606</v>
      </c>
      <c r="L2074" t="n">
        <v>-0.003866633341505316</v>
      </c>
      <c r="M2074" t="n">
        <v>0.06436495187415728</v>
      </c>
      <c r="N2074" t="n">
        <v>0.01795879424170782</v>
      </c>
      <c r="O2074" t="n">
        <v>-0.001744901204258964</v>
      </c>
      <c r="P2074" t="n">
        <v>0.09710557693540434</v>
      </c>
      <c r="Q2074" t="n">
        <v>0.0142627206509793</v>
      </c>
      <c r="R2074" t="n">
        <v>-0.003770490820046521</v>
      </c>
    </row>
    <row r="2075">
      <c r="F2075" t="n">
        <v>0.08304993861587895</v>
      </c>
      <c r="G2075" t="n">
        <v>0.01737370886139217</v>
      </c>
      <c r="H2075" t="n">
        <v>-0.00246041143269188</v>
      </c>
      <c r="J2075" t="n">
        <v>0.0306433093479619</v>
      </c>
      <c r="K2075" t="n">
        <v>0.01590798197584795</v>
      </c>
      <c r="L2075" t="n">
        <v>-0.003866246678171166</v>
      </c>
      <c r="M2075" t="n">
        <v>0.06436947160602072</v>
      </c>
      <c r="N2075" t="n">
        <v>0.01796782329864181</v>
      </c>
      <c r="O2075" t="n">
        <v>-0.001744901204258964</v>
      </c>
      <c r="P2075" t="n">
        <v>0.09700997210849788</v>
      </c>
      <c r="Q2075" t="n">
        <v>0.01426989145070327</v>
      </c>
      <c r="R2075" t="n">
        <v>-0.003771244993627889</v>
      </c>
    </row>
    <row r="2076">
      <c r="F2076" t="n">
        <v>0.08310219912195685</v>
      </c>
      <c r="G2076" t="n">
        <v>0.01738243936835769</v>
      </c>
      <c r="H2076" t="n">
        <v>-0.002457855230169616</v>
      </c>
      <c r="J2076" t="n">
        <v>0.03063009086174159</v>
      </c>
      <c r="K2076" t="n">
        <v>0.01591597593663983</v>
      </c>
      <c r="L2076" t="n">
        <v>-0.003868892842512826</v>
      </c>
      <c r="M2076" t="n">
        <v>0.06441686654098486</v>
      </c>
      <c r="N2076" t="n">
        <v>0.01797685235557581</v>
      </c>
      <c r="O2076" t="n">
        <v>-0.001742369500701426</v>
      </c>
      <c r="P2076" t="n">
        <v>0.09705317334840652</v>
      </c>
      <c r="Q2076" t="n">
        <v>0.01427706225042725</v>
      </c>
      <c r="R2076" t="n">
        <v>-0.003771309292855222</v>
      </c>
    </row>
    <row r="2077">
      <c r="F2077" t="n">
        <v>0.08310434966261263</v>
      </c>
      <c r="G2077" t="n">
        <v>0.01739116987532322</v>
      </c>
      <c r="H2077" t="n">
        <v>-0.002458100991116539</v>
      </c>
      <c r="J2077" t="n">
        <v>0.03063299627240594</v>
      </c>
      <c r="K2077" t="n">
        <v>0.01592396989743171</v>
      </c>
      <c r="L2077" t="n">
        <v>-0.003868505991913635</v>
      </c>
      <c r="M2077" t="n">
        <v>0.06439993942951275</v>
      </c>
      <c r="N2077" t="n">
        <v>0.0179858814125098</v>
      </c>
      <c r="O2077" t="n">
        <v>-0.001742195263751355</v>
      </c>
      <c r="P2077" t="n">
        <v>0.09713107235918178</v>
      </c>
      <c r="Q2077" t="n">
        <v>0.01428423305015122</v>
      </c>
      <c r="R2077" t="n">
        <v>-0.003770932161925937</v>
      </c>
    </row>
    <row r="2078">
      <c r="F2078" t="n">
        <v>0.08311901501542998</v>
      </c>
      <c r="G2078" t="n">
        <v>0.01739990038228875</v>
      </c>
      <c r="H2078" t="n">
        <v>-0.002457855230169616</v>
      </c>
      <c r="J2078" t="n">
        <v>0.03063589853409197</v>
      </c>
      <c r="K2078" t="n">
        <v>0.0159319638582236</v>
      </c>
      <c r="L2078" t="n">
        <v>-0.003868892842512826</v>
      </c>
      <c r="M2078" t="n">
        <v>0.06440444800349382</v>
      </c>
      <c r="N2078" t="n">
        <v>0.01799491046944379</v>
      </c>
      <c r="O2078" t="n">
        <v>-0.001742543737651496</v>
      </c>
      <c r="P2078" t="n">
        <v>0.0971395506487488</v>
      </c>
      <c r="Q2078" t="n">
        <v>0.01429140384987519</v>
      </c>
      <c r="R2078" t="n">
        <v>-0.003772063554713793</v>
      </c>
    </row>
    <row r="2079">
      <c r="F2079" t="n">
        <v>0.08313366964019123</v>
      </c>
      <c r="G2079" t="n">
        <v>0.01740863088925427</v>
      </c>
      <c r="H2079" t="n">
        <v>-0.002458100991116539</v>
      </c>
      <c r="J2079" t="n">
        <v>0.03066299170880232</v>
      </c>
      <c r="K2079" t="n">
        <v>0.01593995781901548</v>
      </c>
      <c r="L2079" t="n">
        <v>-0.003868505991913635</v>
      </c>
      <c r="M2079" t="n">
        <v>0.06443039362822181</v>
      </c>
      <c r="N2079" t="n">
        <v>0.01800393952637778</v>
      </c>
      <c r="O2079" t="n">
        <v>-0.001742717974601566</v>
      </c>
      <c r="P2079" t="n">
        <v>0.09711331100042386</v>
      </c>
      <c r="Q2079" t="n">
        <v>0.01429857464959916</v>
      </c>
      <c r="R2079" t="n">
        <v>-0.003771368610062065</v>
      </c>
    </row>
    <row r="2080">
      <c r="F2080" t="n">
        <v>0.0831232507273808</v>
      </c>
      <c r="G2080" t="n">
        <v>0.01741736139621979</v>
      </c>
      <c r="H2080" t="n">
        <v>-0.00245505752693973</v>
      </c>
      <c r="J2080" t="n">
        <v>0.03065782357545585</v>
      </c>
      <c r="K2080" t="n">
        <v>0.01594795177980736</v>
      </c>
      <c r="L2080" t="n">
        <v>-0.003870369494481904</v>
      </c>
      <c r="M2080" t="n">
        <v>0.06445633632132336</v>
      </c>
      <c r="N2080" t="n">
        <v>0.01801296858331177</v>
      </c>
      <c r="O2080" t="n">
        <v>-0.001739857770195033</v>
      </c>
      <c r="P2080" t="n">
        <v>0.09705235088623265</v>
      </c>
      <c r="Q2080" t="n">
        <v>0.01430574544932313</v>
      </c>
      <c r="R2080" t="n">
        <v>-0.003771745784640529</v>
      </c>
    </row>
    <row r="2081">
      <c r="F2081" t="n">
        <v>0.08313788097646954</v>
      </c>
      <c r="G2081" t="n">
        <v>0.01742609190318532</v>
      </c>
      <c r="H2081" t="n">
        <v>-0.002455303032692424</v>
      </c>
      <c r="J2081" t="n">
        <v>0.03066071698864194</v>
      </c>
      <c r="K2081" t="n">
        <v>0.01595594574059925</v>
      </c>
      <c r="L2081" t="n">
        <v>-0.003870756531431352</v>
      </c>
      <c r="M2081" t="n">
        <v>0.06439650891408932</v>
      </c>
      <c r="N2081" t="n">
        <v>0.01802199764024576</v>
      </c>
      <c r="O2081" t="n">
        <v>-0.001739857770195033</v>
      </c>
      <c r="P2081" t="n">
        <v>0.09716492508782709</v>
      </c>
      <c r="Q2081" t="n">
        <v>0.0143129162490471</v>
      </c>
      <c r="R2081" t="n">
        <v>-0.003771368610062065</v>
      </c>
    </row>
    <row r="2082">
      <c r="F2082" t="n">
        <v>0.08319010349990411</v>
      </c>
      <c r="G2082" t="n">
        <v>0.01743482241015084</v>
      </c>
      <c r="H2082" t="n">
        <v>-0.002455303032692424</v>
      </c>
      <c r="J2082" t="n">
        <v>0.03067167281960047</v>
      </c>
      <c r="K2082" t="n">
        <v>0.01596393970139113</v>
      </c>
      <c r="L2082" t="n">
        <v>-0.003870756531431352</v>
      </c>
      <c r="M2082" t="n">
        <v>0.06440100173695959</v>
      </c>
      <c r="N2082" t="n">
        <v>0.01803102669717975</v>
      </c>
      <c r="O2082" t="n">
        <v>-0.001739857770195033</v>
      </c>
      <c r="P2082" t="n">
        <v>0.09713865272661593</v>
      </c>
      <c r="Q2082" t="n">
        <v>0.01432008704877108</v>
      </c>
      <c r="R2082" t="n">
        <v>-0.003772500133797457</v>
      </c>
    </row>
    <row r="2083">
      <c r="F2083" t="n">
        <v>0.08319218090388966</v>
      </c>
      <c r="G2083" t="n">
        <v>0.01744355291711636</v>
      </c>
      <c r="H2083" t="n">
        <v>-0.002454812021187036</v>
      </c>
      <c r="J2083" t="n">
        <v>0.03065842856626376</v>
      </c>
      <c r="K2083" t="n">
        <v>0.01597193366218301</v>
      </c>
      <c r="L2083" t="n">
        <v>-0.003870369494481904</v>
      </c>
      <c r="M2083" t="n">
        <v>0.06444837615325605</v>
      </c>
      <c r="N2083" t="n">
        <v>0.01804005575411374</v>
      </c>
      <c r="O2083" t="n">
        <v>-0.001739509833434671</v>
      </c>
      <c r="P2083" t="n">
        <v>0.09711236863840994</v>
      </c>
      <c r="Q2083" t="n">
        <v>0.01432725784849505</v>
      </c>
      <c r="R2083" t="n">
        <v>-0.003772500133797457</v>
      </c>
    </row>
    <row r="2084">
      <c r="F2084" t="n">
        <v>0.08319424467013958</v>
      </c>
      <c r="G2084" t="n">
        <v>0.01745228342408189</v>
      </c>
      <c r="H2084" t="n">
        <v>-0.002452264397814658</v>
      </c>
      <c r="J2084" t="n">
        <v>0.03066937842301744</v>
      </c>
      <c r="K2084" t="n">
        <v>0.0159799276229749</v>
      </c>
      <c r="L2084" t="n">
        <v>-0.003871836640393208</v>
      </c>
      <c r="M2084" t="n">
        <v>0.06445286229945318</v>
      </c>
      <c r="N2084" t="n">
        <v>0.01804908481104773</v>
      </c>
      <c r="O2084" t="n">
        <v>-0.001736845026860225</v>
      </c>
      <c r="P2084" t="n">
        <v>0.09719020907065357</v>
      </c>
      <c r="Q2084" t="n">
        <v>0.01433442864821902</v>
      </c>
      <c r="R2084" t="n">
        <v>-0.003772554625652549</v>
      </c>
    </row>
    <row r="2085">
      <c r="F2085" t="n">
        <v>0.08320883351515512</v>
      </c>
      <c r="G2085" t="n">
        <v>0.01746101393104741</v>
      </c>
      <c r="H2085" t="n">
        <v>-0.002453000150709292</v>
      </c>
      <c r="J2085" t="n">
        <v>0.03065612647184465</v>
      </c>
      <c r="K2085" t="n">
        <v>0.01598792158376678</v>
      </c>
      <c r="L2085" t="n">
        <v>-0.003872998307552041</v>
      </c>
      <c r="M2085" t="n">
        <v>0.06447878826717768</v>
      </c>
      <c r="N2085" t="n">
        <v>0.01805811386798172</v>
      </c>
      <c r="O2085" t="n">
        <v>-0.001736845026860225</v>
      </c>
      <c r="P2085" t="n">
        <v>0.09709447824800765</v>
      </c>
      <c r="Q2085" t="n">
        <v>0.01434159944794299</v>
      </c>
      <c r="R2085" t="n">
        <v>-0.00377293184339334</v>
      </c>
    </row>
    <row r="2086">
      <c r="F2086" t="n">
        <v>0.08323595181785054</v>
      </c>
      <c r="G2086" t="n">
        <v>0.01746974443801293</v>
      </c>
      <c r="H2086" t="n">
        <v>-0.002452754899744415</v>
      </c>
      <c r="J2086" t="n">
        <v>0.03067513707463906</v>
      </c>
      <c r="K2086" t="n">
        <v>0.01599591554455866</v>
      </c>
      <c r="L2086" t="n">
        <v>-0.003872611085165764</v>
      </c>
      <c r="M2086" t="n">
        <v>0.06441893522297271</v>
      </c>
      <c r="N2086" t="n">
        <v>0.01806714292491571</v>
      </c>
      <c r="O2086" t="n">
        <v>-0.001737192430605972</v>
      </c>
      <c r="P2086" t="n">
        <v>0.09720701492521167</v>
      </c>
      <c r="Q2086" t="n">
        <v>0.01434877024766696</v>
      </c>
      <c r="R2086" t="n">
        <v>-0.003772177407911758</v>
      </c>
    </row>
    <row r="2087">
      <c r="F2087" t="n">
        <v>0.08323797907396732</v>
      </c>
      <c r="G2087" t="n">
        <v>0.01747847494497846</v>
      </c>
      <c r="H2087" t="n">
        <v>-0.002452754899744415</v>
      </c>
      <c r="J2087" t="n">
        <v>0.03066187773002349</v>
      </c>
      <c r="K2087" t="n">
        <v>0.01600390950535055</v>
      </c>
      <c r="L2087" t="n">
        <v>-0.003872611085165764</v>
      </c>
      <c r="M2087" t="n">
        <v>0.06442340920670406</v>
      </c>
      <c r="N2087" t="n">
        <v>0.0180761719818497</v>
      </c>
      <c r="O2087" t="n">
        <v>-0.001737192430605972</v>
      </c>
      <c r="P2087" t="n">
        <v>0.09714597364444705</v>
      </c>
      <c r="Q2087" t="n">
        <v>0.01435594104739093</v>
      </c>
      <c r="R2087" t="n">
        <v>-0.00377293184339334</v>
      </c>
    </row>
    <row r="2088">
      <c r="F2088" t="n">
        <v>0.08323999271103094</v>
      </c>
      <c r="G2088" t="n">
        <v>0.01748720545194398</v>
      </c>
      <c r="H2088" t="n">
        <v>-0.002450210890809701</v>
      </c>
      <c r="J2088" t="n">
        <v>0.03068088324671321</v>
      </c>
      <c r="K2088" t="n">
        <v>0.01601190346614243</v>
      </c>
      <c r="L2088" t="n">
        <v>-0.003874843924197815</v>
      </c>
      <c r="M2088" t="n">
        <v>0.06442787946076467</v>
      </c>
      <c r="N2088" t="n">
        <v>0.01808520103878369</v>
      </c>
      <c r="O2088" t="n">
        <v>-0.00173437439501884</v>
      </c>
      <c r="P2088" t="n">
        <v>0.09715434988623461</v>
      </c>
      <c r="Q2088" t="n">
        <v>0.0143631118471149</v>
      </c>
      <c r="R2088" t="n">
        <v>-0.003772226927968703</v>
      </c>
    </row>
    <row r="2089">
      <c r="F2089" t="n">
        <v>0.0832921708779352</v>
      </c>
      <c r="G2089" t="n">
        <v>0.0174959359589095</v>
      </c>
      <c r="H2089" t="n">
        <v>-0.002449965894220279</v>
      </c>
      <c r="J2089" t="n">
        <v>0.03069181922958514</v>
      </c>
      <c r="K2089" t="n">
        <v>0.01601989742693432</v>
      </c>
      <c r="L2089" t="n">
        <v>-0.003873681703464703</v>
      </c>
      <c r="M2089" t="n">
        <v>0.06445379137701129</v>
      </c>
      <c r="N2089" t="n">
        <v>0.01809423009571769</v>
      </c>
      <c r="O2089" t="n">
        <v>-0.001734547832458342</v>
      </c>
      <c r="P2089" t="n">
        <v>0.09723214868528018</v>
      </c>
      <c r="Q2089" t="n">
        <v>0.01437028264683888</v>
      </c>
      <c r="R2089" t="n">
        <v>-0.003773358709225219</v>
      </c>
    </row>
    <row r="2090">
      <c r="F2090" t="n">
        <v>0.08330670909681923</v>
      </c>
      <c r="G2090" t="n">
        <v>0.01750466646587503</v>
      </c>
      <c r="H2090" t="n">
        <v>-0.002449720897630857</v>
      </c>
      <c r="J2090" t="n">
        <v>0.03067854911074766</v>
      </c>
      <c r="K2090" t="n">
        <v>0.0160278913877262</v>
      </c>
      <c r="L2090" t="n">
        <v>-0.00387406911037574</v>
      </c>
      <c r="M2090" t="n">
        <v>0.06450114630714662</v>
      </c>
      <c r="N2090" t="n">
        <v>0.01810325915265168</v>
      </c>
      <c r="O2090" t="n">
        <v>-0.001734721269897843</v>
      </c>
      <c r="P2090" t="n">
        <v>0.09713635531361603</v>
      </c>
      <c r="Q2090" t="n">
        <v>0.01437745344656285</v>
      </c>
      <c r="R2090" t="n">
        <v>-0.003773358709225219</v>
      </c>
    </row>
    <row r="2091">
      <c r="F2091" t="n">
        <v>0.08332123661370605</v>
      </c>
      <c r="G2091" t="n">
        <v>0.01751339697284056</v>
      </c>
      <c r="H2091" t="n">
        <v>-0.002447181580107846</v>
      </c>
      <c r="J2091" t="n">
        <v>0.03068947916346419</v>
      </c>
      <c r="K2091" t="n">
        <v>0.01603588534851808</v>
      </c>
      <c r="L2091" t="n">
        <v>-0.003874843924197815</v>
      </c>
      <c r="M2091" t="n">
        <v>0.064484160514961</v>
      </c>
      <c r="N2091" t="n">
        <v>0.01811228820958567</v>
      </c>
      <c r="O2091" t="n">
        <v>-0.00173437439501884</v>
      </c>
      <c r="P2091" t="n">
        <v>0.09721413667348577</v>
      </c>
      <c r="Q2091" t="n">
        <v>0.01438462424628682</v>
      </c>
      <c r="R2091" t="n">
        <v>-0.003772604188387542</v>
      </c>
    </row>
    <row r="2092">
      <c r="F2092" t="n">
        <v>0.08333575343085664</v>
      </c>
      <c r="G2092" t="n">
        <v>0.01752212747980608</v>
      </c>
      <c r="H2092" t="n">
        <v>-0.002447915808004669</v>
      </c>
      <c r="J2092" t="n">
        <v>0.03069233825789457</v>
      </c>
      <c r="K2092" t="n">
        <v>0.01604387930930996</v>
      </c>
      <c r="L2092" t="n">
        <v>-0.003876680431890198</v>
      </c>
      <c r="M2092" t="n">
        <v>0.06451006358572567</v>
      </c>
      <c r="N2092" t="n">
        <v>0.01812131726651966</v>
      </c>
      <c r="O2092" t="n">
        <v>-0.001731924089326171</v>
      </c>
      <c r="P2092" t="n">
        <v>0.09715303630776634</v>
      </c>
      <c r="Q2092" t="n">
        <v>0.01439179504601079</v>
      </c>
      <c r="R2092" t="n">
        <v>-0.003773403454401691</v>
      </c>
    </row>
    <row r="2093">
      <c r="F2093" t="n">
        <v>0.08331260851984856</v>
      </c>
      <c r="G2093" t="n">
        <v>0.0175308579867716</v>
      </c>
      <c r="H2093" t="n">
        <v>-0.002447671065372395</v>
      </c>
      <c r="J2093" t="n">
        <v>0.03070326296480624</v>
      </c>
      <c r="K2093" t="n">
        <v>0.01605187327010185</v>
      </c>
      <c r="L2093" t="n">
        <v>-0.003876680431890198</v>
      </c>
      <c r="M2093" t="n">
        <v>0.06449306955565107</v>
      </c>
      <c r="N2093" t="n">
        <v>0.01813034632345365</v>
      </c>
      <c r="O2093" t="n">
        <v>-0.001731750914234748</v>
      </c>
      <c r="P2093" t="n">
        <v>0.0972308010929519</v>
      </c>
      <c r="Q2093" t="n">
        <v>0.01439896584573476</v>
      </c>
      <c r="R2093" t="n">
        <v>-0.003772648849171333</v>
      </c>
    </row>
    <row r="2094">
      <c r="F2094" t="n">
        <v>0.08333965138936558</v>
      </c>
      <c r="G2094" t="n">
        <v>0.01753958849373713</v>
      </c>
      <c r="H2094" t="n">
        <v>-0.002447671065372395</v>
      </c>
      <c r="J2094" t="n">
        <v>0.03068190915420926</v>
      </c>
      <c r="K2094" t="n">
        <v>0.01605986723089373</v>
      </c>
      <c r="L2094" t="n">
        <v>-0.003876680431890198</v>
      </c>
      <c r="M2094" t="n">
        <v>0.06445462337430793</v>
      </c>
      <c r="N2094" t="n">
        <v>0.01813937538038764</v>
      </c>
      <c r="O2094" t="n">
        <v>-0.001732097264417595</v>
      </c>
      <c r="P2094" t="n">
        <v>0.09716967750536354</v>
      </c>
      <c r="Q2094" t="n">
        <v>0.01440613664545873</v>
      </c>
      <c r="R2094" t="n">
        <v>-0.003773780757016869</v>
      </c>
    </row>
    <row r="2095">
      <c r="F2095" t="n">
        <v>0.0833541332245063</v>
      </c>
      <c r="G2095" t="n">
        <v>0.01754831900070265</v>
      </c>
      <c r="H2095" t="n">
        <v>-0.002447426322740121</v>
      </c>
      <c r="J2095" t="n">
        <v>0.03069282767119198</v>
      </c>
      <c r="K2095" t="n">
        <v>0.01606786119168561</v>
      </c>
      <c r="L2095" t="n">
        <v>-0.003876680431890198</v>
      </c>
      <c r="M2095" t="n">
        <v>0.06445906787680586</v>
      </c>
      <c r="N2095" t="n">
        <v>0.01814840443732163</v>
      </c>
      <c r="O2095" t="n">
        <v>-0.001731577739143324</v>
      </c>
      <c r="P2095" t="n">
        <v>0.09717798320285065</v>
      </c>
      <c r="Q2095" t="n">
        <v>0.01441330744518271</v>
      </c>
      <c r="R2095" t="n">
        <v>-0.003773026151786512</v>
      </c>
    </row>
    <row r="2096">
      <c r="F2096" t="n">
        <v>0.08335604968298047</v>
      </c>
      <c r="G2096" t="n">
        <v>0.01755704950766817</v>
      </c>
      <c r="H2096" t="n">
        <v>-0.002445135482916607</v>
      </c>
      <c r="J2096" t="n">
        <v>0.03071181323532302</v>
      </c>
      <c r="K2096" t="n">
        <v>0.0160758551524775</v>
      </c>
      <c r="L2096" t="n">
        <v>-0.003877732297741717</v>
      </c>
      <c r="M2096" t="n">
        <v>0.06448495724710995</v>
      </c>
      <c r="N2096" t="n">
        <v>0.01815743349425562</v>
      </c>
      <c r="O2096" t="n">
        <v>-0.001728975485103502</v>
      </c>
      <c r="P2096" t="n">
        <v>0.09725572317829018</v>
      </c>
      <c r="Q2096" t="n">
        <v>0.01442047824490668</v>
      </c>
      <c r="R2096" t="n">
        <v>-0.003773820668159684</v>
      </c>
    </row>
    <row r="2097">
      <c r="F2097" t="n">
        <v>0.08338306483138436</v>
      </c>
      <c r="G2097" t="n">
        <v>0.01756578001463369</v>
      </c>
      <c r="H2097" t="n">
        <v>-0.002444646504717844</v>
      </c>
      <c r="J2097" t="n">
        <v>0.03069851744325927</v>
      </c>
      <c r="K2097" t="n">
        <v>0.01608384911326938</v>
      </c>
      <c r="L2097" t="n">
        <v>-0.003878120070971491</v>
      </c>
      <c r="M2097" t="n">
        <v>0.06451084388975503</v>
      </c>
      <c r="N2097" t="n">
        <v>0.01816646255118961</v>
      </c>
      <c r="O2097" t="n">
        <v>-0.001729148399943496</v>
      </c>
      <c r="P2097" t="n">
        <v>0.09719456483999361</v>
      </c>
      <c r="Q2097" t="n">
        <v>0.01442764904463065</v>
      </c>
      <c r="R2097" t="n">
        <v>-0.003773820668159684</v>
      </c>
    </row>
    <row r="2098">
      <c r="F2098" t="n">
        <v>0.08341007218677829</v>
      </c>
      <c r="G2098" t="n">
        <v>0.01757451052159922</v>
      </c>
      <c r="H2098" t="n">
        <v>-0.002445135482916607</v>
      </c>
      <c r="J2098" t="n">
        <v>0.03069328756699283</v>
      </c>
      <c r="K2098" t="n">
        <v>0.01609184307406127</v>
      </c>
      <c r="L2098" t="n">
        <v>-0.003877732297741717</v>
      </c>
      <c r="M2098" t="n">
        <v>0.06453672781637931</v>
      </c>
      <c r="N2098" t="n">
        <v>0.01817549160812361</v>
      </c>
      <c r="O2098" t="n">
        <v>-0.001729148399943496</v>
      </c>
      <c r="P2098" t="n">
        <v>0.09730701206693226</v>
      </c>
      <c r="Q2098" t="n">
        <v>0.01443481984435462</v>
      </c>
      <c r="R2098" t="n">
        <v>-0.003774198012492067</v>
      </c>
    </row>
    <row r="2099">
      <c r="F2099" t="n">
        <v>0.08342451272517298</v>
      </c>
      <c r="G2099" t="n">
        <v>0.01758324102856474</v>
      </c>
      <c r="H2099" t="n">
        <v>-0.002445379972015989</v>
      </c>
      <c r="J2099" t="n">
        <v>0.03069612446282817</v>
      </c>
      <c r="K2099" t="n">
        <v>0.01609983703485315</v>
      </c>
      <c r="L2099" t="n">
        <v>-0.003879162309623698</v>
      </c>
      <c r="M2099" t="n">
        <v>0.06454115921267001</v>
      </c>
      <c r="N2099" t="n">
        <v>0.01818452066505759</v>
      </c>
      <c r="O2099" t="n">
        <v>-0.001728975485103502</v>
      </c>
      <c r="P2099" t="n">
        <v>0.09731528060918321</v>
      </c>
      <c r="Q2099" t="n">
        <v>0.01444199064407859</v>
      </c>
      <c r="R2099" t="n">
        <v>-0.003773855730228541</v>
      </c>
    </row>
    <row r="2100">
      <c r="F2100" t="n">
        <v>0.08345150304887369</v>
      </c>
      <c r="G2100" t="n">
        <v>0.01759197153553026</v>
      </c>
      <c r="H2100" t="n">
        <v>-0.002442359966929757</v>
      </c>
      <c r="J2100" t="n">
        <v>0.03071509968811978</v>
      </c>
      <c r="K2100" t="n">
        <v>0.01610783099564503</v>
      </c>
      <c r="L2100" t="n">
        <v>-0.003879550264650163</v>
      </c>
      <c r="M2100" t="n">
        <v>0.06452413676219557</v>
      </c>
      <c r="N2100" t="n">
        <v>0.01819354972199158</v>
      </c>
      <c r="O2100" t="n">
        <v>-0.00172673962240433</v>
      </c>
      <c r="P2100" t="n">
        <v>0.09721936303550477</v>
      </c>
      <c r="Q2100" t="n">
        <v>0.01444916144380256</v>
      </c>
      <c r="R2100" t="n">
        <v>-0.003773478344655518</v>
      </c>
    </row>
    <row r="2101">
      <c r="F2101" t="n">
        <v>0.08345336176248164</v>
      </c>
      <c r="G2101" t="n">
        <v>0.01760070204249579</v>
      </c>
      <c r="H2101" t="n">
        <v>-0.002442359966929757</v>
      </c>
      <c r="J2101" t="n">
        <v>0.03070986001477971</v>
      </c>
      <c r="K2101" t="n">
        <v>0.01611582495643692</v>
      </c>
      <c r="L2101" t="n">
        <v>-0.003880326174703093</v>
      </c>
      <c r="M2101" t="n">
        <v>0.06452856057264073</v>
      </c>
      <c r="N2101" t="n">
        <v>0.01820257877892558</v>
      </c>
      <c r="O2101" t="n">
        <v>-0.00172673962240433</v>
      </c>
      <c r="P2101" t="n">
        <v>0.09733178803445791</v>
      </c>
      <c r="Q2101" t="n">
        <v>0.01445633224352653</v>
      </c>
      <c r="R2101" t="n">
        <v>-0.003773855730228541</v>
      </c>
    </row>
    <row r="2102">
      <c r="F2102" t="n">
        <v>0.08348033361428359</v>
      </c>
      <c r="G2102" t="n">
        <v>0.01760943254946131</v>
      </c>
      <c r="H2102" t="n">
        <v>-0.002442848438923144</v>
      </c>
      <c r="J2102" t="n">
        <v>0.03071268797429376</v>
      </c>
      <c r="K2102" t="n">
        <v>0.0161238189172288</v>
      </c>
      <c r="L2102" t="n">
        <v>-0.003879938219676628</v>
      </c>
      <c r="M2102" t="n">
        <v>0.064532980830771</v>
      </c>
      <c r="N2102" t="n">
        <v>0.01821160783585957</v>
      </c>
      <c r="O2102" t="n">
        <v>-0.00172656696570776</v>
      </c>
      <c r="P2102" t="n">
        <v>0.09727057282083956</v>
      </c>
      <c r="Q2102" t="n">
        <v>0.01446350304325051</v>
      </c>
      <c r="R2102" t="n">
        <v>-0.003774610501374587</v>
      </c>
    </row>
    <row r="2103">
      <c r="F2103" t="n">
        <v>0.08349473288355969</v>
      </c>
      <c r="G2103" t="n">
        <v>0.01761816305642684</v>
      </c>
      <c r="H2103" t="n">
        <v>-0.002442604202926451</v>
      </c>
      <c r="J2103" t="n">
        <v>0.03073165596963888</v>
      </c>
      <c r="K2103" t="n">
        <v>0.01613181287802068</v>
      </c>
      <c r="L2103" t="n">
        <v>-0.003879550264650163</v>
      </c>
      <c r="M2103" t="n">
        <v>0.06449449436011701</v>
      </c>
      <c r="N2103" t="n">
        <v>0.01822063689279356</v>
      </c>
      <c r="O2103" t="n">
        <v>-0.00172400672509021</v>
      </c>
      <c r="P2103" t="n">
        <v>0.09727880021379381</v>
      </c>
      <c r="Q2103" t="n">
        <v>0.01447067384297448</v>
      </c>
      <c r="R2103" t="n">
        <v>-0.003774233115801564</v>
      </c>
    </row>
    <row r="2104">
      <c r="F2104" t="n">
        <v>0.08349655525365374</v>
      </c>
      <c r="G2104" t="n">
        <v>0.01762689356339236</v>
      </c>
      <c r="H2104" t="n">
        <v>-0.002439833301555881</v>
      </c>
      <c r="J2104" t="n">
        <v>0.0307102628629272</v>
      </c>
      <c r="K2104" t="n">
        <v>0.01613980683881256</v>
      </c>
      <c r="L2104" t="n">
        <v>-0.003882135436967759</v>
      </c>
      <c r="M2104" t="n">
        <v>0.06449890666923208</v>
      </c>
      <c r="N2104" t="n">
        <v>0.01822966594972755</v>
      </c>
      <c r="O2104" t="n">
        <v>-0.00172400672509021</v>
      </c>
      <c r="P2104" t="n">
        <v>0.09735647515871748</v>
      </c>
      <c r="Q2104" t="n">
        <v>0.01447784464269845</v>
      </c>
      <c r="R2104" t="n">
        <v>-0.003775018249388206</v>
      </c>
    </row>
    <row r="2105">
      <c r="F2105" t="n">
        <v>0.08351093174247651</v>
      </c>
      <c r="G2105" t="n">
        <v>0.01763562407035789</v>
      </c>
      <c r="H2105" t="n">
        <v>-0.002439833301555881</v>
      </c>
      <c r="J2105" t="n">
        <v>0.03072115346558993</v>
      </c>
      <c r="K2105" t="n">
        <v>0.01614780079960445</v>
      </c>
      <c r="L2105" t="n">
        <v>-0.003880971029218219</v>
      </c>
      <c r="M2105" t="n">
        <v>0.06450331546489974</v>
      </c>
      <c r="N2105" t="n">
        <v>0.01823869500666154</v>
      </c>
      <c r="O2105" t="n">
        <v>-0.001724179125762719</v>
      </c>
      <c r="P2105" t="n">
        <v>0.09736468449900743</v>
      </c>
      <c r="Q2105" t="n">
        <v>0.01448501544242242</v>
      </c>
      <c r="R2105" t="n">
        <v>-0.003774640823048536</v>
      </c>
    </row>
    <row r="2106">
      <c r="F2106" t="n">
        <v>0.08353786666480442</v>
      </c>
      <c r="G2106" t="n">
        <v>0.01764435457732341</v>
      </c>
      <c r="H2106" t="n">
        <v>-0.002440077284886037</v>
      </c>
      <c r="J2106" t="n">
        <v>0.030715896781029</v>
      </c>
      <c r="K2106" t="n">
        <v>0.01615579476039633</v>
      </c>
      <c r="L2106" t="n">
        <v>-0.003881747301051246</v>
      </c>
      <c r="M2106" t="n">
        <v>0.06452917367720659</v>
      </c>
      <c r="N2106" t="n">
        <v>0.01824772406359553</v>
      </c>
      <c r="O2106" t="n">
        <v>-0.001724351526435228</v>
      </c>
      <c r="P2106" t="n">
        <v>0.09737288400366756</v>
      </c>
      <c r="Q2106" t="n">
        <v>0.01449218624214639</v>
      </c>
      <c r="R2106" t="n">
        <v>-0.003775018249388206</v>
      </c>
    </row>
    <row r="2107">
      <c r="F2107" t="n">
        <v>0.0835270821854413</v>
      </c>
      <c r="G2107" t="n">
        <v>0.01765308508428893</v>
      </c>
      <c r="H2107" t="n">
        <v>-0.002440321268216192</v>
      </c>
      <c r="J2107" t="n">
        <v>0.03071870915858577</v>
      </c>
      <c r="K2107" t="n">
        <v>0.01616378872118822</v>
      </c>
      <c r="L2107" t="n">
        <v>-0.003882135436967759</v>
      </c>
      <c r="M2107" t="n">
        <v>0.06451212256676864</v>
      </c>
      <c r="N2107" t="n">
        <v>0.01825675312052952</v>
      </c>
      <c r="O2107" t="n">
        <v>-0.001724179125762719</v>
      </c>
      <c r="P2107" t="n">
        <v>0.09727688019825104</v>
      </c>
      <c r="Q2107" t="n">
        <v>0.01449935704187036</v>
      </c>
      <c r="R2107" t="n">
        <v>-0.003774640823048536</v>
      </c>
    </row>
    <row r="2108">
      <c r="F2108" t="n">
        <v>0.08356656918609087</v>
      </c>
      <c r="G2108" t="n">
        <v>0.01766181559125446</v>
      </c>
      <c r="H2108" t="n">
        <v>-0.002437798519385194</v>
      </c>
      <c r="J2108" t="n">
        <v>0.03072151848621538</v>
      </c>
      <c r="K2108" t="n">
        <v>0.0161717826819801</v>
      </c>
      <c r="L2108" t="n">
        <v>-0.003883547328666062</v>
      </c>
      <c r="M2108" t="n">
        <v>0.06451652089840795</v>
      </c>
      <c r="N2108" t="n">
        <v>0.01826578217746351</v>
      </c>
      <c r="O2108" t="n">
        <v>-0.001721467791653521</v>
      </c>
      <c r="P2108" t="n">
        <v>0.09735452156298396</v>
      </c>
      <c r="Q2108" t="n">
        <v>0.01450652784159434</v>
      </c>
      <c r="R2108" t="n">
        <v>-0.003774666348986903</v>
      </c>
    </row>
    <row r="2109">
      <c r="F2109" t="n">
        <v>0.08358090445365399</v>
      </c>
      <c r="G2109" t="n">
        <v>0.01767054609821998</v>
      </c>
      <c r="H2109" t="n">
        <v>-0.002437554788279477</v>
      </c>
      <c r="J2109" t="n">
        <v>0.03074047124682094</v>
      </c>
      <c r="K2109" t="n">
        <v>0.01617977664277198</v>
      </c>
      <c r="L2109" t="n">
        <v>-0.003883935644567338</v>
      </c>
      <c r="M2109" t="n">
        <v>0.06456382424147677</v>
      </c>
      <c r="N2109" t="n">
        <v>0.0182748112343975</v>
      </c>
      <c r="O2109" t="n">
        <v>-0.001721467791653521</v>
      </c>
      <c r="P2109" t="n">
        <v>0.0973279580018786</v>
      </c>
      <c r="Q2109" t="n">
        <v>0.0145136986413183</v>
      </c>
      <c r="R2109" t="n">
        <v>-0.003775043815621802</v>
      </c>
    </row>
    <row r="2110">
      <c r="F2110" t="n">
        <v>0.08358265422656447</v>
      </c>
      <c r="G2110" t="n">
        <v>0.0176792766051855</v>
      </c>
      <c r="H2110" t="n">
        <v>-0.002437798519385194</v>
      </c>
      <c r="J2110" t="n">
        <v>0.03074327504520497</v>
      </c>
      <c r="K2110" t="n">
        <v>0.01618777060356387</v>
      </c>
      <c r="L2110" t="n">
        <v>-0.003883547328666062</v>
      </c>
      <c r="M2110" t="n">
        <v>0.06458967121525033</v>
      </c>
      <c r="N2110" t="n">
        <v>0.01828384029133149</v>
      </c>
      <c r="O2110" t="n">
        <v>-0.001721295644874356</v>
      </c>
      <c r="P2110" t="n">
        <v>0.09737085023356767</v>
      </c>
      <c r="Q2110" t="n">
        <v>0.01452086944104228</v>
      </c>
      <c r="R2110" t="n">
        <v>-0.003774288882352005</v>
      </c>
    </row>
    <row r="2111">
      <c r="F2111" t="n">
        <v>0.0836095430139249</v>
      </c>
      <c r="G2111" t="n">
        <v>0.01768800711215103</v>
      </c>
      <c r="H2111" t="n">
        <v>-0.002437311057173759</v>
      </c>
      <c r="J2111" t="n">
        <v>0.03073800200275861</v>
      </c>
      <c r="K2111" t="n">
        <v>0.01619576456435575</v>
      </c>
      <c r="L2111" t="n">
        <v>-0.003883159012764785</v>
      </c>
      <c r="M2111" t="n">
        <v>0.06452969516877366</v>
      </c>
      <c r="N2111" t="n">
        <v>0.01829286934826549</v>
      </c>
      <c r="O2111" t="n">
        <v>-0.001718778383932471</v>
      </c>
      <c r="P2111" t="n">
        <v>0.09737899987961079</v>
      </c>
      <c r="Q2111" t="n">
        <v>0.01452804024076625</v>
      </c>
      <c r="R2111" t="n">
        <v>-0.003775819625703844</v>
      </c>
    </row>
    <row r="2112">
      <c r="F2112" t="n">
        <v>0.08359869091762151</v>
      </c>
      <c r="G2112" t="n">
        <v>0.01769673761911655</v>
      </c>
      <c r="H2112" t="n">
        <v>-0.002434549813932231</v>
      </c>
      <c r="J2112" t="n">
        <v>0.0307327253634964</v>
      </c>
      <c r="K2112" t="n">
        <v>0.01620375852514763</v>
      </c>
      <c r="L2112" t="n">
        <v>-0.003884949821109682</v>
      </c>
      <c r="M2112" t="n">
        <v>0.06455553527996949</v>
      </c>
      <c r="N2112" t="n">
        <v>0.01830189840519948</v>
      </c>
      <c r="O2112" t="n">
        <v>-0.001718950278960367</v>
      </c>
      <c r="P2112" t="n">
        <v>0.09738713974476826</v>
      </c>
      <c r="Q2112" t="n">
        <v>0.01453521104049022</v>
      </c>
      <c r="R2112" t="n">
        <v>-0.003775442119242566</v>
      </c>
    </row>
    <row r="2113">
      <c r="F2113" t="n">
        <v>0.08362555983038322</v>
      </c>
      <c r="G2113" t="n">
        <v>0.01770546812608207</v>
      </c>
      <c r="H2113" t="n">
        <v>-0.002435036772590884</v>
      </c>
      <c r="J2113" t="n">
        <v>0.03075974256917095</v>
      </c>
      <c r="K2113" t="n">
        <v>0.01621175248593952</v>
      </c>
      <c r="L2113" t="n">
        <v>-0.003885726811073904</v>
      </c>
      <c r="M2113" t="n">
        <v>0.0646028288474732</v>
      </c>
      <c r="N2113" t="n">
        <v>0.01831092746213346</v>
      </c>
      <c r="O2113" t="n">
        <v>-0.001718950278960367</v>
      </c>
      <c r="P2113" t="n">
        <v>0.09739526983800001</v>
      </c>
      <c r="Q2113" t="n">
        <v>0.01454238184021419</v>
      </c>
      <c r="R2113" t="n">
        <v>-0.00377468710632001</v>
      </c>
    </row>
    <row r="2114">
      <c r="F2114" t="n">
        <v>0.08363984039744832</v>
      </c>
      <c r="G2114" t="n">
        <v>0.0177141986330476</v>
      </c>
      <c r="H2114" t="n">
        <v>-0.00243528025192021</v>
      </c>
      <c r="J2114" t="n">
        <v>0.03075445986546375</v>
      </c>
      <c r="K2114" t="n">
        <v>0.0162197464467314</v>
      </c>
      <c r="L2114" t="n">
        <v>-0.003885726811073904</v>
      </c>
      <c r="M2114" t="n">
        <v>0.06454283861941024</v>
      </c>
      <c r="N2114" t="n">
        <v>0.01831995651906746</v>
      </c>
      <c r="O2114" t="n">
        <v>-0.001718950278960367</v>
      </c>
      <c r="P2114" t="n">
        <v>0.09740339016826643</v>
      </c>
      <c r="Q2114" t="n">
        <v>0.01454955263993817</v>
      </c>
      <c r="R2114" t="n">
        <v>-0.003775819625703844</v>
      </c>
    </row>
    <row r="2115">
      <c r="F2115" t="n">
        <v>0.08362894635682697</v>
      </c>
      <c r="G2115" t="n">
        <v>0.01772292914001312</v>
      </c>
      <c r="H2115" t="n">
        <v>-0.00243528025192021</v>
      </c>
      <c r="J2115" t="n">
        <v>0.03074109865900568</v>
      </c>
      <c r="K2115" t="n">
        <v>0.01622774040752328</v>
      </c>
      <c r="L2115" t="n">
        <v>-0.003884949821109682</v>
      </c>
      <c r="M2115" t="n">
        <v>0.06454721298014912</v>
      </c>
      <c r="N2115" t="n">
        <v>0.01832898557600145</v>
      </c>
      <c r="O2115" t="n">
        <v>-0.001718950278960367</v>
      </c>
      <c r="P2115" t="n">
        <v>0.09744623842083439</v>
      </c>
      <c r="Q2115" t="n">
        <v>0.01455672343966213</v>
      </c>
      <c r="R2115" t="n">
        <v>-0.003775442119242566</v>
      </c>
    </row>
    <row r="2116">
      <c r="F2116" t="n">
        <v>0.08365578618753755</v>
      </c>
      <c r="G2116" t="n">
        <v>0.01773165964697864</v>
      </c>
      <c r="H2116" t="n">
        <v>-0.002432523297304368</v>
      </c>
      <c r="J2116" t="n">
        <v>0.03074388370607947</v>
      </c>
      <c r="K2116" t="n">
        <v>0.01623573436831517</v>
      </c>
      <c r="L2116" t="n">
        <v>-0.003886342930578414</v>
      </c>
      <c r="M2116" t="n">
        <v>0.06459449857560404</v>
      </c>
      <c r="N2116" t="n">
        <v>0.01833801463293544</v>
      </c>
      <c r="O2116" t="n">
        <v>-0.001716625946003478</v>
      </c>
      <c r="P2116" t="n">
        <v>0.0973501246031257</v>
      </c>
      <c r="Q2116" t="n">
        <v>0.01456389423938611</v>
      </c>
      <c r="R2116" t="n">
        <v>-0.003775458213810653</v>
      </c>
    </row>
    <row r="2117">
      <c r="F2117" t="n">
        <v>0.08368261822767029</v>
      </c>
      <c r="G2117" t="n">
        <v>0.01774039015394417</v>
      </c>
      <c r="H2117" t="n">
        <v>-0.002432036841290509</v>
      </c>
      <c r="J2117" t="n">
        <v>0.03076281668118287</v>
      </c>
      <c r="K2117" t="n">
        <v>0.01624372832910705</v>
      </c>
      <c r="L2117" t="n">
        <v>-0.003886342930578414</v>
      </c>
      <c r="M2117" t="n">
        <v>0.064598867075598</v>
      </c>
      <c r="N2117" t="n">
        <v>0.01834704368986943</v>
      </c>
      <c r="O2117" t="n">
        <v>-0.001716797591433535</v>
      </c>
      <c r="P2117" t="n">
        <v>0.09742769267087453</v>
      </c>
      <c r="Q2117" t="n">
        <v>0.01457106503911008</v>
      </c>
      <c r="R2117" t="n">
        <v>-0.003775458213810653</v>
      </c>
    </row>
    <row r="2118">
      <c r="F2118" t="n">
        <v>0.08368426996695089</v>
      </c>
      <c r="G2118" t="n">
        <v>0.0177491206609097</v>
      </c>
      <c r="H2118" t="n">
        <v>-0.002432036841290509</v>
      </c>
      <c r="J2118" t="n">
        <v>0.03074944474289334</v>
      </c>
      <c r="K2118" t="n">
        <v>0.01625172228989893</v>
      </c>
      <c r="L2118" t="n">
        <v>-0.003886731603738788</v>
      </c>
      <c r="M2118" t="n">
        <v>0.06458177404941712</v>
      </c>
      <c r="N2118" t="n">
        <v>0.01835607274680342</v>
      </c>
      <c r="O2118" t="n">
        <v>-0.00171645430057342</v>
      </c>
      <c r="P2118" t="n">
        <v>0.09740103393548705</v>
      </c>
      <c r="Q2118" t="n">
        <v>0.01457823583883405</v>
      </c>
      <c r="R2118" t="n">
        <v>-0.003775458213810653</v>
      </c>
    </row>
    <row r="2119">
      <c r="F2119" t="n">
        <v>0.08371108357794807</v>
      </c>
      <c r="G2119" t="n">
        <v>0.01775785116787522</v>
      </c>
      <c r="H2119" t="n">
        <v>-0.002432523297304368</v>
      </c>
      <c r="J2119" t="n">
        <v>0.03076837279859064</v>
      </c>
      <c r="K2119" t="n">
        <v>0.01625971625069082</v>
      </c>
      <c r="L2119" t="n">
        <v>-0.003888893224658885</v>
      </c>
      <c r="M2119" t="n">
        <v>0.06458613542845493</v>
      </c>
      <c r="N2119" t="n">
        <v>0.01836510180373741</v>
      </c>
      <c r="O2119" t="n">
        <v>-0.001713808572058349</v>
      </c>
      <c r="P2119" t="n">
        <v>0.09747858659919978</v>
      </c>
      <c r="Q2119" t="n">
        <v>0.01458540663855802</v>
      </c>
      <c r="R2119" t="n">
        <v>-0.003775458213810653</v>
      </c>
    </row>
    <row r="2120">
      <c r="F2120" t="n">
        <v>0.08371271120011328</v>
      </c>
      <c r="G2120" t="n">
        <v>0.01776658167484074</v>
      </c>
      <c r="H2120" t="n">
        <v>-0.002430014421904044</v>
      </c>
      <c r="J2120" t="n">
        <v>0.03077922264628336</v>
      </c>
      <c r="K2120" t="n">
        <v>0.0162677102114827</v>
      </c>
      <c r="L2120" t="n">
        <v>-0.003888115523784041</v>
      </c>
      <c r="M2120" t="n">
        <v>0.06459049348449813</v>
      </c>
      <c r="N2120" t="n">
        <v>0.0183741308606714</v>
      </c>
      <c r="O2120" t="n">
        <v>-0.001713808572058349</v>
      </c>
      <c r="P2120" t="n">
        <v>0.09748664934594992</v>
      </c>
      <c r="Q2120" t="n">
        <v>0.01459257743828199</v>
      </c>
      <c r="R2120" t="n">
        <v>-0.003776224762511408</v>
      </c>
    </row>
    <row r="2121">
      <c r="F2121" t="n">
        <v>0.08375209690602481</v>
      </c>
      <c r="G2121" t="n">
        <v>0.01777531218180626</v>
      </c>
      <c r="H2121" t="n">
        <v>-0.002429771444759568</v>
      </c>
      <c r="J2121" t="n">
        <v>0.03075776370430552</v>
      </c>
      <c r="K2121" t="n">
        <v>0.01627570417227458</v>
      </c>
      <c r="L2121" t="n">
        <v>-0.003888893224658885</v>
      </c>
      <c r="M2121" t="n">
        <v>0.06459484823026718</v>
      </c>
      <c r="N2121" t="n">
        <v>0.01838315991760539</v>
      </c>
      <c r="O2121" t="n">
        <v>-0.001714322766049366</v>
      </c>
      <c r="P2121" t="n">
        <v>0.09739047482628138</v>
      </c>
      <c r="Q2121" t="n">
        <v>0.01459974823800596</v>
      </c>
      <c r="R2121" t="n">
        <v>-0.003775847177793628</v>
      </c>
    </row>
    <row r="2122">
      <c r="F2122" t="n">
        <v>0.08372851796644362</v>
      </c>
      <c r="G2122" t="n">
        <v>0.01778404268877179</v>
      </c>
      <c r="H2122" t="n">
        <v>-0.002430257399048519</v>
      </c>
      <c r="J2122" t="n">
        <v>0.03077668440114216</v>
      </c>
      <c r="K2122" t="n">
        <v>0.01628369813306647</v>
      </c>
      <c r="L2122" t="n">
        <v>-0.003889282075096307</v>
      </c>
      <c r="M2122" t="n">
        <v>0.06462065959845009</v>
      </c>
      <c r="N2122" t="n">
        <v>0.01839218897453938</v>
      </c>
      <c r="O2122" t="n">
        <v>-0.001714322766049366</v>
      </c>
      <c r="P2122" t="n">
        <v>0.09743325909294953</v>
      </c>
      <c r="Q2122" t="n">
        <v>0.01460691903772993</v>
      </c>
      <c r="R2122" t="n">
        <v>-0.003775469593075849</v>
      </c>
    </row>
    <row r="2123">
      <c r="F2123" t="n">
        <v>0.08374269995818917</v>
      </c>
      <c r="G2123" t="n">
        <v>0.01779277319573731</v>
      </c>
      <c r="H2123" t="n">
        <v>-0.002429528467615091</v>
      </c>
      <c r="J2123" t="n">
        <v>0.03077944892891946</v>
      </c>
      <c r="K2123" t="n">
        <v>0.01629169209385835</v>
      </c>
      <c r="L2123" t="n">
        <v>-0.003888893224658885</v>
      </c>
      <c r="M2123" t="n">
        <v>0.06458208748707947</v>
      </c>
      <c r="N2123" t="n">
        <v>0.01840121803147338</v>
      </c>
      <c r="O2123" t="n">
        <v>-0.001713808572058349</v>
      </c>
      <c r="P2123" t="n">
        <v>0.09747603528564264</v>
      </c>
      <c r="Q2123" t="n">
        <v>0.01461408983745391</v>
      </c>
      <c r="R2123" t="n">
        <v>-0.003776602347229187</v>
      </c>
    </row>
    <row r="2124">
      <c r="F2124" t="n">
        <v>0.08375687132573714</v>
      </c>
      <c r="G2124" t="n">
        <v>0.01780150370270283</v>
      </c>
      <c r="H2124" t="n">
        <v>-0.002427267479126107</v>
      </c>
      <c r="J2124" t="n">
        <v>0.03076605563238824</v>
      </c>
      <c r="K2124" t="n">
        <v>0.01629968605465023</v>
      </c>
      <c r="L2124" t="n">
        <v>-0.003889879119312456</v>
      </c>
      <c r="M2124" t="n">
        <v>0.06458643194385838</v>
      </c>
      <c r="N2124" t="n">
        <v>0.01841024708840737</v>
      </c>
      <c r="O2124" t="n">
        <v>-0.001711356248228747</v>
      </c>
      <c r="P2124" t="n">
        <v>0.09748405847906227</v>
      </c>
      <c r="Q2124" t="n">
        <v>0.01462126063717788</v>
      </c>
      <c r="R2124" t="n">
        <v>-0.003776986776754937</v>
      </c>
    </row>
    <row r="2125">
      <c r="F2125" t="n">
        <v>0.08380882064285072</v>
      </c>
      <c r="G2125" t="n">
        <v>0.01781023420966836</v>
      </c>
      <c r="H2125" t="n">
        <v>-0.002427024752378194</v>
      </c>
      <c r="J2125" t="n">
        <v>0.03079304668380888</v>
      </c>
      <c r="K2125" t="n">
        <v>0.01630768001544211</v>
      </c>
      <c r="L2125" t="n">
        <v>-0.003890268146127069</v>
      </c>
      <c r="M2125" t="n">
        <v>0.06465515681187969</v>
      </c>
      <c r="N2125" t="n">
        <v>0.01841927614534136</v>
      </c>
      <c r="O2125" t="n">
        <v>-0.00171169855370894</v>
      </c>
      <c r="P2125" t="n">
        <v>0.0975268177407056</v>
      </c>
      <c r="Q2125" t="n">
        <v>0.01462843143690185</v>
      </c>
      <c r="R2125" t="n">
        <v>-0.003776609153601893</v>
      </c>
    </row>
    <row r="2126">
      <c r="F2126" t="n">
        <v>0.08381037740859154</v>
      </c>
      <c r="G2126" t="n">
        <v>0.01781896471663388</v>
      </c>
      <c r="H2126" t="n">
        <v>-0.002427024752378194</v>
      </c>
      <c r="J2126" t="n">
        <v>0.03077156860994973</v>
      </c>
      <c r="K2126" t="n">
        <v>0.016315673976234</v>
      </c>
      <c r="L2126" t="n">
        <v>-0.003891046199756294</v>
      </c>
      <c r="M2126" t="n">
        <v>0.06465949606475893</v>
      </c>
      <c r="N2126" t="n">
        <v>0.01842830520227535</v>
      </c>
      <c r="O2126" t="n">
        <v>-0.001711356248228747</v>
      </c>
      <c r="P2126" t="n">
        <v>0.09743058281578032</v>
      </c>
      <c r="Q2126" t="n">
        <v>0.01463560223662582</v>
      </c>
      <c r="R2126" t="n">
        <v>-0.003776986776754937</v>
      </c>
    </row>
    <row r="2127">
      <c r="F2127" t="n">
        <v>0.08379932170579821</v>
      </c>
      <c r="G2127" t="n">
        <v>0.0178276952235994</v>
      </c>
      <c r="H2127" t="n">
        <v>-0.002427752932621932</v>
      </c>
      <c r="J2127" t="n">
        <v>0.03078239885617313</v>
      </c>
      <c r="K2127" t="n">
        <v>0.01632366793702588</v>
      </c>
      <c r="L2127" t="n">
        <v>-0.003890268146127069</v>
      </c>
      <c r="M2127" t="n">
        <v>0.06459944581066845</v>
      </c>
      <c r="N2127" t="n">
        <v>0.01843733425920934</v>
      </c>
      <c r="O2127" t="n">
        <v>-0.001709267616547247</v>
      </c>
      <c r="P2127" t="n">
        <v>0.09754281744101601</v>
      </c>
      <c r="Q2127" t="n">
        <v>0.01464277303634979</v>
      </c>
      <c r="R2127" t="n">
        <v>-0.003775853907295803</v>
      </c>
    </row>
    <row r="2128">
      <c r="F2128" t="n">
        <v>0.0838512518974926</v>
      </c>
      <c r="G2128" t="n">
        <v>0.01783642573056493</v>
      </c>
      <c r="H2128" t="n">
        <v>-0.002425010708698409</v>
      </c>
      <c r="J2128" t="n">
        <v>0.03079322666836296</v>
      </c>
      <c r="K2128" t="n">
        <v>0.01633166189781777</v>
      </c>
      <c r="L2128" t="n">
        <v>-0.003892412135318272</v>
      </c>
      <c r="M2128" t="n">
        <v>0.06466816487944238</v>
      </c>
      <c r="N2128" t="n">
        <v>0.01844636331614333</v>
      </c>
      <c r="O2128" t="n">
        <v>-0.001709267616547247</v>
      </c>
      <c r="P2128" t="n">
        <v>0.09755080282895995</v>
      </c>
      <c r="Q2128" t="n">
        <v>0.01464994383607376</v>
      </c>
      <c r="R2128" t="n">
        <v>-0.003777366619754441</v>
      </c>
    </row>
    <row r="2129">
      <c r="F2129" t="n">
        <v>0.08385277256911733</v>
      </c>
      <c r="G2129" t="n">
        <v>0.01784515623753045</v>
      </c>
      <c r="H2129" t="n">
        <v>-0.002425010708698409</v>
      </c>
      <c r="J2129" t="n">
        <v>0.03079597325947966</v>
      </c>
      <c r="K2129" t="n">
        <v>0.01633965585860965</v>
      </c>
      <c r="L2129" t="n">
        <v>-0.00389202293302497</v>
      </c>
      <c r="M2129" t="n">
        <v>0.06467249446669221</v>
      </c>
      <c r="N2129" t="n">
        <v>0.01845539237307732</v>
      </c>
      <c r="O2129" t="n">
        <v>-0.001709267616547247</v>
      </c>
      <c r="P2129" t="n">
        <v>0.09748928073123148</v>
      </c>
      <c r="Q2129" t="n">
        <v>0.01465711463579774</v>
      </c>
      <c r="R2129" t="n">
        <v>-0.003776988958624692</v>
      </c>
    </row>
    <row r="2130">
      <c r="F2130" t="n">
        <v>0.08387948631641712</v>
      </c>
      <c r="G2130" t="n">
        <v>0.01785388674449598</v>
      </c>
      <c r="H2130" t="n">
        <v>-0.002425010708698409</v>
      </c>
      <c r="J2130" t="n">
        <v>0.0307987168727112</v>
      </c>
      <c r="K2130" t="n">
        <v>0.01634764981940154</v>
      </c>
      <c r="L2130" t="n">
        <v>-0.003891633730731667</v>
      </c>
      <c r="M2130" t="n">
        <v>0.06467682085751128</v>
      </c>
      <c r="N2130" t="n">
        <v>0.01846442143001131</v>
      </c>
      <c r="O2130" t="n">
        <v>-0.001709267616547247</v>
      </c>
      <c r="P2130" t="n">
        <v>0.09753199500070281</v>
      </c>
      <c r="Q2130" t="n">
        <v>0.01466428543552171</v>
      </c>
      <c r="R2130" t="n">
        <v>-0.003777366619754441</v>
      </c>
    </row>
    <row r="2131">
      <c r="F2131" t="n">
        <v>0.08386837827640647</v>
      </c>
      <c r="G2131" t="n">
        <v>0.0178626172514615</v>
      </c>
      <c r="H2131" t="n">
        <v>-0.002424525755052034</v>
      </c>
      <c r="J2131" t="n">
        <v>0.03079337817354263</v>
      </c>
      <c r="K2131" t="n">
        <v>0.01635564378019342</v>
      </c>
      <c r="L2131" t="n">
        <v>-0.003891633730731667</v>
      </c>
      <c r="M2131" t="n">
        <v>0.06463821642133807</v>
      </c>
      <c r="N2131" t="n">
        <v>0.0184734504869453</v>
      </c>
      <c r="O2131" t="n">
        <v>-0.00170909670687656</v>
      </c>
      <c r="P2131" t="n">
        <v>0.09747044969141555</v>
      </c>
      <c r="Q2131" t="n">
        <v>0.01467145623524568</v>
      </c>
      <c r="R2131" t="n">
        <v>-0.003777741901951475</v>
      </c>
    </row>
    <row r="2132">
      <c r="F2132" t="n">
        <v>0.08390767828910808</v>
      </c>
      <c r="G2132" t="n">
        <v>0.01787134775842703</v>
      </c>
      <c r="H2132" t="n">
        <v>-0.002422758217237573</v>
      </c>
      <c r="J2132" t="n">
        <v>0.0307880359556149</v>
      </c>
      <c r="K2132" t="n">
        <v>0.0163636377409853</v>
      </c>
      <c r="L2132" t="n">
        <v>-0.003893768748484526</v>
      </c>
      <c r="M2132" t="n">
        <v>0.06464253559362959</v>
      </c>
      <c r="N2132" t="n">
        <v>0.01848247954387929</v>
      </c>
      <c r="O2132" t="n">
        <v>-0.001706858670141311</v>
      </c>
      <c r="P2132" t="n">
        <v>0.0974783942314208</v>
      </c>
      <c r="Q2132" t="n">
        <v>0.01467862703496965</v>
      </c>
      <c r="R2132" t="n">
        <v>-0.00377736420330101</v>
      </c>
    </row>
    <row r="2133">
      <c r="F2133" t="n">
        <v>0.08389654339973884</v>
      </c>
      <c r="G2133" t="n">
        <v>0.01788007826539255</v>
      </c>
      <c r="H2133" t="n">
        <v>-0.002422273762485076</v>
      </c>
      <c r="J2133" t="n">
        <v>0.03081500976311795</v>
      </c>
      <c r="K2133" t="n">
        <v>0.01637163170177718</v>
      </c>
      <c r="L2133" t="n">
        <v>-0.003894547502234222</v>
      </c>
      <c r="M2133" t="n">
        <v>0.06466831629345113</v>
      </c>
      <c r="N2133" t="n">
        <v>0.01849150860081328</v>
      </c>
      <c r="O2133" t="n">
        <v>-0.001707029338941445</v>
      </c>
      <c r="P2133" t="n">
        <v>0.0974863291806215</v>
      </c>
      <c r="Q2133" t="n">
        <v>0.01468579783469362</v>
      </c>
      <c r="R2133" t="n">
        <v>-0.003776986504650545</v>
      </c>
    </row>
    <row r="2134">
      <c r="F2134" t="n">
        <v>0.08392321894497273</v>
      </c>
      <c r="G2134" t="n">
        <v>0.01788880877235807</v>
      </c>
      <c r="H2134" t="n">
        <v>-0.002422758217237573</v>
      </c>
      <c r="J2134" t="n">
        <v>0.03081774177097873</v>
      </c>
      <c r="K2134" t="n">
        <v>0.01637962566256907</v>
      </c>
      <c r="L2134" t="n">
        <v>-0.003894547502234222</v>
      </c>
      <c r="M2134" t="n">
        <v>0.06462969936159277</v>
      </c>
      <c r="N2134" t="n">
        <v>0.01850053765774727</v>
      </c>
      <c r="O2134" t="n">
        <v>-0.001707029338941445</v>
      </c>
      <c r="P2134" t="n">
        <v>0.09749425454797606</v>
      </c>
      <c r="Q2134" t="n">
        <v>0.01469296863441759</v>
      </c>
      <c r="R2134" t="n">
        <v>-0.003776986504650545</v>
      </c>
    </row>
    <row r="2135">
      <c r="F2135" t="n">
        <v>0.08393727640673737</v>
      </c>
      <c r="G2135" t="n">
        <v>0.0178975392793236</v>
      </c>
      <c r="H2135" t="n">
        <v>-0.002422758217237573</v>
      </c>
      <c r="J2135" t="n">
        <v>0.03081239038617453</v>
      </c>
      <c r="K2135" t="n">
        <v>0.01638761962336095</v>
      </c>
      <c r="L2135" t="n">
        <v>-0.003894547502234222</v>
      </c>
      <c r="M2135" t="n">
        <v>0.06469840531044369</v>
      </c>
      <c r="N2135" t="n">
        <v>0.01850956671468126</v>
      </c>
      <c r="O2135" t="n">
        <v>-0.001706858670141311</v>
      </c>
      <c r="P2135" t="n">
        <v>0.09750217034244291</v>
      </c>
      <c r="Q2135" t="n">
        <v>0.01470013943414157</v>
      </c>
      <c r="R2135" t="n">
        <v>-0.003777741901951475</v>
      </c>
    </row>
    <row r="2136">
      <c r="F2136" t="n">
        <v>0.08396393496814014</v>
      </c>
      <c r="G2136" t="n">
        <v>0.01790626978628912</v>
      </c>
      <c r="H2136" t="n">
        <v>-0.002419784130433833</v>
      </c>
      <c r="J2136" t="n">
        <v>0.03079895479434532</v>
      </c>
      <c r="K2136" t="n">
        <v>0.01639561358415283</v>
      </c>
      <c r="L2136" t="n">
        <v>-0.003895895156635707</v>
      </c>
      <c r="M2136" t="n">
        <v>0.06465978083369076</v>
      </c>
      <c r="N2136" t="n">
        <v>0.01851859577161526</v>
      </c>
      <c r="O2136" t="n">
        <v>-0.001704130967785577</v>
      </c>
      <c r="P2136" t="n">
        <v>0.09761434002229707</v>
      </c>
      <c r="Q2136" t="n">
        <v>0.01470731023386553</v>
      </c>
      <c r="R2136" t="n">
        <v>-0.00377773491335205</v>
      </c>
    </row>
    <row r="2137">
      <c r="F2137" t="n">
        <v>0.08394013333031006</v>
      </c>
      <c r="G2137" t="n">
        <v>0.01791500029325464</v>
      </c>
      <c r="H2137" t="n">
        <v>-0.002419784130433833</v>
      </c>
      <c r="J2137" t="n">
        <v>0.03080975808613805</v>
      </c>
      <c r="K2137" t="n">
        <v>0.01640360754494471</v>
      </c>
      <c r="L2137" t="n">
        <v>-0.003896284707196315</v>
      </c>
      <c r="M2137" t="n">
        <v>0.0646855507534658</v>
      </c>
      <c r="N2137" t="n">
        <v>0.01852762482854925</v>
      </c>
      <c r="O2137" t="n">
        <v>-0.001704130967785577</v>
      </c>
      <c r="P2137" t="n">
        <v>0.09755272852139862</v>
      </c>
      <c r="Q2137" t="n">
        <v>0.01471448103358951</v>
      </c>
      <c r="R2137" t="n">
        <v>-0.003778112649069813</v>
      </c>
    </row>
    <row r="2138">
      <c r="F2138" t="n">
        <v>0.08397938520591183</v>
      </c>
      <c r="G2138" t="n">
        <v>0.01792373080022017</v>
      </c>
      <c r="H2138" t="n">
        <v>-0.002419784130433833</v>
      </c>
      <c r="J2138" t="n">
        <v>0.03081247772320987</v>
      </c>
      <c r="K2138" t="n">
        <v>0.0164116015057366</v>
      </c>
      <c r="L2138" t="n">
        <v>-0.003895116055514492</v>
      </c>
      <c r="M2138" t="n">
        <v>0.06466838476234246</v>
      </c>
      <c r="N2138" t="n">
        <v>0.01853665388548324</v>
      </c>
      <c r="O2138" t="n">
        <v>-0.001704642258204955</v>
      </c>
      <c r="P2138" t="n">
        <v>0.0975258603780999</v>
      </c>
      <c r="Q2138" t="n">
        <v>0.01472165183331348</v>
      </c>
      <c r="R2138" t="n">
        <v>-0.003777357177634286</v>
      </c>
    </row>
    <row r="2139">
      <c r="F2139" t="n">
        <v>0.0840060161905786</v>
      </c>
      <c r="G2139" t="n">
        <v>0.01793246130718569</v>
      </c>
      <c r="H2139" t="n">
        <v>-0.00242026808725992</v>
      </c>
      <c r="J2139" t="n">
        <v>0.03083135745129513</v>
      </c>
      <c r="K2139" t="n">
        <v>0.01641959546652848</v>
      </c>
      <c r="L2139" t="n">
        <v>-0.003898012966069928</v>
      </c>
      <c r="M2139" t="n">
        <v>0.06471561663476427</v>
      </c>
      <c r="N2139" t="n">
        <v>0.01854568294241723</v>
      </c>
      <c r="O2139" t="n">
        <v>-0.001704130967785577</v>
      </c>
      <c r="P2139" t="n">
        <v>0.09756849482008106</v>
      </c>
      <c r="Q2139" t="n">
        <v>0.01472882263303745</v>
      </c>
      <c r="R2139" t="n">
        <v>-0.003778112649069813</v>
      </c>
    </row>
    <row r="2140">
      <c r="F2140" t="n">
        <v>0.08398217016002643</v>
      </c>
      <c r="G2140" t="n">
        <v>0.01794119181415121</v>
      </c>
      <c r="H2140" t="n">
        <v>-0.002417057665260138</v>
      </c>
      <c r="J2140" t="n">
        <v>0.03082598994786408</v>
      </c>
      <c r="K2140" t="n">
        <v>0.01642758942732037</v>
      </c>
      <c r="L2140" t="n">
        <v>-0.003897623242717991</v>
      </c>
      <c r="M2140" t="n">
        <v>0.06471991176103115</v>
      </c>
      <c r="N2140" t="n">
        <v>0.01855471199935122</v>
      </c>
      <c r="O2140" t="n">
        <v>-0.00170176681649079</v>
      </c>
      <c r="P2140" t="n">
        <v>0.0976111213077363</v>
      </c>
      <c r="Q2140" t="n">
        <v>0.01473599343276142</v>
      </c>
      <c r="R2140" t="n">
        <v>-0.003778101114499017</v>
      </c>
    </row>
    <row r="2141">
      <c r="F2141" t="n">
        <v>0.08403401737905425</v>
      </c>
      <c r="G2141" t="n">
        <v>0.01794992232111674</v>
      </c>
      <c r="H2141" t="n">
        <v>-0.002417782855078698</v>
      </c>
      <c r="J2141" t="n">
        <v>0.03082870102231515</v>
      </c>
      <c r="K2141" t="n">
        <v>0.01643558338811225</v>
      </c>
      <c r="L2141" t="n">
        <v>-0.003896843796014118</v>
      </c>
      <c r="M2141" t="n">
        <v>0.06470273570406068</v>
      </c>
      <c r="N2141" t="n">
        <v>0.01856374105628521</v>
      </c>
      <c r="O2141" t="n">
        <v>-0.001702277397593848</v>
      </c>
      <c r="P2141" t="n">
        <v>0.09758422300256764</v>
      </c>
      <c r="Q2141" t="n">
        <v>0.01474316423248539</v>
      </c>
      <c r="R2141" t="n">
        <v>-0.003777723342164801</v>
      </c>
    </row>
    <row r="2142">
      <c r="F2142" t="n">
        <v>0.08403538198826674</v>
      </c>
      <c r="G2142" t="n">
        <v>0.01795865282808226</v>
      </c>
      <c r="H2142" t="n">
        <v>-0.002417057665260138</v>
      </c>
      <c r="J2142" t="n">
        <v>0.03081524449314431</v>
      </c>
      <c r="K2142" t="n">
        <v>0.01644357734890414</v>
      </c>
      <c r="L2142" t="n">
        <v>-0.003896843796014118</v>
      </c>
      <c r="M2142" t="n">
        <v>0.06472849285684881</v>
      </c>
      <c r="N2142" t="n">
        <v>0.0185727701132192</v>
      </c>
      <c r="O2142" t="n">
        <v>-0.001702277397593848</v>
      </c>
      <c r="P2142" t="n">
        <v>0.09759207282263549</v>
      </c>
      <c r="Q2142" t="n">
        <v>0.01475033503220936</v>
      </c>
      <c r="R2142" t="n">
        <v>-0.003777723342164801</v>
      </c>
    </row>
    <row r="2143">
      <c r="F2143" t="n">
        <v>0.08403673321878558</v>
      </c>
      <c r="G2143" t="n">
        <v>0.01796738333504778</v>
      </c>
      <c r="H2143" t="n">
        <v>-0.002417541125139179</v>
      </c>
      <c r="J2143" t="n">
        <v>0.03082603175657374</v>
      </c>
      <c r="K2143" t="n">
        <v>0.01645157130969602</v>
      </c>
      <c r="L2143" t="n">
        <v>-0.003898012966069928</v>
      </c>
      <c r="M2143" t="n">
        <v>0.06473277885184522</v>
      </c>
      <c r="N2143" t="n">
        <v>0.01858179917015319</v>
      </c>
      <c r="O2143" t="n">
        <v>-0.001702107203892828</v>
      </c>
      <c r="P2143" t="n">
        <v>0.09759991314053212</v>
      </c>
      <c r="Q2143" t="n">
        <v>0.01475750583193334</v>
      </c>
      <c r="R2143" t="n">
        <v>-0.003777723342164801</v>
      </c>
    </row>
    <row r="2144">
      <c r="F2144" t="n">
        <v>0.08403807107604575</v>
      </c>
      <c r="G2144" t="n">
        <v>0.01797611384201331</v>
      </c>
      <c r="H2144" t="n">
        <v>-0.002414578134299088</v>
      </c>
      <c r="J2144" t="n">
        <v>0.03082873375596171</v>
      </c>
      <c r="K2144" t="n">
        <v>0.0164595652704879</v>
      </c>
      <c r="L2144" t="n">
        <v>-0.003898562606676557</v>
      </c>
      <c r="M2144" t="n">
        <v>0.06471559241623012</v>
      </c>
      <c r="N2144" t="n">
        <v>0.01859082822708718</v>
      </c>
      <c r="O2144" t="n">
        <v>-0.001699594951703171</v>
      </c>
      <c r="P2144" t="n">
        <v>0.09760774396521682</v>
      </c>
      <c r="Q2144" t="n">
        <v>0.01476467663165731</v>
      </c>
      <c r="R2144" t="n">
        <v>-0.003778462832463115</v>
      </c>
    </row>
    <row r="2145">
      <c r="F2145" t="n">
        <v>0.08405201985757113</v>
      </c>
      <c r="G2145" t="n">
        <v>0.01798484434897884</v>
      </c>
      <c r="H2145" t="n">
        <v>-0.002414819616260714</v>
      </c>
      <c r="J2145" t="n">
        <v>0.03083143282729281</v>
      </c>
      <c r="K2145" t="n">
        <v>0.01646755923127978</v>
      </c>
      <c r="L2145" t="n">
        <v>-0.003899732292427135</v>
      </c>
      <c r="M2145" t="n">
        <v>0.06474134179962751</v>
      </c>
      <c r="N2145" t="n">
        <v>0.01859985728402118</v>
      </c>
      <c r="O2145" t="n">
        <v>-0.001699594951703171</v>
      </c>
      <c r="P2145" t="n">
        <v>0.09758080374911815</v>
      </c>
      <c r="Q2145" t="n">
        <v>0.01477184743138128</v>
      </c>
      <c r="R2145" t="n">
        <v>-0.003777707215458323</v>
      </c>
    </row>
    <row r="2146">
      <c r="F2146" t="n">
        <v>0.08406595806462527</v>
      </c>
      <c r="G2146" t="n">
        <v>0.01799357485594436</v>
      </c>
      <c r="H2146" t="n">
        <v>-0.002414819616260714</v>
      </c>
      <c r="J2146" t="n">
        <v>0.0308341289738691</v>
      </c>
      <c r="K2146" t="n">
        <v>0.01647555319207167</v>
      </c>
      <c r="L2146" t="n">
        <v>-0.00389895250192675</v>
      </c>
      <c r="M2146" t="n">
        <v>0.064745618777859</v>
      </c>
      <c r="N2146" t="n">
        <v>0.01860888634095516</v>
      </c>
      <c r="O2146" t="n">
        <v>-0.001699424992208</v>
      </c>
      <c r="P2146" t="n">
        <v>0.09762337717078701</v>
      </c>
      <c r="Q2146" t="n">
        <v>0.01477901823110525</v>
      </c>
      <c r="R2146" t="n">
        <v>-0.003777707215458323</v>
      </c>
    </row>
    <row r="2147">
      <c r="F2147" t="n">
        <v>0.08409251277842114</v>
      </c>
      <c r="G2147" t="n">
        <v>0.01800230536290988</v>
      </c>
      <c r="H2147" t="n">
        <v>-0.002414819616260714</v>
      </c>
      <c r="J2147" t="n">
        <v>0.03082873851677272</v>
      </c>
      <c r="K2147" t="n">
        <v>0.01648354715286355</v>
      </c>
      <c r="L2147" t="n">
        <v>-0.003899342397176942</v>
      </c>
      <c r="M2147" t="n">
        <v>0.06474989277594789</v>
      </c>
      <c r="N2147" t="n">
        <v>0.01861791539788916</v>
      </c>
      <c r="O2147" t="n">
        <v>-0.001699594951703171</v>
      </c>
      <c r="P2147" t="n">
        <v>0.09770070580550494</v>
      </c>
      <c r="Q2147" t="n">
        <v>0.01478618903082922</v>
      </c>
      <c r="R2147" t="n">
        <v>-0.003777707215458323</v>
      </c>
    </row>
    <row r="2148">
      <c r="F2148" t="n">
        <v>0.08409380276436118</v>
      </c>
      <c r="G2148" t="n">
        <v>0.0180110358698754</v>
      </c>
      <c r="H2148" t="n">
        <v>-0.002412344853095166</v>
      </c>
      <c r="J2148" t="n">
        <v>0.03083142855471478</v>
      </c>
      <c r="K2148" t="n">
        <v>0.01649154111365543</v>
      </c>
      <c r="L2148" t="n">
        <v>-0.003900662567326549</v>
      </c>
      <c r="M2148" t="n">
        <v>0.06471122156230444</v>
      </c>
      <c r="N2148" t="n">
        <v>0.01862694445482315</v>
      </c>
      <c r="O2148" t="n">
        <v>-0.001697275336022127</v>
      </c>
      <c r="P2148" t="n">
        <v>0.09760420861376889</v>
      </c>
      <c r="Q2148" t="n">
        <v>0.01479335983055319</v>
      </c>
      <c r="R2148" t="n">
        <v>-0.003779197937190421</v>
      </c>
    </row>
    <row r="2149">
      <c r="F2149" t="n">
        <v>0.08410770926156344</v>
      </c>
      <c r="G2149" t="n">
        <v>0.01801976637684093</v>
      </c>
      <c r="H2149" t="n">
        <v>-0.002412344853095166</v>
      </c>
      <c r="J2149" t="n">
        <v>0.03084219989808942</v>
      </c>
      <c r="K2149" t="n">
        <v>0.01649953507444732</v>
      </c>
      <c r="L2149" t="n">
        <v>-0.003900662567326549</v>
      </c>
      <c r="M2149" t="n">
        <v>0.06471548878483202</v>
      </c>
      <c r="N2149" t="n">
        <v>0.01863597351175714</v>
      </c>
      <c r="O2149" t="n">
        <v>-0.001697445063555729</v>
      </c>
      <c r="P2149" t="n">
        <v>0.09761199132843279</v>
      </c>
      <c r="Q2149" t="n">
        <v>0.01480053063027716</v>
      </c>
      <c r="R2149" t="n">
        <v>-0.003778442248740673</v>
      </c>
    </row>
    <row r="2150">
      <c r="F2150" t="n">
        <v>0.08414686769597424</v>
      </c>
      <c r="G2150" t="n">
        <v>0.01802849688380645</v>
      </c>
      <c r="H2150" t="n">
        <v>-0.002412586087580475</v>
      </c>
      <c r="J2150" t="n">
        <v>0.0308448843786668</v>
      </c>
      <c r="K2150" t="n">
        <v>0.0165075290352392</v>
      </c>
      <c r="L2150" t="n">
        <v>-0.003900662567326549</v>
      </c>
      <c r="M2150" t="n">
        <v>0.06469828109066708</v>
      </c>
      <c r="N2150" t="n">
        <v>0.01864500256869113</v>
      </c>
      <c r="O2150" t="n">
        <v>-0.001697275336022127</v>
      </c>
      <c r="P2150" t="n">
        <v>0.09765453005758978</v>
      </c>
      <c r="Q2150" t="n">
        <v>0.01480770143000114</v>
      </c>
      <c r="R2150" t="n">
        <v>-0.003779197937190421</v>
      </c>
    </row>
    <row r="2151">
      <c r="F2151" t="n">
        <v>0.08417338848192324</v>
      </c>
      <c r="G2151" t="n">
        <v>0.01803722739077197</v>
      </c>
      <c r="H2151" t="n">
        <v>-0.002412103618609856</v>
      </c>
      <c r="J2151" t="n">
        <v>0.03085565070759462</v>
      </c>
      <c r="K2151" t="n">
        <v>0.01651552299603109</v>
      </c>
      <c r="L2151" t="n">
        <v>-0.003901052633583282</v>
      </c>
      <c r="M2151" t="n">
        <v>0.06474548681989162</v>
      </c>
      <c r="N2151" t="n">
        <v>0.01865403162562512</v>
      </c>
      <c r="O2151" t="n">
        <v>-0.001697275336022127</v>
      </c>
      <c r="P2151" t="n">
        <v>0.09766229468064908</v>
      </c>
      <c r="Q2151" t="n">
        <v>0.01481487222972511</v>
      </c>
      <c r="R2151" t="n">
        <v>-0.003779197937190421</v>
      </c>
    </row>
    <row r="2152">
      <c r="F2152" t="n">
        <v>0.0841746334248604</v>
      </c>
      <c r="G2152" t="n">
        <v>0.0180459578977375</v>
      </c>
      <c r="H2152" t="n">
        <v>-0.002409875165181176</v>
      </c>
      <c r="J2152" t="n">
        <v>0.03086641466731332</v>
      </c>
      <c r="K2152" t="n">
        <v>0.01652351695682297</v>
      </c>
      <c r="L2152" t="n">
        <v>-0.003902753965507729</v>
      </c>
      <c r="M2152" t="n">
        <v>0.06474974568226605</v>
      </c>
      <c r="N2152" t="n">
        <v>0.01866306068255911</v>
      </c>
      <c r="O2152" t="n">
        <v>-0.00169480877888368</v>
      </c>
      <c r="P2152" t="n">
        <v>0.09767004988217026</v>
      </c>
      <c r="Q2152" t="n">
        <v>0.01482204302944908</v>
      </c>
      <c r="R2152" t="n">
        <v>-0.003779172921727519</v>
      </c>
    </row>
    <row r="2153">
      <c r="F2153" t="n">
        <v>0.08418850044703144</v>
      </c>
      <c r="G2153" t="n">
        <v>0.01805468840470302</v>
      </c>
      <c r="H2153" t="n">
        <v>-0.002409875165181176</v>
      </c>
      <c r="J2153" t="n">
        <v>0.03085292038413923</v>
      </c>
      <c r="K2153" t="n">
        <v>0.01653151091761485</v>
      </c>
      <c r="L2153" t="n">
        <v>-0.003903144201880643</v>
      </c>
      <c r="M2153" t="n">
        <v>0.06473252838828633</v>
      </c>
      <c r="N2153" t="n">
        <v>0.0186720897394931</v>
      </c>
      <c r="O2153" t="n">
        <v>-0.001694978276711351</v>
      </c>
      <c r="P2153" t="n">
        <v>0.09767779567111257</v>
      </c>
      <c r="Q2153" t="n">
        <v>0.01482921382917305</v>
      </c>
      <c r="R2153" t="n">
        <v>-0.003778795042223297</v>
      </c>
    </row>
    <row r="2154">
      <c r="F2154" t="n">
        <v>0.08417708331133028</v>
      </c>
      <c r="G2154" t="n">
        <v>0.01806341891166854</v>
      </c>
      <c r="H2154" t="n">
        <v>-0.002409634177664658</v>
      </c>
      <c r="J2154" t="n">
        <v>0.03085559325155025</v>
      </c>
      <c r="K2154" t="n">
        <v>0.01653950487840673</v>
      </c>
      <c r="L2154" t="n">
        <v>-0.003901973492761902</v>
      </c>
      <c r="M2154" t="n">
        <v>0.06477972838729359</v>
      </c>
      <c r="N2154" t="n">
        <v>0.01868111879642709</v>
      </c>
      <c r="O2154" t="n">
        <v>-0.00169480877888368</v>
      </c>
      <c r="P2154" t="n">
        <v>0.09768553205643538</v>
      </c>
      <c r="Q2154" t="n">
        <v>0.01483638462889702</v>
      </c>
      <c r="R2154" t="n">
        <v>-0.003778417162719074</v>
      </c>
    </row>
    <row r="2155">
      <c r="F2155" t="n">
        <v>0.084203564633995</v>
      </c>
      <c r="G2155" t="n">
        <v>0.01807214941863407</v>
      </c>
      <c r="H2155" t="n">
        <v>-0.002410357140214212</v>
      </c>
      <c r="J2155" t="n">
        <v>0.03086634905024718</v>
      </c>
      <c r="K2155" t="n">
        <v>0.01654749883919862</v>
      </c>
      <c r="L2155" t="n">
        <v>-0.003902363729134816</v>
      </c>
      <c r="M2155" t="n">
        <v>0.06476250489918361</v>
      </c>
      <c r="N2155" t="n">
        <v>0.01869014785336108</v>
      </c>
      <c r="O2155" t="n">
        <v>-0.00169480877888368</v>
      </c>
      <c r="P2155" t="n">
        <v>0.09772802837300243</v>
      </c>
      <c r="Q2155" t="n">
        <v>0.01484355542862099</v>
      </c>
      <c r="R2155" t="n">
        <v>-0.003778795042223297</v>
      </c>
    </row>
    <row r="2156">
      <c r="F2156" t="n">
        <v>0.08421739860405017</v>
      </c>
      <c r="G2156" t="n">
        <v>0.01808087992559959</v>
      </c>
      <c r="H2156" t="n">
        <v>-0.002407169870935711</v>
      </c>
      <c r="J2156" t="n">
        <v>0.03085284421153442</v>
      </c>
      <c r="K2156" t="n">
        <v>0.0165554927999905</v>
      </c>
      <c r="L2156" t="n">
        <v>-0.003904056000920908</v>
      </c>
      <c r="M2156" t="n">
        <v>0.06476675222382611</v>
      </c>
      <c r="N2156" t="n">
        <v>0.01869917691029507</v>
      </c>
      <c r="O2156" t="n">
        <v>-0.001692534616944783</v>
      </c>
      <c r="P2156" t="n">
        <v>0.09766620655439373</v>
      </c>
      <c r="Q2156" t="n">
        <v>0.01485072622834497</v>
      </c>
      <c r="R2156" t="n">
        <v>-0.003779143430127219</v>
      </c>
    </row>
    <row r="2157">
      <c r="F2157" t="n">
        <v>0.08424386297331943</v>
      </c>
      <c r="G2157" t="n">
        <v>0.01808961043256512</v>
      </c>
      <c r="H2157" t="n">
        <v>-0.00240741061199691</v>
      </c>
      <c r="J2157" t="n">
        <v>0.03087168085622219</v>
      </c>
      <c r="K2157" t="n">
        <v>0.01656348676078239</v>
      </c>
      <c r="L2157" t="n">
        <v>-0.003904056000920908</v>
      </c>
      <c r="M2157" t="n">
        <v>0.06474952174366508</v>
      </c>
      <c r="N2157" t="n">
        <v>0.01870820596722906</v>
      </c>
      <c r="O2157" t="n">
        <v>-0.001692534616944783</v>
      </c>
      <c r="P2157" t="n">
        <v>0.09767391401179026</v>
      </c>
      <c r="Q2157" t="n">
        <v>0.01485789702806894</v>
      </c>
      <c r="R2157" t="n">
        <v>-0.003778765515784206</v>
      </c>
    </row>
    <row r="2158">
      <c r="F2158" t="n">
        <v>0.08423239256326767</v>
      </c>
      <c r="G2158" t="n">
        <v>0.01809834093953064</v>
      </c>
      <c r="H2158" t="n">
        <v>-0.002407169870935711</v>
      </c>
      <c r="J2158" t="n">
        <v>0.03085816917826938</v>
      </c>
      <c r="K2158" t="n">
        <v>0.01657148072157427</v>
      </c>
      <c r="L2158" t="n">
        <v>-0.003903665595320816</v>
      </c>
      <c r="M2158" t="n">
        <v>0.06475376295165017</v>
      </c>
      <c r="N2158" t="n">
        <v>0.01871723502416306</v>
      </c>
      <c r="O2158" t="n">
        <v>-0.001693042428110983</v>
      </c>
      <c r="P2158" t="n">
        <v>0.09771638374071495</v>
      </c>
      <c r="Q2158" t="n">
        <v>0.01486506782779291</v>
      </c>
      <c r="R2158" t="n">
        <v>-0.003779521344470231</v>
      </c>
    </row>
    <row r="2159">
      <c r="F2159" t="n">
        <v>0.08428412464207288</v>
      </c>
      <c r="G2159" t="n">
        <v>0.01810707144649617</v>
      </c>
      <c r="H2159" t="n">
        <v>-0.002407169870935711</v>
      </c>
      <c r="J2159" t="n">
        <v>0.03087700112052157</v>
      </c>
      <c r="K2159" t="n">
        <v>0.01657947468236615</v>
      </c>
      <c r="L2159" t="n">
        <v>-0.003906129970193817</v>
      </c>
      <c r="M2159" t="n">
        <v>0.0648009529329984</v>
      </c>
      <c r="N2159" t="n">
        <v>0.01872626408109705</v>
      </c>
      <c r="O2159" t="n">
        <v>-0.001692534616944783</v>
      </c>
      <c r="P2159" t="n">
        <v>0.09768930083500399</v>
      </c>
      <c r="Q2159" t="n">
        <v>0.01487223862751688</v>
      </c>
      <c r="R2159" t="n">
        <v>-0.003778765515784206</v>
      </c>
    </row>
    <row r="2160">
      <c r="F2160" t="n">
        <v>0.08428527409082032</v>
      </c>
      <c r="G2160" t="n">
        <v>0.01811580195346169</v>
      </c>
      <c r="H2160" t="n">
        <v>-0.002405191748145834</v>
      </c>
      <c r="J2160" t="n">
        <v>0.03087156977582126</v>
      </c>
      <c r="K2160" t="n">
        <v>0.01658746864315803</v>
      </c>
      <c r="L2160" t="n">
        <v>-0.003905739396254192</v>
      </c>
      <c r="M2160" t="n">
        <v>0.06474076067594076</v>
      </c>
      <c r="N2160" t="n">
        <v>0.01873529313803104</v>
      </c>
      <c r="O2160" t="n">
        <v>-0.001690452281451296</v>
      </c>
      <c r="P2160" t="n">
        <v>0.09780129974475615</v>
      </c>
      <c r="Q2160" t="n">
        <v>0.01487940942724085</v>
      </c>
      <c r="R2160" t="n">
        <v>-0.003779865386914891</v>
      </c>
    </row>
    <row r="2161">
      <c r="F2161" t="n">
        <v>0.08431170317698808</v>
      </c>
      <c r="G2161" t="n">
        <v>0.01812453246042721</v>
      </c>
      <c r="H2161" t="n">
        <v>-0.002404710757895229</v>
      </c>
      <c r="J2161" t="n">
        <v>0.03087422244731956</v>
      </c>
      <c r="K2161" t="n">
        <v>0.01659546260394992</v>
      </c>
      <c r="L2161" t="n">
        <v>-0.003906129970193817</v>
      </c>
      <c r="M2161" t="n">
        <v>0.06474499301810024</v>
      </c>
      <c r="N2161" t="n">
        <v>0.01874432219496503</v>
      </c>
      <c r="O2161" t="n">
        <v>-0.001690452281451296</v>
      </c>
      <c r="P2161" t="n">
        <v>0.09770465026250114</v>
      </c>
      <c r="Q2161" t="n">
        <v>0.01488658022696482</v>
      </c>
      <c r="R2161" t="n">
        <v>-0.003780243335658708</v>
      </c>
    </row>
    <row r="2162">
      <c r="F2162" t="n">
        <v>0.08430018093957517</v>
      </c>
      <c r="G2162" t="n">
        <v>0.01813326296739274</v>
      </c>
      <c r="H2162" t="n">
        <v>-0.002405191748145834</v>
      </c>
      <c r="J2162" t="n">
        <v>0.03086878455967092</v>
      </c>
      <c r="K2162" t="n">
        <v>0.0166034565647418</v>
      </c>
      <c r="L2162" t="n">
        <v>-0.003906520544133442</v>
      </c>
      <c r="M2162" t="n">
        <v>0.06479217671172455</v>
      </c>
      <c r="N2162" t="n">
        <v>0.01875335125189902</v>
      </c>
      <c r="O2162" t="n">
        <v>-0.001690452281451296</v>
      </c>
      <c r="P2162" t="n">
        <v>0.09774708568382001</v>
      </c>
      <c r="Q2162" t="n">
        <v>0.0148937510266888</v>
      </c>
      <c r="R2162" t="n">
        <v>-0.003779487438171074</v>
      </c>
    </row>
    <row r="2163">
      <c r="F2163" t="n">
        <v>0.0843392395460299</v>
      </c>
      <c r="G2163" t="n">
        <v>0.01814199347435826</v>
      </c>
      <c r="H2163" t="n">
        <v>-0.002405191748145834</v>
      </c>
      <c r="J2163" t="n">
        <v>0.03089569508168702</v>
      </c>
      <c r="K2163" t="n">
        <v>0.01661145052553369</v>
      </c>
      <c r="L2163" t="n">
        <v>-0.003906520544133442</v>
      </c>
      <c r="M2163" t="n">
        <v>0.06481788182780041</v>
      </c>
      <c r="N2163" t="n">
        <v>0.01876238030883301</v>
      </c>
      <c r="O2163" t="n">
        <v>-0.001690621326679441</v>
      </c>
      <c r="P2163" t="n">
        <v>0.09771996236594815</v>
      </c>
      <c r="Q2163" t="n">
        <v>0.01490092182641277</v>
      </c>
      <c r="R2163" t="n">
        <v>-0.0037802050747827</v>
      </c>
    </row>
    <row r="2164">
      <c r="F2164" t="n">
        <v>0.0843529919240007</v>
      </c>
      <c r="G2164" t="n">
        <v>0.01815072398132378</v>
      </c>
      <c r="H2164" t="n">
        <v>-0.002402497147730203</v>
      </c>
      <c r="J2164" t="n">
        <v>0.03089025145981349</v>
      </c>
      <c r="K2164" t="n">
        <v>0.01661944448632557</v>
      </c>
      <c r="L2164" t="n">
        <v>-0.003907413928704028</v>
      </c>
      <c r="M2164" t="n">
        <v>0.06482210711005754</v>
      </c>
      <c r="N2164" t="n">
        <v>0.018771409365767</v>
      </c>
      <c r="O2164" t="n">
        <v>-0.001688223572627365</v>
      </c>
      <c r="P2164" t="n">
        <v>0.09783193315775329</v>
      </c>
      <c r="Q2164" t="n">
        <v>0.01490809262613674</v>
      </c>
      <c r="R2164" t="n">
        <v>-0.0037802050747827</v>
      </c>
    </row>
    <row r="2165">
      <c r="F2165" t="n">
        <v>0.0843540817966287</v>
      </c>
      <c r="G2165" t="n">
        <v>0.01815945448828931</v>
      </c>
      <c r="H2165" t="n">
        <v>-0.00240225689801543</v>
      </c>
      <c r="J2165" t="n">
        <v>0.03089289292755537</v>
      </c>
      <c r="K2165" t="n">
        <v>0.01662743844711745</v>
      </c>
      <c r="L2165" t="n">
        <v>-0.003907804670096898</v>
      </c>
      <c r="M2165" t="n">
        <v>0.06482632964118301</v>
      </c>
      <c r="N2165" t="n">
        <v>0.01878043842270099</v>
      </c>
      <c r="O2165" t="n">
        <v>-0.001688054750270102</v>
      </c>
      <c r="P2165" t="n">
        <v>0.09773523721701194</v>
      </c>
      <c r="Q2165" t="n">
        <v>0.01491526342586071</v>
      </c>
      <c r="R2165" t="n">
        <v>-0.003780583057491908</v>
      </c>
    </row>
    <row r="2166">
      <c r="F2166" t="n">
        <v>0.08438046507814703</v>
      </c>
      <c r="G2166" t="n">
        <v>0.01816818499525483</v>
      </c>
      <c r="H2166" t="n">
        <v>-0.00240297764715975</v>
      </c>
      <c r="J2166" t="n">
        <v>0.03088744279201808</v>
      </c>
      <c r="K2166" t="n">
        <v>0.01663543240790933</v>
      </c>
      <c r="L2166" t="n">
        <v>-0.003908195411489769</v>
      </c>
      <c r="M2166" t="n">
        <v>0.06478759191551656</v>
      </c>
      <c r="N2166" t="n">
        <v>0.01878946747963498</v>
      </c>
      <c r="O2166" t="n">
        <v>-0.00168856121734189</v>
      </c>
      <c r="P2166" t="n">
        <v>0.097777638459142</v>
      </c>
      <c r="Q2166" t="n">
        <v>0.01492243422558468</v>
      </c>
      <c r="R2166" t="n">
        <v>-0.003780583057491908</v>
      </c>
    </row>
    <row r="2167">
      <c r="F2167" t="n">
        <v>0.08438153114352678</v>
      </c>
      <c r="G2167" t="n">
        <v>0.01817691550222035</v>
      </c>
      <c r="H2167" t="n">
        <v>-0.00240225689801543</v>
      </c>
      <c r="J2167" t="n">
        <v>0.03090625629716974</v>
      </c>
      <c r="K2167" t="n">
        <v>0.01664342636870122</v>
      </c>
      <c r="L2167" t="n">
        <v>-0.003908195411489769</v>
      </c>
      <c r="M2167" t="n">
        <v>0.06483476650093031</v>
      </c>
      <c r="N2167" t="n">
        <v>0.01879849653656897</v>
      </c>
      <c r="O2167" t="n">
        <v>-0.001688054750270102</v>
      </c>
      <c r="P2167" t="n">
        <v>0.09778525341270067</v>
      </c>
      <c r="Q2167" t="n">
        <v>0.01492960502530865</v>
      </c>
      <c r="R2167" t="n">
        <v>-0.0037802050747827</v>
      </c>
    </row>
    <row r="2168">
      <c r="F2168" t="n">
        <v>0.08438258393950185</v>
      </c>
      <c r="G2168" t="n">
        <v>0.01818564600918588</v>
      </c>
      <c r="H2168" t="n">
        <v>-0.002400528365275212</v>
      </c>
      <c r="J2168" t="n">
        <v>0.03090080018999064</v>
      </c>
      <c r="K2168" t="n">
        <v>0.0166514203294931</v>
      </c>
      <c r="L2168" t="n">
        <v>-0.003909861427762145</v>
      </c>
      <c r="M2168" t="n">
        <v>0.06481750125283267</v>
      </c>
      <c r="N2168" t="n">
        <v>0.01880752559350296</v>
      </c>
      <c r="O2168" t="n">
        <v>-0.00168635507799928</v>
      </c>
      <c r="P2168" t="n">
        <v>0.0978276383739779</v>
      </c>
      <c r="Q2168" t="n">
        <v>0.01493677582503262</v>
      </c>
      <c r="R2168" t="n">
        <v>-0.003779784401311353</v>
      </c>
    </row>
    <row r="2169">
      <c r="F2169" t="n">
        <v>0.08440893838302516</v>
      </c>
      <c r="G2169" t="n">
        <v>0.0181943765161514</v>
      </c>
      <c r="H2169" t="n">
        <v>-0.002400528365275212</v>
      </c>
      <c r="J2169" t="n">
        <v>0.03088725117340534</v>
      </c>
      <c r="K2169" t="n">
        <v>0.01665941429028499</v>
      </c>
      <c r="L2169" t="n">
        <v>-0.003908688703878593</v>
      </c>
      <c r="M2169" t="n">
        <v>0.06482171248557866</v>
      </c>
      <c r="N2169" t="n">
        <v>0.01881655465043696</v>
      </c>
      <c r="O2169" t="n">
        <v>-0.001686186476211837</v>
      </c>
      <c r="P2169" t="n">
        <v>0.09787001558530539</v>
      </c>
      <c r="Q2169" t="n">
        <v>0.0149439466247566</v>
      </c>
      <c r="R2169" t="n">
        <v>-0.003779784401311353</v>
      </c>
    </row>
    <row r="2170">
      <c r="F2170" t="n">
        <v>0.08442262621815125</v>
      </c>
      <c r="G2170" t="n">
        <v>0.01820310702311692</v>
      </c>
      <c r="H2170" t="n">
        <v>-0.002400048355604091</v>
      </c>
      <c r="J2170" t="n">
        <v>0.03091414724407757</v>
      </c>
      <c r="K2170" t="n">
        <v>0.01666740825107687</v>
      </c>
      <c r="L2170" t="n">
        <v>-0.003908688703878593</v>
      </c>
      <c r="M2170" t="n">
        <v>0.06482592103107576</v>
      </c>
      <c r="N2170" t="n">
        <v>0.01882558370737095</v>
      </c>
      <c r="O2170" t="n">
        <v>-0.00168635507799928</v>
      </c>
      <c r="P2170" t="n">
        <v>0.0978776042486002</v>
      </c>
      <c r="Q2170" t="n">
        <v>0.01495111742448057</v>
      </c>
      <c r="R2170" t="n">
        <v>-0.003780540433794864</v>
      </c>
    </row>
    <row r="2171">
      <c r="F2171" t="n">
        <v>0.08442364334120073</v>
      </c>
      <c r="G2171" t="n">
        <v>0.01821183753008245</v>
      </c>
      <c r="H2171" t="n">
        <v>-0.002400528365275212</v>
      </c>
      <c r="J2171" t="n">
        <v>0.03091677186976519</v>
      </c>
      <c r="K2171" t="n">
        <v>0.01667540221186875</v>
      </c>
      <c r="L2171" t="n">
        <v>-0.003909861427762145</v>
      </c>
      <c r="M2171" t="n">
        <v>0.06478716517283822</v>
      </c>
      <c r="N2171" t="n">
        <v>0.01883461276430494</v>
      </c>
      <c r="O2171" t="n">
        <v>-0.001686017874424395</v>
      </c>
      <c r="P2171" t="n">
        <v>0.09788518365873228</v>
      </c>
      <c r="Q2171" t="n">
        <v>0.01495828822420454</v>
      </c>
      <c r="R2171" t="n">
        <v>-0.003780162417553109</v>
      </c>
    </row>
    <row r="2172">
      <c r="F2172" t="n">
        <v>0.08446263188901304</v>
      </c>
      <c r="G2172" t="n">
        <v>0.01822056803704797</v>
      </c>
      <c r="H2172" t="n">
        <v>-0.002398084457107583</v>
      </c>
      <c r="J2172" t="n">
        <v>0.03091939365598313</v>
      </c>
      <c r="K2172" t="n">
        <v>0.01668339617266064</v>
      </c>
      <c r="L2172" t="n">
        <v>-0.003911518606522649</v>
      </c>
      <c r="M2172" t="n">
        <v>0.06481284882632726</v>
      </c>
      <c r="N2172" t="n">
        <v>0.01884364182123893</v>
      </c>
      <c r="O2172" t="n">
        <v>-0.001684172067465141</v>
      </c>
      <c r="P2172" t="n">
        <v>0.09782318918682509</v>
      </c>
      <c r="Q2172" t="n">
        <v>0.01496545902392851</v>
      </c>
      <c r="R2172" t="n">
        <v>-0.00378011539098452</v>
      </c>
    </row>
    <row r="2173">
      <c r="F2173" t="n">
        <v>0.08445096368812263</v>
      </c>
      <c r="G2173" t="n">
        <v>0.0182292985440135</v>
      </c>
      <c r="H2173" t="n">
        <v>-0.002397365175626746</v>
      </c>
      <c r="J2173" t="n">
        <v>0.03090583143974615</v>
      </c>
      <c r="K2173" t="n">
        <v>0.01669139013345252</v>
      </c>
      <c r="L2173" t="n">
        <v>-0.003911518606522649</v>
      </c>
      <c r="M2173" t="n">
        <v>0.06479556726149671</v>
      </c>
      <c r="N2173" t="n">
        <v>0.01885267087817292</v>
      </c>
      <c r="O2173" t="n">
        <v>-0.001684003683935101</v>
      </c>
      <c r="P2173" t="n">
        <v>0.0979003147553521</v>
      </c>
      <c r="Q2173" t="n">
        <v>0.01497262982365248</v>
      </c>
      <c r="R2173" t="n">
        <v>-0.003780871489672586</v>
      </c>
    </row>
    <row r="2174">
      <c r="F2174" t="n">
        <v>0.08448993666906995</v>
      </c>
      <c r="G2174" t="n">
        <v>0.01823802905097902</v>
      </c>
      <c r="H2174" t="n">
        <v>-0.002397844696613971</v>
      </c>
      <c r="J2174" t="n">
        <v>0.03092462872322078</v>
      </c>
      <c r="K2174" t="n">
        <v>0.0166993840942444</v>
      </c>
      <c r="L2174" t="n">
        <v>-0.00391034538558488</v>
      </c>
      <c r="M2174" t="n">
        <v>0.06479976434571341</v>
      </c>
      <c r="N2174" t="n">
        <v>0.01886169993510691</v>
      </c>
      <c r="O2174" t="n">
        <v>-0.00168383530040506</v>
      </c>
      <c r="P2174" t="n">
        <v>0.09787308262988192</v>
      </c>
      <c r="Q2174" t="n">
        <v>0.01497980062337645</v>
      </c>
      <c r="R2174" t="n">
        <v>-0.003780871489672586</v>
      </c>
    </row>
    <row r="2175">
      <c r="F2175" t="n">
        <v>0.0844655763342341</v>
      </c>
      <c r="G2175" t="n">
        <v>0.01824675955794454</v>
      </c>
      <c r="H2175" t="n">
        <v>-0.002398084457107583</v>
      </c>
      <c r="J2175" t="n">
        <v>0.03091915090486599</v>
      </c>
      <c r="K2175" t="n">
        <v>0.01670737805503629</v>
      </c>
      <c r="L2175" t="n">
        <v>-0.003910736459230803</v>
      </c>
      <c r="M2175" t="n">
        <v>0.06484692389508395</v>
      </c>
      <c r="N2175" t="n">
        <v>0.0188707289920409</v>
      </c>
      <c r="O2175" t="n">
        <v>-0.001684172067465141</v>
      </c>
      <c r="P2175" t="n">
        <v>0.09788062436287531</v>
      </c>
      <c r="Q2175" t="n">
        <v>0.01498697142310042</v>
      </c>
      <c r="R2175" t="n">
        <v>-0.00378011539098452</v>
      </c>
    </row>
    <row r="2176">
      <c r="F2176" t="n">
        <v>0.08451719940082392</v>
      </c>
      <c r="G2176" t="n">
        <v>0.01825549006491007</v>
      </c>
      <c r="H2176" t="n">
        <v>-0.002395166948757169</v>
      </c>
      <c r="J2176" t="n">
        <v>0.03092176110523828</v>
      </c>
      <c r="K2176" t="n">
        <v>0.01671537201582817</v>
      </c>
      <c r="L2176" t="n">
        <v>-0.003912775722894912</v>
      </c>
      <c r="M2176" t="n">
        <v>0.0648725995476031</v>
      </c>
      <c r="N2176" t="n">
        <v>0.01887975804897489</v>
      </c>
      <c r="O2176" t="n">
        <v>-0.001681844131728447</v>
      </c>
      <c r="P2176" t="n">
        <v>0.09781858621412137</v>
      </c>
      <c r="Q2176" t="n">
        <v>0.0149941422228244</v>
      </c>
      <c r="R2176" t="n">
        <v>-0.003780442104099847</v>
      </c>
    </row>
    <row r="2177">
      <c r="F2177" t="n">
        <v>0.08450547825323945</v>
      </c>
      <c r="G2177" t="n">
        <v>0.01826422057187559</v>
      </c>
      <c r="H2177" t="n">
        <v>-0.002395166948757169</v>
      </c>
      <c r="J2177" t="n">
        <v>0.03090818522756557</v>
      </c>
      <c r="K2177" t="n">
        <v>0.01672336597662005</v>
      </c>
      <c r="L2177" t="n">
        <v>-0.003911993245998022</v>
      </c>
      <c r="M2177" t="n">
        <v>0.06483382329287088</v>
      </c>
      <c r="N2177" t="n">
        <v>0.01888878710590888</v>
      </c>
      <c r="O2177" t="n">
        <v>-0.00168150779653562</v>
      </c>
      <c r="P2177" t="n">
        <v>0.09782610803668595</v>
      </c>
      <c r="Q2177" t="n">
        <v>0.01500131302254837</v>
      </c>
      <c r="R2177" t="n">
        <v>-0.003780442104099847</v>
      </c>
    </row>
    <row r="2178">
      <c r="F2178" t="n">
        <v>0.08454442010236268</v>
      </c>
      <c r="G2178" t="n">
        <v>0.01827295107884111</v>
      </c>
      <c r="H2178" t="n">
        <v>-0.002394927432062293</v>
      </c>
      <c r="J2178" t="n">
        <v>0.03092697304126339</v>
      </c>
      <c r="K2178" t="n">
        <v>0.01673135993741194</v>
      </c>
      <c r="L2178" t="n">
        <v>-0.003912384484446467</v>
      </c>
      <c r="M2178" t="n">
        <v>0.06488097798172099</v>
      </c>
      <c r="N2178" t="n">
        <v>0.01889781616284287</v>
      </c>
      <c r="O2178" t="n">
        <v>-0.00168150779653562</v>
      </c>
      <c r="P2178" t="n">
        <v>0.09783362067157153</v>
      </c>
      <c r="Q2178" t="n">
        <v>0.01500848382227234</v>
      </c>
      <c r="R2178" t="n">
        <v>-0.003781576350155683</v>
      </c>
    </row>
    <row r="2179">
      <c r="F2179" t="n">
        <v>0.08452000141267715</v>
      </c>
      <c r="G2179" t="n">
        <v>0.01828168158580664</v>
      </c>
      <c r="H2179" t="n">
        <v>-0.002395406465452044</v>
      </c>
      <c r="J2179" t="n">
        <v>0.03093766693178443</v>
      </c>
      <c r="K2179" t="n">
        <v>0.01673935389820382</v>
      </c>
      <c r="L2179" t="n">
        <v>-0.003913632298686025</v>
      </c>
      <c r="M2179" t="n">
        <v>0.06484219489392165</v>
      </c>
      <c r="N2179" t="n">
        <v>0.01890684521977686</v>
      </c>
      <c r="O2179" t="n">
        <v>-0.001679539979167989</v>
      </c>
      <c r="P2179" t="n">
        <v>0.09787591171890836</v>
      </c>
      <c r="Q2179" t="n">
        <v>0.01501565462199631</v>
      </c>
      <c r="R2179" t="n">
        <v>-0.003780442104099847</v>
      </c>
    </row>
    <row r="2180">
      <c r="F2180" t="n">
        <v>0.08453358143258394</v>
      </c>
      <c r="G2180" t="n">
        <v>0.01829041209277216</v>
      </c>
      <c r="H2180" t="n">
        <v>-0.002392973726437986</v>
      </c>
      <c r="J2180" t="n">
        <v>0.0309240813048811</v>
      </c>
      <c r="K2180" t="n">
        <v>0.0167473478589957</v>
      </c>
      <c r="L2180" t="n">
        <v>-0.003913632298686025</v>
      </c>
      <c r="M2180" t="n">
        <v>0.06486786148610593</v>
      </c>
      <c r="N2180" t="n">
        <v>0.01891587427671085</v>
      </c>
      <c r="O2180" t="n">
        <v>-0.001679539979167989</v>
      </c>
      <c r="P2180" t="n">
        <v>0.09795298343616554</v>
      </c>
      <c r="Q2180" t="n">
        <v>0.01502282542172028</v>
      </c>
      <c r="R2180" t="n">
        <v>-0.003781520794909521</v>
      </c>
    </row>
    <row r="2181">
      <c r="F2181" t="n">
        <v>0.08458517238758428</v>
      </c>
      <c r="G2181" t="n">
        <v>0.01829914259973768</v>
      </c>
      <c r="H2181" t="n">
        <v>-0.002392734452992686</v>
      </c>
      <c r="J2181" t="n">
        <v>0.03091858449760472</v>
      </c>
      <c r="K2181" t="n">
        <v>0.01675534181978759</v>
      </c>
      <c r="L2181" t="n">
        <v>-0.003914023701056131</v>
      </c>
      <c r="M2181" t="n">
        <v>0.06489352636711468</v>
      </c>
      <c r="N2181" t="n">
        <v>0.01892490333364484</v>
      </c>
      <c r="O2181" t="n">
        <v>-0.001679372025170072</v>
      </c>
      <c r="P2181" t="n">
        <v>0.09789089262900075</v>
      </c>
      <c r="Q2181" t="n">
        <v>0.01502999622144425</v>
      </c>
      <c r="R2181" t="n">
        <v>-0.003781898909177585</v>
      </c>
    </row>
    <row r="2182">
      <c r="F2182" t="n">
        <v>0.08456070998857487</v>
      </c>
      <c r="G2182" t="n">
        <v>0.01830787310670321</v>
      </c>
      <c r="H2182" t="n">
        <v>-0.002392973726437986</v>
      </c>
      <c r="J2182" t="n">
        <v>0.03092927021987986</v>
      </c>
      <c r="K2182" t="n">
        <v>0.01676333578057947</v>
      </c>
      <c r="L2182" t="n">
        <v>-0.003914806505796342</v>
      </c>
      <c r="M2182" t="n">
        <v>0.06485473312896931</v>
      </c>
      <c r="N2182" t="n">
        <v>0.01893393239057884</v>
      </c>
      <c r="O2182" t="n">
        <v>-0.001679539979167989</v>
      </c>
      <c r="P2182" t="n">
        <v>0.09789836935042601</v>
      </c>
      <c r="Q2182" t="n">
        <v>0.01503716702116823</v>
      </c>
      <c r="R2182" t="n">
        <v>-0.003781520794909521</v>
      </c>
    </row>
    <row r="2183">
      <c r="F2183" t="n">
        <v>0.08458693505035939</v>
      </c>
      <c r="G2183" t="n">
        <v>0.01831660361366873</v>
      </c>
      <c r="H2183" t="n">
        <v>-0.002393212999883285</v>
      </c>
      <c r="J2183" t="n">
        <v>0.03093995365790615</v>
      </c>
      <c r="K2183" t="n">
        <v>0.01677132974137135</v>
      </c>
      <c r="L2183" t="n">
        <v>-0.003913632298686025</v>
      </c>
      <c r="M2183" t="n">
        <v>0.0648374215897107</v>
      </c>
      <c r="N2183" t="n">
        <v>0.01894296144751283</v>
      </c>
      <c r="O2183" t="n">
        <v>-0.001679707933165906</v>
      </c>
      <c r="P2183" t="n">
        <v>0.09790583692804961</v>
      </c>
      <c r="Q2183" t="n">
        <v>0.0150443378208922</v>
      </c>
      <c r="R2183" t="n">
        <v>-0.003781520794909521</v>
      </c>
    </row>
    <row r="2184">
      <c r="F2184" t="n">
        <v>0.08461315233144498</v>
      </c>
      <c r="G2184" t="n">
        <v>0.01832533412063426</v>
      </c>
      <c r="H2184" t="n">
        <v>-0.002390068477554244</v>
      </c>
      <c r="J2184" t="n">
        <v>0.03093444792456064</v>
      </c>
      <c r="K2184" t="n">
        <v>0.01677932370216324</v>
      </c>
      <c r="L2184" t="n">
        <v>-0.003915262557216894</v>
      </c>
      <c r="M2184" t="n">
        <v>0.0648630793230521</v>
      </c>
      <c r="N2184" t="n">
        <v>0.01895199050444682</v>
      </c>
      <c r="O2184" t="n">
        <v>-0.001677762944567414</v>
      </c>
      <c r="P2184" t="n">
        <v>0.09798287802990491</v>
      </c>
      <c r="Q2184" t="n">
        <v>0.01505150862061617</v>
      </c>
      <c r="R2184" t="n">
        <v>-0.003781082803521219</v>
      </c>
    </row>
    <row r="2185">
      <c r="F2185" t="n">
        <v>0.08461400337492117</v>
      </c>
      <c r="G2185" t="n">
        <v>0.01833406462759978</v>
      </c>
      <c r="H2185" t="n">
        <v>-0.002390546539055906</v>
      </c>
      <c r="J2185" t="n">
        <v>0.03092893887802874</v>
      </c>
      <c r="K2185" t="n">
        <v>0.01678731766295512</v>
      </c>
      <c r="L2185" t="n">
        <v>-0.00391604568804142</v>
      </c>
      <c r="M2185" t="n">
        <v>0.06488873539433659</v>
      </c>
      <c r="N2185" t="n">
        <v>0.01896101956138081</v>
      </c>
      <c r="O2185" t="n">
        <v>-0.001677427459075599</v>
      </c>
      <c r="P2185" t="n">
        <v>0.09795553676219754</v>
      </c>
      <c r="Q2185" t="n">
        <v>0.01505867942034014</v>
      </c>
      <c r="R2185" t="n">
        <v>-0.003782217241806103</v>
      </c>
    </row>
    <row r="2186">
      <c r="F2186" t="n">
        <v>0.08464020238826536</v>
      </c>
      <c r="G2186" t="n">
        <v>0.01834279513456531</v>
      </c>
      <c r="H2186" t="n">
        <v>-0.002390307508305075</v>
      </c>
      <c r="J2186" t="n">
        <v>0.03093152048389516</v>
      </c>
      <c r="K2186" t="n">
        <v>0.01679531162374701</v>
      </c>
      <c r="L2186" t="n">
        <v>-0.003915654122629157</v>
      </c>
      <c r="M2186" t="n">
        <v>0.06491438981553821</v>
      </c>
      <c r="N2186" t="n">
        <v>0.0189700486183148</v>
      </c>
      <c r="O2186" t="n">
        <v>-0.001677427459075599</v>
      </c>
      <c r="P2186" t="n">
        <v>0.09799777052468039</v>
      </c>
      <c r="Q2186" t="n">
        <v>0.01506585022006411</v>
      </c>
      <c r="R2186" t="n">
        <v>-0.003781082803521219</v>
      </c>
    </row>
    <row r="2187">
      <c r="F2187" t="n">
        <v>0.08466639362035214</v>
      </c>
      <c r="G2187" t="n">
        <v>0.01835152564153083</v>
      </c>
      <c r="H2187" t="n">
        <v>-0.002390546539055906</v>
      </c>
      <c r="J2187" t="n">
        <v>0.03095028773937318</v>
      </c>
      <c r="K2187" t="n">
        <v>0.01680330558453889</v>
      </c>
      <c r="L2187" t="n">
        <v>-0.003915262557216894</v>
      </c>
      <c r="M2187" t="n">
        <v>0.06487557992465853</v>
      </c>
      <c r="N2187" t="n">
        <v>0.01897907767524879</v>
      </c>
      <c r="O2187" t="n">
        <v>-0.001675338517417537</v>
      </c>
      <c r="P2187" t="n">
        <v>0.09790082241811437</v>
      </c>
      <c r="Q2187" t="n">
        <v>0.01507302101978808</v>
      </c>
      <c r="R2187" t="n">
        <v>-0.003781082803521219</v>
      </c>
    </row>
    <row r="2188">
      <c r="F2188" t="n">
        <v>0.08465452722910477</v>
      </c>
      <c r="G2188" t="n">
        <v>0.01836025614849635</v>
      </c>
      <c r="H2188" t="n">
        <v>-0.002387886174172499</v>
      </c>
      <c r="J2188" t="n">
        <v>0.03094476980863335</v>
      </c>
      <c r="K2188" t="n">
        <v>0.01681129954533077</v>
      </c>
      <c r="L2188" t="n">
        <v>-0.003916884035158635</v>
      </c>
      <c r="M2188" t="n">
        <v>0.06487974185887047</v>
      </c>
      <c r="N2188" t="n">
        <v>0.01898810673218278</v>
      </c>
      <c r="O2188" t="n">
        <v>-0.001675338517417537</v>
      </c>
      <c r="P2188" t="n">
        <v>0.09797783227651363</v>
      </c>
      <c r="Q2188" t="n">
        <v>0.01508019181951206</v>
      </c>
      <c r="R2188" t="n">
        <v>-0.003782153196263138</v>
      </c>
    </row>
    <row r="2189">
      <c r="F2189" t="n">
        <v>0.08469338347902605</v>
      </c>
      <c r="G2189" t="n">
        <v>0.01836898665546187</v>
      </c>
      <c r="H2189" t="n">
        <v>-0.002387647385555082</v>
      </c>
      <c r="J2189" t="n">
        <v>0.03096353278314115</v>
      </c>
      <c r="K2189" t="n">
        <v>0.01681929350612265</v>
      </c>
      <c r="L2189" t="n">
        <v>-0.003917275762734908</v>
      </c>
      <c r="M2189" t="n">
        <v>0.06488390134778776</v>
      </c>
      <c r="N2189" t="n">
        <v>0.01899713578911677</v>
      </c>
      <c r="O2189" t="n">
        <v>-0.001675506051269279</v>
      </c>
      <c r="P2189" t="n">
        <v>0.09791565583058653</v>
      </c>
      <c r="Q2189" t="n">
        <v>0.01508736261923603</v>
      </c>
      <c r="R2189" t="n">
        <v>-0.003782531373765014</v>
      </c>
    </row>
    <row r="2190">
      <c r="F2190" t="n">
        <v>0.08466880475974536</v>
      </c>
      <c r="G2190" t="n">
        <v>0.0183777171624274</v>
      </c>
      <c r="H2190" t="n">
        <v>-0.002387647385555082</v>
      </c>
      <c r="J2190" t="n">
        <v>0.03094181904945378</v>
      </c>
      <c r="K2190" t="n">
        <v>0.01682728746691454</v>
      </c>
      <c r="L2190" t="n">
        <v>-0.003918059217887454</v>
      </c>
      <c r="M2190" t="n">
        <v>0.06486656959829026</v>
      </c>
      <c r="N2190" t="n">
        <v>0.01900616484605076</v>
      </c>
      <c r="O2190" t="n">
        <v>-0.001675506051269279</v>
      </c>
      <c r="P2190" t="n">
        <v>0.0979230589120752</v>
      </c>
      <c r="Q2190" t="n">
        <v>0.01509453341896</v>
      </c>
      <c r="R2190" t="n">
        <v>-0.003782531373765014</v>
      </c>
    </row>
    <row r="2191">
      <c r="F2191" t="n">
        <v>0.08468226945499727</v>
      </c>
      <c r="G2191" t="n">
        <v>0.01838644766939292</v>
      </c>
      <c r="H2191" t="n">
        <v>-0.002388363751407334</v>
      </c>
      <c r="J2191" t="n">
        <v>0.0309605772392734</v>
      </c>
      <c r="K2191" t="n">
        <v>0.01683528142770642</v>
      </c>
      <c r="L2191" t="n">
        <v>-0.003916884035158635</v>
      </c>
      <c r="M2191" t="n">
        <v>0.0648922130406196</v>
      </c>
      <c r="N2191" t="n">
        <v>0.01901519390298476</v>
      </c>
      <c r="O2191" t="n">
        <v>-0.001675338517417537</v>
      </c>
      <c r="P2191" t="n">
        <v>0.09803484249717759</v>
      </c>
      <c r="Q2191" t="n">
        <v>0.01510170421868397</v>
      </c>
      <c r="R2191" t="n">
        <v>-0.003782153196263138</v>
      </c>
    </row>
    <row r="2192">
      <c r="F2192" t="n">
        <v>0.08470841234866103</v>
      </c>
      <c r="G2192" t="n">
        <v>0.01839517817635845</v>
      </c>
      <c r="H2192" t="n">
        <v>-0.002385947604175137</v>
      </c>
      <c r="J2192" t="n">
        <v>0.03097123817786324</v>
      </c>
      <c r="K2192" t="n">
        <v>0.0168432753884983</v>
      </c>
      <c r="L2192" t="n">
        <v>-0.003919280523806238</v>
      </c>
      <c r="M2192" t="n">
        <v>0.06491785490650159</v>
      </c>
      <c r="N2192" t="n">
        <v>0.01902422295991875</v>
      </c>
      <c r="O2192" t="n">
        <v>-0.001673105940429702</v>
      </c>
      <c r="P2192" t="n">
        <v>0.0980422296608896</v>
      </c>
      <c r="Q2192" t="n">
        <v>0.01510887501840794</v>
      </c>
      <c r="R2192" t="n">
        <v>-0.003782841330778089</v>
      </c>
    </row>
    <row r="2193">
      <c r="F2193" t="n">
        <v>0.08474723747652727</v>
      </c>
      <c r="G2193" t="n">
        <v>0.01840390868332397</v>
      </c>
      <c r="H2193" t="n">
        <v>-0.002385947604175137</v>
      </c>
      <c r="J2193" t="n">
        <v>0.03095760957622566</v>
      </c>
      <c r="K2193" t="n">
        <v>0.01685126934929019</v>
      </c>
      <c r="L2193" t="n">
        <v>-0.003919280523806238</v>
      </c>
      <c r="M2193" t="n">
        <v>0.06487902505340579</v>
      </c>
      <c r="N2193" t="n">
        <v>0.01903325201685273</v>
      </c>
      <c r="O2193" t="n">
        <v>-0.001673607922410029</v>
      </c>
      <c r="P2193" t="n">
        <v>0.09794521376505161</v>
      </c>
      <c r="Q2193" t="n">
        <v>0.01511604581813191</v>
      </c>
      <c r="R2193" t="n">
        <v>-0.00378246312228671</v>
      </c>
    </row>
    <row r="2194">
      <c r="F2194" t="n">
        <v>0.08476067479745689</v>
      </c>
      <c r="G2194" t="n">
        <v>0.01841263919028949</v>
      </c>
      <c r="H2194" t="n">
        <v>-0.002385947604175137</v>
      </c>
      <c r="J2194" t="n">
        <v>0.03096016921776466</v>
      </c>
      <c r="K2194" t="n">
        <v>0.01685926331008207</v>
      </c>
      <c r="L2194" t="n">
        <v>-0.003919280523806238</v>
      </c>
      <c r="M2194" t="n">
        <v>0.06492615302442048</v>
      </c>
      <c r="N2194" t="n">
        <v>0.01904228107378672</v>
      </c>
      <c r="O2194" t="n">
        <v>-0.001673273267756477</v>
      </c>
      <c r="P2194" t="n">
        <v>0.098022178091279</v>
      </c>
      <c r="Q2194" t="n">
        <v>0.01512321661785588</v>
      </c>
      <c r="R2194" t="n">
        <v>-0.003781706705303951</v>
      </c>
    </row>
    <row r="2195">
      <c r="F2195" t="n">
        <v>0.08474871625292996</v>
      </c>
      <c r="G2195" t="n">
        <v>0.01842136969725502</v>
      </c>
      <c r="H2195" t="n">
        <v>-0.002382822269427561</v>
      </c>
      <c r="J2195" t="n">
        <v>0.03097082236895822</v>
      </c>
      <c r="K2195" t="n">
        <v>0.01686725727087395</v>
      </c>
      <c r="L2195" t="n">
        <v>-0.003918888634942744</v>
      </c>
      <c r="M2195" t="n">
        <v>0.06493029852320439</v>
      </c>
      <c r="N2195" t="n">
        <v>0.01905131013072072</v>
      </c>
      <c r="O2195" t="n">
        <v>-0.001671231823655093</v>
      </c>
      <c r="P2195" t="n">
        <v>0.09802953737795872</v>
      </c>
      <c r="Q2195" t="n">
        <v>0.01513038741757985</v>
      </c>
      <c r="R2195" t="n">
        <v>-0.00378314713856911</v>
      </c>
    </row>
    <row r="2196">
      <c r="F2196" t="n">
        <v>0.08478751804100806</v>
      </c>
      <c r="G2196" t="n">
        <v>0.01843010020422054</v>
      </c>
      <c r="H2196" t="n">
        <v>-0.002382822269427561</v>
      </c>
      <c r="J2196" t="n">
        <v>0.03096528021527949</v>
      </c>
      <c r="K2196" t="n">
        <v>0.01687525123166584</v>
      </c>
      <c r="L2196" t="n">
        <v>-0.00392088480209731</v>
      </c>
      <c r="M2196" t="n">
        <v>0.06495593296053714</v>
      </c>
      <c r="N2196" t="n">
        <v>0.01906033918765471</v>
      </c>
      <c r="O2196" t="n">
        <v>-0.001671398946837458</v>
      </c>
      <c r="P2196" t="n">
        <v>0.09803688763640422</v>
      </c>
      <c r="Q2196" t="n">
        <v>0.01513755821730382</v>
      </c>
      <c r="R2196" t="n">
        <v>-0.003782768899503066</v>
      </c>
    </row>
    <row r="2197">
      <c r="F2197" t="n">
        <v>0.08477553320616071</v>
      </c>
      <c r="G2197" t="n">
        <v>0.01843883071118606</v>
      </c>
      <c r="H2197" t="n">
        <v>-0.002383060575485109</v>
      </c>
      <c r="J2197" t="n">
        <v>0.0309678315778594</v>
      </c>
      <c r="K2197" t="n">
        <v>0.01688324519245772</v>
      </c>
      <c r="L2197" t="n">
        <v>-0.003920492752822028</v>
      </c>
      <c r="M2197" t="n">
        <v>0.06493858246402906</v>
      </c>
      <c r="N2197" t="n">
        <v>0.0190693682445887</v>
      </c>
      <c r="O2197" t="n">
        <v>-0.001671064700472727</v>
      </c>
      <c r="P2197" t="n">
        <v>0.09804422887557562</v>
      </c>
      <c r="Q2197" t="n">
        <v>0.0151447290170278</v>
      </c>
      <c r="R2197" t="n">
        <v>-0.003782012421370979</v>
      </c>
    </row>
    <row r="2198">
      <c r="F2198" t="n">
        <v>0.08481431943522158</v>
      </c>
      <c r="G2198" t="n">
        <v>0.01844756121815159</v>
      </c>
      <c r="H2198" t="n">
        <v>-0.002383537187600206</v>
      </c>
      <c r="J2198" t="n">
        <v>0.03098657426342781</v>
      </c>
      <c r="K2198" t="n">
        <v>0.01689123915324961</v>
      </c>
      <c r="L2198" t="n">
        <v>-0.003920492752822028</v>
      </c>
      <c r="M2198" t="n">
        <v>0.06494272093151293</v>
      </c>
      <c r="N2198" t="n">
        <v>0.01907839730152269</v>
      </c>
      <c r="O2198" t="n">
        <v>-0.001671398946837458</v>
      </c>
      <c r="P2198" t="n">
        <v>0.09805156110443297</v>
      </c>
      <c r="Q2198" t="n">
        <v>0.01515189981675177</v>
      </c>
      <c r="R2198" t="n">
        <v>-0.00378314713856911</v>
      </c>
    </row>
    <row r="2199">
      <c r="F2199" t="n">
        <v>0.08478961026895651</v>
      </c>
      <c r="G2199" t="n">
        <v>0.01845629172511711</v>
      </c>
      <c r="H2199" t="n">
        <v>-0.002382822269427561</v>
      </c>
      <c r="J2199" t="n">
        <v>0.03098102333977906</v>
      </c>
      <c r="K2199" t="n">
        <v>0.01689923311404149</v>
      </c>
      <c r="L2199" t="n">
        <v>-0.003920492752822028</v>
      </c>
      <c r="M2199" t="n">
        <v>0.06492536454421879</v>
      </c>
      <c r="N2199" t="n">
        <v>0.01908742635845668</v>
      </c>
      <c r="O2199" t="n">
        <v>-0.001671566070019824</v>
      </c>
      <c r="P2199" t="n">
        <v>0.09798927951555186</v>
      </c>
      <c r="Q2199" t="n">
        <v>0.01515907061647574</v>
      </c>
      <c r="R2199" t="n">
        <v>-0.003782390660437022</v>
      </c>
    </row>
    <row r="2200">
      <c r="F2200" t="n">
        <v>0.08481568020679428</v>
      </c>
      <c r="G2200" t="n">
        <v>0.01846502223208264</v>
      </c>
      <c r="H2200" t="n">
        <v>-0.002380894495529612</v>
      </c>
      <c r="J2200" t="n">
        <v>0.03099166425434557</v>
      </c>
      <c r="K2200" t="n">
        <v>0.01690722707483337</v>
      </c>
      <c r="L2200" t="n">
        <v>-0.003922480338755118</v>
      </c>
      <c r="M2200" t="n">
        <v>0.06495099092423154</v>
      </c>
      <c r="N2200" t="n">
        <v>0.01909645541539067</v>
      </c>
      <c r="O2200" t="n">
        <v>-0.001669214298676057</v>
      </c>
      <c r="P2200" t="n">
        <v>0.09803139542750372</v>
      </c>
      <c r="Q2200" t="n">
        <v>0.01516624141619971</v>
      </c>
      <c r="R2200" t="n">
        <v>-0.003783448822861847</v>
      </c>
    </row>
    <row r="2201">
      <c r="F2201" t="n">
        <v>0.08481634090308593</v>
      </c>
      <c r="G2201" t="n">
        <v>0.01847375273904816</v>
      </c>
      <c r="H2201" t="n">
        <v>-0.002381132561172601</v>
      </c>
      <c r="J2201" t="n">
        <v>0.03097800953070975</v>
      </c>
      <c r="K2201" t="n">
        <v>0.01691522103562525</v>
      </c>
      <c r="L2201" t="n">
        <v>-0.003922480338755118</v>
      </c>
      <c r="M2201" t="n">
        <v>0.06491213574908694</v>
      </c>
      <c r="N2201" t="n">
        <v>0.01910548447232466</v>
      </c>
      <c r="O2201" t="n">
        <v>-0.001669214298676057</v>
      </c>
      <c r="P2201" t="n">
        <v>0.09807350381872276</v>
      </c>
      <c r="Q2201" t="n">
        <v>0.01517341221592368</v>
      </c>
      <c r="R2201" t="n">
        <v>-0.003783448822861847</v>
      </c>
    </row>
    <row r="2202">
      <c r="F2202" t="n">
        <v>0.0848296905471782</v>
      </c>
      <c r="G2202" t="n">
        <v>0.01848248324601368</v>
      </c>
      <c r="H2202" t="n">
        <v>-0.002380894495529612</v>
      </c>
      <c r="J2202" t="n">
        <v>0.0309886452157813</v>
      </c>
      <c r="K2202" t="n">
        <v>0.01692321499641714</v>
      </c>
      <c r="L2202" t="n">
        <v>-0.003922872547568112</v>
      </c>
      <c r="M2202" t="n">
        <v>0.06491626419383442</v>
      </c>
      <c r="N2202" t="n">
        <v>0.01911451352925865</v>
      </c>
      <c r="O2202" t="n">
        <v>-0.001669381220105925</v>
      </c>
      <c r="P2202" t="n">
        <v>0.09801119089682636</v>
      </c>
      <c r="Q2202" t="n">
        <v>0.01518058301564765</v>
      </c>
      <c r="R2202" t="n">
        <v>-0.003782692284404966</v>
      </c>
    </row>
    <row r="2203">
      <c r="F2203" t="n">
        <v>0.08486843654761481</v>
      </c>
      <c r="G2203" t="n">
        <v>0.01849121375297921</v>
      </c>
      <c r="H2203" t="n">
        <v>-0.002381132561172601</v>
      </c>
      <c r="J2203" t="n">
        <v>0.03099118036308736</v>
      </c>
      <c r="K2203" t="n">
        <v>0.01693120895720902</v>
      </c>
      <c r="L2203" t="n">
        <v>-0.003922872547568112</v>
      </c>
      <c r="M2203" t="n">
        <v>0.06492039037159791</v>
      </c>
      <c r="N2203" t="n">
        <v>0.01912354258619264</v>
      </c>
      <c r="O2203" t="n">
        <v>-0.001667054084301406</v>
      </c>
      <c r="P2203" t="n">
        <v>0.09812289273582309</v>
      </c>
      <c r="Q2203" t="n">
        <v>0.01518775381537163</v>
      </c>
      <c r="R2203" t="n">
        <v>-0.003782314015176526</v>
      </c>
    </row>
    <row r="2204">
      <c r="F2204" t="n">
        <v>0.08489447270271405</v>
      </c>
      <c r="G2204" t="n">
        <v>0.01849994425994473</v>
      </c>
      <c r="H2204" t="n">
        <v>-0.002378258132755829</v>
      </c>
      <c r="J2204" t="n">
        <v>0.03097751565404025</v>
      </c>
      <c r="K2204" t="n">
        <v>0.0169392029180009</v>
      </c>
      <c r="L2204" t="n">
        <v>-0.003923674779872391</v>
      </c>
      <c r="M2204" t="n">
        <v>0.06496750349687586</v>
      </c>
      <c r="N2204" t="n">
        <v>0.01913257164312664</v>
      </c>
      <c r="O2204" t="n">
        <v>-0.00166755425054332</v>
      </c>
      <c r="P2204" t="n">
        <v>0.09813017181872236</v>
      </c>
      <c r="Q2204" t="n">
        <v>0.0151949246150956</v>
      </c>
      <c r="R2204" t="n">
        <v>-0.003783746409380079</v>
      </c>
    </row>
    <row r="2205">
      <c r="F2205" t="n">
        <v>0.08490779501257725</v>
      </c>
      <c r="G2205" t="n">
        <v>0.01850867476691025</v>
      </c>
      <c r="H2205" t="n">
        <v>-0.002378258132755829</v>
      </c>
      <c r="J2205" t="n">
        <v>0.03098814364610701</v>
      </c>
      <c r="K2205" t="n">
        <v>0.01694719687879279</v>
      </c>
      <c r="L2205" t="n">
        <v>-0.003923282412394404</v>
      </c>
      <c r="M2205" t="n">
        <v>0.06499312101634649</v>
      </c>
      <c r="N2205" t="n">
        <v>0.01914160070006063</v>
      </c>
      <c r="O2205" t="n">
        <v>-0.001667387528462682</v>
      </c>
      <c r="P2205" t="n">
        <v>0.09810263517029499</v>
      </c>
      <c r="Q2205" t="n">
        <v>0.01520209541481957</v>
      </c>
      <c r="R2205" t="n">
        <v>-0.003782989811417796</v>
      </c>
    </row>
    <row r="2206">
      <c r="F2206" t="n">
        <v>0.08490839948357129</v>
      </c>
      <c r="G2206" t="n">
        <v>0.01851740527387578</v>
      </c>
      <c r="H2206" t="n">
        <v>-0.002378020306942553</v>
      </c>
      <c r="J2206" t="n">
        <v>0.03098257128308453</v>
      </c>
      <c r="K2206" t="n">
        <v>0.01695519083958467</v>
      </c>
      <c r="L2206" t="n">
        <v>-0.003924459514828366</v>
      </c>
      <c r="M2206" t="n">
        <v>0.0649757462803465</v>
      </c>
      <c r="N2206" t="n">
        <v>0.01915062975699462</v>
      </c>
      <c r="O2206" t="n">
        <v>-0.001667054084301406</v>
      </c>
      <c r="P2206" t="n">
        <v>0.0981447031480186</v>
      </c>
      <c r="Q2206" t="n">
        <v>0.01520926621454354</v>
      </c>
      <c r="R2206" t="n">
        <v>-0.003783746409380079</v>
      </c>
    </row>
    <row r="2207">
      <c r="F2207" t="n">
        <v>0.08493440830860755</v>
      </c>
      <c r="G2207" t="n">
        <v>0.0185261357808413</v>
      </c>
      <c r="H2207" t="n">
        <v>-0.002378495958569104</v>
      </c>
      <c r="J2207" t="n">
        <v>0.03098509501136835</v>
      </c>
      <c r="K2207" t="n">
        <v>0.01696318480037655</v>
      </c>
      <c r="L2207" t="n">
        <v>-0.003923674779872391</v>
      </c>
      <c r="M2207" t="n">
        <v>0.06497986434089442</v>
      </c>
      <c r="N2207" t="n">
        <v>0.0191596588139286</v>
      </c>
      <c r="O2207" t="n">
        <v>-0.001667220806382044</v>
      </c>
      <c r="P2207" t="n">
        <v>0.09808233894454882</v>
      </c>
      <c r="Q2207" t="n">
        <v>0.01521643701426751</v>
      </c>
      <c r="R2207" t="n">
        <v>-0.003783746409380079</v>
      </c>
    </row>
    <row r="2208">
      <c r="F2208" t="n">
        <v>0.08492227918810938</v>
      </c>
      <c r="G2208" t="n">
        <v>0.01853486628780683</v>
      </c>
      <c r="H2208" t="n">
        <v>-0.002376340916719604</v>
      </c>
      <c r="J2208" t="n">
        <v>0.03100381516301386</v>
      </c>
      <c r="K2208" t="n">
        <v>0.01697117876116844</v>
      </c>
      <c r="L2208" t="n">
        <v>-0.00392564524145381</v>
      </c>
      <c r="M2208" t="n">
        <v>0.06500547644600776</v>
      </c>
      <c r="N2208" t="n">
        <v>0.0191686878708626</v>
      </c>
      <c r="O2208" t="n">
        <v>-0.001665417985481758</v>
      </c>
      <c r="P2208" t="n">
        <v>0.0980547718808007</v>
      </c>
      <c r="Q2208" t="n">
        <v>0.01522360781399148</v>
      </c>
      <c r="R2208" t="n">
        <v>-0.003783661595520863</v>
      </c>
    </row>
    <row r="2209">
      <c r="F2209" t="n">
        <v>0.08494826847139925</v>
      </c>
      <c r="G2209" t="n">
        <v>0.01854359679477235</v>
      </c>
      <c r="H2209" t="n">
        <v>-0.002375628156996532</v>
      </c>
      <c r="J2209" t="n">
        <v>0.0310144337822085</v>
      </c>
      <c r="K2209" t="n">
        <v>0.01697917272196032</v>
      </c>
      <c r="L2209" t="n">
        <v>-0.003924860190910574</v>
      </c>
      <c r="M2209" t="n">
        <v>0.06496659720350292</v>
      </c>
      <c r="N2209" t="n">
        <v>0.01917771692779659</v>
      </c>
      <c r="O2209" t="n">
        <v>-0.001665417985481758</v>
      </c>
      <c r="P2209" t="n">
        <v>0.09816643318512336</v>
      </c>
      <c r="Q2209" t="n">
        <v>0.01523077861371546</v>
      </c>
      <c r="R2209" t="n">
        <v>-0.003784039923847583</v>
      </c>
    </row>
    <row r="2210">
      <c r="F2210" t="n">
        <v>0.08496153726719685</v>
      </c>
      <c r="G2210" t="n">
        <v>0.01855232730173787</v>
      </c>
      <c r="H2210" t="n">
        <v>-0.002376340916719604</v>
      </c>
      <c r="J2210" t="n">
        <v>0.03100885004088021</v>
      </c>
      <c r="K2210" t="n">
        <v>0.0169871666827522</v>
      </c>
      <c r="L2210" t="n">
        <v>-0.00392564524145381</v>
      </c>
      <c r="M2210" t="n">
        <v>0.06494921120879135</v>
      </c>
      <c r="N2210" t="n">
        <v>0.01918674598473058</v>
      </c>
      <c r="O2210" t="n">
        <v>-0.001665251460335725</v>
      </c>
      <c r="P2210" t="n">
        <v>0.09806922750014063</v>
      </c>
      <c r="Q2210" t="n">
        <v>0.01523794941343943</v>
      </c>
      <c r="R2210" t="n">
        <v>-0.003782904938867424</v>
      </c>
    </row>
    <row r="2211">
      <c r="F2211" t="n">
        <v>0.08498750966919102</v>
      </c>
      <c r="G2211" t="n">
        <v>0.0185610578087034</v>
      </c>
      <c r="H2211" t="n">
        <v>-0.002376103330145246</v>
      </c>
      <c r="J2211" t="n">
        <v>0.03100326308626331</v>
      </c>
      <c r="K2211" t="n">
        <v>0.01699516064354409</v>
      </c>
      <c r="L2211" t="n">
        <v>-0.003924860190910574</v>
      </c>
      <c r="M2211" t="n">
        <v>0.06497481719028747</v>
      </c>
      <c r="N2211" t="n">
        <v>0.01919577504166457</v>
      </c>
      <c r="O2211" t="n">
        <v>-0.001665251460335725</v>
      </c>
      <c r="P2211" t="n">
        <v>0.09811125309256036</v>
      </c>
      <c r="Q2211" t="n">
        <v>0.0152451202131634</v>
      </c>
      <c r="R2211" t="n">
        <v>-0.003783283267194144</v>
      </c>
    </row>
    <row r="2212">
      <c r="F2212" t="n">
        <v>0.08500075893263484</v>
      </c>
      <c r="G2212" t="n">
        <v>0.01856978831566892</v>
      </c>
      <c r="H2212" t="n">
        <v>-0.002373479321809969</v>
      </c>
      <c r="J2212" t="n">
        <v>0.03099767292247255</v>
      </c>
      <c r="K2212" t="n">
        <v>0.01700315460433597</v>
      </c>
      <c r="L2212" t="n">
        <v>-0.003926429270245647</v>
      </c>
      <c r="M2212" t="n">
        <v>0.06502191973301721</v>
      </c>
      <c r="N2212" t="n">
        <v>0.01920480409859856</v>
      </c>
      <c r="O2212" t="n">
        <v>-0.001663306374099775</v>
      </c>
      <c r="P2212" t="n">
        <v>0.09815327124314566</v>
      </c>
      <c r="Q2212" t="n">
        <v>0.01525229101288737</v>
      </c>
      <c r="R2212" t="n">
        <v>-0.003783572677452641</v>
      </c>
    </row>
    <row r="2213">
      <c r="F2213" t="n">
        <v>0.08500128108580476</v>
      </c>
      <c r="G2213" t="n">
        <v>0.01857851882263445</v>
      </c>
      <c r="H2213" t="n">
        <v>-0.002373479321809969</v>
      </c>
      <c r="J2213" t="n">
        <v>0.03100018038174235</v>
      </c>
      <c r="K2213" t="n">
        <v>0.01701114856512785</v>
      </c>
      <c r="L2213" t="n">
        <v>-0.003927214634636135</v>
      </c>
      <c r="M2213" t="n">
        <v>0.0650260251718732</v>
      </c>
      <c r="N2213" t="n">
        <v>0.01921383315553256</v>
      </c>
      <c r="O2213" t="n">
        <v>-0.001663140043462365</v>
      </c>
      <c r="P2213" t="n">
        <v>0.09809084426114439</v>
      </c>
      <c r="Q2213" t="n">
        <v>0.01525946181261134</v>
      </c>
      <c r="R2213" t="n">
        <v>-0.003783572677452641</v>
      </c>
    </row>
    <row r="2214">
      <c r="F2214" t="n">
        <v>0.08498907216323137</v>
      </c>
      <c r="G2214" t="n">
        <v>0.01858724932959997</v>
      </c>
      <c r="H2214" t="n">
        <v>-0.002373479321809969</v>
      </c>
      <c r="J2214" t="n">
        <v>0.03102698837693167</v>
      </c>
      <c r="K2214" t="n">
        <v>0.01701914252591974</v>
      </c>
      <c r="L2214" t="n">
        <v>-0.003927607316831379</v>
      </c>
      <c r="M2214" t="n">
        <v>0.0649656323436992</v>
      </c>
      <c r="N2214" t="n">
        <v>0.01922286221246654</v>
      </c>
      <c r="O2214" t="n">
        <v>-0.001663140043462365</v>
      </c>
      <c r="P2214" t="n">
        <v>0.09820247195946108</v>
      </c>
      <c r="Q2214" t="n">
        <v>0.01526663261233531</v>
      </c>
      <c r="R2214" t="n">
        <v>-0.003784329391988131</v>
      </c>
    </row>
    <row r="2215">
      <c r="F2215" t="n">
        <v>0.08501500551860347</v>
      </c>
      <c r="G2215" t="n">
        <v>0.01859597983656549</v>
      </c>
      <c r="H2215" t="n">
        <v>-0.002373479321809969</v>
      </c>
      <c r="J2215" t="n">
        <v>0.03101328853259779</v>
      </c>
      <c r="K2215" t="n">
        <v>0.01702713648671162</v>
      </c>
      <c r="L2215" t="n">
        <v>-0.003927607316831379</v>
      </c>
      <c r="M2215" t="n">
        <v>0.0650342296791693</v>
      </c>
      <c r="N2215" t="n">
        <v>0.01923189126940053</v>
      </c>
      <c r="O2215" t="n">
        <v>-0.001663639035374595</v>
      </c>
      <c r="P2215" t="n">
        <v>0.09810521109432341</v>
      </c>
      <c r="Q2215" t="n">
        <v>0.01527380341205928</v>
      </c>
      <c r="R2215" t="n">
        <v>-0.003784329391988131</v>
      </c>
    </row>
    <row r="2216">
      <c r="F2216" t="n">
        <v>0.08504093109871108</v>
      </c>
      <c r="G2216" t="n">
        <v>0.01860471034353102</v>
      </c>
      <c r="H2216" t="n">
        <v>-0.002370861817058537</v>
      </c>
      <c r="J2216" t="n">
        <v>0.03101578815189551</v>
      </c>
      <c r="K2216" t="n">
        <v>0.01703513044750351</v>
      </c>
      <c r="L2216" t="n">
        <v>-0.003929168178718291</v>
      </c>
      <c r="M2216" t="n">
        <v>0.0650383287730551</v>
      </c>
      <c r="N2216" t="n">
        <v>0.01924092032633452</v>
      </c>
      <c r="O2216" t="n">
        <v>-0.001661385661236868</v>
      </c>
      <c r="P2216" t="n">
        <v>0.09814719595513643</v>
      </c>
      <c r="Q2216" t="n">
        <v>0.01528097421178326</v>
      </c>
      <c r="R2216" t="n">
        <v>-0.00378423645371871</v>
      </c>
    </row>
    <row r="2217">
      <c r="F2217" t="n">
        <v>0.0850414049663471</v>
      </c>
      <c r="G2217" t="n">
        <v>0.01861344085049654</v>
      </c>
      <c r="H2217" t="n">
        <v>-0.002371336036843927</v>
      </c>
      <c r="J2217" t="n">
        <v>0.0310101832523749</v>
      </c>
      <c r="K2217" t="n">
        <v>0.01704312440829539</v>
      </c>
      <c r="L2217" t="n">
        <v>-0.003928382502217847</v>
      </c>
      <c r="M2217" t="n">
        <v>0.06497792594962881</v>
      </c>
      <c r="N2217" t="n">
        <v>0.01924994938326852</v>
      </c>
      <c r="O2217" t="n">
        <v>-0.001661717938369116</v>
      </c>
      <c r="P2217" t="n">
        <v>0.0981543579742522</v>
      </c>
      <c r="Q2217" t="n">
        <v>0.01528814501150723</v>
      </c>
      <c r="R2217" t="n">
        <v>-0.003783479682105128</v>
      </c>
    </row>
    <row r="2218">
      <c r="F2218" t="n">
        <v>0.08506731235651316</v>
      </c>
      <c r="G2218" t="n">
        <v>0.01862217135746206</v>
      </c>
      <c r="H2218" t="n">
        <v>-0.002371098926951232</v>
      </c>
      <c r="J2218" t="n">
        <v>0.03103698347872676</v>
      </c>
      <c r="K2218" t="n">
        <v>0.01705111836908727</v>
      </c>
      <c r="L2218" t="n">
        <v>-0.003929168178718291</v>
      </c>
      <c r="M2218" t="n">
        <v>0.06504652070491629</v>
      </c>
      <c r="N2218" t="n">
        <v>0.01925897844020251</v>
      </c>
      <c r="O2218" t="n">
        <v>-0.001661717938369116</v>
      </c>
      <c r="P2218" t="n">
        <v>0.09819632731425626</v>
      </c>
      <c r="Q2218" t="n">
        <v>0.0152953158112312</v>
      </c>
      <c r="R2218" t="n">
        <v>-0.003783479682105128</v>
      </c>
    </row>
    <row r="2219">
      <c r="F2219" t="n">
        <v>0.08506776276300476</v>
      </c>
      <c r="G2219" t="n">
        <v>0.01863090186442759</v>
      </c>
      <c r="H2219" t="n">
        <v>-0.002371336036843927</v>
      </c>
      <c r="J2219" t="n">
        <v>0.03103947553531139</v>
      </c>
      <c r="K2219" t="n">
        <v>0.01705911232987916</v>
      </c>
      <c r="L2219" t="n">
        <v>-0.003927989663967625</v>
      </c>
      <c r="M2219" t="n">
        <v>0.06498611128472362</v>
      </c>
      <c r="N2219" t="n">
        <v>0.0192680074971365</v>
      </c>
      <c r="O2219" t="n">
        <v>-0.001661385661236868</v>
      </c>
      <c r="P2219" t="n">
        <v>0.09820347239631155</v>
      </c>
      <c r="Q2219" t="n">
        <v>0.01530248661095517</v>
      </c>
      <c r="R2219" t="n">
        <v>-0.00378423645371871</v>
      </c>
    </row>
    <row r="2220">
      <c r="F2220" t="n">
        <v>0.08510637788838679</v>
      </c>
      <c r="G2220" t="n">
        <v>0.01863963237139311</v>
      </c>
      <c r="H2220" t="n">
        <v>-0.002368724618472843</v>
      </c>
      <c r="J2220" t="n">
        <v>0.03101765718302808</v>
      </c>
      <c r="K2220" t="n">
        <v>0.01706710629067104</v>
      </c>
      <c r="L2220" t="n">
        <v>-0.003929541385644516</v>
      </c>
      <c r="M2220" t="n">
        <v>0.06505470438038258</v>
      </c>
      <c r="N2220" t="n">
        <v>0.01927703655407049</v>
      </c>
      <c r="O2220" t="n">
        <v>-0.001659323486366145</v>
      </c>
      <c r="P2220" t="n">
        <v>0.09814097350695883</v>
      </c>
      <c r="Q2220" t="n">
        <v>0.01530965741067914</v>
      </c>
      <c r="R2220" t="n">
        <v>-0.003784139464290613</v>
      </c>
    </row>
    <row r="2221">
      <c r="F2221" t="n">
        <v>0.08511953339779552</v>
      </c>
      <c r="G2221" t="n">
        <v>0.01864836287835863</v>
      </c>
      <c r="H2221" t="n">
        <v>-0.002368724618472843</v>
      </c>
      <c r="J2221" t="n">
        <v>0.03104445160896262</v>
      </c>
      <c r="K2221" t="n">
        <v>0.01707510025146292</v>
      </c>
      <c r="L2221" t="n">
        <v>-0.003930327372520333</v>
      </c>
      <c r="M2221" t="n">
        <v>0.06505879315377472</v>
      </c>
      <c r="N2221" t="n">
        <v>0.01928606561100448</v>
      </c>
      <c r="O2221" t="n">
        <v>-0.001659489435309676</v>
      </c>
      <c r="P2221" t="n">
        <v>0.09821773612980961</v>
      </c>
      <c r="Q2221" t="n">
        <v>0.01531682821040311</v>
      </c>
      <c r="R2221" t="n">
        <v>-0.003784896292183471</v>
      </c>
    </row>
    <row r="2222">
      <c r="F2222" t="n">
        <v>0.08511994995157912</v>
      </c>
      <c r="G2222" t="n">
        <v>0.01865709338532416</v>
      </c>
      <c r="H2222" t="n">
        <v>-0.002368724618472843</v>
      </c>
      <c r="J2222" t="n">
        <v>0.03102262641378856</v>
      </c>
      <c r="K2222" t="n">
        <v>0.0170830942122548</v>
      </c>
      <c r="L2222" t="n">
        <v>-0.003930720365958241</v>
      </c>
      <c r="M2222" t="n">
        <v>0.06506287990123663</v>
      </c>
      <c r="N2222" t="n">
        <v>0.01929509466793847</v>
      </c>
      <c r="O2222" t="n">
        <v>-0.001659655384253207</v>
      </c>
      <c r="P2222" t="n">
        <v>0.09815521679201339</v>
      </c>
      <c r="Q2222" t="n">
        <v>0.01532399901012708</v>
      </c>
      <c r="R2222" t="n">
        <v>-0.003784139464290613</v>
      </c>
    </row>
    <row r="2223">
      <c r="F2223" t="n">
        <v>0.08513308333842112</v>
      </c>
      <c r="G2223" t="n">
        <v>0.01866582389228968</v>
      </c>
      <c r="H2223" t="n">
        <v>-0.002368724618472843</v>
      </c>
      <c r="J2223" t="n">
        <v>0.03104131366424004</v>
      </c>
      <c r="K2223" t="n">
        <v>0.01709108817304669</v>
      </c>
      <c r="L2223" t="n">
        <v>-0.003930327372520333</v>
      </c>
      <c r="M2223" t="n">
        <v>0.06500245744753802</v>
      </c>
      <c r="N2223" t="n">
        <v>0.01930412372487246</v>
      </c>
      <c r="O2223" t="n">
        <v>-0.001659655384253207</v>
      </c>
      <c r="P2223" t="n">
        <v>0.09819714496772797</v>
      </c>
      <c r="Q2223" t="n">
        <v>0.01533116980985106</v>
      </c>
      <c r="R2223" t="n">
        <v>-0.003784517878237042</v>
      </c>
    </row>
    <row r="2224">
      <c r="F2224" t="n">
        <v>0.08515893750020465</v>
      </c>
      <c r="G2224" t="n">
        <v>0.0186745543992552</v>
      </c>
      <c r="H2224" t="n">
        <v>-0.002366119820207379</v>
      </c>
      <c r="J2224" t="n">
        <v>0.03103568853247818</v>
      </c>
      <c r="K2224" t="n">
        <v>0.01709908213383857</v>
      </c>
      <c r="L2224" t="n">
        <v>-0.003931870744363644</v>
      </c>
      <c r="M2224" t="n">
        <v>0.06504954456508494</v>
      </c>
      <c r="N2224" t="n">
        <v>0.01931315278180645</v>
      </c>
      <c r="O2224" t="n">
        <v>-0.001657783571661861</v>
      </c>
      <c r="P2224" t="n">
        <v>0.09827388621246297</v>
      </c>
      <c r="Q2224" t="n">
        <v>0.01533834060957503</v>
      </c>
      <c r="R2224" t="n">
        <v>-0.003785173775685812</v>
      </c>
    </row>
    <row r="2225">
      <c r="F2225" t="n">
        <v>0.08517205139993855</v>
      </c>
      <c r="G2225" t="n">
        <v>0.01868328490622073</v>
      </c>
      <c r="H2225" t="n">
        <v>-0.002366119820207379</v>
      </c>
      <c r="J2225" t="n">
        <v>0.03103816405785664</v>
      </c>
      <c r="K2225" t="n">
        <v>0.01710707609463046</v>
      </c>
      <c r="L2225" t="n">
        <v>-0.003931084448844324</v>
      </c>
      <c r="M2225" t="n">
        <v>0.06503212169093103</v>
      </c>
      <c r="N2225" t="n">
        <v>0.01932218183874044</v>
      </c>
      <c r="O2225" t="n">
        <v>-0.001657617809880873</v>
      </c>
      <c r="P2225" t="n">
        <v>0.09828097925893736</v>
      </c>
      <c r="Q2225" t="n">
        <v>0.015345511409299</v>
      </c>
      <c r="R2225" t="n">
        <v>-0.003784416892307351</v>
      </c>
    </row>
    <row r="2226">
      <c r="F2226" t="n">
        <v>0.08518515490290615</v>
      </c>
      <c r="G2226" t="n">
        <v>0.01869201541318625</v>
      </c>
      <c r="H2226" t="n">
        <v>-0.002366829727144135</v>
      </c>
      <c r="J2226" t="n">
        <v>0.03104874098633544</v>
      </c>
      <c r="K2226" t="n">
        <v>0.01711507005542234</v>
      </c>
      <c r="L2226" t="n">
        <v>-0.003931084448844324</v>
      </c>
      <c r="M2226" t="n">
        <v>0.06507920688623847</v>
      </c>
      <c r="N2226" t="n">
        <v>0.01933121089567444</v>
      </c>
      <c r="O2226" t="n">
        <v>-0.001657783571661861</v>
      </c>
      <c r="P2226" t="n">
        <v>0.09825324170311966</v>
      </c>
      <c r="Q2226" t="n">
        <v>0.01535268220902297</v>
      </c>
      <c r="R2226" t="n">
        <v>-0.003784795333996582</v>
      </c>
    </row>
    <row r="2227">
      <c r="F2227" t="n">
        <v>0.08518551290591367</v>
      </c>
      <c r="G2227" t="n">
        <v>0.01870074592015178</v>
      </c>
      <c r="H2227" t="n">
        <v>-0.002366829727144135</v>
      </c>
      <c r="J2227" t="n">
        <v>0.03105931575156576</v>
      </c>
      <c r="K2227" t="n">
        <v>0.01712306401621422</v>
      </c>
      <c r="L2227" t="n">
        <v>-0.003931870744363644</v>
      </c>
      <c r="M2227" t="n">
        <v>0.06504027563976372</v>
      </c>
      <c r="N2227" t="n">
        <v>0.01934023995260842</v>
      </c>
      <c r="O2227" t="n">
        <v>-0.001657617809880873</v>
      </c>
      <c r="P2227" t="n">
        <v>0.09826031653053102</v>
      </c>
      <c r="Q2227" t="n">
        <v>0.01535985300874694</v>
      </c>
      <c r="R2227" t="n">
        <v>-0.003785068846718536</v>
      </c>
    </row>
    <row r="2228">
      <c r="F2228" t="n">
        <v>0.08518585790065672</v>
      </c>
      <c r="G2228" t="n">
        <v>0.0187094764271173</v>
      </c>
      <c r="H2228" t="n">
        <v>-0.002364230898019619</v>
      </c>
      <c r="J2228" t="n">
        <v>0.03103747012618008</v>
      </c>
      <c r="K2228" t="n">
        <v>0.01713105797700611</v>
      </c>
      <c r="L2228" t="n">
        <v>-0.003933798770785558</v>
      </c>
      <c r="M2228" t="n">
        <v>0.06502284524904642</v>
      </c>
      <c r="N2228" t="n">
        <v>0.01934926900954241</v>
      </c>
      <c r="O2228" t="n">
        <v>-0.001655770898513132</v>
      </c>
      <c r="P2228" t="n">
        <v>0.09819773610456034</v>
      </c>
      <c r="Q2228" t="n">
        <v>0.01536702380847091</v>
      </c>
      <c r="R2228" t="n">
        <v>-0.003784690377680768</v>
      </c>
    </row>
    <row r="2229">
      <c r="F2229" t="n">
        <v>0.08519892761294889</v>
      </c>
      <c r="G2229" t="n">
        <v>0.01871820693408282</v>
      </c>
      <c r="H2229" t="n">
        <v>-0.002363994498569762</v>
      </c>
      <c r="J2229" t="n">
        <v>0.03103993478251262</v>
      </c>
      <c r="K2229" t="n">
        <v>0.01713905193779799</v>
      </c>
      <c r="L2229" t="n">
        <v>-0.003932618867135053</v>
      </c>
      <c r="M2229" t="n">
        <v>0.06502691694960364</v>
      </c>
      <c r="N2229" t="n">
        <v>0.0193582980664764</v>
      </c>
      <c r="O2229" t="n">
        <v>-0.001655605321423281</v>
      </c>
      <c r="P2229" t="n">
        <v>0.09823961600818343</v>
      </c>
      <c r="Q2229" t="n">
        <v>0.01537419460819489</v>
      </c>
      <c r="R2229" t="n">
        <v>-0.003785068846718536</v>
      </c>
    </row>
    <row r="2230">
      <c r="F2230" t="n">
        <v>0.08522472596596453</v>
      </c>
      <c r="G2230" t="n">
        <v>0.01872693744104835</v>
      </c>
      <c r="H2230" t="n">
        <v>-0.002363994498569762</v>
      </c>
      <c r="J2230" t="n">
        <v>0.03105050184191026</v>
      </c>
      <c r="K2230" t="n">
        <v>0.01714704589858987</v>
      </c>
      <c r="L2230" t="n">
        <v>-0.003933405469568723</v>
      </c>
      <c r="M2230" t="n">
        <v>0.06505249197578794</v>
      </c>
      <c r="N2230" t="n">
        <v>0.0193673271234104</v>
      </c>
      <c r="O2230" t="n">
        <v>-0.001655770898513132</v>
      </c>
      <c r="P2230" t="n">
        <v>0.09821183926675975</v>
      </c>
      <c r="Q2230" t="n">
        <v>0.01538136540791886</v>
      </c>
      <c r="R2230" t="n">
        <v>-0.003785068846718536</v>
      </c>
    </row>
    <row r="2231">
      <c r="F2231" t="n">
        <v>0.08522503588285785</v>
      </c>
      <c r="G2231" t="n">
        <v>0.01873566794801387</v>
      </c>
      <c r="H2231" t="n">
        <v>-0.002361638806101398</v>
      </c>
      <c r="J2231" t="n">
        <v>0.03106917204555813</v>
      </c>
      <c r="K2231" t="n">
        <v>0.01715503985938176</v>
      </c>
      <c r="L2231" t="n">
        <v>-0.003933405469568723</v>
      </c>
      <c r="M2231" t="n">
        <v>0.06505656024875059</v>
      </c>
      <c r="N2231" t="n">
        <v>0.01937635618034439</v>
      </c>
      <c r="O2231" t="n">
        <v>-0.001655770898513132</v>
      </c>
      <c r="P2231" t="n">
        <v>0.09828852851467901</v>
      </c>
      <c r="Q2231" t="n">
        <v>0.01538853620764283</v>
      </c>
      <c r="R2231" t="n">
        <v>-0.003784690377680768</v>
      </c>
    </row>
    <row r="2232">
      <c r="F2232" t="n">
        <v>0.08526355771523436</v>
      </c>
      <c r="G2232" t="n">
        <v>0.01874439845497939</v>
      </c>
      <c r="H2232" t="n">
        <v>-0.002362111133862618</v>
      </c>
      <c r="J2232" t="n">
        <v>0.03104731288200259</v>
      </c>
      <c r="K2232" t="n">
        <v>0.01716303382017364</v>
      </c>
      <c r="L2232" t="n">
        <v>-0.003935325015517076</v>
      </c>
      <c r="M2232" t="n">
        <v>0.06506062662339093</v>
      </c>
      <c r="N2232" t="n">
        <v>0.01938538523727838</v>
      </c>
      <c r="O2232" t="n">
        <v>-0.00165378341988765</v>
      </c>
      <c r="P2232" t="n">
        <v>0.09826073365077731</v>
      </c>
      <c r="Q2232" t="n">
        <v>0.0153957070073668</v>
      </c>
      <c r="R2232" t="n">
        <v>-0.00378533844212411</v>
      </c>
    </row>
    <row r="2233">
      <c r="F2233" t="n">
        <v>0.0852383596903323</v>
      </c>
      <c r="G2233" t="n">
        <v>0.01875312896194492</v>
      </c>
      <c r="H2233" t="n">
        <v>-0.002362111133862618</v>
      </c>
      <c r="J2233" t="n">
        <v>0.03104976696966905</v>
      </c>
      <c r="K2233" t="n">
        <v>0.01717102778096552</v>
      </c>
      <c r="L2233" t="n">
        <v>-0.003934144654084708</v>
      </c>
      <c r="M2233" t="n">
        <v>0.06506469111242941</v>
      </c>
      <c r="N2233" t="n">
        <v>0.01939441429421237</v>
      </c>
      <c r="O2233" t="n">
        <v>-0.001653948814769127</v>
      </c>
      <c r="P2233" t="n">
        <v>0.09823292868580413</v>
      </c>
      <c r="Q2233" t="n">
        <v>0.01540287780709077</v>
      </c>
      <c r="R2233" t="n">
        <v>-0.003785716938118723</v>
      </c>
    </row>
    <row r="2234">
      <c r="F2234" t="n">
        <v>0.08528960891437748</v>
      </c>
      <c r="G2234" t="n">
        <v>0.01876185946891044</v>
      </c>
      <c r="H2234" t="n">
        <v>-0.002361874969982008</v>
      </c>
      <c r="J2234" t="n">
        <v>0.03106032445586883</v>
      </c>
      <c r="K2234" t="n">
        <v>0.0171790217417574</v>
      </c>
      <c r="L2234" t="n">
        <v>-0.003934931561706287</v>
      </c>
      <c r="M2234" t="n">
        <v>0.06509026060395895</v>
      </c>
      <c r="N2234" t="n">
        <v>0.01940344335114636</v>
      </c>
      <c r="O2234" t="n">
        <v>-0.001653948814769127</v>
      </c>
      <c r="P2234" t="n">
        <v>0.09827476858504297</v>
      </c>
      <c r="Q2234" t="n">
        <v>0.01541004860681474</v>
      </c>
      <c r="R2234" t="n">
        <v>-0.003784959946129497</v>
      </c>
    </row>
    <row r="2235">
      <c r="F2235" t="n">
        <v>0.08526438232680766</v>
      </c>
      <c r="G2235" t="n">
        <v>0.01877058997587597</v>
      </c>
      <c r="H2235" t="n">
        <v>-0.002361874969982008</v>
      </c>
      <c r="J2235" t="n">
        <v>0.03106277352391927</v>
      </c>
      <c r="K2235" t="n">
        <v>0.01718701570254929</v>
      </c>
      <c r="L2235" t="n">
        <v>-0.003934144654084708</v>
      </c>
      <c r="M2235" t="n">
        <v>0.0651158290474784</v>
      </c>
      <c r="N2235" t="n">
        <v>0.01941247240808035</v>
      </c>
      <c r="O2235" t="n">
        <v>-0.00165378341988765</v>
      </c>
      <c r="P2235" t="n">
        <v>0.09835142938542069</v>
      </c>
      <c r="Q2235" t="n">
        <v>0.01541721940653872</v>
      </c>
      <c r="R2235" t="n">
        <v>-0.003784959946129497</v>
      </c>
    </row>
    <row r="2236">
      <c r="F2236" t="n">
        <v>0.0852773780873477</v>
      </c>
      <c r="G2236" t="n">
        <v>0.01877932048284149</v>
      </c>
      <c r="H2236" t="n">
        <v>-0.002359289437926038</v>
      </c>
      <c r="J2236" t="n">
        <v>0.03105711344240168</v>
      </c>
      <c r="K2236" t="n">
        <v>0.01719500966334117</v>
      </c>
      <c r="L2236" t="n">
        <v>-0.003936449034347057</v>
      </c>
      <c r="M2236" t="n">
        <v>0.06507687339313575</v>
      </c>
      <c r="N2236" t="n">
        <v>0.01942150146501434</v>
      </c>
      <c r="O2236" t="n">
        <v>-0.00165198645704431</v>
      </c>
      <c r="P2236" t="n">
        <v>0.09825393993074333</v>
      </c>
      <c r="Q2236" t="n">
        <v>0.01542439020626269</v>
      </c>
      <c r="R2236" t="n">
        <v>-0.003784847100809829</v>
      </c>
    </row>
    <row r="2237">
      <c r="F2237" t="n">
        <v>0.08529036347910313</v>
      </c>
      <c r="G2237" t="n">
        <v>0.01878805098980701</v>
      </c>
      <c r="H2237" t="n">
        <v>-0.002359761295813623</v>
      </c>
      <c r="J2237" t="n">
        <v>0.03105955701422936</v>
      </c>
      <c r="K2237" t="n">
        <v>0.01720300362413306</v>
      </c>
      <c r="L2237" t="n">
        <v>-0.003936055428804177</v>
      </c>
      <c r="M2237" t="n">
        <v>0.06505942237392251</v>
      </c>
      <c r="N2237" t="n">
        <v>0.01943053052194833</v>
      </c>
      <c r="O2237" t="n">
        <v>-0.001652316887378752</v>
      </c>
      <c r="P2237" t="n">
        <v>0.09829575592443102</v>
      </c>
      <c r="Q2237" t="n">
        <v>0.01543156100598666</v>
      </c>
      <c r="R2237" t="n">
        <v>-0.003785982668496841</v>
      </c>
    </row>
    <row r="2238">
      <c r="F2238" t="n">
        <v>0.08531608794080303</v>
      </c>
      <c r="G2238" t="n">
        <v>0.01879678149677254</v>
      </c>
      <c r="H2238" t="n">
        <v>-0.002359761295813623</v>
      </c>
      <c r="J2238" t="n">
        <v>0.03106199796535157</v>
      </c>
      <c r="K2238" t="n">
        <v>0.01721099758492494</v>
      </c>
      <c r="L2238" t="n">
        <v>-0.003936842639889937</v>
      </c>
      <c r="M2238" t="n">
        <v>0.06512800271594588</v>
      </c>
      <c r="N2238" t="n">
        <v>0.01943955957888232</v>
      </c>
      <c r="O2238" t="n">
        <v>-0.001652482102545973</v>
      </c>
      <c r="P2238" t="n">
        <v>0.09833756466363369</v>
      </c>
      <c r="Q2238" t="n">
        <v>0.01543873180571063</v>
      </c>
      <c r="R2238" t="n">
        <v>-0.003784847100809829</v>
      </c>
    </row>
    <row r="2239">
      <c r="F2239" t="n">
        <v>0.08531630316530112</v>
      </c>
      <c r="G2239" t="n">
        <v>0.01880551200373806</v>
      </c>
      <c r="H2239" t="n">
        <v>-0.002359053508982246</v>
      </c>
      <c r="J2239" t="n">
        <v>0.03107254355342538</v>
      </c>
      <c r="K2239" t="n">
        <v>0.01721899154571682</v>
      </c>
      <c r="L2239" t="n">
        <v>-0.003936055428804177</v>
      </c>
      <c r="M2239" t="n">
        <v>0.06513205696918709</v>
      </c>
      <c r="N2239" t="n">
        <v>0.01944858863581632</v>
      </c>
      <c r="O2239" t="n">
        <v>-0.001652482102545973</v>
      </c>
      <c r="P2239" t="n">
        <v>0.09830970421387403</v>
      </c>
      <c r="Q2239" t="n">
        <v>0.0154459026054346</v>
      </c>
      <c r="R2239" t="n">
        <v>-0.003784847100809829</v>
      </c>
    </row>
    <row r="2240">
      <c r="F2240" t="n">
        <v>0.08536751355013653</v>
      </c>
      <c r="G2240" t="n">
        <v>0.01881424251070358</v>
      </c>
      <c r="H2240" t="n">
        <v>-0.002357417842812549</v>
      </c>
      <c r="J2240" t="n">
        <v>0.03108308701458982</v>
      </c>
      <c r="K2240" t="n">
        <v>0.01722698550650871</v>
      </c>
      <c r="L2240" t="n">
        <v>-0.003937564144647287</v>
      </c>
      <c r="M2240" t="n">
        <v>0.06511460011642831</v>
      </c>
      <c r="N2240" t="n">
        <v>0.01945761769275031</v>
      </c>
      <c r="O2240" t="n">
        <v>-0.001650379584403016</v>
      </c>
      <c r="P2240" t="n">
        <v>0.0983166654044284</v>
      </c>
      <c r="Q2240" t="n">
        <v>0.01545307340515857</v>
      </c>
      <c r="R2240" t="n">
        <v>-0.003785108886383897</v>
      </c>
    </row>
    <row r="2241">
      <c r="F2241" t="n">
        <v>0.08534220140348395</v>
      </c>
      <c r="G2241" t="n">
        <v>0.01882297301766911</v>
      </c>
      <c r="H2241" t="n">
        <v>-0.002357417842812549</v>
      </c>
      <c r="J2241" t="n">
        <v>0.03109362835136327</v>
      </c>
      <c r="K2241" t="n">
        <v>0.01723497946730059</v>
      </c>
      <c r="L2241" t="n">
        <v>-0.003937957901061751</v>
      </c>
      <c r="M2241" t="n">
        <v>0.06509714066950062</v>
      </c>
      <c r="N2241" t="n">
        <v>0.0194666467496843</v>
      </c>
      <c r="O2241" t="n">
        <v>-0.001650709660319897</v>
      </c>
      <c r="P2241" t="n">
        <v>0.09828878560902005</v>
      </c>
      <c r="Q2241" t="n">
        <v>0.01546024420488254</v>
      </c>
      <c r="R2241" t="n">
        <v>-0.003786244532614435</v>
      </c>
    </row>
    <row r="2242">
      <c r="F2242" t="n">
        <v>0.08539339883512537</v>
      </c>
      <c r="G2242" t="n">
        <v>0.01883170352463463</v>
      </c>
      <c r="H2242" t="n">
        <v>-0.002357417842812549</v>
      </c>
      <c r="J2242" t="n">
        <v>0.03107173562882015</v>
      </c>
      <c r="K2242" t="n">
        <v>0.01724297342809247</v>
      </c>
      <c r="L2242" t="n">
        <v>-0.003937170388232822</v>
      </c>
      <c r="M2242" t="n">
        <v>0.06512269887941041</v>
      </c>
      <c r="N2242" t="n">
        <v>0.01947567580661829</v>
      </c>
      <c r="O2242" t="n">
        <v>-0.001650214546444576</v>
      </c>
      <c r="P2242" t="n">
        <v>0.0983305619219994</v>
      </c>
      <c r="Q2242" t="n">
        <v>0.01546741500460652</v>
      </c>
      <c r="R2242" t="n">
        <v>-0.00378548743512741</v>
      </c>
    </row>
    <row r="2243">
      <c r="F2243" t="n">
        <v>0.08540632593899458</v>
      </c>
      <c r="G2243" t="n">
        <v>0.01884043403160016</v>
      </c>
      <c r="H2243" t="n">
        <v>-0.002357182148167197</v>
      </c>
      <c r="J2243" t="n">
        <v>0.03109037998029139</v>
      </c>
      <c r="K2243" t="n">
        <v>0.01725096738888436</v>
      </c>
      <c r="L2243" t="n">
        <v>-0.003937957901061751</v>
      </c>
      <c r="M2243" t="n">
        <v>0.0651482561401876</v>
      </c>
      <c r="N2243" t="n">
        <v>0.01948470486355228</v>
      </c>
      <c r="O2243" t="n">
        <v>-0.001650544622361457</v>
      </c>
      <c r="P2243" t="n">
        <v>0.09833749726693441</v>
      </c>
      <c r="Q2243" t="n">
        <v>0.01547458580433048</v>
      </c>
      <c r="R2243" t="n">
        <v>-0.003785865983870922</v>
      </c>
    </row>
    <row r="2244">
      <c r="F2244" t="n">
        <v>0.08540648548629159</v>
      </c>
      <c r="G2244" t="n">
        <v>0.01884916453856568</v>
      </c>
      <c r="H2244" t="n">
        <v>-0.002355080834349456</v>
      </c>
      <c r="J2244" t="n">
        <v>0.03108469729189536</v>
      </c>
      <c r="K2244" t="n">
        <v>0.01725896134967624</v>
      </c>
      <c r="L2244" t="n">
        <v>-0.003939458175421087</v>
      </c>
      <c r="M2244" t="n">
        <v>0.06508776875215688</v>
      </c>
      <c r="N2244" t="n">
        <v>0.01949373392048627</v>
      </c>
      <c r="O2244" t="n">
        <v>-0.001648467801639768</v>
      </c>
      <c r="P2244" t="n">
        <v>0.09830958957218006</v>
      </c>
      <c r="Q2244" t="n">
        <v>0.01548175660405446</v>
      </c>
      <c r="R2244" t="n">
        <v>-0.00378574540711386</v>
      </c>
    </row>
    <row r="2245">
      <c r="F2245" t="n">
        <v>0.08541939058990283</v>
      </c>
      <c r="G2245" t="n">
        <v>0.0188578950455312</v>
      </c>
      <c r="H2245" t="n">
        <v>-0.002355080834349456</v>
      </c>
      <c r="J2245" t="n">
        <v>0.03108712023282138</v>
      </c>
      <c r="K2245" t="n">
        <v>0.01726695531046812</v>
      </c>
      <c r="L2245" t="n">
        <v>-0.003939064268994188</v>
      </c>
      <c r="M2245" t="n">
        <v>0.06511332253412219</v>
      </c>
      <c r="N2245" t="n">
        <v>0.01950276297742026</v>
      </c>
      <c r="O2245" t="n">
        <v>-0.001648467801639768</v>
      </c>
      <c r="P2245" t="n">
        <v>0.09835134217389979</v>
      </c>
      <c r="Q2245" t="n">
        <v>0.01548892740377843</v>
      </c>
      <c r="R2245" t="n">
        <v>-0.00378574540711386</v>
      </c>
    </row>
    <row r="2246">
      <c r="F2246" t="n">
        <v>0.08543228534300215</v>
      </c>
      <c r="G2246" t="n">
        <v>0.01886662555249673</v>
      </c>
      <c r="H2246" t="n">
        <v>-0.002354609912366983</v>
      </c>
      <c r="J2246" t="n">
        <v>0.0310814316251382</v>
      </c>
      <c r="K2246" t="n">
        <v>0.01727494927126001</v>
      </c>
      <c r="L2246" t="n">
        <v>-0.003938670362567289</v>
      </c>
      <c r="M2246" t="n">
        <v>0.06511736366788135</v>
      </c>
      <c r="N2246" t="n">
        <v>0.01951179203435425</v>
      </c>
      <c r="O2246" t="n">
        <v>-0.00164896239143924</v>
      </c>
      <c r="P2246" t="n">
        <v>0.09832341592867327</v>
      </c>
      <c r="Q2246" t="n">
        <v>0.0154960982035024</v>
      </c>
      <c r="R2246" t="n">
        <v>-0.003786123981654572</v>
      </c>
    </row>
    <row r="2247">
      <c r="F2247" t="n">
        <v>0.08541964761076476</v>
      </c>
      <c r="G2247" t="n">
        <v>0.01887535605946225</v>
      </c>
      <c r="H2247" t="n">
        <v>-0.00235484537335822</v>
      </c>
      <c r="J2247" t="n">
        <v>0.03110817672598853</v>
      </c>
      <c r="K2247" t="n">
        <v>0.01728294323205189</v>
      </c>
      <c r="L2247" t="n">
        <v>-0.003939064268994188</v>
      </c>
      <c r="M2247" t="n">
        <v>0.06516442737474137</v>
      </c>
      <c r="N2247" t="n">
        <v>0.01952082109128824</v>
      </c>
      <c r="O2247" t="n">
        <v>-0.001647240409489386</v>
      </c>
      <c r="P2247" t="n">
        <v>0.09833031624811084</v>
      </c>
      <c r="Q2247" t="n">
        <v>0.01550326900322637</v>
      </c>
      <c r="R2247" t="n">
        <v>-0.003786502556195283</v>
      </c>
    </row>
    <row r="2248">
      <c r="F2248" t="n">
        <v>0.08543251909506808</v>
      </c>
      <c r="G2248" t="n">
        <v>0.01888408656642777</v>
      </c>
      <c r="H2248" t="n">
        <v>-0.002352279873939617</v>
      </c>
      <c r="J2248" t="n">
        <v>0.03110248293885018</v>
      </c>
      <c r="K2248" t="n">
        <v>0.01729093719284377</v>
      </c>
      <c r="L2248" t="n">
        <v>-0.003940555815414245</v>
      </c>
      <c r="M2248" t="n">
        <v>0.06516846591373124</v>
      </c>
      <c r="N2248" t="n">
        <v>0.01952985014822223</v>
      </c>
      <c r="O2248" t="n">
        <v>-0.001647075718386657</v>
      </c>
      <c r="P2248" t="n">
        <v>0.09840688241599593</v>
      </c>
      <c r="Q2248" t="n">
        <v>0.01551043980295034</v>
      </c>
      <c r="R2248" t="n">
        <v>-0.003786756764963159</v>
      </c>
    </row>
    <row r="2249">
      <c r="F2249" t="n">
        <v>0.08545814387977302</v>
      </c>
      <c r="G2249" t="n">
        <v>0.0188928170733933</v>
      </c>
      <c r="H2249" t="n">
        <v>-0.002352279873939617</v>
      </c>
      <c r="J2249" t="n">
        <v>0.03108867640542486</v>
      </c>
      <c r="K2249" t="n">
        <v>0.01729893115363566</v>
      </c>
      <c r="L2249" t="n">
        <v>-0.003940161759832704</v>
      </c>
      <c r="M2249" t="n">
        <v>0.0651509898226198</v>
      </c>
      <c r="N2249" t="n">
        <v>0.01953887920515622</v>
      </c>
      <c r="O2249" t="n">
        <v>-0.001646911027283929</v>
      </c>
      <c r="P2249" t="n">
        <v>0.09844860489289198</v>
      </c>
      <c r="Q2249" t="n">
        <v>0.01551761060267431</v>
      </c>
      <c r="R2249" t="n">
        <v>-0.003785999565050149</v>
      </c>
    </row>
    <row r="2250">
      <c r="F2250" t="n">
        <v>0.08547099596822313</v>
      </c>
      <c r="G2250" t="n">
        <v>0.01890154758035882</v>
      </c>
      <c r="H2250" t="n">
        <v>-0.002352044645952222</v>
      </c>
      <c r="J2250" t="n">
        <v>0.0311073060048319</v>
      </c>
      <c r="K2250" t="n">
        <v>0.01730692511442754</v>
      </c>
      <c r="L2250" t="n">
        <v>-0.003940555815414245</v>
      </c>
      <c r="M2250" t="n">
        <v>0.06513351125494143</v>
      </c>
      <c r="N2250" t="n">
        <v>0.01954790826209021</v>
      </c>
      <c r="O2250" t="n">
        <v>-0.001647240409489386</v>
      </c>
      <c r="P2250" t="n">
        <v>0.0984206430395797</v>
      </c>
      <c r="Q2250" t="n">
        <v>0.01552478140239829</v>
      </c>
      <c r="R2250" t="n">
        <v>-0.003786378165006655</v>
      </c>
    </row>
    <row r="2251">
      <c r="F2251" t="n">
        <v>0.08549660392994551</v>
      </c>
      <c r="G2251" t="n">
        <v>0.01891027808732434</v>
      </c>
      <c r="H2251" t="n">
        <v>-0.002352750329914404</v>
      </c>
      <c r="J2251" t="n">
        <v>0.03110160350837243</v>
      </c>
      <c r="K2251" t="n">
        <v>0.01731491907521942</v>
      </c>
      <c r="L2251" t="n">
        <v>-0.003940949870995786</v>
      </c>
      <c r="M2251" t="n">
        <v>0.06515905773271166</v>
      </c>
      <c r="N2251" t="n">
        <v>0.0195569373190242</v>
      </c>
      <c r="O2251" t="n">
        <v>-0.001646746336181201</v>
      </c>
      <c r="P2251" t="n">
        <v>0.09839267127662371</v>
      </c>
      <c r="Q2251" t="n">
        <v>0.01553195220212226</v>
      </c>
      <c r="R2251" t="n">
        <v>-0.003785620965093644</v>
      </c>
    </row>
    <row r="2252">
      <c r="F2252" t="n">
        <v>0.0854839016382726</v>
      </c>
      <c r="G2252" t="n">
        <v>0.01891900859428987</v>
      </c>
      <c r="H2252" t="n">
        <v>-0.002349956397717909</v>
      </c>
      <c r="J2252" t="n">
        <v>0.03109589795594676</v>
      </c>
      <c r="K2252" t="n">
        <v>0.01732291303601131</v>
      </c>
      <c r="L2252" t="n">
        <v>-0.003942433001356565</v>
      </c>
      <c r="M2252" t="n">
        <v>0.06518460337278126</v>
      </c>
      <c r="N2252" t="n">
        <v>0.0195659663759582</v>
      </c>
      <c r="O2252" t="n">
        <v>-0.001645050263620193</v>
      </c>
      <c r="P2252" t="n">
        <v>0.09846920947441323</v>
      </c>
      <c r="Q2252" t="n">
        <v>0.01553912300184623</v>
      </c>
      <c r="R2252" t="n">
        <v>-0.003785871309661444</v>
      </c>
    </row>
    <row r="2253">
      <c r="F2253" t="n">
        <v>0.08550949021356916</v>
      </c>
      <c r="G2253" t="n">
        <v>0.01892773910125539</v>
      </c>
      <c r="H2253" t="n">
        <v>-0.002350426388997453</v>
      </c>
      <c r="J2253" t="n">
        <v>0.0311226319158822</v>
      </c>
      <c r="K2253" t="n">
        <v>0.01733090699680319</v>
      </c>
      <c r="L2253" t="n">
        <v>-0.003942827205236313</v>
      </c>
      <c r="M2253" t="n">
        <v>0.06518863362693059</v>
      </c>
      <c r="N2253" t="n">
        <v>0.01957499543289219</v>
      </c>
      <c r="O2253" t="n">
        <v>-0.001645543828055723</v>
      </c>
      <c r="P2253" t="n">
        <v>0.09844121998165506</v>
      </c>
      <c r="Q2253" t="n">
        <v>0.0155462938015702</v>
      </c>
      <c r="R2253" t="n">
        <v>-0.00378700718464184</v>
      </c>
    </row>
    <row r="2254">
      <c r="F2254" t="n">
        <v>0.08550953090511371</v>
      </c>
      <c r="G2254" t="n">
        <v>0.01893646960822092</v>
      </c>
      <c r="H2254" t="n">
        <v>-0.002350191393357681</v>
      </c>
      <c r="J2254" t="n">
        <v>0.03110069946155924</v>
      </c>
      <c r="K2254" t="n">
        <v>0.01733890095759507</v>
      </c>
      <c r="L2254" t="n">
        <v>-0.003942827205236313</v>
      </c>
      <c r="M2254" t="n">
        <v>0.06514963233581314</v>
      </c>
      <c r="N2254" t="n">
        <v>0.01958402448982618</v>
      </c>
      <c r="O2254" t="n">
        <v>-0.001645379306577213</v>
      </c>
      <c r="P2254" t="n">
        <v>0.09844806193330735</v>
      </c>
      <c r="Q2254" t="n">
        <v>0.01555346460129417</v>
      </c>
      <c r="R2254" t="n">
        <v>-0.00378700718464184</v>
      </c>
    </row>
    <row r="2255">
      <c r="F2255" t="n">
        <v>0.08552233004525495</v>
      </c>
      <c r="G2255" t="n">
        <v>0.01894520011518644</v>
      </c>
      <c r="H2255" t="n">
        <v>-0.002350191393357681</v>
      </c>
      <c r="J2255" t="n">
        <v>0.03111120748659864</v>
      </c>
      <c r="K2255" t="n">
        <v>0.01734689491838696</v>
      </c>
      <c r="L2255" t="n">
        <v>-0.003941644593597069</v>
      </c>
      <c r="M2255" t="n">
        <v>0.06513214319398536</v>
      </c>
      <c r="N2255" t="n">
        <v>0.01959305354676017</v>
      </c>
      <c r="O2255" t="n">
        <v>-0.001643708406318444</v>
      </c>
      <c r="P2255" t="n">
        <v>0.09842005338003534</v>
      </c>
      <c r="Q2255" t="n">
        <v>0.01556063540101814</v>
      </c>
      <c r="R2255" t="n">
        <v>-0.003785871309661444</v>
      </c>
    </row>
    <row r="2256">
      <c r="F2256" t="n">
        <v>0.08553511885955711</v>
      </c>
      <c r="G2256" t="n">
        <v>0.01895393062215196</v>
      </c>
      <c r="H2256" t="n">
        <v>-0.002347639543180026</v>
      </c>
      <c r="J2256" t="n">
        <v>0.03112982478948666</v>
      </c>
      <c r="K2256" t="n">
        <v>0.01735488887917884</v>
      </c>
      <c r="L2256" t="n">
        <v>-0.003943118877428395</v>
      </c>
      <c r="M2256" t="n">
        <v>0.06515768319083412</v>
      </c>
      <c r="N2256" t="n">
        <v>0.01960208260369416</v>
      </c>
      <c r="O2256" t="n">
        <v>-0.001643379697508062</v>
      </c>
      <c r="P2256" t="n">
        <v>0.09839203497128157</v>
      </c>
      <c r="Q2256" t="n">
        <v>0.01556780620074212</v>
      </c>
      <c r="R2256" t="n">
        <v>-0.003786875191300937</v>
      </c>
    </row>
    <row r="2257">
      <c r="F2257" t="n">
        <v>0.08557344513987905</v>
      </c>
      <c r="G2257" t="n">
        <v>0.01896266112911749</v>
      </c>
      <c r="H2257" t="n">
        <v>-0.002348109071088662</v>
      </c>
      <c r="J2257" t="n">
        <v>0.03110788249390889</v>
      </c>
      <c r="K2257" t="n">
        <v>0.01736288283997072</v>
      </c>
      <c r="L2257" t="n">
        <v>-0.003943118877428395</v>
      </c>
      <c r="M2257" t="n">
        <v>0.06520473858276021</v>
      </c>
      <c r="N2257" t="n">
        <v>0.01961111166062815</v>
      </c>
      <c r="O2257" t="n">
        <v>-0.001643544051913253</v>
      </c>
      <c r="P2257" t="n">
        <v>0.09843369345724162</v>
      </c>
      <c r="Q2257" t="n">
        <v>0.01557497700046609</v>
      </c>
      <c r="R2257" t="n">
        <v>-0.003786117891992607</v>
      </c>
    </row>
    <row r="2258">
      <c r="F2258" t="n">
        <v>0.08557344069142911</v>
      </c>
      <c r="G2258" t="n">
        <v>0.01897139163608301</v>
      </c>
      <c r="H2258" t="n">
        <v>-0.002347874307134344</v>
      </c>
      <c r="J2258" t="n">
        <v>0.03111838356263681</v>
      </c>
      <c r="K2258" t="n">
        <v>0.01737087680076261</v>
      </c>
      <c r="L2258" t="n">
        <v>-0.003944301931397021</v>
      </c>
      <c r="M2258" t="n">
        <v>0.06520876087013983</v>
      </c>
      <c r="N2258" t="n">
        <v>0.01962014071756214</v>
      </c>
      <c r="O2258" t="n">
        <v>-0.001643544051913253</v>
      </c>
      <c r="P2258" t="n">
        <v>0.09844050078357724</v>
      </c>
      <c r="Q2258" t="n">
        <v>0.01558214780019006</v>
      </c>
      <c r="R2258" t="n">
        <v>-0.003786117891992607</v>
      </c>
    </row>
    <row r="2259">
      <c r="F2259" t="n">
        <v>0.08561175271300139</v>
      </c>
      <c r="G2259" t="n">
        <v>0.01898012214304853</v>
      </c>
      <c r="H2259" t="n">
        <v>-0.002347874307134344</v>
      </c>
      <c r="J2259" t="n">
        <v>0.0311288825573786</v>
      </c>
      <c r="K2259" t="n">
        <v>0.01737887076155449</v>
      </c>
      <c r="L2259" t="n">
        <v>-0.003943513228751271</v>
      </c>
      <c r="M2259" t="n">
        <v>0.06516974765280348</v>
      </c>
      <c r="N2259" t="n">
        <v>0.01962916977449613</v>
      </c>
      <c r="O2259" t="n">
        <v>-0.001643872760723636</v>
      </c>
      <c r="P2259" t="n">
        <v>0.09841245491704875</v>
      </c>
      <c r="Q2259" t="n">
        <v>0.01558931859991403</v>
      </c>
      <c r="R2259" t="n">
        <v>-0.003786739411744369</v>
      </c>
    </row>
    <row r="2260">
      <c r="F2260" t="n">
        <v>0.08561172634865505</v>
      </c>
      <c r="G2260" t="n">
        <v>0.01898885265001406</v>
      </c>
      <c r="H2260" t="n">
        <v>-0.00234579843567809</v>
      </c>
      <c r="J2260" t="n">
        <v>0.03112315484970159</v>
      </c>
      <c r="K2260" t="n">
        <v>0.01738686472234638</v>
      </c>
      <c r="L2260" t="n">
        <v>-0.003945373620719245</v>
      </c>
      <c r="M2260" t="n">
        <v>0.06515224866225391</v>
      </c>
      <c r="N2260" t="n">
        <v>0.01963819883143012</v>
      </c>
      <c r="O2260" t="n">
        <v>-0.001641734751396122</v>
      </c>
      <c r="P2260" t="n">
        <v>0.09845409005650951</v>
      </c>
      <c r="Q2260" t="n">
        <v>0.015596489399638</v>
      </c>
      <c r="R2260" t="n">
        <v>-0.003787496759626718</v>
      </c>
    </row>
    <row r="2261">
      <c r="F2261" t="n">
        <v>0.08559890812259116</v>
      </c>
      <c r="G2261" t="n">
        <v>0.01899758315697958</v>
      </c>
      <c r="H2261" t="n">
        <v>-0.002345094836867149</v>
      </c>
      <c r="J2261" t="n">
        <v>0.03113364922771933</v>
      </c>
      <c r="K2261" t="n">
        <v>0.01739485868313826</v>
      </c>
      <c r="L2261" t="n">
        <v>-0.003944584624894683</v>
      </c>
      <c r="M2261" t="n">
        <v>0.06515626511718875</v>
      </c>
      <c r="N2261" t="n">
        <v>0.01964722788836411</v>
      </c>
      <c r="O2261" t="n">
        <v>-0.00164206313118438</v>
      </c>
      <c r="P2261" t="n">
        <v>0.0984260259338226</v>
      </c>
      <c r="Q2261" t="n">
        <v>0.01560366019936197</v>
      </c>
      <c r="R2261" t="n">
        <v>-0.003786739411744369</v>
      </c>
    </row>
    <row r="2262">
      <c r="F2262" t="n">
        <v>0.08564997583693856</v>
      </c>
      <c r="G2262" t="n">
        <v>0.01900631366394511</v>
      </c>
      <c r="H2262" t="n">
        <v>-0.002345094836867149</v>
      </c>
      <c r="J2262" t="n">
        <v>0.03113602874827923</v>
      </c>
      <c r="K2262" t="n">
        <v>0.01740285264393014</v>
      </c>
      <c r="L2262" t="n">
        <v>-0.003945373620719245</v>
      </c>
      <c r="M2262" t="n">
        <v>0.0652248345950322</v>
      </c>
      <c r="N2262" t="n">
        <v>0.0196562569452981</v>
      </c>
      <c r="O2262" t="n">
        <v>-0.001642227321078509</v>
      </c>
      <c r="P2262" t="n">
        <v>0.09846764554951826</v>
      </c>
      <c r="Q2262" t="n">
        <v>0.01561083099908595</v>
      </c>
      <c r="R2262" t="n">
        <v>-0.003787118085685544</v>
      </c>
    </row>
    <row r="2263">
      <c r="F2263" t="n">
        <v>0.08564991470802402</v>
      </c>
      <c r="G2263" t="n">
        <v>0.01901504417091063</v>
      </c>
      <c r="H2263" t="n">
        <v>-0.00234556390274111</v>
      </c>
      <c r="J2263" t="n">
        <v>0.03113029270089855</v>
      </c>
      <c r="K2263" t="n">
        <v>0.01741084660472202</v>
      </c>
      <c r="L2263" t="n">
        <v>-0.003945768118631525</v>
      </c>
      <c r="M2263" t="n">
        <v>0.06516429349009153</v>
      </c>
      <c r="N2263" t="n">
        <v>0.0196652860022321</v>
      </c>
      <c r="O2263" t="n">
        <v>-0.001640443594749052</v>
      </c>
      <c r="P2263" t="n">
        <v>0.09847441065094942</v>
      </c>
      <c r="Q2263" t="n">
        <v>0.01561800179880992</v>
      </c>
      <c r="R2263" t="n">
        <v>-0.003787118085685544</v>
      </c>
    </row>
    <row r="2264">
      <c r="F2264" t="n">
        <v>0.0856626235384956</v>
      </c>
      <c r="G2264" t="n">
        <v>0.01902377467787615</v>
      </c>
      <c r="H2264" t="n">
        <v>-0.002343494542255798</v>
      </c>
      <c r="J2264" t="n">
        <v>0.03112455364330793</v>
      </c>
      <c r="K2264" t="n">
        <v>0.01741884056551391</v>
      </c>
      <c r="L2264" t="n">
        <v>-0.003946041849563937</v>
      </c>
      <c r="M2264" t="n">
        <v>0.06518982441593918</v>
      </c>
      <c r="N2264" t="n">
        <v>0.01967431505916609</v>
      </c>
      <c r="O2264" t="n">
        <v>-0.001640607622705731</v>
      </c>
      <c r="P2264" t="n">
        <v>0.09844631921754393</v>
      </c>
      <c r="Q2264" t="n">
        <v>0.01562517259853389</v>
      </c>
      <c r="R2264" t="n">
        <v>-0.003786978570666335</v>
      </c>
    </row>
    <row r="2265">
      <c r="F2265" t="n">
        <v>0.08567532206140935</v>
      </c>
      <c r="G2265" t="n">
        <v>0.01903250518484168</v>
      </c>
      <c r="H2265" t="n">
        <v>-0.002343494542255798</v>
      </c>
      <c r="J2265" t="n">
        <v>0.03113503858728674</v>
      </c>
      <c r="K2265" t="n">
        <v>0.01742683452630579</v>
      </c>
      <c r="L2265" t="n">
        <v>-0.003946436493213259</v>
      </c>
      <c r="M2265" t="n">
        <v>0.06521535466555514</v>
      </c>
      <c r="N2265" t="n">
        <v>0.01968334411610008</v>
      </c>
      <c r="O2265" t="n">
        <v>-0.001640607622705731</v>
      </c>
      <c r="P2265" t="n">
        <v>0.09852276440002222</v>
      </c>
      <c r="Q2265" t="n">
        <v>0.01563234339825786</v>
      </c>
      <c r="R2265" t="n">
        <v>-0.003786978570666335</v>
      </c>
    </row>
    <row r="2266">
      <c r="F2266" t="n">
        <v>0.08570079562919378</v>
      </c>
      <c r="G2266" t="n">
        <v>0.0190412356918072</v>
      </c>
      <c r="H2266" t="n">
        <v>-0.002343494542255798</v>
      </c>
      <c r="J2266" t="n">
        <v>0.03112929399529042</v>
      </c>
      <c r="K2266" t="n">
        <v>0.01743482848709767</v>
      </c>
      <c r="L2266" t="n">
        <v>-0.003946436493213259</v>
      </c>
      <c r="M2266" t="n">
        <v>0.06517632489781403</v>
      </c>
      <c r="N2266" t="n">
        <v>0.01969237317303407</v>
      </c>
      <c r="O2266" t="n">
        <v>-0.001640115538835693</v>
      </c>
      <c r="P2266" t="n">
        <v>0.09852950494800894</v>
      </c>
      <c r="Q2266" t="n">
        <v>0.01563951419798183</v>
      </c>
      <c r="R2266" t="n">
        <v>-0.003787357268523402</v>
      </c>
    </row>
    <row r="2267">
      <c r="F2267" t="n">
        <v>0.08567511495794169</v>
      </c>
      <c r="G2267" t="n">
        <v>0.01904996619877272</v>
      </c>
      <c r="H2267" t="n">
        <v>-0.002343025937068384</v>
      </c>
      <c r="J2267" t="n">
        <v>0.03113977435963282</v>
      </c>
      <c r="K2267" t="n">
        <v>0.01744282244788956</v>
      </c>
      <c r="L2267" t="n">
        <v>-0.003947225780511901</v>
      </c>
      <c r="M2267" t="n">
        <v>0.06522337281468832</v>
      </c>
      <c r="N2267" t="n">
        <v>0.01970140222996806</v>
      </c>
      <c r="O2267" t="n">
        <v>-0.001640443594749052</v>
      </c>
      <c r="P2267" t="n">
        <v>0.09857108724262764</v>
      </c>
      <c r="Q2267" t="n">
        <v>0.0156466849977058</v>
      </c>
      <c r="R2267" t="n">
        <v>-0.003787357268523402</v>
      </c>
    </row>
    <row r="2268">
      <c r="F2268" t="n">
        <v>0.08568778003847702</v>
      </c>
      <c r="G2268" t="n">
        <v>0.01905869670573825</v>
      </c>
      <c r="H2268" t="n">
        <v>-0.002340963377381399</v>
      </c>
      <c r="J2268" t="n">
        <v>0.03113402424744902</v>
      </c>
      <c r="K2268" t="n">
        <v>0.01745081640868144</v>
      </c>
      <c r="L2268" t="n">
        <v>-0.003948280142074873</v>
      </c>
      <c r="M2268" t="n">
        <v>0.06520585913617671</v>
      </c>
      <c r="N2268" t="n">
        <v>0.01971043128690205</v>
      </c>
      <c r="O2268" t="n">
        <v>-0.001638522173378093</v>
      </c>
      <c r="P2268" t="n">
        <v>0.09854296087674885</v>
      </c>
      <c r="Q2268" t="n">
        <v>0.01565385579742977</v>
      </c>
      <c r="R2268" t="n">
        <v>-0.003787971486940126</v>
      </c>
    </row>
    <row r="2269">
      <c r="F2269" t="n">
        <v>0.08573880227277328</v>
      </c>
      <c r="G2269" t="n">
        <v>0.01906742721270377</v>
      </c>
      <c r="H2269" t="n">
        <v>-0.002340495231520509</v>
      </c>
      <c r="J2269" t="n">
        <v>0.03115261449435747</v>
      </c>
      <c r="K2269" t="n">
        <v>0.01745881036947332</v>
      </c>
      <c r="L2269" t="n">
        <v>-0.003948280142074873</v>
      </c>
      <c r="M2269" t="n">
        <v>0.0652529061880994</v>
      </c>
      <c r="N2269" t="n">
        <v>0.01971946034383604</v>
      </c>
      <c r="O2269" t="n">
        <v>-0.001638686041982291</v>
      </c>
      <c r="P2269" t="n">
        <v>0.09854967627542227</v>
      </c>
      <c r="Q2269" t="n">
        <v>0.01566102659715374</v>
      </c>
      <c r="R2269" t="n">
        <v>-0.003786835322726886</v>
      </c>
    </row>
    <row r="2270">
      <c r="F2270" t="n">
        <v>0.08571307931244207</v>
      </c>
      <c r="G2270" t="n">
        <v>0.0190761577196693</v>
      </c>
      <c r="H2270" t="n">
        <v>-0.002340729304450954</v>
      </c>
      <c r="J2270" t="n">
        <v>0.03114685911210854</v>
      </c>
      <c r="K2270" t="n">
        <v>0.01746680433026521</v>
      </c>
      <c r="L2270" t="n">
        <v>-0.003947490565004165</v>
      </c>
      <c r="M2270" t="n">
        <v>0.06521386787938474</v>
      </c>
      <c r="N2270" t="n">
        <v>0.01972848940077003</v>
      </c>
      <c r="O2270" t="n">
        <v>-0.001638522173378093</v>
      </c>
      <c r="P2270" t="n">
        <v>0.09859123546202714</v>
      </c>
      <c r="Q2270" t="n">
        <v>0.01566819739687772</v>
      </c>
      <c r="R2270" t="n">
        <v>-0.003786835322726886</v>
      </c>
    </row>
    <row r="2271">
      <c r="F2271" t="n">
        <v>0.0857512968667796</v>
      </c>
      <c r="G2271" t="n">
        <v>0.01908488822663482</v>
      </c>
      <c r="H2271" t="n">
        <v>-0.002340729304450954</v>
      </c>
      <c r="J2271" t="n">
        <v>0.03116544551099724</v>
      </c>
      <c r="K2271" t="n">
        <v>0.01747479829105709</v>
      </c>
      <c r="L2271" t="n">
        <v>-0.003948674930610227</v>
      </c>
      <c r="M2271" t="n">
        <v>0.06519634835426796</v>
      </c>
      <c r="N2271" t="n">
        <v>0.01973751845770402</v>
      </c>
      <c r="O2271" t="n">
        <v>-0.001637118480422678</v>
      </c>
      <c r="P2271" t="n">
        <v>0.09859793480909307</v>
      </c>
      <c r="Q2271" t="n">
        <v>0.01567536819660169</v>
      </c>
      <c r="R2271" t="n">
        <v>-0.003787214044131299</v>
      </c>
    </row>
    <row r="2272">
      <c r="F2272" t="n">
        <v>0.08573833741866804</v>
      </c>
      <c r="G2272" t="n">
        <v>0.01909361873360034</v>
      </c>
      <c r="H2272" t="n">
        <v>-0.00233890721933629</v>
      </c>
      <c r="J2272" t="n">
        <v>0.0311515697149205</v>
      </c>
      <c r="K2272" t="n">
        <v>0.01748279225184898</v>
      </c>
      <c r="L2272" t="n">
        <v>-0.003949325717355106</v>
      </c>
      <c r="M2272" t="n">
        <v>0.06520034882656739</v>
      </c>
      <c r="N2272" t="n">
        <v>0.01974654751463801</v>
      </c>
      <c r="O2272" t="n">
        <v>-0.001637445904118762</v>
      </c>
      <c r="P2272" t="n">
        <v>0.09860462580806056</v>
      </c>
      <c r="Q2272" t="n">
        <v>0.01568253899632566</v>
      </c>
      <c r="R2272" t="n">
        <v>-0.00378782460244368</v>
      </c>
    </row>
    <row r="2273">
      <c r="F2273" t="n">
        <v>0.08578933364612659</v>
      </c>
      <c r="G2273" t="n">
        <v>0.01910234924056587</v>
      </c>
      <c r="H2273" t="n">
        <v>-0.002338673375383147</v>
      </c>
      <c r="J2273" t="n">
        <v>0.03116203664870669</v>
      </c>
      <c r="K2273" t="n">
        <v>0.01749078621264086</v>
      </c>
      <c r="L2273" t="n">
        <v>-0.00394893078478337</v>
      </c>
      <c r="M2273" t="n">
        <v>0.06526891568336676</v>
      </c>
      <c r="N2273" t="n">
        <v>0.019755576571572</v>
      </c>
      <c r="O2273" t="n">
        <v>-0.001637118480422678</v>
      </c>
      <c r="P2273" t="n">
        <v>0.09854160014786095</v>
      </c>
      <c r="Q2273" t="n">
        <v>0.01568970979604963</v>
      </c>
      <c r="R2273" t="n">
        <v>-0.003788203347029465</v>
      </c>
    </row>
    <row r="2274">
      <c r="F2274" t="n">
        <v>0.08576355437523739</v>
      </c>
      <c r="G2274" t="n">
        <v>0.01911107974753139</v>
      </c>
      <c r="H2274" t="n">
        <v>-0.00233890721933629</v>
      </c>
      <c r="J2274" t="n">
        <v>0.03114815466911773</v>
      </c>
      <c r="K2274" t="n">
        <v>0.01749878017343274</v>
      </c>
      <c r="L2274" t="n">
        <v>-0.00394893078478337</v>
      </c>
      <c r="M2274" t="n">
        <v>0.06520834565392689</v>
      </c>
      <c r="N2274" t="n">
        <v>0.01976460562850599</v>
      </c>
      <c r="O2274" t="n">
        <v>-0.001637118480422678</v>
      </c>
      <c r="P2274" t="n">
        <v>0.09858312797022967</v>
      </c>
      <c r="Q2274" t="n">
        <v>0.0156968805957736</v>
      </c>
      <c r="R2274" t="n">
        <v>-0.003788203347029465</v>
      </c>
    </row>
    <row r="2275">
      <c r="F2275" t="n">
        <v>0.08578894415014132</v>
      </c>
      <c r="G2275" t="n">
        <v>0.01911981025449691</v>
      </c>
      <c r="H2275" t="n">
        <v>-0.00233890721933629</v>
      </c>
      <c r="J2275" t="n">
        <v>0.03115861683692141</v>
      </c>
      <c r="K2275" t="n">
        <v>0.01750677413422462</v>
      </c>
      <c r="L2275" t="n">
        <v>-0.00394893078478337</v>
      </c>
      <c r="M2275" t="n">
        <v>0.06527691219405141</v>
      </c>
      <c r="N2275" t="n">
        <v>0.01977363468543999</v>
      </c>
      <c r="O2275" t="n">
        <v>-0.00163728219227072</v>
      </c>
      <c r="P2275" t="n">
        <v>0.09852008232463644</v>
      </c>
      <c r="Q2275" t="n">
        <v>0.01570405139549757</v>
      </c>
      <c r="R2275" t="n">
        <v>-0.003787445857857894</v>
      </c>
    </row>
    <row r="2276">
      <c r="F2276" t="n">
        <v>0.08581432616121809</v>
      </c>
      <c r="G2276" t="n">
        <v>0.01912854076146244</v>
      </c>
      <c r="H2276" t="n">
        <v>-0.002336156677483697</v>
      </c>
      <c r="J2276" t="n">
        <v>0.03115284478611709</v>
      </c>
      <c r="K2276" t="n">
        <v>0.01751476809501651</v>
      </c>
      <c r="L2276" t="n">
        <v>-0.003951547749749028</v>
      </c>
      <c r="M2276" t="n">
        <v>0.06528090843468626</v>
      </c>
      <c r="N2276" t="n">
        <v>0.01978266374237398</v>
      </c>
      <c r="O2276" t="n">
        <v>-0.00163541343797664</v>
      </c>
      <c r="P2276" t="n">
        <v>0.09863130650216562</v>
      </c>
      <c r="Q2276" t="n">
        <v>0.01571122219522154</v>
      </c>
      <c r="R2276" t="n">
        <v>-0.003788052804968509</v>
      </c>
    </row>
    <row r="2277">
      <c r="F2277" t="n">
        <v>0.08582690116977615</v>
      </c>
      <c r="G2277" t="n">
        <v>0.01913727126842796</v>
      </c>
      <c r="H2277" t="n">
        <v>-0.002336390293151445</v>
      </c>
      <c r="J2277" t="n">
        <v>0.03117953509578814</v>
      </c>
      <c r="K2277" t="n">
        <v>0.01752276205580839</v>
      </c>
      <c r="L2277" t="n">
        <v>-0.003950757598229383</v>
      </c>
      <c r="M2277" t="n">
        <v>0.06528490334914677</v>
      </c>
      <c r="N2277" t="n">
        <v>0.01979169279930797</v>
      </c>
      <c r="O2277" t="n">
        <v>-0.001635740553375775</v>
      </c>
      <c r="P2277" t="n">
        <v>0.09863795589505586</v>
      </c>
      <c r="Q2277" t="n">
        <v>0.01571839299494552</v>
      </c>
      <c r="R2277" t="n">
        <v>-0.003787674037564753</v>
      </c>
    </row>
    <row r="2278">
      <c r="F2278" t="n">
        <v>0.08585226639438148</v>
      </c>
      <c r="G2278" t="n">
        <v>0.01914600177539348</v>
      </c>
      <c r="H2278" t="n">
        <v>-0.002336156677483697</v>
      </c>
      <c r="J2278" t="n">
        <v>0.03116564149951073</v>
      </c>
      <c r="K2278" t="n">
        <v>0.01753075601660027</v>
      </c>
      <c r="L2278" t="n">
        <v>-0.00395036252246956</v>
      </c>
      <c r="M2278" t="n">
        <v>0.06528889695015555</v>
      </c>
      <c r="N2278" t="n">
        <v>0.01980072185624196</v>
      </c>
      <c r="O2278" t="n">
        <v>-0.001635904111075343</v>
      </c>
      <c r="P2278" t="n">
        <v>0.09857488201721037</v>
      </c>
      <c r="Q2278" t="n">
        <v>0.01572556379466949</v>
      </c>
      <c r="R2278" t="n">
        <v>-0.003788052804968509</v>
      </c>
    </row>
    <row r="2279">
      <c r="F2279" t="n">
        <v>0.08582641685557799</v>
      </c>
      <c r="G2279" t="n">
        <v>0.01915473228235901</v>
      </c>
      <c r="H2279" t="n">
        <v>-0.002335923061815948</v>
      </c>
      <c r="J2279" t="n">
        <v>0.03117609487594412</v>
      </c>
      <c r="K2279" t="n">
        <v>0.01753874997739216</v>
      </c>
      <c r="L2279" t="n">
        <v>-0.003951547749749028</v>
      </c>
      <c r="M2279" t="n">
        <v>0.06527136426650737</v>
      </c>
      <c r="N2279" t="n">
        <v>0.01980975091317595</v>
      </c>
      <c r="O2279" t="n">
        <v>-0.001634388513645815</v>
      </c>
      <c r="P2279" t="n">
        <v>0.09858151350409955</v>
      </c>
      <c r="Q2279" t="n">
        <v>0.01573273459439346</v>
      </c>
      <c r="R2279" t="n">
        <v>-0.003788431572372266</v>
      </c>
    </row>
    <row r="2280">
      <c r="F2280" t="n">
        <v>0.08586456453548447</v>
      </c>
      <c r="G2280" t="n">
        <v>0.01916346278932453</v>
      </c>
      <c r="H2280" t="n">
        <v>-0.002333647414009988</v>
      </c>
      <c r="J2280" t="n">
        <v>0.03116219514326241</v>
      </c>
      <c r="K2280" t="n">
        <v>0.01754674393818404</v>
      </c>
      <c r="L2280" t="n">
        <v>-0.003952181009731709</v>
      </c>
      <c r="M2280" t="n">
        <v>0.06523230411386066</v>
      </c>
      <c r="N2280" t="n">
        <v>0.01981877997010994</v>
      </c>
      <c r="O2280" t="n">
        <v>-0.001634061701305554</v>
      </c>
      <c r="P2280" t="n">
        <v>0.0985532779025618</v>
      </c>
      <c r="Q2280" t="n">
        <v>0.01573990539411743</v>
      </c>
      <c r="R2280" t="n">
        <v>-0.003788277398831404</v>
      </c>
    </row>
    <row r="2281">
      <c r="F2281" t="n">
        <v>0.08587709844493444</v>
      </c>
      <c r="G2281" t="n">
        <v>0.01917219329629006</v>
      </c>
      <c r="H2281" t="n">
        <v>-0.002334114190170406</v>
      </c>
      <c r="J2281" t="n">
        <v>0.03116452652746422</v>
      </c>
      <c r="K2281" t="n">
        <v>0.01755473789897593</v>
      </c>
      <c r="L2281" t="n">
        <v>-0.003952181009731709</v>
      </c>
      <c r="M2281" t="n">
        <v>0.06530086999970058</v>
      </c>
      <c r="N2281" t="n">
        <v>0.01982780902704393</v>
      </c>
      <c r="O2281" t="n">
        <v>-0.001633898295135423</v>
      </c>
      <c r="P2281" t="n">
        <v>0.09855989218740502</v>
      </c>
      <c r="Q2281" t="n">
        <v>0.0157470761938414</v>
      </c>
      <c r="R2281" t="n">
        <v>-0.003787898608970507</v>
      </c>
    </row>
    <row r="2282">
      <c r="F2282" t="n">
        <v>0.08586401106659447</v>
      </c>
      <c r="G2282" t="n">
        <v>0.01918092380325558</v>
      </c>
      <c r="H2282" t="n">
        <v>-0.002334347578250615</v>
      </c>
      <c r="J2282" t="n">
        <v>0.03117497293352899</v>
      </c>
      <c r="K2282" t="n">
        <v>0.01756273185976781</v>
      </c>
      <c r="L2282" t="n">
        <v>-0.003951785791630736</v>
      </c>
      <c r="M2282" t="n">
        <v>0.06526180611290863</v>
      </c>
      <c r="N2282" t="n">
        <v>0.01983683808397792</v>
      </c>
      <c r="O2282" t="n">
        <v>-0.001634225107475685</v>
      </c>
      <c r="P2282" t="n">
        <v>0.09863621848790743</v>
      </c>
      <c r="Q2282" t="n">
        <v>0.01575424699356538</v>
      </c>
      <c r="R2282" t="n">
        <v>-0.003787898608970507</v>
      </c>
    </row>
    <row r="2283">
      <c r="F2283" t="n">
        <v>0.08587652193763046</v>
      </c>
      <c r="G2283" t="n">
        <v>0.0191896543102211</v>
      </c>
      <c r="H2283" t="n">
        <v>-0.002333880802090197</v>
      </c>
      <c r="J2283" t="n">
        <v>0.03117729960283866</v>
      </c>
      <c r="K2283" t="n">
        <v>0.01757072582055969</v>
      </c>
      <c r="L2283" t="n">
        <v>-0.003952576227832683</v>
      </c>
      <c r="M2283" t="n">
        <v>0.06524426596096228</v>
      </c>
      <c r="N2283" t="n">
        <v>0.01984586714091191</v>
      </c>
      <c r="O2283" t="n">
        <v>-0.001634225107475685</v>
      </c>
      <c r="P2283" t="n">
        <v>0.09867767838505431</v>
      </c>
      <c r="Q2283" t="n">
        <v>0.01576141779328935</v>
      </c>
      <c r="R2283" t="n">
        <v>-0.003787898608970507</v>
      </c>
    </row>
    <row r="2284">
      <c r="F2284" t="n">
        <v>0.08588902254611538</v>
      </c>
      <c r="G2284" t="n">
        <v>0.01919838481718663</v>
      </c>
      <c r="H2284" t="n">
        <v>-0.002331378803531195</v>
      </c>
      <c r="J2284" t="n">
        <v>0.03119585972783503</v>
      </c>
      <c r="K2284" t="n">
        <v>0.01757871978135158</v>
      </c>
      <c r="L2284" t="n">
        <v>-0.003953991325027992</v>
      </c>
      <c r="M2284" t="n">
        <v>0.0652697777306567</v>
      </c>
      <c r="N2284" t="n">
        <v>0.0198548961978459</v>
      </c>
      <c r="O2284" t="n">
        <v>-0.001632899225415563</v>
      </c>
      <c r="P2284" t="n">
        <v>0.09857968554170093</v>
      </c>
      <c r="Q2284" t="n">
        <v>0.01576858859301332</v>
      </c>
      <c r="R2284" t="n">
        <v>-0.003788498409753567</v>
      </c>
    </row>
    <row r="2285">
      <c r="F2285" t="n">
        <v>0.08591432215419989</v>
      </c>
      <c r="G2285" t="n">
        <v>0.01920711532415215</v>
      </c>
      <c r="H2285" t="n">
        <v>-0.002331845125924141</v>
      </c>
      <c r="J2285" t="n">
        <v>0.03119818192664583</v>
      </c>
      <c r="K2285" t="n">
        <v>0.01758671374214346</v>
      </c>
      <c r="L2285" t="n">
        <v>-0.003953595965431449</v>
      </c>
      <c r="M2285" t="n">
        <v>0.06531681644928949</v>
      </c>
      <c r="N2285" t="n">
        <v>0.0198639252547799</v>
      </c>
      <c r="O2285" t="n">
        <v>-0.001632409453602301</v>
      </c>
      <c r="P2285" t="n">
        <v>0.09869085319494025</v>
      </c>
      <c r="Q2285" t="n">
        <v>0.01577575939273729</v>
      </c>
      <c r="R2285" t="n">
        <v>-0.003788498409753567</v>
      </c>
    </row>
    <row r="2286">
      <c r="F2286" t="n">
        <v>0.08595242450854573</v>
      </c>
      <c r="G2286" t="n">
        <v>0.01921584583111767</v>
      </c>
      <c r="H2286" t="n">
        <v>-0.002331378803531195</v>
      </c>
      <c r="J2286" t="n">
        <v>0.03119238323601337</v>
      </c>
      <c r="K2286" t="n">
        <v>0.01759470770293534</v>
      </c>
      <c r="L2286" t="n">
        <v>-0.003953595965431449</v>
      </c>
      <c r="M2286" t="n">
        <v>0.06527774445181692</v>
      </c>
      <c r="N2286" t="n">
        <v>0.01987295431171389</v>
      </c>
      <c r="O2286" t="n">
        <v>-0.001632409453602301</v>
      </c>
      <c r="P2286" t="n">
        <v>0.09866256549116453</v>
      </c>
      <c r="Q2286" t="n">
        <v>0.01578293019246126</v>
      </c>
      <c r="R2286" t="n">
        <v>-0.003788119597793788</v>
      </c>
    </row>
    <row r="2287">
      <c r="F2287" t="n">
        <v>0.08596489808426402</v>
      </c>
      <c r="G2287" t="n">
        <v>0.0192245763380832</v>
      </c>
      <c r="H2287" t="n">
        <v>-0.002331611964727668</v>
      </c>
      <c r="J2287" t="n">
        <v>0.03117846296419649</v>
      </c>
      <c r="K2287" t="n">
        <v>0.01760270166372723</v>
      </c>
      <c r="L2287" t="n">
        <v>-0.003953200605834906</v>
      </c>
      <c r="M2287" t="n">
        <v>0.06530325418057797</v>
      </c>
      <c r="N2287" t="n">
        <v>0.01988198336864788</v>
      </c>
      <c r="O2287" t="n">
        <v>-0.001632735968144476</v>
      </c>
      <c r="P2287" t="n">
        <v>0.09870399511424988</v>
      </c>
      <c r="Q2287" t="n">
        <v>0.01579010099218523</v>
      </c>
      <c r="R2287" t="n">
        <v>-0.003788877221713346</v>
      </c>
    </row>
    <row r="2288">
      <c r="F2288" t="n">
        <v>0.08596454840218126</v>
      </c>
      <c r="G2288" t="n">
        <v>0.01923330684504872</v>
      </c>
      <c r="H2288" t="n">
        <v>-0.002329117289851787</v>
      </c>
      <c r="J2288" t="n">
        <v>0.0311970148689172</v>
      </c>
      <c r="K2288" t="n">
        <v>0.01761069562451911</v>
      </c>
      <c r="L2288" t="n">
        <v>-0.003955002478897963</v>
      </c>
      <c r="M2288" t="n">
        <v>0.06528570637815145</v>
      </c>
      <c r="N2288" t="n">
        <v>0.01989101242558187</v>
      </c>
      <c r="O2288" t="n">
        <v>-0.001631110137942387</v>
      </c>
      <c r="P2288" t="n">
        <v>0.0986408255972217</v>
      </c>
      <c r="Q2288" t="n">
        <v>0.0157972717919092</v>
      </c>
      <c r="R2288" t="n">
        <v>-0.003787958196050254</v>
      </c>
    </row>
    <row r="2289">
      <c r="F2289" t="n">
        <v>0.08595137172938599</v>
      </c>
      <c r="G2289" t="n">
        <v>0.01924203735201425</v>
      </c>
      <c r="H2289" t="n">
        <v>-0.002329350224874275</v>
      </c>
      <c r="J2289" t="n">
        <v>0.03120744612529287</v>
      </c>
      <c r="K2289" t="n">
        <v>0.01761868958531099</v>
      </c>
      <c r="L2289" t="n">
        <v>-0.003955793479393743</v>
      </c>
      <c r="M2289" t="n">
        <v>0.06528968557505976</v>
      </c>
      <c r="N2289" t="n">
        <v>0.01990004148251586</v>
      </c>
      <c r="O2289" t="n">
        <v>-0.001631110137942387</v>
      </c>
      <c r="P2289" t="n">
        <v>0.09861251000224952</v>
      </c>
      <c r="Q2289" t="n">
        <v>0.01580444259163317</v>
      </c>
      <c r="R2289" t="n">
        <v>-0.00378909469715918</v>
      </c>
    </row>
    <row r="2290">
      <c r="F2290" t="n">
        <v>0.08600225728094582</v>
      </c>
      <c r="G2290" t="n">
        <v>0.01925076785897977</v>
      </c>
      <c r="H2290" t="n">
        <v>-0.002329583159896763</v>
      </c>
      <c r="J2290" t="n">
        <v>0.03120975604231906</v>
      </c>
      <c r="K2290" t="n">
        <v>0.01762668354610288</v>
      </c>
      <c r="L2290" t="n">
        <v>-0.003955002478897963</v>
      </c>
      <c r="M2290" t="n">
        <v>0.06531519297778379</v>
      </c>
      <c r="N2290" t="n">
        <v>0.01990907053944985</v>
      </c>
      <c r="O2290" t="n">
        <v>-0.001631110137942387</v>
      </c>
      <c r="P2290" t="n">
        <v>0.09861905030549262</v>
      </c>
      <c r="Q2290" t="n">
        <v>0.01581161339135715</v>
      </c>
      <c r="R2290" t="n">
        <v>-0.003787958196050254</v>
      </c>
    </row>
    <row r="2291">
      <c r="F2291" t="n">
        <v>0.08600187311057272</v>
      </c>
      <c r="G2291" t="n">
        <v>0.01925949836594529</v>
      </c>
      <c r="H2291" t="n">
        <v>-0.002329583159896763</v>
      </c>
      <c r="J2291" t="n">
        <v>0.03121206351289642</v>
      </c>
      <c r="K2291" t="n">
        <v>0.01763467750689476</v>
      </c>
      <c r="L2291" t="n">
        <v>-0.003955397979145852</v>
      </c>
      <c r="M2291" t="n">
        <v>0.06531917026401027</v>
      </c>
      <c r="N2291" t="n">
        <v>0.01991809959638384</v>
      </c>
      <c r="O2291" t="n">
        <v>-0.001630947026928593</v>
      </c>
      <c r="P2291" t="n">
        <v>0.09869531452304531</v>
      </c>
      <c r="Q2291" t="n">
        <v>0.01581878419108112</v>
      </c>
      <c r="R2291" t="n">
        <v>-0.003788172075474406</v>
      </c>
    </row>
    <row r="2292">
      <c r="F2292" t="n">
        <v>0.08600147620869114</v>
      </c>
      <c r="G2292" t="n">
        <v>0.01926822887291082</v>
      </c>
      <c r="H2292" t="n">
        <v>-0.002327561061136583</v>
      </c>
      <c r="J2292" t="n">
        <v>0.03120624872743619</v>
      </c>
      <c r="K2292" t="n">
        <v>0.01764267146768664</v>
      </c>
      <c r="L2292" t="n">
        <v>-0.003956796203756986</v>
      </c>
      <c r="M2292" t="n">
        <v>0.06534467657664361</v>
      </c>
      <c r="N2292" t="n">
        <v>0.01992712865331783</v>
      </c>
      <c r="O2292" t="n">
        <v>-0.001629511128665614</v>
      </c>
      <c r="P2292" t="n">
        <v>0.09870183978939751</v>
      </c>
      <c r="Q2292" t="n">
        <v>0.01582595499080509</v>
      </c>
      <c r="R2292" t="n">
        <v>-0.003789308640753576</v>
      </c>
    </row>
    <row r="2293">
      <c r="F2293" t="n">
        <v>0.08603952422939837</v>
      </c>
      <c r="G2293" t="n">
        <v>0.01927695937987634</v>
      </c>
      <c r="H2293" t="n">
        <v>-0.002327328351572382</v>
      </c>
      <c r="J2293" t="n">
        <v>0.03120855108481124</v>
      </c>
      <c r="K2293" t="n">
        <v>0.01765066542847853</v>
      </c>
      <c r="L2293" t="n">
        <v>-0.003956004923644245</v>
      </c>
      <c r="M2293" t="n">
        <v>0.06528406032535242</v>
      </c>
      <c r="N2293" t="n">
        <v>0.01993615771025182</v>
      </c>
      <c r="O2293" t="n">
        <v>-0.001630000030894437</v>
      </c>
      <c r="P2293" t="n">
        <v>0.09867348954769373</v>
      </c>
      <c r="Q2293" t="n">
        <v>0.01583312579052906</v>
      </c>
      <c r="R2293" t="n">
        <v>-0.003789308640753576</v>
      </c>
    </row>
    <row r="2294">
      <c r="F2294" t="n">
        <v>0.08603910560030473</v>
      </c>
      <c r="G2294" t="n">
        <v>0.01928568988684186</v>
      </c>
      <c r="H2294" t="n">
        <v>-0.002327561061136583</v>
      </c>
      <c r="J2294" t="n">
        <v>0.03120273073281589</v>
      </c>
      <c r="K2294" t="n">
        <v>0.01765865938927041</v>
      </c>
      <c r="L2294" t="n">
        <v>-0.003957191843813356</v>
      </c>
      <c r="M2294" t="n">
        <v>0.06533109536226506</v>
      </c>
      <c r="N2294" t="n">
        <v>0.01994518676718581</v>
      </c>
      <c r="O2294" t="n">
        <v>-0.001630000030894437</v>
      </c>
      <c r="P2294" t="n">
        <v>0.09867999785397336</v>
      </c>
      <c r="Q2294" t="n">
        <v>0.01584029659025303</v>
      </c>
      <c r="R2294" t="n">
        <v>-0.003788172075474406</v>
      </c>
    </row>
    <row r="2295">
      <c r="F2295" t="n">
        <v>0.08606431764283007</v>
      </c>
      <c r="G2295" t="n">
        <v>0.01929442039380739</v>
      </c>
      <c r="H2295" t="n">
        <v>-0.002327561061136583</v>
      </c>
      <c r="J2295" t="n">
        <v>0.03121314849397232</v>
      </c>
      <c r="K2295" t="n">
        <v>0.01766665335006229</v>
      </c>
      <c r="L2295" t="n">
        <v>-0.003957394454385425</v>
      </c>
      <c r="M2295" t="n">
        <v>0.06533506818394696</v>
      </c>
      <c r="N2295" t="n">
        <v>0.0199542158241198</v>
      </c>
      <c r="O2295" t="n">
        <v>-0.001629511128665614</v>
      </c>
      <c r="P2295" t="n">
        <v>0.09865162937008409</v>
      </c>
      <c r="Q2295" t="n">
        <v>0.01584746738997701</v>
      </c>
      <c r="R2295" t="n">
        <v>-0.003789308640753576</v>
      </c>
    </row>
    <row r="2296">
      <c r="F2296" t="n">
        <v>0.08603823019170609</v>
      </c>
      <c r="G2296" t="n">
        <v>0.01930315090077291</v>
      </c>
      <c r="H2296" t="n">
        <v>-0.002325080760435111</v>
      </c>
      <c r="J2296" t="n">
        <v>0.03120732282008105</v>
      </c>
      <c r="K2296" t="n">
        <v>0.01767464731085417</v>
      </c>
      <c r="L2296" t="n">
        <v>-0.003958581791455448</v>
      </c>
      <c r="M2296" t="n">
        <v>0.0653175081704796</v>
      </c>
      <c r="N2296" t="n">
        <v>0.01996324488105379</v>
      </c>
      <c r="O2296" t="n">
        <v>-0.001628590351774333</v>
      </c>
      <c r="P2296" t="n">
        <v>0.0986581207553861</v>
      </c>
      <c r="Q2296" t="n">
        <v>0.01585463818970097</v>
      </c>
      <c r="R2296" t="n">
        <v>-0.00378876132595512</v>
      </c>
    </row>
    <row r="2297">
      <c r="F2297" t="n">
        <v>0.08606342176256612</v>
      </c>
      <c r="G2297" t="n">
        <v>0.01931188140773844</v>
      </c>
      <c r="H2297" t="n">
        <v>-0.002325313245262672</v>
      </c>
      <c r="J2297" t="n">
        <v>0.0312014942613192</v>
      </c>
      <c r="K2297" t="n">
        <v>0.01768264127164606</v>
      </c>
      <c r="L2297" t="n">
        <v>-0.003957394454385425</v>
      </c>
      <c r="M2297" t="n">
        <v>0.06529994629134786</v>
      </c>
      <c r="N2297" t="n">
        <v>0.01997227393798779</v>
      </c>
      <c r="O2297" t="n">
        <v>-0.001628101872364683</v>
      </c>
      <c r="P2297" t="n">
        <v>0.09876921386124193</v>
      </c>
      <c r="Q2297" t="n">
        <v>0.01586180898942495</v>
      </c>
      <c r="R2297" t="n">
        <v>-0.00378951907822031</v>
      </c>
    </row>
    <row r="2298">
      <c r="F2298" t="n">
        <v>0.0860629547628172</v>
      </c>
      <c r="G2298" t="n">
        <v>0.01932061191470396</v>
      </c>
      <c r="H2298" t="n">
        <v>-0.002325080760435111</v>
      </c>
      <c r="J2298" t="n">
        <v>0.03122002639327678</v>
      </c>
      <c r="K2298" t="n">
        <v>0.01769063523243794</v>
      </c>
      <c r="L2298" t="n">
        <v>-0.003957394454385425</v>
      </c>
      <c r="M2298" t="n">
        <v>0.06534698019388555</v>
      </c>
      <c r="N2298" t="n">
        <v>0.01998130299492178</v>
      </c>
      <c r="O2298" t="n">
        <v>-0.001628101872364683</v>
      </c>
      <c r="P2298" t="n">
        <v>0.0987756909549698</v>
      </c>
      <c r="Q2298" t="n">
        <v>0.01586897978914892</v>
      </c>
      <c r="R2298" t="n">
        <v>-0.003789140202087715</v>
      </c>
    </row>
    <row r="2299">
      <c r="F2299" t="n">
        <v>0.08610095498529124</v>
      </c>
      <c r="G2299" t="n">
        <v>0.01932934242166948</v>
      </c>
      <c r="H2299" t="n">
        <v>-0.002325080760435111</v>
      </c>
      <c r="J2299" t="n">
        <v>0.03120607134385187</v>
      </c>
      <c r="K2299" t="n">
        <v>0.01769862919322983</v>
      </c>
      <c r="L2299" t="n">
        <v>-0.003958581791455448</v>
      </c>
      <c r="M2299" t="n">
        <v>0.06530788287140532</v>
      </c>
      <c r="N2299" t="n">
        <v>0.01999033205185577</v>
      </c>
      <c r="O2299" t="n">
        <v>-0.001628264698834567</v>
      </c>
      <c r="P2299" t="n">
        <v>0.09878215994254685</v>
      </c>
      <c r="Q2299" t="n">
        <v>0.01587615058887289</v>
      </c>
      <c r="R2299" t="n">
        <v>-0.003788382449822524</v>
      </c>
    </row>
    <row r="2300">
      <c r="F2300" t="n">
        <v>0.08612612204225442</v>
      </c>
      <c r="G2300" t="n">
        <v>0.01933807292863501</v>
      </c>
      <c r="H2300" t="n">
        <v>-0.002322375924332032</v>
      </c>
      <c r="J2300" t="n">
        <v>0.03121647790725851</v>
      </c>
      <c r="K2300" t="n">
        <v>0.01770662315402171</v>
      </c>
      <c r="L2300" t="n">
        <v>-0.003958775584441618</v>
      </c>
      <c r="M2300" t="n">
        <v>0.06533338294350988</v>
      </c>
      <c r="N2300" t="n">
        <v>0.01999936110878976</v>
      </c>
      <c r="O2300" t="n">
        <v>-0.001627207436195052</v>
      </c>
      <c r="P2300" t="n">
        <v>0.09868400516981723</v>
      </c>
      <c r="Q2300" t="n">
        <v>0.01588332138859686</v>
      </c>
      <c r="R2300" t="n">
        <v>-0.003788968241634833</v>
      </c>
    </row>
    <row r="2301">
      <c r="F2301" t="n">
        <v>0.08609996491028513</v>
      </c>
      <c r="G2301" t="n">
        <v>0.01934680343560053</v>
      </c>
      <c r="H2301" t="n">
        <v>-0.002322375924332032</v>
      </c>
      <c r="J2301" t="n">
        <v>0.03121876063844957</v>
      </c>
      <c r="K2301" t="n">
        <v>0.01771461711481359</v>
      </c>
      <c r="L2301" t="n">
        <v>-0.003959567418741936</v>
      </c>
      <c r="M2301" t="n">
        <v>0.06538041652322152</v>
      </c>
      <c r="N2301" t="n">
        <v>0.02000839016572375</v>
      </c>
      <c r="O2301" t="n">
        <v>-0.001626719371577117</v>
      </c>
      <c r="P2301" t="n">
        <v>0.0986904560365226</v>
      </c>
      <c r="Q2301" t="n">
        <v>0.01589049218832083</v>
      </c>
      <c r="R2301" t="n">
        <v>-0.003789347138458996</v>
      </c>
    </row>
    <row r="2302">
      <c r="F2302" t="n">
        <v>0.08613794185701587</v>
      </c>
      <c r="G2302" t="n">
        <v>0.01935553394256605</v>
      </c>
      <c r="H2302" t="n">
        <v>-0.002322608185150547</v>
      </c>
      <c r="J2302" t="n">
        <v>0.03121291885590741</v>
      </c>
      <c r="K2302" t="n">
        <v>0.01772261107560548</v>
      </c>
      <c r="L2302" t="n">
        <v>-0.003958775584441618</v>
      </c>
      <c r="M2302" t="n">
        <v>0.06534131415540972</v>
      </c>
      <c r="N2302" t="n">
        <v>0.02001741922265774</v>
      </c>
      <c r="O2302" t="n">
        <v>-0.001627044747989073</v>
      </c>
      <c r="P2302" t="n">
        <v>0.09876664518078437</v>
      </c>
      <c r="Q2302" t="n">
        <v>0.0158976629880448</v>
      </c>
      <c r="R2302" t="n">
        <v>-0.003788968241634833</v>
      </c>
    </row>
    <row r="2303">
      <c r="F2303" t="n">
        <v>0.08615025036794402</v>
      </c>
      <c r="G2303" t="n">
        <v>0.01936426444953158</v>
      </c>
      <c r="H2303" t="n">
        <v>-0.002322375924332032</v>
      </c>
      <c r="J2303" t="n">
        <v>0.03121519654333448</v>
      </c>
      <c r="K2303" t="n">
        <v>0.01773060503639736</v>
      </c>
      <c r="L2303" t="n">
        <v>-0.003959171501591777</v>
      </c>
      <c r="M2303" t="n">
        <v>0.0653452782622268</v>
      </c>
      <c r="N2303" t="n">
        <v>0.02002644827959173</v>
      </c>
      <c r="O2303" t="n">
        <v>-0.001627044747989073</v>
      </c>
      <c r="P2303" t="n">
        <v>0.09877308118983269</v>
      </c>
      <c r="Q2303" t="n">
        <v>0.01590483378776877</v>
      </c>
      <c r="R2303" t="n">
        <v>-0.003788589344810669</v>
      </c>
    </row>
    <row r="2304">
      <c r="F2304" t="n">
        <v>0.08616254865948331</v>
      </c>
      <c r="G2304" t="n">
        <v>0.0193729949564971</v>
      </c>
      <c r="H2304" t="n">
        <v>-0.002320607467658347</v>
      </c>
      <c r="J2304" t="n">
        <v>0.03121747182796868</v>
      </c>
      <c r="K2304" t="n">
        <v>0.01773859899718924</v>
      </c>
      <c r="L2304" t="n">
        <v>-0.003960544381819012</v>
      </c>
      <c r="M2304" t="n">
        <v>0.06537077631072097</v>
      </c>
      <c r="N2304" t="n">
        <v>0.02003547733652572</v>
      </c>
      <c r="O2304" t="n">
        <v>-0.001625363739854231</v>
      </c>
      <c r="P2304" t="n">
        <v>0.09881438360180889</v>
      </c>
      <c r="Q2304" t="n">
        <v>0.01591200458749275</v>
      </c>
      <c r="R2304" t="n">
        <v>-0.003788792786154901</v>
      </c>
    </row>
    <row r="2305">
      <c r="F2305" t="n">
        <v>0.08614916867800382</v>
      </c>
      <c r="G2305" t="n">
        <v>0.01938172546346263</v>
      </c>
      <c r="H2305" t="n">
        <v>-0.002320143392572324</v>
      </c>
      <c r="J2305" t="n">
        <v>0.0312278674998617</v>
      </c>
      <c r="K2305" t="n">
        <v>0.01774659295798113</v>
      </c>
      <c r="L2305" t="n">
        <v>-0.003961336490695376</v>
      </c>
      <c r="M2305" t="n">
        <v>0.06533166822084252</v>
      </c>
      <c r="N2305" t="n">
        <v>0.02004450639345971</v>
      </c>
      <c r="O2305" t="n">
        <v>-0.001625526292483479</v>
      </c>
      <c r="P2305" t="n">
        <v>0.09875105392987776</v>
      </c>
      <c r="Q2305" t="n">
        <v>0.01591917538721672</v>
      </c>
      <c r="R2305" t="n">
        <v>-0.003789550620495566</v>
      </c>
    </row>
    <row r="2306">
      <c r="F2306" t="n">
        <v>0.08619994984904708</v>
      </c>
      <c r="G2306" t="n">
        <v>0.01939045597042815</v>
      </c>
      <c r="H2306" t="n">
        <v>-0.002320143392572324</v>
      </c>
      <c r="J2306" t="n">
        <v>0.03123826122970846</v>
      </c>
      <c r="K2306" t="n">
        <v>0.01775458691877301</v>
      </c>
      <c r="L2306" t="n">
        <v>-0.003961336490695376</v>
      </c>
      <c r="M2306" t="n">
        <v>0.06533562902231621</v>
      </c>
      <c r="N2306" t="n">
        <v>0.0200535354503937</v>
      </c>
      <c r="O2306" t="n">
        <v>-0.001625363739854231</v>
      </c>
      <c r="P2306" t="n">
        <v>0.09875746514306655</v>
      </c>
      <c r="Q2306" t="n">
        <v>0.01592634618694069</v>
      </c>
      <c r="R2306" t="n">
        <v>-0.003789550620495566</v>
      </c>
    </row>
    <row r="2307">
      <c r="F2307" t="n">
        <v>0.08619938224037588</v>
      </c>
      <c r="G2307" t="n">
        <v>0.01939918647739367</v>
      </c>
      <c r="H2307" t="n">
        <v>-0.002320839505201358</v>
      </c>
      <c r="J2307" t="n">
        <v>0.03124865302009275</v>
      </c>
      <c r="K2307" t="n">
        <v>0.01776258087956489</v>
      </c>
      <c r="L2307" t="n">
        <v>-0.00396014832738083</v>
      </c>
      <c r="M2307" t="n">
        <v>0.06533958887958363</v>
      </c>
      <c r="N2307" t="n">
        <v>0.0200625645073277</v>
      </c>
      <c r="O2307" t="n">
        <v>-0.001625688845112727</v>
      </c>
      <c r="P2307" t="n">
        <v>0.09876386832339945</v>
      </c>
      <c r="Q2307" t="n">
        <v>0.01593351698666466</v>
      </c>
      <c r="R2307" t="n">
        <v>-0.003788792786154901</v>
      </c>
    </row>
    <row r="2308">
      <c r="F2308" t="n">
        <v>0.08621163967696738</v>
      </c>
      <c r="G2308" t="n">
        <v>0.0194079169843592</v>
      </c>
      <c r="H2308" t="n">
        <v>-0.002318381884987077</v>
      </c>
      <c r="J2308" t="n">
        <v>0.03122654900461087</v>
      </c>
      <c r="K2308" t="n">
        <v>0.01777057484035678</v>
      </c>
      <c r="L2308" t="n">
        <v>-0.003961908887659833</v>
      </c>
      <c r="M2308" t="n">
        <v>0.06538662082222665</v>
      </c>
      <c r="N2308" t="n">
        <v>0.02007159356426168</v>
      </c>
      <c r="O2308" t="n">
        <v>-0.001624197510498392</v>
      </c>
      <c r="P2308" t="n">
        <v>0.09880514050618383</v>
      </c>
      <c r="Q2308" t="n">
        <v>0.01594068778638863</v>
      </c>
      <c r="R2308" t="n">
        <v>-0.003789750673918629</v>
      </c>
    </row>
    <row r="2309">
      <c r="F2309" t="n">
        <v>0.08623672583794595</v>
      </c>
      <c r="G2309" t="n">
        <v>0.01941664749132472</v>
      </c>
      <c r="H2309" t="n">
        <v>-0.002317918254973081</v>
      </c>
      <c r="J2309" t="n">
        <v>0.03122881232480629</v>
      </c>
      <c r="K2309" t="n">
        <v>0.01777856880114866</v>
      </c>
      <c r="L2309" t="n">
        <v>-0.003961512696771067</v>
      </c>
      <c r="M2309" t="n">
        <v>0.06536904271664759</v>
      </c>
      <c r="N2309" t="n">
        <v>0.02008062262119567</v>
      </c>
      <c r="O2309" t="n">
        <v>-0.001624035090747342</v>
      </c>
      <c r="P2309" t="n">
        <v>0.09874177295627268</v>
      </c>
      <c r="Q2309" t="n">
        <v>0.01594785858611261</v>
      </c>
      <c r="R2309" t="n">
        <v>-0.00378899279957128</v>
      </c>
    </row>
    <row r="2310">
      <c r="F2310" t="n">
        <v>0.08621044361605196</v>
      </c>
      <c r="G2310" t="n">
        <v>0.01942537799829024</v>
      </c>
      <c r="H2310" t="n">
        <v>-0.002318381884987077</v>
      </c>
      <c r="J2310" t="n">
        <v>0.03123107326201904</v>
      </c>
      <c r="K2310" t="n">
        <v>0.01778656276194054</v>
      </c>
      <c r="L2310" t="n">
        <v>-0.003962305078548599</v>
      </c>
      <c r="M2310" t="n">
        <v>0.06537300021336021</v>
      </c>
      <c r="N2310" t="n">
        <v>0.02008965167812967</v>
      </c>
      <c r="O2310" t="n">
        <v>-0.001624522350000492</v>
      </c>
      <c r="P2310" t="n">
        <v>0.09878302975685566</v>
      </c>
      <c r="Q2310" t="n">
        <v>0.01595502938583658</v>
      </c>
      <c r="R2310" t="n">
        <v>-0.003790129611092304</v>
      </c>
    </row>
    <row r="2311">
      <c r="F2311" t="n">
        <v>0.08622266799005116</v>
      </c>
      <c r="G2311" t="n">
        <v>0.01943410850525577</v>
      </c>
      <c r="H2311" t="n">
        <v>-0.002318150069980079</v>
      </c>
      <c r="J2311" t="n">
        <v>0.03124958011074394</v>
      </c>
      <c r="K2311" t="n">
        <v>0.01779455672273243</v>
      </c>
      <c r="L2311" t="n">
        <v>-0.003961512696771067</v>
      </c>
      <c r="M2311" t="n">
        <v>0.06535541912097156</v>
      </c>
      <c r="N2311" t="n">
        <v>0.02009868073506366</v>
      </c>
      <c r="O2311" t="n">
        <v>-0.001624035090747342</v>
      </c>
      <c r="P2311" t="n">
        <v>0.09882427983544723</v>
      </c>
      <c r="Q2311" t="n">
        <v>0.01596220018556055</v>
      </c>
      <c r="R2311" t="n">
        <v>-0.003790129611092304</v>
      </c>
    </row>
    <row r="2312">
      <c r="F2312" t="n">
        <v>0.08623488216478753</v>
      </c>
      <c r="G2312" t="n">
        <v>0.01944283901222129</v>
      </c>
      <c r="H2312" t="n">
        <v>-0.002315932164222942</v>
      </c>
      <c r="J2312" t="n">
        <v>0.0312518367431779</v>
      </c>
      <c r="K2312" t="n">
        <v>0.01780255068352431</v>
      </c>
      <c r="L2312" t="n">
        <v>-0.00396286870618033</v>
      </c>
      <c r="M2312" t="n">
        <v>0.06538091253924716</v>
      </c>
      <c r="N2312" t="n">
        <v>0.02010770979199765</v>
      </c>
      <c r="O2312" t="n">
        <v>-0.00162289582739051</v>
      </c>
      <c r="P2312" t="n">
        <v>0.09879576404579998</v>
      </c>
      <c r="Q2312" t="n">
        <v>0.01596937098528452</v>
      </c>
      <c r="R2312" t="n">
        <v>-0.003789189410775867</v>
      </c>
    </row>
    <row r="2313">
      <c r="F2313" t="n">
        <v>0.08625992996319257</v>
      </c>
      <c r="G2313" t="n">
        <v>0.01945156951918682</v>
      </c>
      <c r="H2313" t="n">
        <v>-0.002315700571006519</v>
      </c>
      <c r="J2313" t="n">
        <v>0.03124596640541913</v>
      </c>
      <c r="K2313" t="n">
        <v>0.0178105446443162</v>
      </c>
      <c r="L2313" t="n">
        <v>-0.003964057685690135</v>
      </c>
      <c r="M2313" t="n">
        <v>0.0654279443673409</v>
      </c>
      <c r="N2313" t="n">
        <v>0.02011673884893164</v>
      </c>
      <c r="O2313" t="n">
        <v>-0.001622733537807771</v>
      </c>
      <c r="P2313" t="n">
        <v>0.09876723900522022</v>
      </c>
      <c r="Q2313" t="n">
        <v>0.01597654178500849</v>
      </c>
      <c r="R2313" t="n">
        <v>-0.003790326281286151</v>
      </c>
    </row>
    <row r="2314">
      <c r="F2314" t="n">
        <v>0.0862592799255131</v>
      </c>
      <c r="G2314" t="n">
        <v>0.01946030002615234</v>
      </c>
      <c r="H2314" t="n">
        <v>-0.002316395350655786</v>
      </c>
      <c r="J2314" t="n">
        <v>0.03126446771249851</v>
      </c>
      <c r="K2314" t="n">
        <v>0.01781853860510808</v>
      </c>
      <c r="L2314" t="n">
        <v>-0.003964057685690135</v>
      </c>
      <c r="M2314" t="n">
        <v>0.06541036027535779</v>
      </c>
      <c r="N2314" t="n">
        <v>0.02012576790586563</v>
      </c>
      <c r="O2314" t="n">
        <v>-0.001622733537807771</v>
      </c>
      <c r="P2314" t="n">
        <v>0.09877358557170091</v>
      </c>
      <c r="Q2314" t="n">
        <v>0.01598371258473246</v>
      </c>
      <c r="R2314" t="n">
        <v>-0.003789568367612629</v>
      </c>
    </row>
    <row r="2315">
      <c r="F2315" t="n">
        <v>0.08628430977467513</v>
      </c>
      <c r="G2315" t="n">
        <v>0.01946903053311786</v>
      </c>
      <c r="H2315" t="n">
        <v>-0.002316395350655786</v>
      </c>
      <c r="J2315" t="n">
        <v>0.03125859241237612</v>
      </c>
      <c r="K2315" t="n">
        <v>0.01782653256589996</v>
      </c>
      <c r="L2315" t="n">
        <v>-0.003964612830459675</v>
      </c>
      <c r="M2315" t="n">
        <v>0.06543585310494646</v>
      </c>
      <c r="N2315" t="n">
        <v>0.02013479696279962</v>
      </c>
      <c r="O2315" t="n">
        <v>-0.001622733537807771</v>
      </c>
      <c r="P2315" t="n">
        <v>0.09881480565836165</v>
      </c>
      <c r="Q2315" t="n">
        <v>0.01599088338445643</v>
      </c>
      <c r="R2315" t="n">
        <v>-0.003789568367612629</v>
      </c>
    </row>
    <row r="2316">
      <c r="F2316" t="n">
        <v>0.08632217934465311</v>
      </c>
      <c r="G2316" t="n">
        <v>0.01947776104008339</v>
      </c>
      <c r="H2316" t="n">
        <v>-0.002313490400144856</v>
      </c>
      <c r="J2316" t="n">
        <v>0.03125271429898563</v>
      </c>
      <c r="K2316" t="n">
        <v>0.01783452652669185</v>
      </c>
      <c r="L2316" t="n">
        <v>-0.003964216369176629</v>
      </c>
      <c r="M2316" t="n">
        <v>0.06539672687703643</v>
      </c>
      <c r="N2316" t="n">
        <v>0.02014382601973361</v>
      </c>
      <c r="O2316" t="n">
        <v>-0.001621621356722504</v>
      </c>
      <c r="P2316" t="n">
        <v>0.09889090117354715</v>
      </c>
      <c r="Q2316" t="n">
        <v>0.0159980541841804</v>
      </c>
      <c r="R2316" t="n">
        <v>-0.003789761621646886</v>
      </c>
    </row>
    <row r="2317">
      <c r="F2317" t="n">
        <v>0.08630864882119471</v>
      </c>
      <c r="G2317" t="n">
        <v>0.01948649154704891</v>
      </c>
      <c r="H2317" t="n">
        <v>-0.002313490400144856</v>
      </c>
      <c r="J2317" t="n">
        <v>0.0312630843681122</v>
      </c>
      <c r="K2317" t="n">
        <v>0.01784252048748373</v>
      </c>
      <c r="L2317" t="n">
        <v>-0.003965009291742721</v>
      </c>
      <c r="M2317" t="n">
        <v>0.06542221845477733</v>
      </c>
      <c r="N2317" t="n">
        <v>0.0201528550766676</v>
      </c>
      <c r="O2317" t="n">
        <v>-0.001621459194586831</v>
      </c>
      <c r="P2317" t="n">
        <v>0.09879257754466153</v>
      </c>
      <c r="Q2317" t="n">
        <v>0.01600522498390438</v>
      </c>
      <c r="R2317" t="n">
        <v>-0.003789382645484722</v>
      </c>
    </row>
    <row r="2318">
      <c r="F2318" t="n">
        <v>0.08632080306324463</v>
      </c>
      <c r="G2318" t="n">
        <v>0.01949522205401443</v>
      </c>
      <c r="H2318" t="n">
        <v>-0.00231395314449932</v>
      </c>
      <c r="J2318" t="n">
        <v>0.03126532680876855</v>
      </c>
      <c r="K2318" t="n">
        <v>0.01785051444827561</v>
      </c>
      <c r="L2318" t="n">
        <v>-0.003965009291742721</v>
      </c>
      <c r="M2318" t="n">
        <v>0.06544771001828184</v>
      </c>
      <c r="N2318" t="n">
        <v>0.02016188413360159</v>
      </c>
      <c r="O2318" t="n">
        <v>-0.001621459194586831</v>
      </c>
      <c r="P2318" t="n">
        <v>0.09890354245605942</v>
      </c>
      <c r="Q2318" t="n">
        <v>0.01601239578362835</v>
      </c>
      <c r="R2318" t="n">
        <v>-0.003790140597809051</v>
      </c>
    </row>
    <row r="2319">
      <c r="F2319" t="n">
        <v>0.08632009599844848</v>
      </c>
      <c r="G2319" t="n">
        <v>0.01950395256097996</v>
      </c>
      <c r="H2319" t="n">
        <v>-0.002314184516676552</v>
      </c>
      <c r="J2319" t="n">
        <v>0.03127569283978203</v>
      </c>
      <c r="K2319" t="n">
        <v>0.01785850840906749</v>
      </c>
      <c r="L2319" t="n">
        <v>-0.003965405753025767</v>
      </c>
      <c r="M2319" t="n">
        <v>0.0653870381484303</v>
      </c>
      <c r="N2319" t="n">
        <v>0.02017091319053559</v>
      </c>
      <c r="O2319" t="n">
        <v>-0.001621945680993848</v>
      </c>
      <c r="P2319" t="n">
        <v>0.09880519917748426</v>
      </c>
      <c r="Q2319" t="n">
        <v>0.01601956658335232</v>
      </c>
      <c r="R2319" t="n">
        <v>-0.003789382645484722</v>
      </c>
    </row>
    <row r="2320">
      <c r="F2320" t="n">
        <v>0.08634508099622745</v>
      </c>
      <c r="G2320" t="n">
        <v>0.01951268306794548</v>
      </c>
      <c r="H2320" t="n">
        <v>-0.002311287801860306</v>
      </c>
      <c r="J2320" t="n">
        <v>0.03126167846432314</v>
      </c>
      <c r="K2320" t="n">
        <v>0.01786650236985938</v>
      </c>
      <c r="L2320" t="n">
        <v>-0.003965952294557422</v>
      </c>
      <c r="M2320" t="n">
        <v>0.06543406939407564</v>
      </c>
      <c r="N2320" t="n">
        <v>0.02017994224746958</v>
      </c>
      <c r="O2320" t="n">
        <v>-0.001620698286899459</v>
      </c>
      <c r="P2320" t="n">
        <v>0.09888126739257624</v>
      </c>
      <c r="Q2320" t="n">
        <v>0.01602673738307629</v>
      </c>
      <c r="R2320" t="n">
        <v>-0.003789951524566361</v>
      </c>
    </row>
    <row r="2321">
      <c r="F2321" t="n">
        <v>0.08638291178796925</v>
      </c>
      <c r="G2321" t="n">
        <v>0.01952141357491101</v>
      </c>
      <c r="H2321" t="n">
        <v>-0.002311518953755681</v>
      </c>
      <c r="J2321" t="n">
        <v>0.03126391363015599</v>
      </c>
      <c r="K2321" t="n">
        <v>0.01787449633065126</v>
      </c>
      <c r="L2321" t="n">
        <v>-0.003965952294557422</v>
      </c>
      <c r="M2321" t="n">
        <v>0.0654595598052776</v>
      </c>
      <c r="N2321" t="n">
        <v>0.02018897130440357</v>
      </c>
      <c r="O2321" t="n">
        <v>-0.001620374212057048</v>
      </c>
      <c r="P2321" t="n">
        <v>0.09892244495025526</v>
      </c>
      <c r="Q2321" t="n">
        <v>0.01603390818280026</v>
      </c>
      <c r="R2321" t="n">
        <v>-0.003789572529413904</v>
      </c>
    </row>
    <row r="2322">
      <c r="F2322" t="n">
        <v>0.08638217296895329</v>
      </c>
      <c r="G2322" t="n">
        <v>0.01953014408187653</v>
      </c>
      <c r="H2322" t="n">
        <v>-0.002311518953755681</v>
      </c>
      <c r="J2322" t="n">
        <v>0.03128239968168281</v>
      </c>
      <c r="K2322" t="n">
        <v>0.01788249029144314</v>
      </c>
      <c r="L2322" t="n">
        <v>-0.003965555699327966</v>
      </c>
      <c r="M2322" t="n">
        <v>0.06546350821001831</v>
      </c>
      <c r="N2322" t="n">
        <v>0.02019800036133755</v>
      </c>
      <c r="O2322" t="n">
        <v>-0.001620698286899459</v>
      </c>
      <c r="P2322" t="n">
        <v>0.09885895817797646</v>
      </c>
      <c r="Q2322" t="n">
        <v>0.01604107898252424</v>
      </c>
      <c r="R2322" t="n">
        <v>-0.003789572529413904</v>
      </c>
    </row>
    <row r="2323">
      <c r="F2323" t="n">
        <v>0.08640713349147661</v>
      </c>
      <c r="G2323" t="n">
        <v>0.01953887458884205</v>
      </c>
      <c r="H2323" t="n">
        <v>-0.002311981257546432</v>
      </c>
      <c r="J2323" t="n">
        <v>0.03127650377202756</v>
      </c>
      <c r="K2323" t="n">
        <v>0.01789048425223503</v>
      </c>
      <c r="L2323" t="n">
        <v>-0.003965555699327966</v>
      </c>
      <c r="M2323" t="n">
        <v>0.06544591343673498</v>
      </c>
      <c r="N2323" t="n">
        <v>0.02020702941827155</v>
      </c>
      <c r="O2323" t="n">
        <v>-0.001619478337858207</v>
      </c>
      <c r="P2323" t="n">
        <v>0.09886523405107267</v>
      </c>
      <c r="Q2323" t="n">
        <v>0.0160482497822482</v>
      </c>
      <c r="R2323" t="n">
        <v>-0.003790517115899892</v>
      </c>
    </row>
    <row r="2324">
      <c r="F2324" t="n">
        <v>0.08641922907931293</v>
      </c>
      <c r="G2324" t="n">
        <v>0.01954760509580758</v>
      </c>
      <c r="H2324" t="n">
        <v>-0.002309323768001886</v>
      </c>
      <c r="J2324" t="n">
        <v>0.03127873213979145</v>
      </c>
      <c r="K2324" t="n">
        <v>0.01789847821302691</v>
      </c>
      <c r="L2324" t="n">
        <v>-0.003966886710202348</v>
      </c>
      <c r="M2324" t="n">
        <v>0.06544985997773556</v>
      </c>
      <c r="N2324" t="n">
        <v>0.02021605847520554</v>
      </c>
      <c r="O2324" t="n">
        <v>-0.001619154506956815</v>
      </c>
      <c r="P2324" t="n">
        <v>0.09887150204362016</v>
      </c>
      <c r="Q2324" t="n">
        <v>0.01605542058197218</v>
      </c>
      <c r="R2324" t="n">
        <v>-0.003789759088279474</v>
      </c>
    </row>
    <row r="2325">
      <c r="F2325" t="n">
        <v>0.08643131449421898</v>
      </c>
      <c r="G2325" t="n">
        <v>0.0195563356027731</v>
      </c>
      <c r="H2325" t="n">
        <v>-0.002309785632755486</v>
      </c>
      <c r="J2325" t="n">
        <v>0.03128908545672054</v>
      </c>
      <c r="K2325" t="n">
        <v>0.01790647217381879</v>
      </c>
      <c r="L2325" t="n">
        <v>-0.003967680166890057</v>
      </c>
      <c r="M2325" t="n">
        <v>0.06543226257707144</v>
      </c>
      <c r="N2325" t="n">
        <v>0.02022508753213953</v>
      </c>
      <c r="O2325" t="n">
        <v>-0.001619478337858207</v>
      </c>
      <c r="P2325" t="n">
        <v>0.09887776216457811</v>
      </c>
      <c r="Q2325" t="n">
        <v>0.01606259138169615</v>
      </c>
      <c r="R2325" t="n">
        <v>-0.003790896129710101</v>
      </c>
    </row>
    <row r="2326">
      <c r="F2326" t="n">
        <v>0.08644338973845572</v>
      </c>
      <c r="G2326" t="n">
        <v>0.01956506610973862</v>
      </c>
      <c r="H2326" t="n">
        <v>-0.002309092835625086</v>
      </c>
      <c r="J2326" t="n">
        <v>0.03128318187685013</v>
      </c>
      <c r="K2326" t="n">
        <v>0.01791446613461068</v>
      </c>
      <c r="L2326" t="n">
        <v>-0.003966886710202348</v>
      </c>
      <c r="M2326" t="n">
        <v>0.06545775092623732</v>
      </c>
      <c r="N2326" t="n">
        <v>0.02023411658907352</v>
      </c>
      <c r="O2326" t="n">
        <v>-0.00161899259150612</v>
      </c>
      <c r="P2326" t="n">
        <v>0.09888401442290579</v>
      </c>
      <c r="Q2326" t="n">
        <v>0.01606976218142012</v>
      </c>
      <c r="R2326" t="n">
        <v>-0.003789759088279474</v>
      </c>
    </row>
    <row r="2327">
      <c r="F2327" t="n">
        <v>0.0864425940132881</v>
      </c>
      <c r="G2327" t="n">
        <v>0.01957379661670415</v>
      </c>
      <c r="H2327" t="n">
        <v>-0.002309554700378686</v>
      </c>
      <c r="J2327" t="n">
        <v>0.03126914779764466</v>
      </c>
      <c r="K2327" t="n">
        <v>0.01792246009540256</v>
      </c>
      <c r="L2327" t="n">
        <v>-0.003968076895233911</v>
      </c>
      <c r="M2327" t="n">
        <v>0.06544015134404721</v>
      </c>
      <c r="N2327" t="n">
        <v>0.02024314564600751</v>
      </c>
      <c r="O2327" t="n">
        <v>-0.00161899259150612</v>
      </c>
      <c r="P2327" t="n">
        <v>0.09889025882756247</v>
      </c>
      <c r="Q2327" t="n">
        <v>0.01607693298114409</v>
      </c>
      <c r="R2327" t="n">
        <v>-0.003790517115899892</v>
      </c>
    </row>
    <row r="2328">
      <c r="F2328" t="n">
        <v>0.08642892370522734</v>
      </c>
      <c r="G2328" t="n">
        <v>0.01958252712366967</v>
      </c>
      <c r="H2328" t="n">
        <v>-0.002307136274538866</v>
      </c>
      <c r="J2328" t="n">
        <v>0.03127949435519703</v>
      </c>
      <c r="K2328" t="n">
        <v>0.01793045405619445</v>
      </c>
      <c r="L2328" t="n">
        <v>-0.003968606275995378</v>
      </c>
      <c r="M2328" t="n">
        <v>0.06548718352435415</v>
      </c>
      <c r="N2328" t="n">
        <v>0.0202521747029415</v>
      </c>
      <c r="O2328" t="n">
        <v>-0.00161780055874898</v>
      </c>
      <c r="P2328" t="n">
        <v>0.09886160573796859</v>
      </c>
      <c r="Q2328" t="n">
        <v>0.01608410378086806</v>
      </c>
      <c r="R2328" t="n">
        <v>-0.003789942347797493</v>
      </c>
    </row>
    <row r="2329">
      <c r="F2329" t="n">
        <v>0.08644096483832076</v>
      </c>
      <c r="G2329" t="n">
        <v>0.01959125763063519</v>
      </c>
      <c r="H2329" t="n">
        <v>-0.002306905560911412</v>
      </c>
      <c r="J2329" t="n">
        <v>0.03127358269362812</v>
      </c>
      <c r="K2329" t="n">
        <v>0.01793844801698633</v>
      </c>
      <c r="L2329" t="n">
        <v>-0.003968209415367779</v>
      </c>
      <c r="M2329" t="n">
        <v>0.0654480374023246</v>
      </c>
      <c r="N2329" t="n">
        <v>0.02026120375987549</v>
      </c>
      <c r="O2329" t="n">
        <v>-0.00161780055874898</v>
      </c>
      <c r="P2329" t="n">
        <v>0.09897250465652196</v>
      </c>
      <c r="Q2329" t="n">
        <v>0.01609127458059204</v>
      </c>
      <c r="R2329" t="n">
        <v>-0.003790321379935487</v>
      </c>
    </row>
    <row r="2330">
      <c r="F2330" t="n">
        <v>0.08645299581283669</v>
      </c>
      <c r="G2330" t="n">
        <v>0.01959998813760072</v>
      </c>
      <c r="H2330" t="n">
        <v>-0.002307136274538866</v>
      </c>
      <c r="J2330" t="n">
        <v>0.03127579666454622</v>
      </c>
      <c r="K2330" t="n">
        <v>0.01794644197777821</v>
      </c>
      <c r="L2330" t="n">
        <v>-0.003969003136622977</v>
      </c>
      <c r="M2330" t="n">
        <v>0.06543043424955744</v>
      </c>
      <c r="N2330" t="n">
        <v>0.02027023281680948</v>
      </c>
      <c r="O2330" t="n">
        <v>-0.001618285947455476</v>
      </c>
      <c r="P2330" t="n">
        <v>0.09894383590359956</v>
      </c>
      <c r="Q2330" t="n">
        <v>0.01609844538031601</v>
      </c>
      <c r="R2330" t="n">
        <v>-0.003791079444211474</v>
      </c>
    </row>
    <row r="2331">
      <c r="F2331" t="n">
        <v>0.08647788224693478</v>
      </c>
      <c r="G2331" t="n">
        <v>0.01960871864456624</v>
      </c>
      <c r="H2331" t="n">
        <v>-0.002306905560911412</v>
      </c>
      <c r="J2331" t="n">
        <v>0.0312780083218175</v>
      </c>
      <c r="K2331" t="n">
        <v>0.01795443593857009</v>
      </c>
      <c r="L2331" t="n">
        <v>-0.003969399997250577</v>
      </c>
      <c r="M2331" t="n">
        <v>0.06545592085366594</v>
      </c>
      <c r="N2331" t="n">
        <v>0.02027926187374347</v>
      </c>
      <c r="O2331" t="n">
        <v>-0.001617121229276653</v>
      </c>
      <c r="P2331" t="n">
        <v>0.09891515808866358</v>
      </c>
      <c r="Q2331" t="n">
        <v>0.01610561618003998</v>
      </c>
      <c r="R2331" t="n">
        <v>-0.003791079444211474</v>
      </c>
    </row>
    <row r="2332">
      <c r="F2332" t="n">
        <v>0.08651562774643504</v>
      </c>
      <c r="G2332" t="n">
        <v>0.01961744915153176</v>
      </c>
      <c r="H2332" t="n">
        <v>-0.002304956532844786</v>
      </c>
      <c r="J2332" t="n">
        <v>0.03128021766874363</v>
      </c>
      <c r="K2332" t="n">
        <v>0.01796242989936198</v>
      </c>
      <c r="L2332" t="n">
        <v>-0.003970317812556357</v>
      </c>
      <c r="M2332" t="n">
        <v>0.06550295360586308</v>
      </c>
      <c r="N2332" t="n">
        <v>0.02028829093067747</v>
      </c>
      <c r="O2332" t="n">
        <v>-0.001616959549489683</v>
      </c>
      <c r="P2332" t="n">
        <v>0.0989562554956897</v>
      </c>
      <c r="Q2332" t="n">
        <v>0.01611278697976395</v>
      </c>
      <c r="R2332" t="n">
        <v>-0.003791259484099167</v>
      </c>
    </row>
    <row r="2333">
      <c r="F2333" t="n">
        <v>0.08650189582477924</v>
      </c>
      <c r="G2333" t="n">
        <v>0.01962617965849729</v>
      </c>
      <c r="H2333" t="n">
        <v>-0.002304726037191501</v>
      </c>
      <c r="J2333" t="n">
        <v>0.03128242470862638</v>
      </c>
      <c r="K2333" t="n">
        <v>0.01797042386015386</v>
      </c>
      <c r="L2333" t="n">
        <v>-0.00396992082047431</v>
      </c>
      <c r="M2333" t="n">
        <v>0.06550689456019351</v>
      </c>
      <c r="N2333" t="n">
        <v>0.02029731998761146</v>
      </c>
      <c r="O2333" t="n">
        <v>-0.001616959549489683</v>
      </c>
      <c r="P2333" t="n">
        <v>0.09899734634229429</v>
      </c>
      <c r="Q2333" t="n">
        <v>0.01611995777948792</v>
      </c>
      <c r="R2333" t="n">
        <v>-0.003790501383822403</v>
      </c>
    </row>
    <row r="2334">
      <c r="F2334" t="n">
        <v>0.08652675660315751</v>
      </c>
      <c r="G2334" t="n">
        <v>0.01963491016546281</v>
      </c>
      <c r="H2334" t="n">
        <v>-0.002305417524151354</v>
      </c>
      <c r="J2334" t="n">
        <v>0.03128462944476738</v>
      </c>
      <c r="K2334" t="n">
        <v>0.01797841782094575</v>
      </c>
      <c r="L2334" t="n">
        <v>-0.003970714804638405</v>
      </c>
      <c r="M2334" t="n">
        <v>0.06546774136527794</v>
      </c>
      <c r="N2334" t="n">
        <v>0.02030634904454545</v>
      </c>
      <c r="O2334" t="n">
        <v>-0.001616797869702713</v>
      </c>
      <c r="P2334" t="n">
        <v>0.09896864388499743</v>
      </c>
      <c r="Q2334" t="n">
        <v>0.01612712857921189</v>
      </c>
      <c r="R2334" t="n">
        <v>-0.003790880433960785</v>
      </c>
    </row>
    <row r="2335">
      <c r="F2335" t="n">
        <v>0.08651299838586307</v>
      </c>
      <c r="G2335" t="n">
        <v>0.01964364067242834</v>
      </c>
      <c r="H2335" t="n">
        <v>-0.002303245159318288</v>
      </c>
      <c r="J2335" t="n">
        <v>0.03129496137660606</v>
      </c>
      <c r="K2335" t="n">
        <v>0.01798641178173763</v>
      </c>
      <c r="L2335" t="n">
        <v>-0.003972021330969472</v>
      </c>
      <c r="M2335" t="n">
        <v>0.06547168034258971</v>
      </c>
      <c r="N2335" t="n">
        <v>0.02031537810147944</v>
      </c>
      <c r="O2335" t="n">
        <v>-0.001616797869702713</v>
      </c>
      <c r="P2335" t="n">
        <v>0.09893993240776749</v>
      </c>
      <c r="Q2335" t="n">
        <v>0.01613429937893586</v>
      </c>
      <c r="R2335" t="n">
        <v>-0.003791259484099167</v>
      </c>
    </row>
    <row r="2336">
      <c r="F2336" t="n">
        <v>0.08655071167974301</v>
      </c>
      <c r="G2336" t="n">
        <v>0.01965237117939386</v>
      </c>
      <c r="H2336" t="n">
        <v>-0.002302554323937569</v>
      </c>
      <c r="J2336" t="n">
        <v>0.03130529145137816</v>
      </c>
      <c r="K2336" t="n">
        <v>0.01799440574252951</v>
      </c>
      <c r="L2336" t="n">
        <v>-0.003972021330969472</v>
      </c>
      <c r="M2336" t="n">
        <v>0.06549716630636365</v>
      </c>
      <c r="N2336" t="n">
        <v>0.02032440715841343</v>
      </c>
      <c r="O2336" t="n">
        <v>-0.001615984296907125</v>
      </c>
      <c r="P2336" t="n">
        <v>0.09901589575385722</v>
      </c>
      <c r="Q2336" t="n">
        <v>0.01614147017865983</v>
      </c>
      <c r="R2336" t="n">
        <v>-0.003791436275096958</v>
      </c>
    </row>
    <row r="2337">
      <c r="F2337" t="n">
        <v>0.086562673999729</v>
      </c>
      <c r="G2337" t="n">
        <v>0.01966110168635938</v>
      </c>
      <c r="H2337" t="n">
        <v>-0.002303014880858048</v>
      </c>
      <c r="J2337" t="n">
        <v>0.03131561967169715</v>
      </c>
      <c r="K2337" t="n">
        <v>0.01800239970332139</v>
      </c>
      <c r="L2337" t="n">
        <v>-0.003972021330969472</v>
      </c>
      <c r="M2337" t="n">
        <v>0.06550110453935509</v>
      </c>
      <c r="N2337" t="n">
        <v>0.02033343621534742</v>
      </c>
      <c r="O2337" t="n">
        <v>-0.00161566116467419</v>
      </c>
      <c r="P2337" t="n">
        <v>0.09891737766596592</v>
      </c>
      <c r="Q2337" t="n">
        <v>0.01614864097838381</v>
      </c>
      <c r="R2337" t="n">
        <v>-0.003790678139469064</v>
      </c>
    </row>
    <row r="2338">
      <c r="F2338" t="n">
        <v>0.08657462617719147</v>
      </c>
      <c r="G2338" t="n">
        <v>0.01966983219332491</v>
      </c>
      <c r="H2338" t="n">
        <v>-0.002302784602397808</v>
      </c>
      <c r="J2338" t="n">
        <v>0.03129342541794845</v>
      </c>
      <c r="K2338" t="n">
        <v>0.01801039366411328</v>
      </c>
      <c r="L2338" t="n">
        <v>-0.003971227085552362</v>
      </c>
      <c r="M2338" t="n">
        <v>0.06546194552354523</v>
      </c>
      <c r="N2338" t="n">
        <v>0.02034246527228141</v>
      </c>
      <c r="O2338" t="n">
        <v>-0.001615822730790657</v>
      </c>
      <c r="P2338" t="n">
        <v>0.09895843149884043</v>
      </c>
      <c r="Q2338" t="n">
        <v>0.01615581177810778</v>
      </c>
      <c r="R2338" t="n">
        <v>-0.003791057207283011</v>
      </c>
    </row>
    <row r="2339">
      <c r="F2339" t="n">
        <v>0.08658656821439115</v>
      </c>
      <c r="G2339" t="n">
        <v>0.01967856270029043</v>
      </c>
      <c r="H2339" t="n">
        <v>-0.002303014880858048</v>
      </c>
      <c r="J2339" t="n">
        <v>0.03131187943471847</v>
      </c>
      <c r="K2339" t="n">
        <v>0.01801838762490516</v>
      </c>
      <c r="L2339" t="n">
        <v>-0.003972021330969472</v>
      </c>
      <c r="M2339" t="n">
        <v>0.06548743062491685</v>
      </c>
      <c r="N2339" t="n">
        <v>0.0203514943292154</v>
      </c>
      <c r="O2339" t="n">
        <v>-0.001614552353461585</v>
      </c>
      <c r="P2339" t="n">
        <v>0.09903437527473719</v>
      </c>
      <c r="Q2339" t="n">
        <v>0.01616298257783175</v>
      </c>
      <c r="R2339" t="n">
        <v>-0.003791436275096958</v>
      </c>
    </row>
    <row r="2340">
      <c r="F2340" t="n">
        <v>0.08661137650363598</v>
      </c>
      <c r="G2340" t="n">
        <v>0.01968729320725596</v>
      </c>
      <c r="H2340" t="n">
        <v>-0.002300620542676098</v>
      </c>
      <c r="J2340" t="n">
        <v>0.0313222014500117</v>
      </c>
      <c r="K2340" t="n">
        <v>0.01802638158569704</v>
      </c>
      <c r="L2340" t="n">
        <v>-0.003972525084798896</v>
      </c>
      <c r="M2340" t="n">
        <v>0.06549136685237011</v>
      </c>
      <c r="N2340" t="n">
        <v>0.02036052338614939</v>
      </c>
      <c r="O2340" t="n">
        <v>-0.001614390898226238</v>
      </c>
      <c r="P2340" t="n">
        <v>0.09904051962558574</v>
      </c>
      <c r="Q2340" t="n">
        <v>0.01617015337755572</v>
      </c>
      <c r="R2340" t="n">
        <v>-0.003791609842928621</v>
      </c>
    </row>
    <row r="2341">
      <c r="F2341" t="n">
        <v>0.08661042187704518</v>
      </c>
      <c r="G2341" t="n">
        <v>0.01969602371422148</v>
      </c>
      <c r="H2341" t="n">
        <v>-0.002301080666784633</v>
      </c>
      <c r="J2341" t="n">
        <v>0.0312999983703299</v>
      </c>
      <c r="K2341" t="n">
        <v>0.01803437554648893</v>
      </c>
      <c r="L2341" t="n">
        <v>-0.003972525084798896</v>
      </c>
      <c r="M2341" t="n">
        <v>0.06549530256801253</v>
      </c>
      <c r="N2341" t="n">
        <v>0.02036955244308339</v>
      </c>
      <c r="O2341" t="n">
        <v>-0.001614713808696931</v>
      </c>
      <c r="P2341" t="n">
        <v>0.09897686087447216</v>
      </c>
      <c r="Q2341" t="n">
        <v>0.01617732417727969</v>
      </c>
      <c r="R2341" t="n">
        <v>-0.003791609842928621</v>
      </c>
    </row>
    <row r="2342">
      <c r="F2342" t="n">
        <v>0.0866094547338728</v>
      </c>
      <c r="G2342" t="n">
        <v>0.019704754221187</v>
      </c>
      <c r="H2342" t="n">
        <v>-0.002301080666784633</v>
      </c>
      <c r="J2342" t="n">
        <v>0.03132657789014674</v>
      </c>
      <c r="K2342" t="n">
        <v>0.01804236950728081</v>
      </c>
      <c r="L2342" t="n">
        <v>-0.003972922337307376</v>
      </c>
      <c r="M2342" t="n">
        <v>0.06552078770834277</v>
      </c>
      <c r="N2342" t="n">
        <v>0.02037858150001737</v>
      </c>
      <c r="O2342" t="n">
        <v>-0.001614875263932277</v>
      </c>
      <c r="P2342" t="n">
        <v>0.0989829885491722</v>
      </c>
      <c r="Q2342" t="n">
        <v>0.01618449497700367</v>
      </c>
      <c r="R2342" t="n">
        <v>-0.003791609842928621</v>
      </c>
    </row>
    <row r="2343">
      <c r="F2343" t="n">
        <v>0.08662135504259799</v>
      </c>
      <c r="G2343" t="n">
        <v>0.01971348472815253</v>
      </c>
      <c r="H2343" t="n">
        <v>-0.002301080666784633</v>
      </c>
      <c r="J2343" t="n">
        <v>0.03130436894644104</v>
      </c>
      <c r="K2343" t="n">
        <v>0.0180503634680727</v>
      </c>
      <c r="L2343" t="n">
        <v>-0.003972525084798896</v>
      </c>
      <c r="M2343" t="n">
        <v>0.06554627314924885</v>
      </c>
      <c r="N2343" t="n">
        <v>0.02038761055695136</v>
      </c>
      <c r="O2343" t="n">
        <v>-0.001614390898226238</v>
      </c>
      <c r="P2343" t="n">
        <v>0.09895420960269768</v>
      </c>
      <c r="Q2343" t="n">
        <v>0.01619166577672764</v>
      </c>
      <c r="R2343" t="n">
        <v>-0.003790472587426843</v>
      </c>
    </row>
    <row r="2344">
      <c r="F2344" t="n">
        <v>0.08665900752777114</v>
      </c>
      <c r="G2344" t="n">
        <v>0.01972221523511805</v>
      </c>
      <c r="H2344" t="n">
        <v>-0.002298924106040451</v>
      </c>
      <c r="J2344" t="n">
        <v>0.03132281376321773</v>
      </c>
      <c r="K2344" t="n">
        <v>0.01805835742886458</v>
      </c>
      <c r="L2344" t="n">
        <v>-0.003973417450300095</v>
      </c>
      <c r="M2344" t="n">
        <v>0.06550710677127752</v>
      </c>
      <c r="N2344" t="n">
        <v>0.02039663961388535</v>
      </c>
      <c r="O2344" t="n">
        <v>-0.001613794243937495</v>
      </c>
      <c r="P2344" t="n">
        <v>0.09896032125448428</v>
      </c>
      <c r="Q2344" t="n">
        <v>0.01619883657645161</v>
      </c>
      <c r="R2344" t="n">
        <v>-0.003791022008916151</v>
      </c>
    </row>
    <row r="2345">
      <c r="F2345" t="n">
        <v>0.08665800761867262</v>
      </c>
      <c r="G2345" t="n">
        <v>0.01973094574208357</v>
      </c>
      <c r="H2345" t="n">
        <v>-0.00229846441315782</v>
      </c>
      <c r="J2345" t="n">
        <v>0.03133312549829129</v>
      </c>
      <c r="K2345" t="n">
        <v>0.01806635138965646</v>
      </c>
      <c r="L2345" t="n">
        <v>-0.003973814831783273</v>
      </c>
      <c r="M2345" t="n">
        <v>0.06548948946282271</v>
      </c>
      <c r="N2345" t="n">
        <v>0.02040566867081935</v>
      </c>
      <c r="O2345" t="n">
        <v>-0.001613794243937495</v>
      </c>
      <c r="P2345" t="n">
        <v>0.09896642521463545</v>
      </c>
      <c r="Q2345" t="n">
        <v>0.01620600737617558</v>
      </c>
      <c r="R2345" t="n">
        <v>-0.003790642906715259</v>
      </c>
    </row>
    <row r="2346">
      <c r="F2346" t="n">
        <v>0.08668276226452953</v>
      </c>
      <c r="G2346" t="n">
        <v>0.0197396762490491</v>
      </c>
      <c r="H2346" t="n">
        <v>-0.002298694259599136</v>
      </c>
      <c r="J2346" t="n">
        <v>0.03133530350033475</v>
      </c>
      <c r="K2346" t="n">
        <v>0.01807434535044835</v>
      </c>
      <c r="L2346" t="n">
        <v>-0.003973814831783273</v>
      </c>
      <c r="M2346" t="n">
        <v>0.06549342241688047</v>
      </c>
      <c r="N2346" t="n">
        <v>0.02041469772775334</v>
      </c>
      <c r="O2346" t="n">
        <v>-0.001613632896782532</v>
      </c>
      <c r="P2346" t="n">
        <v>0.0990423229765563</v>
      </c>
      <c r="Q2346" t="n">
        <v>0.01621317817589955</v>
      </c>
      <c r="R2346" t="n">
        <v>-0.003791022008916151</v>
      </c>
    </row>
    <row r="2347">
      <c r="F2347" t="n">
        <v>0.08668173973381804</v>
      </c>
      <c r="G2347" t="n">
        <v>0.01974840675601462</v>
      </c>
      <c r="H2347" t="n">
        <v>-0.002298234566716504</v>
      </c>
      <c r="J2347" t="n">
        <v>0.03131308287638103</v>
      </c>
      <c r="K2347" t="n">
        <v>0.01808233931124023</v>
      </c>
      <c r="L2347" t="n">
        <v>-0.003974212213266452</v>
      </c>
      <c r="M2347" t="n">
        <v>0.06549735493549264</v>
      </c>
      <c r="N2347" t="n">
        <v>0.02042372678468733</v>
      </c>
      <c r="O2347" t="n">
        <v>-0.001612257624848144</v>
      </c>
      <c r="P2347" t="n">
        <v>0.09897861009586473</v>
      </c>
      <c r="Q2347" t="n">
        <v>0.01622034897562352</v>
      </c>
      <c r="R2347" t="n">
        <v>-0.003791780213317934</v>
      </c>
    </row>
    <row r="2348">
      <c r="F2348" t="n">
        <v>0.08669359061038617</v>
      </c>
      <c r="G2348" t="n">
        <v>0.01975713726298015</v>
      </c>
      <c r="H2348" t="n">
        <v>-0.0022967755365758</v>
      </c>
      <c r="J2348" t="n">
        <v>0.03132338804562176</v>
      </c>
      <c r="K2348" t="n">
        <v>0.01809033327203211</v>
      </c>
      <c r="L2348" t="n">
        <v>-0.003975096340074855</v>
      </c>
      <c r="M2348" t="n">
        <v>0.0655443915992413</v>
      </c>
      <c r="N2348" t="n">
        <v>0.02043275584162132</v>
      </c>
      <c r="O2348" t="n">
        <v>-0.001612257624848144</v>
      </c>
      <c r="P2348" t="n">
        <v>0.09905449495345842</v>
      </c>
      <c r="Q2348" t="n">
        <v>0.01622751977534749</v>
      </c>
      <c r="R2348" t="n">
        <v>-0.003790810055236423</v>
      </c>
    </row>
    <row r="2349">
      <c r="F2349" t="n">
        <v>0.08670543136929901</v>
      </c>
      <c r="G2349" t="n">
        <v>0.01976586776994567</v>
      </c>
      <c r="H2349" t="n">
        <v>-0.0022967755365758</v>
      </c>
      <c r="J2349" t="n">
        <v>0.031333691394805</v>
      </c>
      <c r="K2349" t="n">
        <v>0.018098327232824</v>
      </c>
      <c r="L2349" t="n">
        <v>-0.003974698830440847</v>
      </c>
      <c r="M2349" t="n">
        <v>0.06550521871725634</v>
      </c>
      <c r="N2349" t="n">
        <v>0.02044178489855531</v>
      </c>
      <c r="O2349" t="n">
        <v>-0.001612418866734818</v>
      </c>
      <c r="P2349" t="n">
        <v>0.09909547201811775</v>
      </c>
      <c r="Q2349" t="n">
        <v>0.01623469057507147</v>
      </c>
      <c r="R2349" t="n">
        <v>-0.003791568293071254</v>
      </c>
    </row>
    <row r="2350">
      <c r="F2350" t="n">
        <v>0.08670437374776768</v>
      </c>
      <c r="G2350" t="n">
        <v>0.01977459827691119</v>
      </c>
      <c r="H2350" t="n">
        <v>-0.0022967755365758</v>
      </c>
      <c r="J2350" t="n">
        <v>0.03133586015381903</v>
      </c>
      <c r="K2350" t="n">
        <v>0.01810632119361588</v>
      </c>
      <c r="L2350" t="n">
        <v>-0.003975096340074855</v>
      </c>
      <c r="M2350" t="n">
        <v>0.0655522561464611</v>
      </c>
      <c r="N2350" t="n">
        <v>0.0204508139554893</v>
      </c>
      <c r="O2350" t="n">
        <v>-0.001612257624848144</v>
      </c>
      <c r="P2350" t="n">
        <v>0.09903173312771413</v>
      </c>
      <c r="Q2350" t="n">
        <v>0.01624186137479543</v>
      </c>
      <c r="R2350" t="n">
        <v>-0.003790810055236423</v>
      </c>
    </row>
    <row r="2351">
      <c r="F2351" t="n">
        <v>0.08672908254320164</v>
      </c>
      <c r="G2351" t="n">
        <v>0.01978332878387672</v>
      </c>
      <c r="H2351" t="n">
        <v>-0.002296316273321136</v>
      </c>
      <c r="J2351" t="n">
        <v>0.03132989367540327</v>
      </c>
      <c r="K2351" t="n">
        <v>0.01811431515440776</v>
      </c>
      <c r="L2351" t="n">
        <v>-0.003974698830440847</v>
      </c>
      <c r="M2351" t="n">
        <v>0.06557774130017793</v>
      </c>
      <c r="N2351" t="n">
        <v>0.02045984301242329</v>
      </c>
      <c r="O2351" t="n">
        <v>-0.001612257624848144</v>
      </c>
      <c r="P2351" t="n">
        <v>0.09900288795286494</v>
      </c>
      <c r="Q2351" t="n">
        <v>0.01624903217451941</v>
      </c>
      <c r="R2351" t="n">
        <v>-0.00379194741198867</v>
      </c>
    </row>
    <row r="2352">
      <c r="F2352" t="n">
        <v>0.08671511170689639</v>
      </c>
      <c r="G2352" t="n">
        <v>0.01979205929084224</v>
      </c>
      <c r="H2352" t="n">
        <v>-0.002294635017880741</v>
      </c>
      <c r="J2352" t="n">
        <v>0.03134019093096264</v>
      </c>
      <c r="K2352" t="n">
        <v>0.01812230911519964</v>
      </c>
      <c r="L2352" t="n">
        <v>-0.003976767260205329</v>
      </c>
      <c r="M2352" t="n">
        <v>0.06558167301162515</v>
      </c>
      <c r="N2352" t="n">
        <v>0.02046887206935728</v>
      </c>
      <c r="O2352" t="n">
        <v>-0.001611716697229672</v>
      </c>
      <c r="P2352" t="n">
        <v>0.09900893832240149</v>
      </c>
      <c r="Q2352" t="n">
        <v>0.01625620297424338</v>
      </c>
      <c r="R2352" t="n">
        <v>-0.003791353194025801</v>
      </c>
    </row>
    <row r="2353">
      <c r="F2353" t="n">
        <v>0.08675269327361185</v>
      </c>
      <c r="G2353" t="n">
        <v>0.01980078979780776</v>
      </c>
      <c r="H2353" t="n">
        <v>-0.002294405600262476</v>
      </c>
      <c r="J2353" t="n">
        <v>0.03133421953374356</v>
      </c>
      <c r="K2353" t="n">
        <v>0.01813030307599153</v>
      </c>
      <c r="L2353" t="n">
        <v>-0.003976369623243005</v>
      </c>
      <c r="M2353" t="n">
        <v>0.06558560436383304</v>
      </c>
      <c r="N2353" t="n">
        <v>0.02047790112629127</v>
      </c>
      <c r="O2353" t="n">
        <v>-0.001611716697229672</v>
      </c>
      <c r="P2353" t="n">
        <v>0.09904988606057541</v>
      </c>
      <c r="Q2353" t="n">
        <v>0.01626337377396735</v>
      </c>
      <c r="R2353" t="n">
        <v>-0.003790974058706399</v>
      </c>
    </row>
    <row r="2354">
      <c r="F2354" t="n">
        <v>0.08676448347815918</v>
      </c>
      <c r="G2354" t="n">
        <v>0.01980952030477329</v>
      </c>
      <c r="H2354" t="n">
        <v>-0.002294405600262476</v>
      </c>
      <c r="J2354" t="n">
        <v>0.0313363791043656</v>
      </c>
      <c r="K2354" t="n">
        <v>0.01813829703678341</v>
      </c>
      <c r="L2354" t="n">
        <v>-0.003976369623243005</v>
      </c>
      <c r="M2354" t="n">
        <v>0.06556798072691619</v>
      </c>
      <c r="N2354" t="n">
        <v>0.02048693018322527</v>
      </c>
      <c r="O2354" t="n">
        <v>-0.001611394418346003</v>
      </c>
      <c r="P2354" t="n">
        <v>0.09909082739488734</v>
      </c>
      <c r="Q2354" t="n">
        <v>0.01627054457369132</v>
      </c>
      <c r="R2354" t="n">
        <v>-0.003791353194025801</v>
      </c>
    </row>
    <row r="2355">
      <c r="F2355" t="n">
        <v>0.08677626357861559</v>
      </c>
      <c r="G2355" t="n">
        <v>0.01981825081173881</v>
      </c>
      <c r="H2355" t="n">
        <v>-0.002294176182644212</v>
      </c>
      <c r="J2355" t="n">
        <v>0.03134667029400232</v>
      </c>
      <c r="K2355" t="n">
        <v>0.0181462909975753</v>
      </c>
      <c r="L2355" t="n">
        <v>-0.003978032458326569</v>
      </c>
      <c r="M2355" t="n">
        <v>0.06552880093463156</v>
      </c>
      <c r="N2355" t="n">
        <v>0.02049595924015925</v>
      </c>
      <c r="O2355" t="n">
        <v>-0.001611716697229672</v>
      </c>
      <c r="P2355" t="n">
        <v>0.09913176233201487</v>
      </c>
      <c r="Q2355" t="n">
        <v>0.01627771537341529</v>
      </c>
      <c r="R2355" t="n">
        <v>-0.003791893245660094</v>
      </c>
    </row>
    <row r="2356">
      <c r="F2356" t="n">
        <v>0.08680092891874025</v>
      </c>
      <c r="G2356" t="n">
        <v>0.01982698131870433</v>
      </c>
      <c r="H2356" t="n">
        <v>-0.002292273405025272</v>
      </c>
      <c r="J2356" t="n">
        <v>0.03133255747586913</v>
      </c>
      <c r="K2356" t="n">
        <v>0.01815428495836718</v>
      </c>
      <c r="L2356" t="n">
        <v>-0.003978430221796054</v>
      </c>
      <c r="M2356" t="n">
        <v>0.06559739639224987</v>
      </c>
      <c r="N2356" t="n">
        <v>0.02050498829709325</v>
      </c>
      <c r="O2356" t="n">
        <v>-0.001610398318023798</v>
      </c>
      <c r="P2356" t="n">
        <v>0.09903306369044407</v>
      </c>
      <c r="Q2356" t="n">
        <v>0.01628488617313927</v>
      </c>
      <c r="R2356" t="n">
        <v>-0.003791514094250669</v>
      </c>
    </row>
    <row r="2357">
      <c r="F2357" t="n">
        <v>0.08678689695892813</v>
      </c>
      <c r="G2357" t="n">
        <v>0.01983571182566986</v>
      </c>
      <c r="H2357" t="n">
        <v>-0.002292273405025272</v>
      </c>
      <c r="J2357" t="n">
        <v>0.03135911299054803</v>
      </c>
      <c r="K2357" t="n">
        <v>0.01816227891915907</v>
      </c>
      <c r="L2357" t="n">
        <v>-0.003977236931387598</v>
      </c>
      <c r="M2357" t="n">
        <v>0.06560132643472924</v>
      </c>
      <c r="N2357" t="n">
        <v>0.02051401735402724</v>
      </c>
      <c r="O2357" t="n">
        <v>-0.001610559357855601</v>
      </c>
      <c r="P2357" t="n">
        <v>0.09907398344806534</v>
      </c>
      <c r="Q2357" t="n">
        <v>0.01629205697286324</v>
      </c>
      <c r="R2357" t="n">
        <v>-0.003792272397069519</v>
      </c>
    </row>
    <row r="2358">
      <c r="F2358" t="n">
        <v>0.08679864558581368</v>
      </c>
      <c r="G2358" t="n">
        <v>0.01984444233263538</v>
      </c>
      <c r="H2358" t="n">
        <v>-0.002292502609445333</v>
      </c>
      <c r="J2358" t="n">
        <v>0.03133686057407317</v>
      </c>
      <c r="K2358" t="n">
        <v>0.01817027287995095</v>
      </c>
      <c r="L2358" t="n">
        <v>-0.003977236931387598</v>
      </c>
      <c r="M2358" t="n">
        <v>0.06558369996720825</v>
      </c>
      <c r="N2358" t="n">
        <v>0.02052304641096123</v>
      </c>
      <c r="O2358" t="n">
        <v>-0.001610237278191996</v>
      </c>
      <c r="P2358" t="n">
        <v>0.0990799888327033</v>
      </c>
      <c r="Q2358" t="n">
        <v>0.01629922777258721</v>
      </c>
      <c r="R2358" t="n">
        <v>-0.003791893245660094</v>
      </c>
    </row>
    <row r="2359">
      <c r="F2359" t="n">
        <v>0.08682328298474742</v>
      </c>
      <c r="G2359" t="n">
        <v>0.0198531728396009</v>
      </c>
      <c r="H2359" t="n">
        <v>-0.002292273405025272</v>
      </c>
      <c r="J2359" t="n">
        <v>0.03136341293277695</v>
      </c>
      <c r="K2359" t="n">
        <v>0.01817826684074283</v>
      </c>
      <c r="L2359" t="n">
        <v>-0.003977634694857083</v>
      </c>
      <c r="M2359" t="n">
        <v>0.06554451582380633</v>
      </c>
      <c r="N2359" t="n">
        <v>0.02053207546789522</v>
      </c>
      <c r="O2359" t="n">
        <v>-0.001610720397687403</v>
      </c>
      <c r="P2359" t="n">
        <v>0.0991558038476959</v>
      </c>
      <c r="Q2359" t="n">
        <v>0.01630639857231118</v>
      </c>
      <c r="R2359" t="n">
        <v>-0.003791134942841244</v>
      </c>
    </row>
    <row r="2360">
      <c r="F2360" t="n">
        <v>0.0868092125207991</v>
      </c>
      <c r="G2360" t="n">
        <v>0.01986190334656643</v>
      </c>
      <c r="H2360" t="n">
        <v>-0.00228969139464363</v>
      </c>
      <c r="J2360" t="n">
        <v>0.03134115478748092</v>
      </c>
      <c r="K2360" t="n">
        <v>0.01818626080153471</v>
      </c>
      <c r="L2360" t="n">
        <v>-0.003978493679329604</v>
      </c>
      <c r="M2360" t="n">
        <v>0.06554844383905656</v>
      </c>
      <c r="N2360" t="n">
        <v>0.02054110452482921</v>
      </c>
      <c r="O2360" t="n">
        <v>-0.001609269736262944</v>
      </c>
      <c r="P2360" t="n">
        <v>0.09916179530539432</v>
      </c>
      <c r="Q2360" t="n">
        <v>0.01631356937203515</v>
      </c>
      <c r="R2360" t="n">
        <v>-0.003792051067737128</v>
      </c>
    </row>
    <row r="2361">
      <c r="F2361" t="n">
        <v>0.08683383091128147</v>
      </c>
      <c r="G2361" t="n">
        <v>0.01987063385353195</v>
      </c>
      <c r="H2361" t="n">
        <v>-0.00228969139464363</v>
      </c>
      <c r="J2361" t="n">
        <v>0.03134329857064044</v>
      </c>
      <c r="K2361" t="n">
        <v>0.0181942547623266</v>
      </c>
      <c r="L2361" t="n">
        <v>-0.00397968734680015</v>
      </c>
      <c r="M2361" t="n">
        <v>0.06557392898982647</v>
      </c>
      <c r="N2361" t="n">
        <v>0.0205501335817632</v>
      </c>
      <c r="O2361" t="n">
        <v>-0.001609591622398811</v>
      </c>
      <c r="P2361" t="n">
        <v>0.09916777921252606</v>
      </c>
      <c r="Q2361" t="n">
        <v>0.01632074017175912</v>
      </c>
      <c r="R2361" t="n">
        <v>-0.003791292733357019</v>
      </c>
    </row>
    <row r="2362">
      <c r="F2362" t="n">
        <v>0.08687134393876086</v>
      </c>
      <c r="G2362" t="n">
        <v>0.01987936436049748</v>
      </c>
      <c r="H2362" t="n">
        <v>-0.002290378370759635</v>
      </c>
      <c r="J2362" t="n">
        <v>0.03135357550005602</v>
      </c>
      <c r="K2362" t="n">
        <v>0.01820224872311848</v>
      </c>
      <c r="L2362" t="n">
        <v>-0.003978891568486453</v>
      </c>
      <c r="M2362" t="n">
        <v>0.06557785689582765</v>
      </c>
      <c r="N2362" t="n">
        <v>0.02055916263869719</v>
      </c>
      <c r="O2362" t="n">
        <v>-0.001609430679330877</v>
      </c>
      <c r="P2362" t="n">
        <v>0.09906902439761489</v>
      </c>
      <c r="Q2362" t="n">
        <v>0.01632791097148309</v>
      </c>
      <c r="R2362" t="n">
        <v>-0.003791671900547073</v>
      </c>
    </row>
    <row r="2363">
      <c r="F2363" t="n">
        <v>0.08688304445769499</v>
      </c>
      <c r="G2363" t="n">
        <v>0.019888094867463</v>
      </c>
      <c r="H2363" t="n">
        <v>-0.002289920386682299</v>
      </c>
      <c r="J2363" t="n">
        <v>0.03135571507788712</v>
      </c>
      <c r="K2363" t="n">
        <v>0.01821024268391036</v>
      </c>
      <c r="L2363" t="n">
        <v>-0.00397968734680015</v>
      </c>
      <c r="M2363" t="n">
        <v>0.06558178456986438</v>
      </c>
      <c r="N2363" t="n">
        <v>0.02056819169563118</v>
      </c>
      <c r="O2363" t="n">
        <v>-0.001609752565466743</v>
      </c>
      <c r="P2363" t="n">
        <v>0.09910990243044765</v>
      </c>
      <c r="Q2363" t="n">
        <v>0.01633508177120706</v>
      </c>
      <c r="R2363" t="n">
        <v>-0.003791671900547073</v>
      </c>
    </row>
    <row r="2364">
      <c r="F2364" t="n">
        <v>0.08688183017165677</v>
      </c>
      <c r="G2364" t="n">
        <v>0.01989682537442852</v>
      </c>
      <c r="H2364" t="n">
        <v>-0.002287576019873601</v>
      </c>
      <c r="J2364" t="n">
        <v>0.03134971666556212</v>
      </c>
      <c r="K2364" t="n">
        <v>0.01821823664470225</v>
      </c>
      <c r="L2364" t="n">
        <v>-0.003980538271726247</v>
      </c>
      <c r="M2364" t="n">
        <v>0.06558571202465679</v>
      </c>
      <c r="N2364" t="n">
        <v>0.02057722075256517</v>
      </c>
      <c r="O2364" t="n">
        <v>-0.001608652464991498</v>
      </c>
      <c r="P2364" t="n">
        <v>0.09908095096136738</v>
      </c>
      <c r="Q2364" t="n">
        <v>0.01634225257093104</v>
      </c>
      <c r="R2364" t="n">
        <v>-0.003792585003961374</v>
      </c>
    </row>
    <row r="2365">
      <c r="F2365" t="n">
        <v>0.08690641524356685</v>
      </c>
      <c r="G2365" t="n">
        <v>0.01990555588139405</v>
      </c>
      <c r="H2365" t="n">
        <v>-0.002288262361313707</v>
      </c>
      <c r="J2365" t="n">
        <v>0.0313762596196427</v>
      </c>
      <c r="K2365" t="n">
        <v>0.01822623060549413</v>
      </c>
      <c r="L2365" t="n">
        <v>-0.003980936285752018</v>
      </c>
      <c r="M2365" t="n">
        <v>0.06563275720077996</v>
      </c>
      <c r="N2365" t="n">
        <v>0.02058624980949916</v>
      </c>
      <c r="O2365" t="n">
        <v>-0.001608813314153081</v>
      </c>
      <c r="P2365" t="n">
        <v>0.09912181515157675</v>
      </c>
      <c r="Q2365" t="n">
        <v>0.01634942337065501</v>
      </c>
      <c r="R2365" t="n">
        <v>-0.003791447455969784</v>
      </c>
    </row>
    <row r="2366">
      <c r="F2366" t="n">
        <v>0.0869180855150265</v>
      </c>
      <c r="G2366" t="n">
        <v>0.01991428638835957</v>
      </c>
      <c r="H2366" t="n">
        <v>-0.002288033580833672</v>
      </c>
      <c r="J2366" t="n">
        <v>0.03137025680718189</v>
      </c>
      <c r="K2366" t="n">
        <v>0.01823422456628601</v>
      </c>
      <c r="L2366" t="n">
        <v>-0.003980140257700477</v>
      </c>
      <c r="M2366" t="n">
        <v>0.065615125684023</v>
      </c>
      <c r="N2366" t="n">
        <v>0.02059527886643315</v>
      </c>
      <c r="O2366" t="n">
        <v>-0.001608330766668332</v>
      </c>
      <c r="P2366" t="n">
        <v>0.09912776025127068</v>
      </c>
      <c r="Q2366" t="n">
        <v>0.01635659417037898</v>
      </c>
      <c r="R2366" t="n">
        <v>-0.003791447455969784</v>
      </c>
    </row>
    <row r="2367">
      <c r="F2367" t="n">
        <v>0.08691683748791509</v>
      </c>
      <c r="G2367" t="n">
        <v>0.0199230168953251</v>
      </c>
      <c r="H2367" t="n">
        <v>-0.002287576019873601</v>
      </c>
      <c r="J2367" t="n">
        <v>0.03137238779825884</v>
      </c>
      <c r="K2367" t="n">
        <v>0.0182422185270779</v>
      </c>
      <c r="L2367" t="n">
        <v>-0.003979742243674708</v>
      </c>
      <c r="M2367" t="n">
        <v>0.06557593345145171</v>
      </c>
      <c r="N2367" t="n">
        <v>0.02060430792336715</v>
      </c>
      <c r="O2367" t="n">
        <v>-0.001608652464991498</v>
      </c>
      <c r="P2367" t="n">
        <v>0.09916861122544879</v>
      </c>
      <c r="Q2367" t="n">
        <v>0.01636376497010295</v>
      </c>
      <c r="R2367" t="n">
        <v>-0.003791826638633648</v>
      </c>
    </row>
    <row r="2368">
      <c r="F2368" t="n">
        <v>0.08694139582629815</v>
      </c>
      <c r="G2368" t="n">
        <v>0.01993174740229062</v>
      </c>
      <c r="H2368" t="n">
        <v>-0.0022859260708475</v>
      </c>
      <c r="J2368" t="n">
        <v>0.03135824332142188</v>
      </c>
      <c r="K2368" t="n">
        <v>0.01825021248786978</v>
      </c>
      <c r="L2368" t="n">
        <v>-0.003980982637990909</v>
      </c>
      <c r="M2368" t="n">
        <v>0.06562298004778089</v>
      </c>
      <c r="N2368" t="n">
        <v>0.02061333698030113</v>
      </c>
      <c r="O2368" t="n">
        <v>-0.001607741999207691</v>
      </c>
      <c r="P2368" t="n">
        <v>0.09913962797371356</v>
      </c>
      <c r="Q2368" t="n">
        <v>0.01637093576982692</v>
      </c>
      <c r="R2368" t="n">
        <v>-0.00379273672989587</v>
      </c>
    </row>
    <row r="2369">
      <c r="F2369" t="n">
        <v>0.08695303587063208</v>
      </c>
      <c r="G2369" t="n">
        <v>0.01994047790925614</v>
      </c>
      <c r="H2369" t="n">
        <v>-0.002285468931347281</v>
      </c>
      <c r="J2369" t="n">
        <v>0.03136850635731325</v>
      </c>
      <c r="K2369" t="n">
        <v>0.01825820644866166</v>
      </c>
      <c r="L2369" t="n">
        <v>-0.003981778914146123</v>
      </c>
      <c r="M2369" t="n">
        <v>0.06564846752445699</v>
      </c>
      <c r="N2369" t="n">
        <v>0.02062236603723513</v>
      </c>
      <c r="O2369" t="n">
        <v>-0.001607420482959474</v>
      </c>
      <c r="P2369" t="n">
        <v>0.09914555061438102</v>
      </c>
      <c r="Q2369" t="n">
        <v>0.0163781065695509</v>
      </c>
      <c r="R2369" t="n">
        <v>-0.003791599136395602</v>
      </c>
    </row>
    <row r="2370">
      <c r="F2370" t="n">
        <v>0.08692593070802901</v>
      </c>
      <c r="G2370" t="n">
        <v>0.01994920841622167</v>
      </c>
      <c r="H2370" t="n">
        <v>-0.0022859260708475</v>
      </c>
      <c r="J2370" t="n">
        <v>0.03137876763316685</v>
      </c>
      <c r="K2370" t="n">
        <v>0.01826620040945355</v>
      </c>
      <c r="L2370" t="n">
        <v>-0.003980982637990909</v>
      </c>
      <c r="M2370" t="n">
        <v>0.06558771193433299</v>
      </c>
      <c r="N2370" t="n">
        <v>0.02063139509416912</v>
      </c>
      <c r="O2370" t="n">
        <v>-0.001607902757331799</v>
      </c>
      <c r="P2370" t="n">
        <v>0.09911655064004604</v>
      </c>
      <c r="Q2370" t="n">
        <v>0.01638527736927487</v>
      </c>
      <c r="R2370" t="n">
        <v>-0.003792357532062447</v>
      </c>
    </row>
    <row r="2371">
      <c r="F2371" t="n">
        <v>0.08695046000065124</v>
      </c>
      <c r="G2371" t="n">
        <v>0.01995793892318719</v>
      </c>
      <c r="H2371" t="n">
        <v>-0.002283826908246562</v>
      </c>
      <c r="J2371" t="n">
        <v>0.03136461532584954</v>
      </c>
      <c r="K2371" t="n">
        <v>0.01827419437024543</v>
      </c>
      <c r="L2371" t="n">
        <v>-0.00398217705222373</v>
      </c>
      <c r="M2371" t="n">
        <v>0.0656563217776977</v>
      </c>
      <c r="N2371" t="n">
        <v>0.02064042415110311</v>
      </c>
      <c r="O2371" t="n">
        <v>-0.001607902757331799</v>
      </c>
      <c r="P2371" t="n">
        <v>0.09915737349940401</v>
      </c>
      <c r="Q2371" t="n">
        <v>0.01639244816899884</v>
      </c>
      <c r="R2371" t="n">
        <v>-0.003791978334229024</v>
      </c>
    </row>
    <row r="2372">
      <c r="F2372" t="n">
        <v>0.0869491534822785</v>
      </c>
      <c r="G2372" t="n">
        <v>0.01996666943015271</v>
      </c>
      <c r="H2372" t="n">
        <v>-0.002283598548391723</v>
      </c>
      <c r="J2372" t="n">
        <v>0.03137487245361473</v>
      </c>
      <c r="K2372" t="n">
        <v>0.01828218833103731</v>
      </c>
      <c r="L2372" t="n">
        <v>-0.003982214875846218</v>
      </c>
      <c r="M2372" t="n">
        <v>0.06559556358410956</v>
      </c>
      <c r="N2372" t="n">
        <v>0.0206494532080371</v>
      </c>
      <c r="O2372" t="n">
        <v>-0.001606699668654553</v>
      </c>
      <c r="P2372" t="n">
        <v>0.09912835743430193</v>
      </c>
      <c r="Q2372" t="n">
        <v>0.01639961896872281</v>
      </c>
      <c r="R2372" t="n">
        <v>-0.003791747800350528</v>
      </c>
    </row>
    <row r="2373">
      <c r="F2373" t="n">
        <v>0.08697366497036743</v>
      </c>
      <c r="G2373" t="n">
        <v>0.01997539993711824</v>
      </c>
      <c r="H2373" t="n">
        <v>-0.002284055268101401</v>
      </c>
      <c r="J2373" t="n">
        <v>0.03139326552895326</v>
      </c>
      <c r="K2373" t="n">
        <v>0.0182901822918292</v>
      </c>
      <c r="L2373" t="n">
        <v>-0.003983409659787366</v>
      </c>
      <c r="M2373" t="n">
        <v>0.06564261345578173</v>
      </c>
      <c r="N2373" t="n">
        <v>0.02065848226497109</v>
      </c>
      <c r="O2373" t="n">
        <v>-0.001606699668654553</v>
      </c>
      <c r="P2373" t="n">
        <v>0.09913424966574791</v>
      </c>
      <c r="Q2373" t="n">
        <v>0.01640678976844678</v>
      </c>
      <c r="R2373" t="n">
        <v>-0.003792127013051834</v>
      </c>
    </row>
    <row r="2374">
      <c r="F2374" t="n">
        <v>0.08698525236389917</v>
      </c>
      <c r="G2374" t="n">
        <v>0.01998413044408376</v>
      </c>
      <c r="H2374" t="n">
        <v>-0.002283826908246562</v>
      </c>
      <c r="J2374" t="n">
        <v>0.03139538145747602</v>
      </c>
      <c r="K2374" t="n">
        <v>0.01829817625262108</v>
      </c>
      <c r="L2374" t="n">
        <v>-0.00398301139847365</v>
      </c>
      <c r="M2374" t="n">
        <v>0.06564653981034413</v>
      </c>
      <c r="N2374" t="n">
        <v>0.02066751132190508</v>
      </c>
      <c r="O2374" t="n">
        <v>-0.001606538998687687</v>
      </c>
      <c r="P2374" t="n">
        <v>0.09917505197054749</v>
      </c>
      <c r="Q2374" t="n">
        <v>0.01641396056817075</v>
      </c>
      <c r="R2374" t="n">
        <v>-0.003792506225753139</v>
      </c>
    </row>
    <row r="2375">
      <c r="F2375" t="n">
        <v>0.08700974721020543</v>
      </c>
      <c r="G2375" t="n">
        <v>0.01999286095104929</v>
      </c>
      <c r="H2375" t="n">
        <v>-0.002283370188536884</v>
      </c>
      <c r="J2375" t="n">
        <v>0.03138121897318179</v>
      </c>
      <c r="K2375" t="n">
        <v>0.01830617021341296</v>
      </c>
      <c r="L2375" t="n">
        <v>-0.003984634122015</v>
      </c>
      <c r="M2375" t="n">
        <v>0.06562890319525788</v>
      </c>
      <c r="N2375" t="n">
        <v>0.02067654037883907</v>
      </c>
      <c r="O2375" t="n">
        <v>-0.001606538998687687</v>
      </c>
      <c r="P2375" t="n">
        <v>0.09918092993506128</v>
      </c>
      <c r="Q2375" t="n">
        <v>0.01642113136789472</v>
      </c>
      <c r="R2375" t="n">
        <v>-0.003792506225753139</v>
      </c>
    </row>
    <row r="2376">
      <c r="F2376" t="n">
        <v>0.08699547831223972</v>
      </c>
      <c r="G2376" t="n">
        <v>0.02000159145801481</v>
      </c>
      <c r="H2376" t="n">
        <v>-0.002281964303315142</v>
      </c>
      <c r="J2376" t="n">
        <v>0.0313833301447282</v>
      </c>
      <c r="K2376" t="n">
        <v>0.01831416417420485</v>
      </c>
      <c r="L2376" t="n">
        <v>-0.003983837354544091</v>
      </c>
      <c r="M2376" t="n">
        <v>0.06567595557710448</v>
      </c>
      <c r="N2376" t="n">
        <v>0.02068556943577306</v>
      </c>
      <c r="O2376" t="n">
        <v>-0.001605686427404291</v>
      </c>
      <c r="P2376" t="n">
        <v>0.09925663784500388</v>
      </c>
      <c r="Q2376" t="n">
        <v>0.01642830216761869</v>
      </c>
      <c r="R2376" t="n">
        <v>-0.003792651928090791</v>
      </c>
    </row>
    <row r="2377">
      <c r="F2377" t="n">
        <v>0.08700703438321969</v>
      </c>
      <c r="G2377" t="n">
        <v>0.02001032196498033</v>
      </c>
      <c r="H2377" t="n">
        <v>-0.002281279850914628</v>
      </c>
      <c r="J2377" t="n">
        <v>0.03139357769820547</v>
      </c>
      <c r="K2377" t="n">
        <v>0.01832215813499673</v>
      </c>
      <c r="L2377" t="n">
        <v>-0.003983438970808636</v>
      </c>
      <c r="M2377" t="n">
        <v>0.06563675477346606</v>
      </c>
      <c r="N2377" t="n">
        <v>0.02069459849270705</v>
      </c>
      <c r="O2377" t="n">
        <v>-0.001605847012105502</v>
      </c>
      <c r="P2377" t="n">
        <v>0.09922758289540645</v>
      </c>
      <c r="Q2377" t="n">
        <v>0.01643547296734267</v>
      </c>
      <c r="R2377" t="n">
        <v>-0.003793031155360874</v>
      </c>
    </row>
    <row r="2378">
      <c r="F2378" t="n">
        <v>0.08704442235974208</v>
      </c>
      <c r="G2378" t="n">
        <v>0.02001905247194586</v>
      </c>
      <c r="H2378" t="n">
        <v>-0.002281508001714799</v>
      </c>
      <c r="J2378" t="n">
        <v>0.03140382351437038</v>
      </c>
      <c r="K2378" t="n">
        <v>0.01833015209578862</v>
      </c>
      <c r="L2378" t="n">
        <v>-0.003983837354544091</v>
      </c>
      <c r="M2378" t="n">
        <v>0.06566224456251918</v>
      </c>
      <c r="N2378" t="n">
        <v>0.02070362754964105</v>
      </c>
      <c r="O2378" t="n">
        <v>-0.001606007596806712</v>
      </c>
      <c r="P2378" t="n">
        <v>0.09919851937643032</v>
      </c>
      <c r="Q2378" t="n">
        <v>0.01644264376706664</v>
      </c>
      <c r="R2378" t="n">
        <v>-0.003792272700820709</v>
      </c>
    </row>
    <row r="2379">
      <c r="F2379" t="n">
        <v>0.08704303850871489</v>
      </c>
      <c r="G2379" t="n">
        <v>0.02002778297891138</v>
      </c>
      <c r="H2379" t="n">
        <v>-0.002281736152514971</v>
      </c>
      <c r="J2379" t="n">
        <v>0.03138965070066815</v>
      </c>
      <c r="K2379" t="n">
        <v>0.0183381460565805</v>
      </c>
      <c r="L2379" t="n">
        <v>-0.003983837354544091</v>
      </c>
      <c r="M2379" t="n">
        <v>0.06562304172641475</v>
      </c>
      <c r="N2379" t="n">
        <v>0.02071265660657504</v>
      </c>
      <c r="O2379" t="n">
        <v>-0.001606168181507923</v>
      </c>
      <c r="P2379" t="n">
        <v>0.09923928817280026</v>
      </c>
      <c r="Q2379" t="n">
        <v>0.01644981456679061</v>
      </c>
      <c r="R2379" t="n">
        <v>-0.003791893473550627</v>
      </c>
    </row>
    <row r="2380">
      <c r="F2380" t="n">
        <v>0.08704164230469941</v>
      </c>
      <c r="G2380" t="n">
        <v>0.0200365134858769</v>
      </c>
      <c r="H2380" t="n">
        <v>-0.002279197977952728</v>
      </c>
      <c r="J2380" t="n">
        <v>0.03139175324408849</v>
      </c>
      <c r="K2380" t="n">
        <v>0.01834614001737238</v>
      </c>
      <c r="L2380" t="n">
        <v>-0.00398465493644617</v>
      </c>
      <c r="M2380" t="n">
        <v>0.065670096717064</v>
      </c>
      <c r="N2380" t="n">
        <v>0.02072168566350903</v>
      </c>
      <c r="O2380" t="n">
        <v>-0.001604862882660601</v>
      </c>
      <c r="P2380" t="n">
        <v>0.09917528769591993</v>
      </c>
      <c r="Q2380" t="n">
        <v>0.01645698536651458</v>
      </c>
      <c r="R2380" t="n">
        <v>-0.003792794664796609</v>
      </c>
    </row>
    <row r="2381">
      <c r="F2381" t="n">
        <v>0.08705315818890694</v>
      </c>
      <c r="G2381" t="n">
        <v>0.02004524399284243</v>
      </c>
      <c r="H2381" t="n">
        <v>-0.002279425920544783</v>
      </c>
      <c r="J2381" t="n">
        <v>0.03141013240946017</v>
      </c>
      <c r="K2381" t="n">
        <v>0.01835413397816426</v>
      </c>
      <c r="L2381" t="n">
        <v>-0.003985850452478706</v>
      </c>
      <c r="M2381" t="n">
        <v>0.06569558802922995</v>
      </c>
      <c r="N2381" t="n">
        <v>0.02073071472044302</v>
      </c>
      <c r="O2381" t="n">
        <v>-0.001604862882660601</v>
      </c>
      <c r="P2381" t="n">
        <v>0.09918112072345181</v>
      </c>
      <c r="Q2381" t="n">
        <v>0.01646415616623855</v>
      </c>
      <c r="R2381" t="n">
        <v>-0.003793173906338935</v>
      </c>
    </row>
    <row r="2382">
      <c r="F2382" t="n">
        <v>0.08710344079198204</v>
      </c>
      <c r="G2382" t="n">
        <v>0.02005397449980795</v>
      </c>
      <c r="H2382" t="n">
        <v>-0.002279653863136837</v>
      </c>
      <c r="J2382" t="n">
        <v>0.03140409148309074</v>
      </c>
      <c r="K2382" t="n">
        <v>0.01836212793895615</v>
      </c>
      <c r="L2382" t="n">
        <v>-0.003985451947134528</v>
      </c>
      <c r="M2382" t="n">
        <v>0.06567794885961034</v>
      </c>
      <c r="N2382" t="n">
        <v>0.02073974377737701</v>
      </c>
      <c r="O2382" t="n">
        <v>-0.001605344389676101</v>
      </c>
      <c r="P2382" t="n">
        <v>0.09925679076452243</v>
      </c>
      <c r="Q2382" t="n">
        <v>0.01647132696596252</v>
      </c>
      <c r="R2382" t="n">
        <v>-0.003792794664796609</v>
      </c>
    </row>
    <row r="2383">
      <c r="F2383" t="n">
        <v>0.08708908657278713</v>
      </c>
      <c r="G2383" t="n">
        <v>0.02006270500677347</v>
      </c>
      <c r="H2383" t="n">
        <v>-0.002279881805728892</v>
      </c>
      <c r="J2383" t="n">
        <v>0.03141432760449808</v>
      </c>
      <c r="K2383" t="n">
        <v>0.01837012189974803</v>
      </c>
      <c r="L2383" t="n">
        <v>-0.003985451947134528</v>
      </c>
      <c r="M2383" t="n">
        <v>0.06570344098908074</v>
      </c>
      <c r="N2383" t="n">
        <v>0.020748772834311</v>
      </c>
      <c r="O2383" t="n">
        <v>-0.001604862882660601</v>
      </c>
      <c r="P2383" t="n">
        <v>0.0991927647069436</v>
      </c>
      <c r="Q2383" t="n">
        <v>0.0164784977656865</v>
      </c>
      <c r="R2383" t="n">
        <v>-0.003793173906338935</v>
      </c>
    </row>
    <row r="2384">
      <c r="F2384" t="n">
        <v>0.08708764560431628</v>
      </c>
      <c r="G2384" t="n">
        <v>0.020071435513739</v>
      </c>
      <c r="H2384" t="n">
        <v>-0.002277352364359838</v>
      </c>
      <c r="J2384" t="n">
        <v>0.03140014196302594</v>
      </c>
      <c r="K2384" t="n">
        <v>0.01837811586053992</v>
      </c>
      <c r="L2384" t="n">
        <v>-0.003986660038609317</v>
      </c>
      <c r="M2384" t="n">
        <v>0.06564266824499701</v>
      </c>
      <c r="N2384" t="n">
        <v>0.02075780189124499</v>
      </c>
      <c r="O2384" t="n">
        <v>-0.001604068478007934</v>
      </c>
      <c r="P2384" t="n">
        <v>0.0991985756808203</v>
      </c>
      <c r="Q2384" t="n">
        <v>0.01648566856541047</v>
      </c>
      <c r="R2384" t="n">
        <v>-0.003793313717112402</v>
      </c>
    </row>
    <row r="2385">
      <c r="F2385" t="n">
        <v>0.08709912133791597</v>
      </c>
      <c r="G2385" t="n">
        <v>0.02008016602070452</v>
      </c>
      <c r="H2385" t="n">
        <v>-0.002277352364359838</v>
      </c>
      <c r="J2385" t="n">
        <v>0.03139409357220495</v>
      </c>
      <c r="K2385" t="n">
        <v>0.0183861098213318</v>
      </c>
      <c r="L2385" t="n">
        <v>-0.00398626141246807</v>
      </c>
      <c r="M2385" t="n">
        <v>0.06571129408960583</v>
      </c>
      <c r="N2385" t="n">
        <v>0.02076683094817898</v>
      </c>
      <c r="O2385" t="n">
        <v>-0.001604068478007934</v>
      </c>
      <c r="P2385" t="n">
        <v>0.09930915111237093</v>
      </c>
      <c r="Q2385" t="n">
        <v>0.01649283936513444</v>
      </c>
      <c r="R2385" t="n">
        <v>-0.003793313717112402</v>
      </c>
    </row>
    <row r="2386">
      <c r="F2386" t="n">
        <v>0.08713644739830781</v>
      </c>
      <c r="G2386" t="n">
        <v>0.02008889652767004</v>
      </c>
      <c r="H2386" t="n">
        <v>-0.00227780783483271</v>
      </c>
      <c r="J2386" t="n">
        <v>0.03141246392822639</v>
      </c>
      <c r="K2386" t="n">
        <v>0.01839410378212368</v>
      </c>
      <c r="L2386" t="n">
        <v>-0.003986660038609317</v>
      </c>
      <c r="M2386" t="n">
        <v>0.06567208630716681</v>
      </c>
      <c r="N2386" t="n">
        <v>0.02077586000511297</v>
      </c>
      <c r="O2386" t="n">
        <v>-0.001604389323788114</v>
      </c>
      <c r="P2386" t="n">
        <v>0.09921017563762713</v>
      </c>
      <c r="Q2386" t="n">
        <v>0.01650001016485841</v>
      </c>
      <c r="R2386" t="n">
        <v>-0.003792934461591795</v>
      </c>
    </row>
    <row r="2387">
      <c r="F2387" t="n">
        <v>0.087122042711372</v>
      </c>
      <c r="G2387" t="n">
        <v>0.02009762703463557</v>
      </c>
      <c r="H2387" t="n">
        <v>-0.002277580099596273</v>
      </c>
      <c r="J2387" t="n">
        <v>0.03142269234941833</v>
      </c>
      <c r="K2387" t="n">
        <v>0.01840209774291557</v>
      </c>
      <c r="L2387" t="n">
        <v>-0.003987058664750564</v>
      </c>
      <c r="M2387" t="n">
        <v>0.06569757983136482</v>
      </c>
      <c r="N2387" t="n">
        <v>0.02078488906204696</v>
      </c>
      <c r="O2387" t="n">
        <v>-0.001604068478007934</v>
      </c>
      <c r="P2387" t="n">
        <v>0.09921596463847376</v>
      </c>
      <c r="Q2387" t="n">
        <v>0.01650718096458238</v>
      </c>
      <c r="R2387" t="n">
        <v>-0.003793071344197554</v>
      </c>
    </row>
    <row r="2388">
      <c r="F2388" t="n">
        <v>0.08717228576502092</v>
      </c>
      <c r="G2388" t="n">
        <v>0.02010635754160109</v>
      </c>
      <c r="H2388" t="n">
        <v>-0.002275514921377392</v>
      </c>
      <c r="J2388" t="n">
        <v>0.03142477821217336</v>
      </c>
      <c r="K2388" t="n">
        <v>0.01841009170370745</v>
      </c>
      <c r="L2388" t="n">
        <v>-0.003987461280146618</v>
      </c>
      <c r="M2388" t="n">
        <v>0.06567993823915944</v>
      </c>
      <c r="N2388" t="n">
        <v>0.02079391811898095</v>
      </c>
      <c r="O2388" t="n">
        <v>-0.001603624019732281</v>
      </c>
      <c r="P2388" t="n">
        <v>0.0992566720000938</v>
      </c>
      <c r="Q2388" t="n">
        <v>0.01651435176430635</v>
      </c>
      <c r="R2388" t="n">
        <v>-0.003793071344197554</v>
      </c>
    </row>
    <row r="2389">
      <c r="F2389" t="n">
        <v>0.08714492397490545</v>
      </c>
      <c r="G2389" t="n">
        <v>0.02011508804856662</v>
      </c>
      <c r="H2389" t="n">
        <v>-0.002275059863898864</v>
      </c>
      <c r="J2389" t="n">
        <v>0.03140243877819293</v>
      </c>
      <c r="K2389" t="n">
        <v>0.01841808566449933</v>
      </c>
      <c r="L2389" t="n">
        <v>-0.003987062534018603</v>
      </c>
      <c r="M2389" t="n">
        <v>0.06568386434694007</v>
      </c>
      <c r="N2389" t="n">
        <v>0.02080294717591494</v>
      </c>
      <c r="O2389" t="n">
        <v>-0.001603624019732281</v>
      </c>
      <c r="P2389" t="n">
        <v>0.09933229946393785</v>
      </c>
      <c r="Q2389" t="n">
        <v>0.01652152256403032</v>
      </c>
      <c r="R2389" t="n">
        <v>-0.003793071344197554</v>
      </c>
    </row>
    <row r="2390">
      <c r="F2390" t="n">
        <v>0.08715634957110197</v>
      </c>
      <c r="G2390" t="n">
        <v>0.02012381855553214</v>
      </c>
      <c r="H2390" t="n">
        <v>-0.002275742450116655</v>
      </c>
      <c r="J2390" t="n">
        <v>0.03141266104042421</v>
      </c>
      <c r="K2390" t="n">
        <v>0.01842607962529122</v>
      </c>
      <c r="L2390" t="n">
        <v>-0.003987062534018603</v>
      </c>
      <c r="M2390" t="n">
        <v>0.06568779056620397</v>
      </c>
      <c r="N2390" t="n">
        <v>0.02081197623284893</v>
      </c>
      <c r="O2390" t="n">
        <v>-0.001603463673364944</v>
      </c>
      <c r="P2390" t="n">
        <v>0.09930314148121927</v>
      </c>
      <c r="Q2390" t="n">
        <v>0.0165286933637543</v>
      </c>
      <c r="R2390" t="n">
        <v>-0.003792312805782555</v>
      </c>
    </row>
    <row r="2391">
      <c r="F2391" t="n">
        <v>0.08716776514659874</v>
      </c>
      <c r="G2391" t="n">
        <v>0.02013254906249766</v>
      </c>
      <c r="H2391" t="n">
        <v>-0.002275742450116655</v>
      </c>
      <c r="J2391" t="n">
        <v>0.0314065986549029</v>
      </c>
      <c r="K2391" t="n">
        <v>0.0184340735860831</v>
      </c>
      <c r="L2391" t="n">
        <v>-0.003988258772402648</v>
      </c>
      <c r="M2391" t="n">
        <v>0.06569171690967143</v>
      </c>
      <c r="N2391" t="n">
        <v>0.02082100528978293</v>
      </c>
      <c r="O2391" t="n">
        <v>-0.00160256754318094</v>
      </c>
      <c r="P2391" t="n">
        <v>0.09930890246219043</v>
      </c>
      <c r="Q2391" t="n">
        <v>0.01653586416347827</v>
      </c>
      <c r="R2391" t="n">
        <v>-0.003793450613405052</v>
      </c>
    </row>
    <row r="2392">
      <c r="F2392" t="n">
        <v>0.08720504478055399</v>
      </c>
      <c r="G2392" t="n">
        <v>0.02014127956946319</v>
      </c>
      <c r="H2392" t="n">
        <v>-0.002273458387964303</v>
      </c>
      <c r="J2392" t="n">
        <v>0.03143310046837434</v>
      </c>
      <c r="K2392" t="n">
        <v>0.01844206754687498</v>
      </c>
      <c r="L2392" t="n">
        <v>-0.003989051923701193</v>
      </c>
      <c r="M2392" t="n">
        <v>0.06567407382572374</v>
      </c>
      <c r="N2392" t="n">
        <v>0.02083003434671692</v>
      </c>
      <c r="O2392" t="n">
        <v>-0.001603048361525729</v>
      </c>
      <c r="P2392" t="n">
        <v>0.0993495841439338</v>
      </c>
      <c r="Q2392" t="n">
        <v>0.01654303496320224</v>
      </c>
      <c r="R2392" t="n">
        <v>-0.003793584620940661</v>
      </c>
    </row>
    <row r="2393">
      <c r="F2393" t="n">
        <v>0.08720350442265115</v>
      </c>
      <c r="G2393" t="n">
        <v>0.02015001007642871</v>
      </c>
      <c r="H2393" t="n">
        <v>-0.002273458387964303</v>
      </c>
      <c r="J2393" t="n">
        <v>0.03142703386103608</v>
      </c>
      <c r="K2393" t="n">
        <v>0.01845006150766686</v>
      </c>
      <c r="L2393" t="n">
        <v>-0.003989450789007033</v>
      </c>
      <c r="M2393" t="n">
        <v>0.06569957002009819</v>
      </c>
      <c r="N2393" t="n">
        <v>0.02083906340365091</v>
      </c>
      <c r="O2393" t="n">
        <v>-0.001602727815962536</v>
      </c>
      <c r="P2393" t="n">
        <v>0.09935533116435713</v>
      </c>
      <c r="Q2393" t="n">
        <v>0.01655020576292621</v>
      </c>
      <c r="R2393" t="n">
        <v>-0.003792446773123942</v>
      </c>
    </row>
    <row r="2394">
      <c r="F2394" t="n">
        <v>0.08720195177149331</v>
      </c>
      <c r="G2394" t="n">
        <v>0.02015874058339424</v>
      </c>
      <c r="H2394" t="n">
        <v>-0.002273231064857818</v>
      </c>
      <c r="J2394" t="n">
        <v>0.03141282263640119</v>
      </c>
      <c r="K2394" t="n">
        <v>0.01845805546845875</v>
      </c>
      <c r="L2394" t="n">
        <v>-0.003988254193089514</v>
      </c>
      <c r="M2394" t="n">
        <v>0.06574663751186055</v>
      </c>
      <c r="N2394" t="n">
        <v>0.0208480924605849</v>
      </c>
      <c r="O2394" t="n">
        <v>-0.001602727815962536</v>
      </c>
      <c r="P2394" t="n">
        <v>0.09932614180865912</v>
      </c>
      <c r="Q2394" t="n">
        <v>0.01655737656265018</v>
      </c>
      <c r="R2394" t="n">
        <v>-0.003792446773123942</v>
      </c>
    </row>
    <row r="2395">
      <c r="F2395" t="n">
        <v>0.08721332728679393</v>
      </c>
      <c r="G2395" t="n">
        <v>0.02016747109035976</v>
      </c>
      <c r="H2395" t="n">
        <v>-0.002273003741751332</v>
      </c>
      <c r="J2395" t="n">
        <v>0.03142303539136213</v>
      </c>
      <c r="K2395" t="n">
        <v>0.01846604942925063</v>
      </c>
      <c r="L2395" t="n">
        <v>-0.003989051923701193</v>
      </c>
      <c r="M2395" t="n">
        <v>0.06572899452236061</v>
      </c>
      <c r="N2395" t="n">
        <v>0.02085712151751889</v>
      </c>
      <c r="O2395" t="n">
        <v>-0.001602888088744132</v>
      </c>
      <c r="P2395" t="n">
        <v>0.09926201436638876</v>
      </c>
      <c r="Q2395" t="n">
        <v>0.01656454736237415</v>
      </c>
      <c r="R2395" t="n">
        <v>-0.003792826055729515</v>
      </c>
    </row>
    <row r="2396">
      <c r="F2396" t="n">
        <v>0.08722469279269618</v>
      </c>
      <c r="G2396" t="n">
        <v>0.02017620159732528</v>
      </c>
      <c r="H2396" t="n">
        <v>-0.002271183440497071</v>
      </c>
      <c r="J2396" t="n">
        <v>0.03143324646099895</v>
      </c>
      <c r="K2396" t="n">
        <v>0.01847404339004251</v>
      </c>
      <c r="L2396" t="n">
        <v>-0.003989836760783638</v>
      </c>
      <c r="M2396" t="n">
        <v>0.06571135093527225</v>
      </c>
      <c r="N2396" t="n">
        <v>0.02086615057445288</v>
      </c>
      <c r="O2396" t="n">
        <v>-0.001602341846541922</v>
      </c>
      <c r="P2396" t="n">
        <v>0.0993026681987158</v>
      </c>
      <c r="Q2396" t="n">
        <v>0.01657171816209813</v>
      </c>
      <c r="R2396" t="n">
        <v>-0.003793336469725603</v>
      </c>
    </row>
    <row r="2397">
      <c r="F2397" t="n">
        <v>0.08723604829146048</v>
      </c>
      <c r="G2397" t="n">
        <v>0.02018493210429081</v>
      </c>
      <c r="H2397" t="n">
        <v>-0.00227141055884112</v>
      </c>
      <c r="J2397" t="n">
        <v>0.03142717041390179</v>
      </c>
      <c r="K2397" t="n">
        <v>0.0184820373508344</v>
      </c>
      <c r="L2397" t="n">
        <v>-0.003990235744459716</v>
      </c>
      <c r="M2397" t="n">
        <v>0.06571527829108709</v>
      </c>
      <c r="N2397" t="n">
        <v>0.02087517963138687</v>
      </c>
      <c r="O2397" t="n">
        <v>-0.001602181644397697</v>
      </c>
      <c r="P2397" t="n">
        <v>0.09927345427160156</v>
      </c>
      <c r="Q2397" t="n">
        <v>0.01657888896182209</v>
      </c>
      <c r="R2397" t="n">
        <v>-0.003793336469725603</v>
      </c>
    </row>
    <row r="2398">
      <c r="F2398" t="n">
        <v>0.08728622536966549</v>
      </c>
      <c r="G2398" t="n">
        <v>0.02019366261125633</v>
      </c>
      <c r="H2398" t="n">
        <v>-0.00227163767718517</v>
      </c>
      <c r="J2398" t="n">
        <v>0.03143737770803631</v>
      </c>
      <c r="K2398" t="n">
        <v>0.01849003131162628</v>
      </c>
      <c r="L2398" t="n">
        <v>-0.003989437777107559</v>
      </c>
      <c r="M2398" t="n">
        <v>0.06574077778073359</v>
      </c>
      <c r="N2398" t="n">
        <v>0.02088420868832086</v>
      </c>
      <c r="O2398" t="n">
        <v>-0.001602021442253472</v>
      </c>
      <c r="P2398" t="n">
        <v>0.09934902621342478</v>
      </c>
      <c r="Q2398" t="n">
        <v>0.01658605976154607</v>
      </c>
      <c r="R2398" t="n">
        <v>-0.003792957174008203</v>
      </c>
    </row>
    <row r="2399">
      <c r="F2399" t="n">
        <v>0.08727167427171814</v>
      </c>
      <c r="G2399" t="n">
        <v>0.02020239311822185</v>
      </c>
      <c r="H2399" t="n">
        <v>-0.00227163767718517</v>
      </c>
      <c r="J2399" t="n">
        <v>0.03143944019558075</v>
      </c>
      <c r="K2399" t="n">
        <v>0.01849802527241817</v>
      </c>
      <c r="L2399" t="n">
        <v>-0.003989437777107559</v>
      </c>
      <c r="M2399" t="n">
        <v>0.0657662782819049</v>
      </c>
      <c r="N2399" t="n">
        <v>0.02089323774525485</v>
      </c>
      <c r="O2399" t="n">
        <v>-0.001601344665800425</v>
      </c>
      <c r="P2399" t="n">
        <v>0.09931979728917051</v>
      </c>
      <c r="Q2399" t="n">
        <v>0.01659323056127004</v>
      </c>
      <c r="R2399" t="n">
        <v>-0.003793715765443005</v>
      </c>
    </row>
    <row r="2400">
      <c r="F2400" t="n">
        <v>0.08728300089529253</v>
      </c>
      <c r="G2400" t="n">
        <v>0.02021112362518738</v>
      </c>
      <c r="H2400" t="n">
        <v>-0.002269598407949858</v>
      </c>
      <c r="J2400" t="n">
        <v>0.03144150059687882</v>
      </c>
      <c r="K2400" t="n">
        <v>0.01850601923321005</v>
      </c>
      <c r="L2400" t="n">
        <v>-0.003991411502120923</v>
      </c>
      <c r="M2400" t="n">
        <v>0.06572706168888634</v>
      </c>
      <c r="N2400" t="n">
        <v>0.02090226680218885</v>
      </c>
      <c r="O2400" t="n">
        <v>-0.001601504800267004</v>
      </c>
      <c r="P2400" t="n">
        <v>0.09939535767326507</v>
      </c>
      <c r="Q2400" t="n">
        <v>0.01660040136099401</v>
      </c>
      <c r="R2400" t="n">
        <v>-0.003793085455544749</v>
      </c>
    </row>
    <row r="2401">
      <c r="F2401" t="n">
        <v>0.0873072647791969</v>
      </c>
      <c r="G2401" t="n">
        <v>0.0202198541321529</v>
      </c>
      <c r="H2401" t="n">
        <v>-0.002269144579034051</v>
      </c>
      <c r="J2401" t="n">
        <v>0.03144355891523289</v>
      </c>
      <c r="K2401" t="n">
        <v>0.01851401319400193</v>
      </c>
      <c r="L2401" t="n">
        <v>-0.003991411502120923</v>
      </c>
      <c r="M2401" t="n">
        <v>0.06575256307300265</v>
      </c>
      <c r="N2401" t="n">
        <v>0.02091129585912284</v>
      </c>
      <c r="O2401" t="n">
        <v>-0.001601664934733585</v>
      </c>
      <c r="P2401" t="n">
        <v>0.09936611378770949</v>
      </c>
      <c r="Q2401" t="n">
        <v>0.01660757216071798</v>
      </c>
      <c r="R2401" t="n">
        <v>-0.003792706146999194</v>
      </c>
    </row>
    <row r="2402">
      <c r="F2402" t="n">
        <v>0.08733152092759056</v>
      </c>
      <c r="G2402" t="n">
        <v>0.02022858463911843</v>
      </c>
      <c r="H2402" t="n">
        <v>-0.002269371493491954</v>
      </c>
      <c r="J2402" t="n">
        <v>0.03143747140680465</v>
      </c>
      <c r="K2402" t="n">
        <v>0.01852200715479382</v>
      </c>
      <c r="L2402" t="n">
        <v>-0.003991411502120923</v>
      </c>
      <c r="M2402" t="n">
        <v>0.06577806550695553</v>
      </c>
      <c r="N2402" t="n">
        <v>0.02092032491605682</v>
      </c>
      <c r="O2402" t="n">
        <v>-0.001601184531333845</v>
      </c>
      <c r="P2402" t="n">
        <v>0.0993019278966486</v>
      </c>
      <c r="Q2402" t="n">
        <v>0.01661474296044195</v>
      </c>
      <c r="R2402" t="n">
        <v>-0.003793085455544749</v>
      </c>
    </row>
    <row r="2403">
      <c r="F2403" t="n">
        <v>0.08734281981998282</v>
      </c>
      <c r="G2403" t="n">
        <v>0.02023731514608395</v>
      </c>
      <c r="H2403" t="n">
        <v>-0.002269598407949858</v>
      </c>
      <c r="J2403" t="n">
        <v>0.03145581326885491</v>
      </c>
      <c r="K2403" t="n">
        <v>0.0185300011155857</v>
      </c>
      <c r="L2403" t="n">
        <v>-0.003991810603361011</v>
      </c>
      <c r="M2403" t="n">
        <v>0.06576042123407846</v>
      </c>
      <c r="N2403" t="n">
        <v>0.02092935397299081</v>
      </c>
      <c r="O2403" t="n">
        <v>-0.001601344665800425</v>
      </c>
      <c r="P2403" t="n">
        <v>0.09930760106967013</v>
      </c>
      <c r="Q2403" t="n">
        <v>0.01662191376016593</v>
      </c>
      <c r="R2403" t="n">
        <v>-0.003793085455544749</v>
      </c>
    </row>
    <row r="2404">
      <c r="F2404" t="n">
        <v>0.0873541087180614</v>
      </c>
      <c r="G2404" t="n">
        <v>0.02024604565304947</v>
      </c>
      <c r="H2404" t="n">
        <v>-0.002267341251400917</v>
      </c>
      <c r="J2404" t="n">
        <v>0.03143343309020524</v>
      </c>
      <c r="K2404" t="n">
        <v>0.01853799507637758</v>
      </c>
      <c r="L2404" t="n">
        <v>-0.00399257921025553</v>
      </c>
      <c r="M2404" t="n">
        <v>0.06576435074265002</v>
      </c>
      <c r="N2404" t="n">
        <v>0.02093838302992481</v>
      </c>
      <c r="O2404" t="n">
        <v>-0.001601017739686102</v>
      </c>
      <c r="P2404" t="n">
        <v>0.09934820189978855</v>
      </c>
      <c r="Q2404" t="n">
        <v>0.0166290845598899</v>
      </c>
      <c r="R2404" t="n">
        <v>-0.003793590247150391</v>
      </c>
    </row>
    <row r="2405">
      <c r="F2405" t="n">
        <v>0.08736538762408727</v>
      </c>
      <c r="G2405" t="n">
        <v>0.020254776160015</v>
      </c>
      <c r="H2405" t="n">
        <v>-0.002267114539946922</v>
      </c>
      <c r="J2405" t="n">
        <v>0.03145177142525662</v>
      </c>
      <c r="K2405" t="n">
        <v>0.01854598903716946</v>
      </c>
      <c r="L2405" t="n">
        <v>-0.003992978428254756</v>
      </c>
      <c r="M2405" t="n">
        <v>0.06576828055353937</v>
      </c>
      <c r="N2405" t="n">
        <v>0.0209474120868588</v>
      </c>
      <c r="O2405" t="n">
        <v>-0.001600537530406052</v>
      </c>
      <c r="P2405" t="n">
        <v>0.09938879670765649</v>
      </c>
      <c r="Q2405" t="n">
        <v>0.01663625535961387</v>
      </c>
      <c r="R2405" t="n">
        <v>-0.003793210926057785</v>
      </c>
    </row>
    <row r="2406">
      <c r="F2406" t="n">
        <v>0.08737665654032142</v>
      </c>
      <c r="G2406" t="n">
        <v>0.02026350666698052</v>
      </c>
      <c r="H2406" t="n">
        <v>-0.002267341251400917</v>
      </c>
      <c r="J2406" t="n">
        <v>0.03145381937842624</v>
      </c>
      <c r="K2406" t="n">
        <v>0.01855398299796135</v>
      </c>
      <c r="L2406" t="n">
        <v>-0.003991780774257079</v>
      </c>
      <c r="M2406" t="n">
        <v>0.0657290605523449</v>
      </c>
      <c r="N2406" t="n">
        <v>0.02095644114379279</v>
      </c>
      <c r="O2406" t="n">
        <v>-0.001601017739686102</v>
      </c>
      <c r="P2406" t="n">
        <v>0.09939444954872884</v>
      </c>
      <c r="Q2406" t="n">
        <v>0.01664342615933784</v>
      </c>
      <c r="R2406" t="n">
        <v>-0.003793210926057785</v>
      </c>
    </row>
    <row r="2407">
      <c r="F2407" t="n">
        <v>0.08737496144060886</v>
      </c>
      <c r="G2407" t="n">
        <v>0.02027223717394604</v>
      </c>
      <c r="H2407" t="n">
        <v>-0.002267341251400917</v>
      </c>
      <c r="J2407" t="n">
        <v>0.03145586526846605</v>
      </c>
      <c r="K2407" t="n">
        <v>0.01856197695875323</v>
      </c>
      <c r="L2407" t="n">
        <v>-0.003992179992256304</v>
      </c>
      <c r="M2407" t="n">
        <v>0.06577614113315783</v>
      </c>
      <c r="N2407" t="n">
        <v>0.02096547020072678</v>
      </c>
      <c r="O2407" t="n">
        <v>-0.001599920350877187</v>
      </c>
      <c r="P2407" t="n">
        <v>0.09933022222040844</v>
      </c>
      <c r="Q2407" t="n">
        <v>0.01665059695906181</v>
      </c>
      <c r="R2407" t="n">
        <v>-0.003794092277988197</v>
      </c>
    </row>
    <row r="2408">
      <c r="F2408" t="n">
        <v>0.08739916441245849</v>
      </c>
      <c r="G2408" t="n">
        <v>0.02028096768091157</v>
      </c>
      <c r="H2408" t="n">
        <v>-0.002264866873375578</v>
      </c>
      <c r="J2408" t="n">
        <v>0.03144161914585403</v>
      </c>
      <c r="K2408" t="n">
        <v>0.01856997091954512</v>
      </c>
      <c r="L2408" t="n">
        <v>-0.003993738882434259</v>
      </c>
      <c r="M2408" t="n">
        <v>0.06575849607772216</v>
      </c>
      <c r="N2408" t="n">
        <v>0.02097449925766077</v>
      </c>
      <c r="O2408" t="n">
        <v>-0.001599920350877187</v>
      </c>
      <c r="P2408" t="n">
        <v>0.09944067090657188</v>
      </c>
      <c r="Q2408" t="n">
        <v>0.01665776775878578</v>
      </c>
      <c r="R2408" t="n">
        <v>-0.003793333611265944</v>
      </c>
    </row>
    <row r="2409">
      <c r="F2409" t="n">
        <v>0.0873844908193698</v>
      </c>
      <c r="G2409" t="n">
        <v>0.02028969818787709</v>
      </c>
      <c r="H2409" t="n">
        <v>-0.002264866873375578</v>
      </c>
      <c r="J2409" t="n">
        <v>0.03145995087236582</v>
      </c>
      <c r="K2409" t="n">
        <v>0.018577964880337</v>
      </c>
      <c r="L2409" t="n">
        <v>-0.003993738882434259</v>
      </c>
      <c r="M2409" t="n">
        <v>0.06574085058933982</v>
      </c>
      <c r="N2409" t="n">
        <v>0.02098352831459476</v>
      </c>
      <c r="O2409" t="n">
        <v>-0.001599920350877187</v>
      </c>
      <c r="P2409" t="n">
        <v>0.09934148999638565</v>
      </c>
      <c r="Q2409" t="n">
        <v>0.01666493855850975</v>
      </c>
      <c r="R2409" t="n">
        <v>-0.003792954277904818</v>
      </c>
    </row>
    <row r="2410">
      <c r="F2410" t="n">
        <v>0.08739571755369988</v>
      </c>
      <c r="G2410" t="n">
        <v>0.02029842869484261</v>
      </c>
      <c r="H2410" t="n">
        <v>-0.002265093382713849</v>
      </c>
      <c r="J2410" t="n">
        <v>0.03147013597735128</v>
      </c>
      <c r="K2410" t="n">
        <v>0.01858595884112888</v>
      </c>
      <c r="L2410" t="n">
        <v>-0.003992940214524563</v>
      </c>
      <c r="M2410" t="n">
        <v>0.06574478131641764</v>
      </c>
      <c r="N2410" t="n">
        <v>0.02099255737152875</v>
      </c>
      <c r="O2410" t="n">
        <v>-0.001599920350877187</v>
      </c>
      <c r="P2410" t="n">
        <v>0.09941698962616463</v>
      </c>
      <c r="Q2410" t="n">
        <v>0.01667210935823372</v>
      </c>
      <c r="R2410" t="n">
        <v>-0.003794092277988197</v>
      </c>
    </row>
    <row r="2411">
      <c r="F2411" t="n">
        <v>0.08741989283264434</v>
      </c>
      <c r="G2411" t="n">
        <v>0.02030715920180814</v>
      </c>
      <c r="H2411" t="n">
        <v>-0.002265319892052121</v>
      </c>
      <c r="J2411" t="n">
        <v>0.03147217385164228</v>
      </c>
      <c r="K2411" t="n">
        <v>0.01859395280192077</v>
      </c>
      <c r="L2411" t="n">
        <v>-0.003993339548479411</v>
      </c>
      <c r="M2411" t="n">
        <v>0.06577028945101204</v>
      </c>
      <c r="N2411" t="n">
        <v>0.02100158642846274</v>
      </c>
      <c r="O2411" t="n">
        <v>-0.001600240366948969</v>
      </c>
      <c r="P2411" t="n">
        <v>0.09938766810180066</v>
      </c>
      <c r="Q2411" t="n">
        <v>0.0166792801579577</v>
      </c>
      <c r="R2411" t="n">
        <v>-0.003793333611265944</v>
      </c>
    </row>
    <row r="2412">
      <c r="F2412" t="n">
        <v>0.08740518145336151</v>
      </c>
      <c r="G2412" t="n">
        <v>0.02031588970877366</v>
      </c>
      <c r="H2412" t="n">
        <v>-0.002262854858696315</v>
      </c>
      <c r="J2412" t="n">
        <v>0.03146606388730111</v>
      </c>
      <c r="K2412" t="n">
        <v>0.01860194676271265</v>
      </c>
      <c r="L2412" t="n">
        <v>-0.003994491083119515</v>
      </c>
      <c r="M2412" t="n">
        <v>0.06581737618540906</v>
      </c>
      <c r="N2412" t="n">
        <v>0.02101061548539673</v>
      </c>
      <c r="O2412" t="n">
        <v>-0.001599653004909684</v>
      </c>
      <c r="P2412" t="n">
        <v>0.0994631563459813</v>
      </c>
      <c r="Q2412" t="n">
        <v>0.01668645095768167</v>
      </c>
      <c r="R2412" t="n">
        <v>-0.003793832882241546</v>
      </c>
    </row>
    <row r="2413">
      <c r="F2413" t="n">
        <v>0.08741637714531722</v>
      </c>
      <c r="G2413" t="n">
        <v>0.02032462021573919</v>
      </c>
      <c r="H2413" t="n">
        <v>-0.002263533783046359</v>
      </c>
      <c r="J2413" t="n">
        <v>0.03146809746791186</v>
      </c>
      <c r="K2413" t="n">
        <v>0.01860994072350454</v>
      </c>
      <c r="L2413" t="n">
        <v>-0.003994491083119515</v>
      </c>
      <c r="M2413" t="n">
        <v>0.0657781536353195</v>
      </c>
      <c r="N2413" t="n">
        <v>0.02101964454233073</v>
      </c>
      <c r="O2413" t="n">
        <v>-0.001599333106298563</v>
      </c>
      <c r="P2413" t="n">
        <v>0.0993639403078897</v>
      </c>
      <c r="Q2413" t="n">
        <v>0.01669362175740564</v>
      </c>
      <c r="R2413" t="n">
        <v>-0.003793832882241546</v>
      </c>
    </row>
    <row r="2414">
      <c r="F2414" t="n">
        <v>0.08744052474870959</v>
      </c>
      <c r="G2414" t="n">
        <v>0.02033335072270471</v>
      </c>
      <c r="H2414" t="n">
        <v>-0.002263307474929678</v>
      </c>
      <c r="J2414" t="n">
        <v>0.03145383661194734</v>
      </c>
      <c r="K2414" t="n">
        <v>0.01861793468429642</v>
      </c>
      <c r="L2414" t="n">
        <v>-0.003994491083119515</v>
      </c>
      <c r="M2414" t="n">
        <v>0.06580366455490297</v>
      </c>
      <c r="N2414" t="n">
        <v>0.02102867359926472</v>
      </c>
      <c r="O2414" t="n">
        <v>-0.001599812954215245</v>
      </c>
      <c r="P2414" t="n">
        <v>0.09943941607472112</v>
      </c>
      <c r="Q2414" t="n">
        <v>0.01670079255712961</v>
      </c>
      <c r="R2414" t="n">
        <v>-0.003793074191534169</v>
      </c>
    </row>
    <row r="2415">
      <c r="F2415" t="n">
        <v>0.08745170162318694</v>
      </c>
      <c r="G2415" t="n">
        <v>0.02034208122967023</v>
      </c>
      <c r="H2415" t="n">
        <v>-0.002263533783046359</v>
      </c>
      <c r="J2415" t="n">
        <v>0.03147215851239603</v>
      </c>
      <c r="K2415" t="n">
        <v>0.0186259286450883</v>
      </c>
      <c r="L2415" t="n">
        <v>-0.003994091634011203</v>
      </c>
      <c r="M2415" t="n">
        <v>0.06580759808865638</v>
      </c>
      <c r="N2415" t="n">
        <v>0.02103770265619871</v>
      </c>
      <c r="O2415" t="n">
        <v>-0.001599095697382261</v>
      </c>
      <c r="P2415" t="n">
        <v>0.09947994600594828</v>
      </c>
      <c r="Q2415" t="n">
        <v>0.01670796335685358</v>
      </c>
      <c r="R2415" t="n">
        <v>-0.003794212227595235</v>
      </c>
    </row>
    <row r="2416">
      <c r="F2416" t="n">
        <v>0.08748879676153137</v>
      </c>
      <c r="G2416" t="n">
        <v>0.02035081173663576</v>
      </c>
      <c r="H2416" t="n">
        <v>-0.00226153016731287</v>
      </c>
      <c r="J2416" t="n">
        <v>0.03148233258681207</v>
      </c>
      <c r="K2416" t="n">
        <v>0.01863392260588018</v>
      </c>
      <c r="L2416" t="n">
        <v>-0.003996034173206953</v>
      </c>
      <c r="M2416" t="n">
        <v>0.06576837407405084</v>
      </c>
      <c r="N2416" t="n">
        <v>0.02104673171313269</v>
      </c>
      <c r="O2416" t="n">
        <v>-0.001599095697382261</v>
      </c>
      <c r="P2416" t="n">
        <v>0.09938070373831187</v>
      </c>
      <c r="Q2416" t="n">
        <v>0.01671513415657756</v>
      </c>
      <c r="R2416" t="n">
        <v>-0.003794329442787887</v>
      </c>
    </row>
    <row r="2417">
      <c r="F2417" t="n">
        <v>0.08748699070905785</v>
      </c>
      <c r="G2417" t="n">
        <v>0.02035954224360128</v>
      </c>
      <c r="H2417" t="n">
        <v>-0.002261304059517698</v>
      </c>
      <c r="J2417" t="n">
        <v>0.03146806461678452</v>
      </c>
      <c r="K2417" t="n">
        <v>0.01864191656667207</v>
      </c>
      <c r="L2417" t="n">
        <v>-0.003995235046285003</v>
      </c>
      <c r="M2417" t="n">
        <v>0.06581546649564962</v>
      </c>
      <c r="N2417" t="n">
        <v>0.02105576077006669</v>
      </c>
      <c r="O2417" t="n">
        <v>-0.001598775910221501</v>
      </c>
      <c r="P2417" t="n">
        <v>0.09942121956519528</v>
      </c>
      <c r="Q2417" t="n">
        <v>0.01672230495630153</v>
      </c>
      <c r="R2417" t="n">
        <v>-0.003794329442787887</v>
      </c>
    </row>
    <row r="2418">
      <c r="F2418" t="n">
        <v>0.08751110515436963</v>
      </c>
      <c r="G2418" t="n">
        <v>0.02036827275056681</v>
      </c>
      <c r="H2418" t="n">
        <v>-0.00226153016731287</v>
      </c>
      <c r="J2418" t="n">
        <v>0.03148638184559724</v>
      </c>
      <c r="K2418" t="n">
        <v>0.01864991052746395</v>
      </c>
      <c r="L2418" t="n">
        <v>-0.003996034173206953</v>
      </c>
      <c r="M2418" t="n">
        <v>0.06581940139433268</v>
      </c>
      <c r="N2418" t="n">
        <v>0.02106478982700068</v>
      </c>
      <c r="O2418" t="n">
        <v>-0.001599095697382261</v>
      </c>
      <c r="P2418" t="n">
        <v>0.09939184411048929</v>
      </c>
      <c r="Q2418" t="n">
        <v>0.0167294757560255</v>
      </c>
      <c r="R2418" t="n">
        <v>-0.003793950085715023</v>
      </c>
    </row>
    <row r="2419">
      <c r="F2419" t="n">
        <v>0.08750927695043559</v>
      </c>
      <c r="G2419" t="n">
        <v>0.02037700325753233</v>
      </c>
      <c r="H2419" t="n">
        <v>-0.002261304059517698</v>
      </c>
      <c r="J2419" t="n">
        <v>0.03147210901597969</v>
      </c>
      <c r="K2419" t="n">
        <v>0.01865790448825583</v>
      </c>
      <c r="L2419" t="n">
        <v>-0.003995634609745978</v>
      </c>
      <c r="M2419" t="n">
        <v>0.06580175659777554</v>
      </c>
      <c r="N2419" t="n">
        <v>0.02107381888393467</v>
      </c>
      <c r="O2419" t="n">
        <v>-0.001598935803801881</v>
      </c>
      <c r="P2419" t="n">
        <v>0.09943234698372033</v>
      </c>
      <c r="Q2419" t="n">
        <v>0.01673664655574947</v>
      </c>
      <c r="R2419" t="n">
        <v>-0.003794064580768703</v>
      </c>
    </row>
    <row r="2420">
      <c r="F2420" t="n">
        <v>0.08753337370561137</v>
      </c>
      <c r="G2420" t="n">
        <v>0.02038573376449785</v>
      </c>
      <c r="H2420" t="n">
        <v>-0.002259083796920603</v>
      </c>
      <c r="J2420" t="n">
        <v>0.03148227559674908</v>
      </c>
      <c r="K2420" t="n">
        <v>0.01866589844904772</v>
      </c>
      <c r="L2420" t="n">
        <v>-0.003997169818942358</v>
      </c>
      <c r="M2420" t="n">
        <v>0.06578411150726399</v>
      </c>
      <c r="N2420" t="n">
        <v>0.02108284794086866</v>
      </c>
      <c r="O2420" t="n">
        <v>-0.001598408717069023</v>
      </c>
      <c r="P2420" t="n">
        <v>0.09940295636779495</v>
      </c>
      <c r="Q2420" t="n">
        <v>0.01674381735547344</v>
      </c>
      <c r="R2420" t="n">
        <v>-0.003794064580768703</v>
      </c>
    </row>
    <row r="2421">
      <c r="F2421" t="n">
        <v>0.08750558399715752</v>
      </c>
      <c r="G2421" t="n">
        <v>0.02039446427146338</v>
      </c>
      <c r="H2421" t="n">
        <v>-0.002259083796920603</v>
      </c>
      <c r="J2421" t="n">
        <v>0.03148429294972023</v>
      </c>
      <c r="K2421" t="n">
        <v>0.0186738924098396</v>
      </c>
      <c r="L2421" t="n">
        <v>-0.003996770141928165</v>
      </c>
      <c r="M2421" t="n">
        <v>0.06583120902378597</v>
      </c>
      <c r="N2421" t="n">
        <v>0.02109187699780265</v>
      </c>
      <c r="O2421" t="n">
        <v>-0.001598408717069023</v>
      </c>
      <c r="P2421" t="n">
        <v>0.09940850197576667</v>
      </c>
      <c r="Q2421" t="n">
        <v>0.01675098815519741</v>
      </c>
      <c r="R2421" t="n">
        <v>-0.003794443949289928</v>
      </c>
    </row>
    <row r="2422">
      <c r="F2422" t="n">
        <v>0.08752966084582564</v>
      </c>
      <c r="G2422" t="n">
        <v>0.0204031947784289</v>
      </c>
      <c r="H2422" t="n">
        <v>-0.002258857888540911</v>
      </c>
      <c r="J2422" t="n">
        <v>0.03147001265700246</v>
      </c>
      <c r="K2422" t="n">
        <v>0.01868188637063148</v>
      </c>
      <c r="L2422" t="n">
        <v>-0.003996770141928165</v>
      </c>
      <c r="M2422" t="n">
        <v>0.06585672727693337</v>
      </c>
      <c r="N2422" t="n">
        <v>0.02110090605473664</v>
      </c>
      <c r="O2422" t="n">
        <v>-0.001598728398812437</v>
      </c>
      <c r="P2422" t="n">
        <v>0.0995188752775395</v>
      </c>
      <c r="Q2422" t="n">
        <v>0.01675815895492138</v>
      </c>
      <c r="R2422" t="n">
        <v>-0.003793685212247478</v>
      </c>
    </row>
    <row r="2423">
      <c r="F2423" t="n">
        <v>0.08756670186904755</v>
      </c>
      <c r="G2423" t="n">
        <v>0.02041192528539442</v>
      </c>
      <c r="H2423" t="n">
        <v>-0.002258857888540911</v>
      </c>
      <c r="J2423" t="n">
        <v>0.03148832161818195</v>
      </c>
      <c r="K2423" t="n">
        <v>0.01868988033142337</v>
      </c>
      <c r="L2423" t="n">
        <v>-0.00399756949595655</v>
      </c>
      <c r="M2423" t="n">
        <v>0.06586066509863378</v>
      </c>
      <c r="N2423" t="n">
        <v>0.02110993511167063</v>
      </c>
      <c r="O2423" t="n">
        <v>-0.001597911908968223</v>
      </c>
      <c r="P2423" t="n">
        <v>0.09945451764690416</v>
      </c>
      <c r="Q2423" t="n">
        <v>0.01676532975464536</v>
      </c>
      <c r="R2423" t="n">
        <v>-0.003793305843726254</v>
      </c>
    </row>
    <row r="2424">
      <c r="F2424" t="n">
        <v>0.08753887231903268</v>
      </c>
      <c r="G2424" t="n">
        <v>0.02042065579235995</v>
      </c>
      <c r="H2424" t="n">
        <v>-0.00225732447176158</v>
      </c>
      <c r="J2424" t="n">
        <v>0.0314740365033329</v>
      </c>
      <c r="K2424" t="n">
        <v>0.01869787429221525</v>
      </c>
      <c r="L2424" t="n">
        <v>-0.003998297483004758</v>
      </c>
      <c r="M2424" t="n">
        <v>0.06582143917658068</v>
      </c>
      <c r="N2424" t="n">
        <v>0.02111896416860462</v>
      </c>
      <c r="O2424" t="n">
        <v>-0.001597752117777326</v>
      </c>
      <c r="P2424" t="n">
        <v>0.09952993483730604</v>
      </c>
      <c r="Q2424" t="n">
        <v>0.01677250055436932</v>
      </c>
      <c r="R2424" t="n">
        <v>-0.00379379701342245</v>
      </c>
    </row>
    <row r="2425">
      <c r="F2425" t="n">
        <v>0.08756292265555132</v>
      </c>
      <c r="G2425" t="n">
        <v>0.02042938629932547</v>
      </c>
      <c r="H2425" t="n">
        <v>-0.002256873052009203</v>
      </c>
      <c r="J2425" t="n">
        <v>0.03149234225868539</v>
      </c>
      <c r="K2425" t="n">
        <v>0.01870586825300713</v>
      </c>
      <c r="L2425" t="n">
        <v>-0.003998297483004758</v>
      </c>
      <c r="M2425" t="n">
        <v>0.06582537731154062</v>
      </c>
      <c r="N2425" t="n">
        <v>0.02112799322553861</v>
      </c>
      <c r="O2425" t="n">
        <v>-0.001597911908968223</v>
      </c>
      <c r="P2425" t="n">
        <v>0.09943061447880741</v>
      </c>
      <c r="Q2425" t="n">
        <v>0.0167796713540933</v>
      </c>
      <c r="R2425" t="n">
        <v>-0.00379379701342245</v>
      </c>
    </row>
    <row r="2426">
      <c r="F2426" t="n">
        <v>0.08756101481059969</v>
      </c>
      <c r="G2426" t="n">
        <v>0.020438116806291</v>
      </c>
      <c r="H2426" t="n">
        <v>-0.002257550181637769</v>
      </c>
      <c r="J2426" t="n">
        <v>0.03150249819680433</v>
      </c>
      <c r="K2426" t="n">
        <v>0.01871386221379901</v>
      </c>
      <c r="L2426" t="n">
        <v>-0.003997497903466111</v>
      </c>
      <c r="M2426" t="n">
        <v>0.06587248187911734</v>
      </c>
      <c r="N2426" t="n">
        <v>0.02113702228247261</v>
      </c>
      <c r="O2426" t="n">
        <v>-0.001597752117777326</v>
      </c>
      <c r="P2426" t="n">
        <v>0.09950601938160269</v>
      </c>
      <c r="Q2426" t="n">
        <v>0.01678684215381727</v>
      </c>
      <c r="R2426" t="n">
        <v>-0.003793417633721108</v>
      </c>
    </row>
    <row r="2427">
      <c r="F2427" t="n">
        <v>0.08758504747868184</v>
      </c>
      <c r="G2427" t="n">
        <v>0.02044684731325652</v>
      </c>
      <c r="H2427" t="n">
        <v>-0.002257550181637769</v>
      </c>
      <c r="J2427" t="n">
        <v>0.03149635489764945</v>
      </c>
      <c r="K2427" t="n">
        <v>0.0187218561745909</v>
      </c>
      <c r="L2427" t="n">
        <v>-0.003998297483004758</v>
      </c>
      <c r="M2427" t="n">
        <v>0.06581167197689144</v>
      </c>
      <c r="N2427" t="n">
        <v>0.0211460513394066</v>
      </c>
      <c r="O2427" t="n">
        <v>-0.001597752117777326</v>
      </c>
      <c r="P2427" t="n">
        <v>0.0995115242137482</v>
      </c>
      <c r="Q2427" t="n">
        <v>0.01679401295354124</v>
      </c>
      <c r="R2427" t="n">
        <v>-0.00379379701342245</v>
      </c>
    </row>
    <row r="2428">
      <c r="F2428" t="n">
        <v>0.08760907241919569</v>
      </c>
      <c r="G2428" t="n">
        <v>0.02045557782022204</v>
      </c>
      <c r="H2428" t="n">
        <v>-0.002255122906095055</v>
      </c>
      <c r="J2428" t="n">
        <v>0.03149835822481013</v>
      </c>
      <c r="K2428" t="n">
        <v>0.01872985013538278</v>
      </c>
      <c r="L2428" t="n">
        <v>-0.003999417178964872</v>
      </c>
      <c r="M2428" t="n">
        <v>0.06583719518378345</v>
      </c>
      <c r="N2428" t="n">
        <v>0.02115508039634059</v>
      </c>
      <c r="O2428" t="n">
        <v>-0.001597285748512847</v>
      </c>
      <c r="P2428" t="n">
        <v>0.09955197030379997</v>
      </c>
      <c r="Q2428" t="n">
        <v>0.01680118375326521</v>
      </c>
      <c r="R2428" t="n">
        <v>-0.003793526767269916</v>
      </c>
    </row>
    <row r="2429">
      <c r="F2429" t="n">
        <v>0.08760713254956126</v>
      </c>
      <c r="G2429" t="n">
        <v>0.02046430832718757</v>
      </c>
      <c r="H2429" t="n">
        <v>-0.002255122906095055</v>
      </c>
      <c r="J2429" t="n">
        <v>0.03149221034045903</v>
      </c>
      <c r="K2429" t="n">
        <v>0.01873784409617467</v>
      </c>
      <c r="L2429" t="n">
        <v>-0.003999017277237149</v>
      </c>
      <c r="M2429" t="n">
        <v>0.06581955155915245</v>
      </c>
      <c r="N2429" t="n">
        <v>0.02116410945327458</v>
      </c>
      <c r="O2429" t="n">
        <v>-0.00159760523761146</v>
      </c>
      <c r="P2429" t="n">
        <v>0.09955746179497971</v>
      </c>
      <c r="Q2429" t="n">
        <v>0.01680835455298918</v>
      </c>
      <c r="R2429" t="n">
        <v>-0.003794285548501493</v>
      </c>
    </row>
    <row r="2430">
      <c r="F2430" t="n">
        <v>0.08763113982725121</v>
      </c>
      <c r="G2430" t="n">
        <v>0.02047303883415309</v>
      </c>
      <c r="H2430" t="n">
        <v>-0.002255122906095055</v>
      </c>
      <c r="J2430" t="n">
        <v>0.03149420949005163</v>
      </c>
      <c r="K2430" t="n">
        <v>0.01874583805696655</v>
      </c>
      <c r="L2430" t="n">
        <v>-0.003999817080692596</v>
      </c>
      <c r="M2430" t="n">
        <v>0.06588824579730709</v>
      </c>
      <c r="N2430" t="n">
        <v>0.02117313851020857</v>
      </c>
      <c r="O2430" t="n">
        <v>-0.00159760523761146</v>
      </c>
      <c r="P2430" t="n">
        <v>0.0994580984395807</v>
      </c>
      <c r="Q2430" t="n">
        <v>0.01681552535271316</v>
      </c>
      <c r="R2430" t="n">
        <v>-0.003793906157885704</v>
      </c>
    </row>
    <row r="2431">
      <c r="F2431" t="n">
        <v>0.0876421586317371</v>
      </c>
      <c r="G2431" t="n">
        <v>0.02048176934111861</v>
      </c>
      <c r="H2431" t="n">
        <v>-0.002255122906095055</v>
      </c>
      <c r="J2431" t="n">
        <v>0.0314962066559696</v>
      </c>
      <c r="K2431" t="n">
        <v>0.01875383201775844</v>
      </c>
      <c r="L2431" t="n">
        <v>-0.003999417178964872</v>
      </c>
      <c r="M2431" t="n">
        <v>0.0658921883279017</v>
      </c>
      <c r="N2431" t="n">
        <v>0.02118216756714256</v>
      </c>
      <c r="O2431" t="n">
        <v>-0.00159760523761146</v>
      </c>
      <c r="P2431" t="n">
        <v>0.09953347413710539</v>
      </c>
      <c r="Q2431" t="n">
        <v>0.01682269615243713</v>
      </c>
      <c r="R2431" t="n">
        <v>-0.003793526767269916</v>
      </c>
    </row>
    <row r="2432">
      <c r="F2432" t="n">
        <v>0.08762720381372774</v>
      </c>
      <c r="G2432" t="n">
        <v>0.02049049984808414</v>
      </c>
      <c r="H2432" t="n">
        <v>-0.002252930973398856</v>
      </c>
      <c r="J2432" t="n">
        <v>0.03150635166169911</v>
      </c>
      <c r="K2432" t="n">
        <v>0.01876182597855032</v>
      </c>
      <c r="L2432" t="n">
        <v>-0.004000528920393424</v>
      </c>
      <c r="M2432" t="n">
        <v>0.06589613150436077</v>
      </c>
      <c r="N2432" t="n">
        <v>0.02119119662407655</v>
      </c>
      <c r="O2432" t="n">
        <v>-0.001597009582913489</v>
      </c>
      <c r="P2432" t="n">
        <v>0.09953894431143911</v>
      </c>
      <c r="Q2432" t="n">
        <v>0.0168298669521611</v>
      </c>
      <c r="R2432" t="n">
        <v>-0.003794771473890146</v>
      </c>
    </row>
    <row r="2433">
      <c r="F2433" t="n">
        <v>0.08765118350690324</v>
      </c>
      <c r="G2433" t="n">
        <v>0.02049923035504966</v>
      </c>
      <c r="H2433" t="n">
        <v>-0.002253156289027758</v>
      </c>
      <c r="J2433" t="n">
        <v>0.03150019504998972</v>
      </c>
      <c r="K2433" t="n">
        <v>0.0187698199393422</v>
      </c>
      <c r="L2433" t="n">
        <v>-0.004000128907502673</v>
      </c>
      <c r="M2433" t="n">
        <v>0.06583531826821964</v>
      </c>
      <c r="N2433" t="n">
        <v>0.02120022568101054</v>
      </c>
      <c r="O2433" t="n">
        <v>-0.001597328984830072</v>
      </c>
      <c r="P2433" t="n">
        <v>0.09947450568976385</v>
      </c>
      <c r="Q2433" t="n">
        <v>0.01683703775188507</v>
      </c>
      <c r="R2433" t="n">
        <v>-0.00379439207262301</v>
      </c>
    </row>
    <row r="2434">
      <c r="F2434" t="n">
        <v>0.087675155474156</v>
      </c>
      <c r="G2434" t="n">
        <v>0.02050796086201518</v>
      </c>
      <c r="H2434" t="n">
        <v>-0.002252930973398856</v>
      </c>
      <c r="J2434" t="n">
        <v>0.03150218628469596</v>
      </c>
      <c r="K2434" t="n">
        <v>0.01877781390013408</v>
      </c>
      <c r="L2434" t="n">
        <v>-0.003999728894611923</v>
      </c>
      <c r="M2434" t="n">
        <v>0.06590401984576383</v>
      </c>
      <c r="N2434" t="n">
        <v>0.02120925473794453</v>
      </c>
      <c r="O2434" t="n">
        <v>-0.001597009582913489</v>
      </c>
      <c r="P2434" t="n">
        <v>0.09954986395502091</v>
      </c>
      <c r="Q2434" t="n">
        <v>0.01684420855160904</v>
      </c>
      <c r="R2434" t="n">
        <v>-0.003793633270088739</v>
      </c>
    </row>
    <row r="2435">
      <c r="F2435" t="n">
        <v>0.08768613457215185</v>
      </c>
      <c r="G2435" t="n">
        <v>0.02051669136898071</v>
      </c>
      <c r="H2435" t="n">
        <v>-0.002253606920285564</v>
      </c>
      <c r="J2435" t="n">
        <v>0.0315041755489357</v>
      </c>
      <c r="K2435" t="n">
        <v>0.01878580786092597</v>
      </c>
      <c r="L2435" t="n">
        <v>-0.004000528920393424</v>
      </c>
      <c r="M2435" t="n">
        <v>0.06586479207773796</v>
      </c>
      <c r="N2435" t="n">
        <v>0.02121828379487853</v>
      </c>
      <c r="O2435" t="n">
        <v>-0.001597169283871781</v>
      </c>
      <c r="P2435" t="n">
        <v>0.09952036140604853</v>
      </c>
      <c r="Q2435" t="n">
        <v>0.01685137935133301</v>
      </c>
      <c r="R2435" t="n">
        <v>-0.003794771473890146</v>
      </c>
    </row>
    <row r="2436">
      <c r="F2436" t="n">
        <v>0.08767113127032555</v>
      </c>
      <c r="G2436" t="n">
        <v>0.02052542187594623</v>
      </c>
      <c r="H2436" t="n">
        <v>-0.002251198970161666</v>
      </c>
      <c r="J2436" t="n">
        <v>0.03151431346229557</v>
      </c>
      <c r="K2436" t="n">
        <v>0.01879380182171785</v>
      </c>
      <c r="L2436" t="n">
        <v>-0.004001632720861127</v>
      </c>
      <c r="M2436" t="n">
        <v>0.06589032404958142</v>
      </c>
      <c r="N2436" t="n">
        <v>0.02122731285181251</v>
      </c>
      <c r="O2436" t="n">
        <v>-0.001596763952514111</v>
      </c>
      <c r="P2436" t="n">
        <v>0.09959570863190298</v>
      </c>
      <c r="Q2436" t="n">
        <v>0.01685855015105698</v>
      </c>
      <c r="R2436" t="n">
        <v>-0.003794116579551592</v>
      </c>
    </row>
    <row r="2437">
      <c r="F2437" t="n">
        <v>0.08768208833700841</v>
      </c>
      <c r="G2437" t="n">
        <v>0.02053415238291175</v>
      </c>
      <c r="H2437" t="n">
        <v>-0.002251649209955698</v>
      </c>
      <c r="J2437" t="n">
        <v>0.03151629899404172</v>
      </c>
      <c r="K2437" t="n">
        <v>0.01880179578250973</v>
      </c>
      <c r="L2437" t="n">
        <v>-0.004001232597601367</v>
      </c>
      <c r="M2437" t="n">
        <v>0.06585109571502817</v>
      </c>
      <c r="N2437" t="n">
        <v>0.0212363419087465</v>
      </c>
      <c r="O2437" t="n">
        <v>-0.001596604292084903</v>
      </c>
      <c r="P2437" t="n">
        <v>0.09953123866821439</v>
      </c>
      <c r="Q2437" t="n">
        <v>0.01686572095078095</v>
      </c>
      <c r="R2437" t="n">
        <v>-0.003794116579551592</v>
      </c>
    </row>
    <row r="2438">
      <c r="F2438" t="n">
        <v>0.08770602391929194</v>
      </c>
      <c r="G2438" t="n">
        <v>0.02054288288987728</v>
      </c>
      <c r="H2438" t="n">
        <v>-0.002251649209955698</v>
      </c>
      <c r="J2438" t="n">
        <v>0.03151013155187625</v>
      </c>
      <c r="K2438" t="n">
        <v>0.01880978974330162</v>
      </c>
      <c r="L2438" t="n">
        <v>-0.004002032844120888</v>
      </c>
      <c r="M2438" t="n">
        <v>0.06587662951284626</v>
      </c>
      <c r="N2438" t="n">
        <v>0.02124537096568049</v>
      </c>
      <c r="O2438" t="n">
        <v>-0.001596604292084903</v>
      </c>
      <c r="P2438" t="n">
        <v>0.09957162067272529</v>
      </c>
      <c r="Q2438" t="n">
        <v>0.01687289175050493</v>
      </c>
      <c r="R2438" t="n">
        <v>-0.003794116579551592</v>
      </c>
    </row>
    <row r="2439">
      <c r="F2439" t="n">
        <v>0.08772995177703644</v>
      </c>
      <c r="G2439" t="n">
        <v>0.0205516133968428</v>
      </c>
      <c r="H2439" t="n">
        <v>-0.002250973850264649</v>
      </c>
      <c r="J2439" t="n">
        <v>0.03152841538986378</v>
      </c>
      <c r="K2439" t="n">
        <v>0.0188177837040935</v>
      </c>
      <c r="L2439" t="n">
        <v>-0.004002032844120888</v>
      </c>
      <c r="M2439" t="n">
        <v>0.06588057677714343</v>
      </c>
      <c r="N2439" t="n">
        <v>0.02125440002261449</v>
      </c>
      <c r="O2439" t="n">
        <v>-0.001596444631655694</v>
      </c>
      <c r="P2439" t="n">
        <v>0.09961199691129757</v>
      </c>
      <c r="Q2439" t="n">
        <v>0.0168800625502289</v>
      </c>
      <c r="R2439" t="n">
        <v>-0.003794976751773127</v>
      </c>
    </row>
    <row r="2440">
      <c r="F2440" t="n">
        <v>0.08771490005930177</v>
      </c>
      <c r="G2440" t="n">
        <v>0.02056034390380833</v>
      </c>
      <c r="H2440" t="n">
        <v>-0.002249475934075837</v>
      </c>
      <c r="J2440" t="n">
        <v>0.03150594101946522</v>
      </c>
      <c r="K2440" t="n">
        <v>0.01882577766488538</v>
      </c>
      <c r="L2440" t="n">
        <v>-0.004002328361102592</v>
      </c>
      <c r="M2440" t="n">
        <v>0.06592770169389611</v>
      </c>
      <c r="N2440" t="n">
        <v>0.02126342907954848</v>
      </c>
      <c r="O2440" t="n">
        <v>-0.001596548980085895</v>
      </c>
      <c r="P2440" t="n">
        <v>0.09958245789021014</v>
      </c>
      <c r="Q2440" t="n">
        <v>0.01688723334995287</v>
      </c>
      <c r="R2440" t="n">
        <v>-0.003794217908191489</v>
      </c>
    </row>
    <row r="2441">
      <c r="F2441" t="n">
        <v>0.08772581748168218</v>
      </c>
      <c r="G2441" t="n">
        <v>0.02056907441077385</v>
      </c>
      <c r="H2441" t="n">
        <v>-0.002249700859176734</v>
      </c>
      <c r="J2441" t="n">
        <v>0.03151606993949158</v>
      </c>
      <c r="K2441" t="n">
        <v>0.01883377162567727</v>
      </c>
      <c r="L2441" t="n">
        <v>-0.004003128826774813</v>
      </c>
      <c r="M2441" t="n">
        <v>0.06588847356095109</v>
      </c>
      <c r="N2441" t="n">
        <v>0.02127245813648247</v>
      </c>
      <c r="O2441" t="n">
        <v>-0.001596070111165654</v>
      </c>
      <c r="P2441" t="n">
        <v>0.09955291095387575</v>
      </c>
      <c r="Q2441" t="n">
        <v>0.01689440414967684</v>
      </c>
      <c r="R2441" t="n">
        <v>-0.003794217908191489</v>
      </c>
    </row>
    <row r="2442">
      <c r="F2442" t="n">
        <v>0.08774971779809221</v>
      </c>
      <c r="G2442" t="n">
        <v>0.02057780491773937</v>
      </c>
      <c r="H2442" t="n">
        <v>-0.002249251008974939</v>
      </c>
      <c r="J2442" t="n">
        <v>0.0315180455029228</v>
      </c>
      <c r="K2442" t="n">
        <v>0.01884176558646915</v>
      </c>
      <c r="L2442" t="n">
        <v>-0.004002728593938702</v>
      </c>
      <c r="M2442" t="n">
        <v>0.06593560159052339</v>
      </c>
      <c r="N2442" t="n">
        <v>0.02128148719341646</v>
      </c>
      <c r="O2442" t="n">
        <v>-0.001596548980085895</v>
      </c>
      <c r="P2442" t="n">
        <v>0.09962822360688595</v>
      </c>
      <c r="Q2442" t="n">
        <v>0.01690157494940081</v>
      </c>
      <c r="R2442" t="n">
        <v>-0.003794217908191489</v>
      </c>
    </row>
    <row r="2443">
      <c r="F2443" t="n">
        <v>0.08774762261242847</v>
      </c>
      <c r="G2443" t="n">
        <v>0.0205865354247049</v>
      </c>
      <c r="H2443" t="n">
        <v>-0.002249475934075837</v>
      </c>
      <c r="J2443" t="n">
        <v>0.03153632312612828</v>
      </c>
      <c r="K2443" t="n">
        <v>0.01884975954726104</v>
      </c>
      <c r="L2443" t="n">
        <v>-0.004002728593938702</v>
      </c>
      <c r="M2443" t="n">
        <v>0.06589637343651181</v>
      </c>
      <c r="N2443" t="n">
        <v>0.02129051625035045</v>
      </c>
      <c r="O2443" t="n">
        <v>-0.001596070111165654</v>
      </c>
      <c r="P2443" t="n">
        <v>0.09952874975010712</v>
      </c>
      <c r="Q2443" t="n">
        <v>0.01690874574912479</v>
      </c>
      <c r="R2443" t="n">
        <v>-0.003794597329982308</v>
      </c>
    </row>
    <row r="2444">
      <c r="F2444" t="n">
        <v>0.08778450028172535</v>
      </c>
      <c r="G2444" t="n">
        <v>0.02059526593167042</v>
      </c>
      <c r="H2444" t="n">
        <v>-0.002247312464945745</v>
      </c>
      <c r="J2444" t="n">
        <v>0.03152199080093664</v>
      </c>
      <c r="K2444" t="n">
        <v>0.01885775350805292</v>
      </c>
      <c r="L2444" t="n">
        <v>-0.004003015869954554</v>
      </c>
      <c r="M2444" t="n">
        <v>0.06587873453304369</v>
      </c>
      <c r="N2444" t="n">
        <v>0.02129954530728444</v>
      </c>
      <c r="O2444" t="n">
        <v>-0.00159604561124092</v>
      </c>
      <c r="P2444" t="n">
        <v>0.09953413658215221</v>
      </c>
      <c r="Q2444" t="n">
        <v>0.01691591654884876</v>
      </c>
      <c r="R2444" t="n">
        <v>-0.003793937251325898</v>
      </c>
    </row>
    <row r="2445">
      <c r="F2445" t="n">
        <v>0.08778238420565299</v>
      </c>
      <c r="G2445" t="n">
        <v>0.02060399643863595</v>
      </c>
      <c r="H2445" t="n">
        <v>-0.00224708773369925</v>
      </c>
      <c r="J2445" t="n">
        <v>0.03151580814606911</v>
      </c>
      <c r="K2445" t="n">
        <v>0.0188657474688448</v>
      </c>
      <c r="L2445" t="n">
        <v>-0.004004216894818027</v>
      </c>
      <c r="M2445" t="n">
        <v>0.06588268607793721</v>
      </c>
      <c r="N2445" t="n">
        <v>0.02130857436421843</v>
      </c>
      <c r="O2445" t="n">
        <v>-0.001596205199843184</v>
      </c>
      <c r="P2445" t="n">
        <v>0.09964438896061606</v>
      </c>
      <c r="Q2445" t="n">
        <v>0.01692308734857273</v>
      </c>
      <c r="R2445" t="n">
        <v>-0.003795075546330796</v>
      </c>
    </row>
    <row r="2446">
      <c r="F2446" t="n">
        <v>0.08779325321041226</v>
      </c>
      <c r="G2446" t="n">
        <v>0.02061272694560147</v>
      </c>
      <c r="H2446" t="n">
        <v>-0.002247312464945745</v>
      </c>
      <c r="J2446" t="n">
        <v>0.03152592834916589</v>
      </c>
      <c r="K2446" t="n">
        <v>0.01887374142963669</v>
      </c>
      <c r="L2446" t="n">
        <v>-0.00400381655319687</v>
      </c>
      <c r="M2446" t="n">
        <v>0.06592982009242168</v>
      </c>
      <c r="N2446" t="n">
        <v>0.02131760342115242</v>
      </c>
      <c r="O2446" t="n">
        <v>-0.00159604561124092</v>
      </c>
      <c r="P2446" t="n">
        <v>0.09954488986779775</v>
      </c>
      <c r="Q2446" t="n">
        <v>0.0169302581482967</v>
      </c>
      <c r="R2446" t="n">
        <v>-0.003795075546330796</v>
      </c>
    </row>
    <row r="2447">
      <c r="F2447" t="n">
        <v>0.08781711055896541</v>
      </c>
      <c r="G2447" t="n">
        <v>0.02062145745256699</v>
      </c>
      <c r="H2447" t="n">
        <v>-0.002247537196192239</v>
      </c>
      <c r="J2447" t="n">
        <v>0.03153604701478893</v>
      </c>
      <c r="K2447" t="n">
        <v>0.01888173539042857</v>
      </c>
      <c r="L2447" t="n">
        <v>-0.00400381655319687</v>
      </c>
      <c r="M2447" t="n">
        <v>0.06593377408822843</v>
      </c>
      <c r="N2447" t="n">
        <v>0.02132663247808641</v>
      </c>
      <c r="O2447" t="n">
        <v>-0.001595886022638656</v>
      </c>
      <c r="P2447" t="n">
        <v>0.09965513190377306</v>
      </c>
      <c r="Q2447" t="n">
        <v>0.01693742894802067</v>
      </c>
      <c r="R2447" t="n">
        <v>-0.003794316682994197</v>
      </c>
    </row>
    <row r="2448">
      <c r="F2448" t="n">
        <v>0.08784096018450949</v>
      </c>
      <c r="G2448" t="n">
        <v>0.02063018795953252</v>
      </c>
      <c r="H2448" t="n">
        <v>-0.00224515885921249</v>
      </c>
      <c r="J2448" t="n">
        <v>0.03152170518820946</v>
      </c>
      <c r="K2448" t="n">
        <v>0.01888972935122045</v>
      </c>
      <c r="L2448" t="n">
        <v>-0.004004496162590089</v>
      </c>
      <c r="M2448" t="n">
        <v>0.06595932054711198</v>
      </c>
      <c r="N2448" t="n">
        <v>0.02133566153502041</v>
      </c>
      <c r="O2448" t="n">
        <v>-0.001595892385800574</v>
      </c>
      <c r="P2448" t="n">
        <v>0.09959057509941593</v>
      </c>
      <c r="Q2448" t="n">
        <v>0.01694459974774464</v>
      </c>
      <c r="R2448" t="n">
        <v>-0.003794033488385382</v>
      </c>
    </row>
    <row r="2449">
      <c r="F2449" t="n">
        <v>0.08781280045529341</v>
      </c>
      <c r="G2449" t="n">
        <v>0.02063891846649804</v>
      </c>
      <c r="H2449" t="n">
        <v>-0.002245607935892001</v>
      </c>
      <c r="J2449" t="n">
        <v>0.03153997338046917</v>
      </c>
      <c r="K2449" t="n">
        <v>0.01889772331201233</v>
      </c>
      <c r="L2449" t="n">
        <v>-0.004004896612206348</v>
      </c>
      <c r="M2449" t="n">
        <v>0.06592009263133505</v>
      </c>
      <c r="N2449" t="n">
        <v>0.0213446905919544</v>
      </c>
      <c r="O2449" t="n">
        <v>-0.00159541371381923</v>
      </c>
      <c r="P2449" t="n">
        <v>0.09963088817024485</v>
      </c>
      <c r="Q2449" t="n">
        <v>0.01695177054746861</v>
      </c>
      <c r="R2449" t="n">
        <v>-0.00379441292967835</v>
      </c>
    </row>
    <row r="2450">
      <c r="F2450" t="n">
        <v>0.08786263328233493</v>
      </c>
      <c r="G2450" t="n">
        <v>0.02064764897346356</v>
      </c>
      <c r="H2450" t="n">
        <v>-0.002245607935892001</v>
      </c>
      <c r="J2450" t="n">
        <v>0.0315500870579962</v>
      </c>
      <c r="K2450" t="n">
        <v>0.01890571727280422</v>
      </c>
      <c r="L2450" t="n">
        <v>-0.004004496162590089</v>
      </c>
      <c r="M2450" t="n">
        <v>0.06592404881772243</v>
      </c>
      <c r="N2450" t="n">
        <v>0.02135371964888839</v>
      </c>
      <c r="O2450" t="n">
        <v>-0.001595573271146344</v>
      </c>
      <c r="P2450" t="n">
        <v>0.09956631517614362</v>
      </c>
      <c r="Q2450" t="n">
        <v>0.01695894134719259</v>
      </c>
      <c r="R2450" t="n">
        <v>-0.003794792370971317</v>
      </c>
    </row>
    <row r="2451">
      <c r="F2451" t="n">
        <v>0.08783444728006484</v>
      </c>
      <c r="G2451" t="n">
        <v>0.02065637948042908</v>
      </c>
      <c r="H2451" t="n">
        <v>-0.002245383397552246</v>
      </c>
      <c r="J2451" t="n">
        <v>0.03153573848778837</v>
      </c>
      <c r="K2451" t="n">
        <v>0.0189137112335961</v>
      </c>
      <c r="L2451" t="n">
        <v>-0.004005297061822607</v>
      </c>
      <c r="M2451" t="n">
        <v>0.06597119149270911</v>
      </c>
      <c r="N2451" t="n">
        <v>0.02136274870582238</v>
      </c>
      <c r="O2451" t="n">
        <v>-0.001595732828473459</v>
      </c>
      <c r="P2451" t="n">
        <v>0.09960661528723552</v>
      </c>
      <c r="Q2451" t="n">
        <v>0.01696611214691656</v>
      </c>
      <c r="R2451" t="n">
        <v>-0.00379526557529737</v>
      </c>
    </row>
    <row r="2452">
      <c r="F2452" t="n">
        <v>0.08785825952071427</v>
      </c>
      <c r="G2452" t="n">
        <v>0.02066510998739461</v>
      </c>
      <c r="H2452" t="n">
        <v>-0.00224391255904586</v>
      </c>
      <c r="J2452" t="n">
        <v>0.03154584852878498</v>
      </c>
      <c r="K2452" t="n">
        <v>0.01892170519438799</v>
      </c>
      <c r="L2452" t="n">
        <v>-0.004005568227715082</v>
      </c>
      <c r="M2452" t="n">
        <v>0.06591037066909369</v>
      </c>
      <c r="N2452" t="n">
        <v>0.02137177776275637</v>
      </c>
      <c r="O2452" t="n">
        <v>-0.001595291593224804</v>
      </c>
      <c r="P2452" t="n">
        <v>0.09964690973188478</v>
      </c>
      <c r="Q2452" t="n">
        <v>0.01697328294664053</v>
      </c>
      <c r="R2452" t="n">
        <v>-0.003794127223295181</v>
      </c>
    </row>
    <row r="2453">
      <c r="F2453" t="n">
        <v>0.08788206404075932</v>
      </c>
      <c r="G2453" t="n">
        <v>0.02067384049436014</v>
      </c>
      <c r="H2453" t="n">
        <v>-0.002243688212659233</v>
      </c>
      <c r="J2453" t="n">
        <v>0.03153149515488787</v>
      </c>
      <c r="K2453" t="n">
        <v>0.01892969915517987</v>
      </c>
      <c r="L2453" t="n">
        <v>-0.004005968784537853</v>
      </c>
      <c r="M2453" t="n">
        <v>0.06591432916001594</v>
      </c>
      <c r="N2453" t="n">
        <v>0.02138080681969036</v>
      </c>
      <c r="O2453" t="n">
        <v>-0.001595451122384127</v>
      </c>
      <c r="P2453" t="n">
        <v>0.09965223678952617</v>
      </c>
      <c r="Q2453" t="n">
        <v>0.0169804537463645</v>
      </c>
      <c r="R2453" t="n">
        <v>-0.003794886124629973</v>
      </c>
    </row>
    <row r="2454">
      <c r="F2454" t="n">
        <v>0.08789285502690028</v>
      </c>
      <c r="G2454" t="n">
        <v>0.02068257100132566</v>
      </c>
      <c r="H2454" t="n">
        <v>-0.002243688212659233</v>
      </c>
      <c r="J2454" t="n">
        <v>0.03154160157256283</v>
      </c>
      <c r="K2454" t="n">
        <v>0.01893769311597175</v>
      </c>
      <c r="L2454" t="n">
        <v>-0.004006369341360625</v>
      </c>
      <c r="M2454" t="n">
        <v>0.06593988256468372</v>
      </c>
      <c r="N2454" t="n">
        <v>0.02138983587662435</v>
      </c>
      <c r="O2454" t="n">
        <v>-0.001595291593224804</v>
      </c>
      <c r="P2454" t="n">
        <v>0.09958763261167414</v>
      </c>
      <c r="Q2454" t="n">
        <v>0.01698762454608847</v>
      </c>
      <c r="R2454" t="n">
        <v>-0.003794886124629973</v>
      </c>
    </row>
    <row r="2455">
      <c r="F2455" t="n">
        <v>0.08787762235382623</v>
      </c>
      <c r="G2455" t="n">
        <v>0.02069130150829118</v>
      </c>
      <c r="H2455" t="n">
        <v>-0.00224391255904586</v>
      </c>
      <c r="J2455" t="n">
        <v>0.03153539776568794</v>
      </c>
      <c r="K2455" t="n">
        <v>0.01894568707676363</v>
      </c>
      <c r="L2455" t="n">
        <v>-0.004005968784537853</v>
      </c>
      <c r="M2455" t="n">
        <v>0.06594384331537834</v>
      </c>
      <c r="N2455" t="n">
        <v>0.02139886493355834</v>
      </c>
      <c r="O2455" t="n">
        <v>-0.001595291593224804</v>
      </c>
      <c r="P2455" t="n">
        <v>0.09962790797341431</v>
      </c>
      <c r="Q2455" t="n">
        <v>0.01699479534581244</v>
      </c>
      <c r="R2455" t="n">
        <v>-0.003794886124629973</v>
      </c>
    </row>
    <row r="2456">
      <c r="F2456" t="n">
        <v>0.08790139939977859</v>
      </c>
      <c r="G2456" t="n">
        <v>0.02070003201525671</v>
      </c>
      <c r="H2456" t="n">
        <v>-0.002241553930584989</v>
      </c>
      <c r="J2456" t="n">
        <v>0.03154550076811348</v>
      </c>
      <c r="K2456" t="n">
        <v>0.01895368103755552</v>
      </c>
      <c r="L2456" t="n">
        <v>-0.004006231757278005</v>
      </c>
      <c r="M2456" t="n">
        <v>0.06599099457809859</v>
      </c>
      <c r="N2456" t="n">
        <v>0.02140789399049233</v>
      </c>
      <c r="O2456" t="n">
        <v>-0.001594881598326464</v>
      </c>
      <c r="P2456" t="n">
        <v>0.09966817769917613</v>
      </c>
      <c r="Q2456" t="n">
        <v>0.01700196614553641</v>
      </c>
      <c r="R2456" t="n">
        <v>-0.003795356861153827</v>
      </c>
    </row>
    <row r="2457">
      <c r="F2457" t="n">
        <v>0.08789915063898091</v>
      </c>
      <c r="G2457" t="n">
        <v>0.02070876252222223</v>
      </c>
      <c r="H2457" t="n">
        <v>-0.002242002241371106</v>
      </c>
      <c r="J2457" t="n">
        <v>0.03156375700700872</v>
      </c>
      <c r="K2457" t="n">
        <v>0.0189616749983474</v>
      </c>
      <c r="L2457" t="n">
        <v>-0.004006632420520057</v>
      </c>
      <c r="M2457" t="n">
        <v>0.06597336285932287</v>
      </c>
      <c r="N2457" t="n">
        <v>0.02141692304742632</v>
      </c>
      <c r="O2457" t="n">
        <v>-0.001595041102436708</v>
      </c>
      <c r="P2457" t="n">
        <v>0.09960355024168333</v>
      </c>
      <c r="Q2457" t="n">
        <v>0.01700913694526038</v>
      </c>
      <c r="R2457" t="n">
        <v>-0.003794218481771357</v>
      </c>
    </row>
    <row r="2458">
      <c r="F2458" t="n">
        <v>0.08790989997653775</v>
      </c>
      <c r="G2458" t="n">
        <v>0.02071749302918775</v>
      </c>
      <c r="H2458" t="n">
        <v>-0.002241778085978047</v>
      </c>
      <c r="J2458" t="n">
        <v>0.03156570225085174</v>
      </c>
      <c r="K2458" t="n">
        <v>0.01896966895913929</v>
      </c>
      <c r="L2458" t="n">
        <v>-0.004006632420520057</v>
      </c>
      <c r="M2458" t="n">
        <v>0.06595573132447693</v>
      </c>
      <c r="N2458" t="n">
        <v>0.02142595210436031</v>
      </c>
      <c r="O2458" t="n">
        <v>-0.001594881598326464</v>
      </c>
      <c r="P2458" t="n">
        <v>0.09971373588986193</v>
      </c>
      <c r="Q2458" t="n">
        <v>0.01701630774498436</v>
      </c>
      <c r="R2458" t="n">
        <v>-0.003795356861153827</v>
      </c>
    </row>
    <row r="2459">
      <c r="F2459" t="n">
        <v>0.08792063944709466</v>
      </c>
      <c r="G2459" t="n">
        <v>0.02072622353615328</v>
      </c>
      <c r="H2459" t="n">
        <v>-0.002241553930584989</v>
      </c>
      <c r="J2459" t="n">
        <v>0.03155949046956526</v>
      </c>
      <c r="K2459" t="n">
        <v>0.01897766291993117</v>
      </c>
      <c r="L2459" t="n">
        <v>-0.004006632420520057</v>
      </c>
      <c r="M2459" t="n">
        <v>0.0659596959555824</v>
      </c>
      <c r="N2459" t="n">
        <v>0.0214349811612943</v>
      </c>
      <c r="O2459" t="n">
        <v>-0.001595360110657195</v>
      </c>
      <c r="P2459" t="n">
        <v>0.09964909349272866</v>
      </c>
      <c r="Q2459" t="n">
        <v>0.01702347854470833</v>
      </c>
      <c r="R2459" t="n">
        <v>-0.003795356861153827</v>
      </c>
    </row>
    <row r="2460">
      <c r="F2460" t="n">
        <v>0.0879443813187186</v>
      </c>
      <c r="G2460" t="n">
        <v>0.0207349540431188</v>
      </c>
      <c r="H2460" t="n">
        <v>-0.002239877615332557</v>
      </c>
      <c r="J2460" t="n">
        <v>0.03154512108412928</v>
      </c>
      <c r="K2460" t="n">
        <v>0.01898565688072305</v>
      </c>
      <c r="L2460" t="n">
        <v>-0.004007688754574373</v>
      </c>
      <c r="M2460" t="n">
        <v>0.06598525795475021</v>
      </c>
      <c r="N2460" t="n">
        <v>0.0214440102182283</v>
      </c>
      <c r="O2460" t="n">
        <v>-0.0015951408767272</v>
      </c>
      <c r="P2460" t="n">
        <v>0.09972430406956795</v>
      </c>
      <c r="Q2460" t="n">
        <v>0.0170306493444323</v>
      </c>
      <c r="R2460" t="n">
        <v>-0.00379468675820579</v>
      </c>
    </row>
    <row r="2461">
      <c r="F2461" t="n">
        <v>0.08798112880991449</v>
      </c>
      <c r="G2461" t="n">
        <v>0.02074368455008432</v>
      </c>
      <c r="H2461" t="n">
        <v>-0.002239877615332557</v>
      </c>
      <c r="J2461" t="n">
        <v>0.03156337112445595</v>
      </c>
      <c r="K2461" t="n">
        <v>0.01899365084151493</v>
      </c>
      <c r="L2461" t="n">
        <v>-0.004007688754574373</v>
      </c>
      <c r="M2461" t="n">
        <v>0.06594603147340031</v>
      </c>
      <c r="N2461" t="n">
        <v>0.02145303927516229</v>
      </c>
      <c r="O2461" t="n">
        <v>-0.001594981394535965</v>
      </c>
      <c r="P2461" t="n">
        <v>0.09962468027937216</v>
      </c>
      <c r="Q2461" t="n">
        <v>0.01703782014415627</v>
      </c>
      <c r="R2461" t="n">
        <v>-0.00379468675820579</v>
      </c>
    </row>
    <row r="2462">
      <c r="F2462" t="n">
        <v>0.08799184190631962</v>
      </c>
      <c r="G2462" t="n">
        <v>0.02075241505704985</v>
      </c>
      <c r="H2462" t="n">
        <v>-0.00223965364996756</v>
      </c>
      <c r="J2462" t="n">
        <v>0.03156530862800064</v>
      </c>
      <c r="K2462" t="n">
        <v>0.01900164480230682</v>
      </c>
      <c r="L2462" t="n">
        <v>-0.004008089523449831</v>
      </c>
      <c r="M2462" t="n">
        <v>0.06594999875160953</v>
      </c>
      <c r="N2462" t="n">
        <v>0.02146206833209628</v>
      </c>
      <c r="O2462" t="n">
        <v>-0.001594981394535965</v>
      </c>
      <c r="P2462" t="n">
        <v>0.0996299461576256</v>
      </c>
      <c r="Q2462" t="n">
        <v>0.01704499094388024</v>
      </c>
      <c r="R2462" t="n">
        <v>-0.003795445695557431</v>
      </c>
    </row>
    <row r="2463">
      <c r="F2463" t="n">
        <v>0.08797651418362198</v>
      </c>
      <c r="G2463" t="n">
        <v>0.02076114556401537</v>
      </c>
      <c r="H2463" t="n">
        <v>-0.002239877615332557</v>
      </c>
      <c r="J2463" t="n">
        <v>0.03155908834451354</v>
      </c>
      <c r="K2463" t="n">
        <v>0.0190096387630987</v>
      </c>
      <c r="L2463" t="n">
        <v>-0.004008490292325288</v>
      </c>
      <c r="M2463" t="n">
        <v>0.06595396706977899</v>
      </c>
      <c r="N2463" t="n">
        <v>0.02147109738903027</v>
      </c>
      <c r="O2463" t="n">
        <v>-0.001594662430153496</v>
      </c>
      <c r="P2463" t="n">
        <v>0.0997401064530537</v>
      </c>
      <c r="Q2463" t="n">
        <v>0.01705216174360422</v>
      </c>
      <c r="R2463" t="n">
        <v>-0.003795445695557431</v>
      </c>
    </row>
    <row r="2464">
      <c r="F2464" t="n">
        <v>0.08800022197042448</v>
      </c>
      <c r="G2464" t="n">
        <v>0.02076987607098089</v>
      </c>
      <c r="H2464" t="n">
        <v>-0.002237986860206872</v>
      </c>
      <c r="J2464" t="n">
        <v>0.03155286579942009</v>
      </c>
      <c r="K2464" t="n">
        <v>0.01901763272389059</v>
      </c>
      <c r="L2464" t="n">
        <v>-0.004009138117171738</v>
      </c>
      <c r="M2464" t="n">
        <v>0.06595793644062772</v>
      </c>
      <c r="N2464" t="n">
        <v>0.02148012644596426</v>
      </c>
      <c r="O2464" t="n">
        <v>-0.001594793599925195</v>
      </c>
      <c r="P2464" t="n">
        <v>0.09967542556199449</v>
      </c>
      <c r="Q2464" t="n">
        <v>0.01705933254332819</v>
      </c>
      <c r="R2464" t="n">
        <v>-0.003795532104231958</v>
      </c>
    </row>
    <row r="2465">
      <c r="F2465" t="n">
        <v>0.0879978868063693</v>
      </c>
      <c r="G2465" t="n">
        <v>0.02077860657794642</v>
      </c>
      <c r="H2465" t="n">
        <v>-0.002238210636515262</v>
      </c>
      <c r="J2465" t="n">
        <v>0.03155479729194281</v>
      </c>
      <c r="K2465" t="n">
        <v>0.01902562668468247</v>
      </c>
      <c r="L2465" t="n">
        <v>-0.004009138117171738</v>
      </c>
      <c r="M2465" t="n">
        <v>0.06598350522739757</v>
      </c>
      <c r="N2465" t="n">
        <v>0.02148915550289825</v>
      </c>
      <c r="O2465" t="n">
        <v>-0.001594953063338846</v>
      </c>
      <c r="P2465" t="n">
        <v>0.09968067208812309</v>
      </c>
      <c r="Q2465" t="n">
        <v>0.01706650334305216</v>
      </c>
      <c r="R2465" t="n">
        <v>-0.003795532104231958</v>
      </c>
    </row>
    <row r="2466">
      <c r="F2466" t="n">
        <v>0.08802157702187666</v>
      </c>
      <c r="G2466" t="n">
        <v>0.02078733708491194</v>
      </c>
      <c r="H2466" t="n">
        <v>-0.002237986860206872</v>
      </c>
      <c r="J2466" t="n">
        <v>0.03158119638157041</v>
      </c>
      <c r="K2466" t="n">
        <v>0.01903362064547435</v>
      </c>
      <c r="L2466" t="n">
        <v>-0.004008336369723049</v>
      </c>
      <c r="M2466" t="n">
        <v>0.06598747713895314</v>
      </c>
      <c r="N2466" t="n">
        <v>0.02149818455983224</v>
      </c>
      <c r="O2466" t="n">
        <v>-0.001594793599925195</v>
      </c>
      <c r="P2466" t="n">
        <v>0.09975584918831631</v>
      </c>
      <c r="Q2466" t="n">
        <v>0.01707367414277613</v>
      </c>
      <c r="R2466" t="n">
        <v>-0.003794393672287078</v>
      </c>
    </row>
    <row r="2467">
      <c r="F2467" t="n">
        <v>0.08801922002046414</v>
      </c>
      <c r="G2467" t="n">
        <v>0.02079606759187747</v>
      </c>
      <c r="H2467" t="n">
        <v>-0.002238210636515262</v>
      </c>
      <c r="J2467" t="n">
        <v>0.03157496803881171</v>
      </c>
      <c r="K2467" t="n">
        <v>0.01904161460626623</v>
      </c>
      <c r="L2467" t="n">
        <v>-0.004009138117171738</v>
      </c>
      <c r="M2467" t="n">
        <v>0.06603464843148246</v>
      </c>
      <c r="N2467" t="n">
        <v>0.02150721361676623</v>
      </c>
      <c r="O2467" t="n">
        <v>-0.001594796784077524</v>
      </c>
      <c r="P2467" t="n">
        <v>0.09972611443886215</v>
      </c>
      <c r="Q2467" t="n">
        <v>0.0170808449425001</v>
      </c>
      <c r="R2467" t="n">
        <v>-0.003794773149602038</v>
      </c>
    </row>
    <row r="2468">
      <c r="F2468" t="n">
        <v>0.08804289266977852</v>
      </c>
      <c r="G2468" t="n">
        <v>0.02080479809884299</v>
      </c>
      <c r="H2468" t="n">
        <v>-0.002236329468314291</v>
      </c>
      <c r="J2468" t="n">
        <v>0.03156058057521825</v>
      </c>
      <c r="K2468" t="n">
        <v>0.01904960856705812</v>
      </c>
      <c r="L2468" t="n">
        <v>-0.00401017887849855</v>
      </c>
      <c r="M2468" t="n">
        <v>0.06597382470519625</v>
      </c>
      <c r="N2468" t="n">
        <v>0.02151624267370022</v>
      </c>
      <c r="O2468" t="n">
        <v>-0.001594796784077524</v>
      </c>
      <c r="P2468" t="n">
        <v>0.099661402415121</v>
      </c>
      <c r="Q2468" t="n">
        <v>0.01708801574222407</v>
      </c>
      <c r="R2468" t="n">
        <v>-0.003795236627187039</v>
      </c>
    </row>
    <row r="2469">
      <c r="F2469" t="n">
        <v>0.08806655760210913</v>
      </c>
      <c r="G2469" t="n">
        <v>0.02081352860580851</v>
      </c>
      <c r="H2469" t="n">
        <v>-0.002235658703626734</v>
      </c>
      <c r="J2469" t="n">
        <v>0.03158697581438949</v>
      </c>
      <c r="K2469" t="n">
        <v>0.01905760252785</v>
      </c>
      <c r="L2469" t="n">
        <v>-0.004010579856288622</v>
      </c>
      <c r="M2469" t="n">
        <v>0.06604259935006787</v>
      </c>
      <c r="N2469" t="n">
        <v>0.02152527173063421</v>
      </c>
      <c r="O2469" t="n">
        <v>-0.001594318440710974</v>
      </c>
      <c r="P2469" t="n">
        <v>0.09977153251730347</v>
      </c>
      <c r="Q2469" t="n">
        <v>0.01709518654194804</v>
      </c>
      <c r="R2469" t="n">
        <v>-0.003794477655758744</v>
      </c>
    </row>
    <row r="2470">
      <c r="F2470" t="n">
        <v>0.08806416893221597</v>
      </c>
      <c r="G2470" t="n">
        <v>0.02082225911277404</v>
      </c>
      <c r="H2470" t="n">
        <v>-0.00223588229185592</v>
      </c>
      <c r="J2470" t="n">
        <v>0.03157258406024774</v>
      </c>
      <c r="K2470" t="n">
        <v>0.01906559648864189</v>
      </c>
      <c r="L2470" t="n">
        <v>-0.00401017887849855</v>
      </c>
      <c r="M2470" t="n">
        <v>0.06600337582183299</v>
      </c>
      <c r="N2470" t="n">
        <v>0.0215343007875682</v>
      </c>
      <c r="O2470" t="n">
        <v>-0.001594637336288674</v>
      </c>
      <c r="P2470" t="n">
        <v>0.09970680577290164</v>
      </c>
      <c r="Q2470" t="n">
        <v>0.01710235734167202</v>
      </c>
      <c r="R2470" t="n">
        <v>-0.003794477655758744</v>
      </c>
    </row>
    <row r="2471">
      <c r="F2471" t="n">
        <v>0.08804874429052884</v>
      </c>
      <c r="G2471" t="n">
        <v>0.02083098961973956</v>
      </c>
      <c r="H2471" t="n">
        <v>-0.002236329468314291</v>
      </c>
      <c r="J2471" t="n">
        <v>0.03157450458684917</v>
      </c>
      <c r="K2471" t="n">
        <v>0.01907359044943377</v>
      </c>
      <c r="L2471" t="n">
        <v>-0.00400977790070848</v>
      </c>
      <c r="M2471" t="n">
        <v>0.06605055478598185</v>
      </c>
      <c r="N2471" t="n">
        <v>0.0215433298445022</v>
      </c>
      <c r="O2471" t="n">
        <v>-0.001594637336288674</v>
      </c>
      <c r="P2471" t="n">
        <v>0.09971201278339914</v>
      </c>
      <c r="Q2471" t="n">
        <v>0.01710952814139599</v>
      </c>
      <c r="R2471" t="n">
        <v>-0.003794559265661027</v>
      </c>
    </row>
    <row r="2472">
      <c r="F2472" t="n">
        <v>0.08805935569577311</v>
      </c>
      <c r="G2472" t="n">
        <v>0.02083972012670509</v>
      </c>
      <c r="H2472" t="n">
        <v>-0.002234011333318037</v>
      </c>
      <c r="J2472" t="n">
        <v>0.03157642326515944</v>
      </c>
      <c r="K2472" t="n">
        <v>0.01908158441022565</v>
      </c>
      <c r="L2472" t="n">
        <v>-0.004011211821000988</v>
      </c>
      <c r="M2472" t="n">
        <v>0.06605453422974406</v>
      </c>
      <c r="N2472" t="n">
        <v>0.02155235890143619</v>
      </c>
      <c r="O2472" t="n">
        <v>-0.001594353281872241</v>
      </c>
      <c r="P2472" t="n">
        <v>0.09968224151799149</v>
      </c>
      <c r="Q2472" t="n">
        <v>0.01711669894111996</v>
      </c>
      <c r="R2472" t="n">
        <v>-0.003795697747288888</v>
      </c>
    </row>
    <row r="2473">
      <c r="F2473" t="n">
        <v>0.08810903564370345</v>
      </c>
      <c r="G2473" t="n">
        <v>0.02084845063367061</v>
      </c>
      <c r="H2473" t="n">
        <v>-0.002234011333318037</v>
      </c>
      <c r="J2473" t="n">
        <v>0.03159465576650027</v>
      </c>
      <c r="K2473" t="n">
        <v>0.01908957837101754</v>
      </c>
      <c r="L2473" t="n">
        <v>-0.004011211821000988</v>
      </c>
      <c r="M2473" t="n">
        <v>0.066058514841007</v>
      </c>
      <c r="N2473" t="n">
        <v>0.02156138795837018</v>
      </c>
      <c r="O2473" t="n">
        <v>-0.001594193846544053</v>
      </c>
      <c r="P2473" t="n">
        <v>0.09975737939032481</v>
      </c>
      <c r="Q2473" t="n">
        <v>0.01712386974084393</v>
      </c>
      <c r="R2473" t="n">
        <v>-0.003794559265661027</v>
      </c>
    </row>
    <row r="2474">
      <c r="F2474" t="n">
        <v>0.08809357618774802</v>
      </c>
      <c r="G2474" t="n">
        <v>0.02085718114063613</v>
      </c>
      <c r="H2474" t="n">
        <v>-0.002234458135584701</v>
      </c>
      <c r="J2474" t="n">
        <v>0.0315884131156236</v>
      </c>
      <c r="K2474" t="n">
        <v>0.01909757233180942</v>
      </c>
      <c r="L2474" t="n">
        <v>-0.004010810739926996</v>
      </c>
      <c r="M2474" t="n">
        <v>0.06601929277393859</v>
      </c>
      <c r="N2474" t="n">
        <v>0.02157041701530417</v>
      </c>
      <c r="O2474" t="n">
        <v>-0.001594353281872241</v>
      </c>
      <c r="P2474" t="n">
        <v>0.09972759452324143</v>
      </c>
      <c r="Q2474" t="n">
        <v>0.0171310405405679</v>
      </c>
      <c r="R2474" t="n">
        <v>-0.003794559265661027</v>
      </c>
    </row>
    <row r="2475">
      <c r="F2475" t="n">
        <v>0.08813021563918202</v>
      </c>
      <c r="G2475" t="n">
        <v>0.02086591164760166</v>
      </c>
      <c r="H2475" t="n">
        <v>-0.002231927052736221</v>
      </c>
      <c r="J2475" t="n">
        <v>0.03159848467701219</v>
      </c>
      <c r="K2475" t="n">
        <v>0.01910556629260131</v>
      </c>
      <c r="L2475" t="n">
        <v>-0.004011211821000988</v>
      </c>
      <c r="M2475" t="n">
        <v>0.06604487728942984</v>
      </c>
      <c r="N2475" t="n">
        <v>0.02157944607223816</v>
      </c>
      <c r="O2475" t="n">
        <v>-0.001594419856234489</v>
      </c>
      <c r="P2475" t="n">
        <v>0.09969780209163276</v>
      </c>
      <c r="Q2475" t="n">
        <v>0.01713821134029187</v>
      </c>
      <c r="R2475" t="n">
        <v>-0.00379493875953698</v>
      </c>
    </row>
    <row r="2476">
      <c r="F2476" t="n">
        <v>0.08812776158760161</v>
      </c>
      <c r="G2476" t="n">
        <v>0.02087464215456718</v>
      </c>
      <c r="H2476" t="n">
        <v>-0.00223259669781655</v>
      </c>
      <c r="J2476" t="n">
        <v>0.03159223796948557</v>
      </c>
      <c r="K2476" t="n">
        <v>0.01911356025339319</v>
      </c>
      <c r="L2476" t="n">
        <v>-0.004012236958249767</v>
      </c>
      <c r="M2476" t="n">
        <v>0.06607046380702791</v>
      </c>
      <c r="N2476" t="n">
        <v>0.02158847512917215</v>
      </c>
      <c r="O2476" t="n">
        <v>-0.001594419856234489</v>
      </c>
      <c r="P2476" t="n">
        <v>0.09977292349132327</v>
      </c>
      <c r="Q2476" t="n">
        <v>0.01714538214001585</v>
      </c>
      <c r="R2476" t="n">
        <v>-0.00379539753131589</v>
      </c>
    </row>
    <row r="2477">
      <c r="F2477" t="n">
        <v>0.08813832595133103</v>
      </c>
      <c r="G2477" t="n">
        <v>0.0208833726615327</v>
      </c>
      <c r="H2477" t="n">
        <v>-0.002232373482789774</v>
      </c>
      <c r="J2477" t="n">
        <v>0.03160230624572388</v>
      </c>
      <c r="K2477" t="n">
        <v>0.01912155421418507</v>
      </c>
      <c r="L2477" t="n">
        <v>-0.004011434591094833</v>
      </c>
      <c r="M2477" t="n">
        <v>0.06607444921552164</v>
      </c>
      <c r="N2477" t="n">
        <v>0.02159750418610614</v>
      </c>
      <c r="O2477" t="n">
        <v>-0.001594579282277508</v>
      </c>
      <c r="P2477" t="n">
        <v>0.09977809182550401</v>
      </c>
      <c r="Q2477" t="n">
        <v>0.01715255293973982</v>
      </c>
      <c r="R2477" t="n">
        <v>-0.003795018029512939</v>
      </c>
    </row>
    <row r="2478">
      <c r="F2478" t="n">
        <v>0.0881228176638762</v>
      </c>
      <c r="G2478" t="n">
        <v>0.02089210316849822</v>
      </c>
      <c r="H2478" t="n">
        <v>-0.002232373482789774</v>
      </c>
      <c r="J2478" t="n">
        <v>0.03158789670582025</v>
      </c>
      <c r="K2478" t="n">
        <v>0.01912954817497695</v>
      </c>
      <c r="L2478" t="n">
        <v>-0.004012236958249767</v>
      </c>
      <c r="M2478" t="n">
        <v>0.06601362528648741</v>
      </c>
      <c r="N2478" t="n">
        <v>0.02160653324304013</v>
      </c>
      <c r="O2478" t="n">
        <v>-0.001594579282277508</v>
      </c>
      <c r="P2478" t="n">
        <v>0.09981822848609201</v>
      </c>
      <c r="Q2478" t="n">
        <v>0.01715972373946379</v>
      </c>
      <c r="R2478" t="n">
        <v>-0.003795777033118841</v>
      </c>
    </row>
    <row r="2479">
      <c r="F2479" t="n">
        <v>0.08814639273604402</v>
      </c>
      <c r="G2479" t="n">
        <v>0.02090083367546375</v>
      </c>
      <c r="H2479" t="n">
        <v>-0.002231927052736221</v>
      </c>
      <c r="J2479" t="n">
        <v>0.03158980253854925</v>
      </c>
      <c r="K2479" t="n">
        <v>0.01913754213576884</v>
      </c>
      <c r="L2479" t="n">
        <v>-0.004012638141827235</v>
      </c>
      <c r="M2479" t="n">
        <v>0.06606081981698689</v>
      </c>
      <c r="N2479" t="n">
        <v>0.02161556229997412</v>
      </c>
      <c r="O2479" t="n">
        <v>-0.001594260430191469</v>
      </c>
      <c r="P2479" t="n">
        <v>0.09982338434176369</v>
      </c>
      <c r="Q2479" t="n">
        <v>0.01716689453918776</v>
      </c>
      <c r="R2479" t="n">
        <v>-0.00379539753131589</v>
      </c>
    </row>
    <row r="2480">
      <c r="F2480" t="n">
        <v>0.08814389305478124</v>
      </c>
      <c r="G2480" t="n">
        <v>0.02090956418242928</v>
      </c>
      <c r="H2480" t="n">
        <v>-0.002230522184584432</v>
      </c>
      <c r="J2480" t="n">
        <v>0.03160802489071322</v>
      </c>
      <c r="K2480" t="n">
        <v>0.01914553609656072</v>
      </c>
      <c r="L2480" t="n">
        <v>-0.00401325430381561</v>
      </c>
      <c r="M2480" t="n">
        <v>0.06606480855815933</v>
      </c>
      <c r="N2480" t="n">
        <v>0.02162459135690811</v>
      </c>
      <c r="O2480" t="n">
        <v>-0.001594040027075483</v>
      </c>
      <c r="P2480" t="n">
        <v>0.09982853371323158</v>
      </c>
      <c r="Q2480" t="n">
        <v>0.01717406533891173</v>
      </c>
      <c r="R2480" t="n">
        <v>-0.003795094977119397</v>
      </c>
    </row>
    <row r="2481">
      <c r="F2481" t="n">
        <v>0.08818048516866214</v>
      </c>
      <c r="G2481" t="n">
        <v>0.0209182946893948</v>
      </c>
      <c r="H2481" t="n">
        <v>-0.002230522184584432</v>
      </c>
      <c r="J2481" t="n">
        <v>0.03160992746343291</v>
      </c>
      <c r="K2481" t="n">
        <v>0.0191535300573526</v>
      </c>
      <c r="L2481" t="n">
        <v>-0.00401325430381561</v>
      </c>
      <c r="M2481" t="n">
        <v>0.06602558912971834</v>
      </c>
      <c r="N2481" t="n">
        <v>0.0216336204138421</v>
      </c>
      <c r="O2481" t="n">
        <v>-0.001594199447020185</v>
      </c>
      <c r="P2481" t="n">
        <v>0.09979870023707021</v>
      </c>
      <c r="Q2481" t="n">
        <v>0.0171812361386357</v>
      </c>
      <c r="R2481" t="n">
        <v>-0.003795094977119397</v>
      </c>
    </row>
    <row r="2482">
      <c r="F2482" t="n">
        <v>0.08820403604905686</v>
      </c>
      <c r="G2482" t="n">
        <v>0.02092702519636032</v>
      </c>
      <c r="H2482" t="n">
        <v>-0.002230076124753498</v>
      </c>
      <c r="J2482" t="n">
        <v>0.03158734956778314</v>
      </c>
      <c r="K2482" t="n">
        <v>0.01916152401814449</v>
      </c>
      <c r="L2482" t="n">
        <v>-0.00401325430381561</v>
      </c>
      <c r="M2482" t="n">
        <v>0.06602957962374659</v>
      </c>
      <c r="N2482" t="n">
        <v>0.0216426494707761</v>
      </c>
      <c r="O2482" t="n">
        <v>-0.001594518286909589</v>
      </c>
      <c r="P2482" t="n">
        <v>0.09980383615347321</v>
      </c>
      <c r="Q2482" t="n">
        <v>0.01718840693835967</v>
      </c>
      <c r="R2482" t="n">
        <v>-0.003795474486617109</v>
      </c>
    </row>
    <row r="2483">
      <c r="F2483" t="n">
        <v>0.08818846919183215</v>
      </c>
      <c r="G2483" t="n">
        <v>0.02093575570332585</v>
      </c>
      <c r="H2483" t="n">
        <v>-0.002230745214499899</v>
      </c>
      <c r="J2483" t="n">
        <v>0.03160556742450502</v>
      </c>
      <c r="K2483" t="n">
        <v>0.01916951797893637</v>
      </c>
      <c r="L2483" t="n">
        <v>-0.004012451733211907</v>
      </c>
      <c r="M2483" t="n">
        <v>0.06609838796519427</v>
      </c>
      <c r="N2483" t="n">
        <v>0.02165167852771008</v>
      </c>
      <c r="O2483" t="n">
        <v>-0.001594011028876465</v>
      </c>
      <c r="P2483" t="n">
        <v>0.09980896561320096</v>
      </c>
      <c r="Q2483" t="n">
        <v>0.01719557773808364</v>
      </c>
      <c r="R2483" t="n">
        <v>-0.00379479011111218</v>
      </c>
    </row>
    <row r="2484">
      <c r="F2484" t="n">
        <v>0.08818592604739145</v>
      </c>
      <c r="G2484" t="n">
        <v>0.02094448621029137</v>
      </c>
      <c r="H2484" t="n">
        <v>-0.002228235207708753</v>
      </c>
      <c r="J2484" t="n">
        <v>0.0315911445096675</v>
      </c>
      <c r="K2484" t="n">
        <v>0.01917751193972825</v>
      </c>
      <c r="L2484" t="n">
        <v>-0.004013461098772229</v>
      </c>
      <c r="M2484" t="n">
        <v>0.0660591704245862</v>
      </c>
      <c r="N2484" t="n">
        <v>0.02166070758464408</v>
      </c>
      <c r="O2484" t="n">
        <v>-0.001594489280010241</v>
      </c>
      <c r="P2484" t="n">
        <v>0.09984906653628528</v>
      </c>
      <c r="Q2484" t="n">
        <v>0.01720274853780761</v>
      </c>
      <c r="R2484" t="n">
        <v>-0.00379479011111218</v>
      </c>
    </row>
    <row r="2485">
      <c r="F2485" t="n">
        <v>0.08819640976931242</v>
      </c>
      <c r="G2485" t="n">
        <v>0.02095321671725689</v>
      </c>
      <c r="H2485" t="n">
        <v>-0.002228903745124807</v>
      </c>
      <c r="J2485" t="n">
        <v>0.0316175196309999</v>
      </c>
      <c r="K2485" t="n">
        <v>0.01918550590052014</v>
      </c>
      <c r="L2485" t="n">
        <v>-0.00401386248502073</v>
      </c>
      <c r="M2485" t="n">
        <v>0.06610637787232262</v>
      </c>
      <c r="N2485" t="n">
        <v>0.02166973664157807</v>
      </c>
      <c r="O2485" t="n">
        <v>-0.001594011028876465</v>
      </c>
      <c r="P2485" t="n">
        <v>0.09974924835311672</v>
      </c>
      <c r="Q2485" t="n">
        <v>0.01720991933753159</v>
      </c>
      <c r="R2485" t="n">
        <v>-0.003795928662000603</v>
      </c>
    </row>
    <row r="2486">
      <c r="F2486" t="n">
        <v>0.08820688368526131</v>
      </c>
      <c r="G2486" t="n">
        <v>0.02096194722422242</v>
      </c>
      <c r="H2486" t="n">
        <v>-0.002228680899319456</v>
      </c>
      <c r="J2486" t="n">
        <v>0.03161941315857718</v>
      </c>
      <c r="K2486" t="n">
        <v>0.01919349986131202</v>
      </c>
      <c r="L2486" t="n">
        <v>-0.00401386248502073</v>
      </c>
      <c r="M2486" t="n">
        <v>0.06604555467045559</v>
      </c>
      <c r="N2486" t="n">
        <v>0.02167876569851206</v>
      </c>
      <c r="O2486" t="n">
        <v>-0.001594489280010241</v>
      </c>
      <c r="P2486" t="n">
        <v>0.0998243153419352</v>
      </c>
      <c r="Q2486" t="n">
        <v>0.01721709013725556</v>
      </c>
      <c r="R2486" t="n">
        <v>-0.003795928662000603</v>
      </c>
    </row>
    <row r="2487">
      <c r="F2487" t="n">
        <v>0.08824342953058081</v>
      </c>
      <c r="G2487" t="n">
        <v>0.02097067773118794</v>
      </c>
      <c r="H2487" t="n">
        <v>-0.002228680899319456</v>
      </c>
      <c r="J2487" t="n">
        <v>0.03160498389025598</v>
      </c>
      <c r="K2487" t="n">
        <v>0.01920149382210391</v>
      </c>
      <c r="L2487" t="n">
        <v>-0.00401386248502073</v>
      </c>
      <c r="M2487" t="n">
        <v>0.06609276599515287</v>
      </c>
      <c r="N2487" t="n">
        <v>0.02168779475544605</v>
      </c>
      <c r="O2487" t="n">
        <v>-0.001594011028876465</v>
      </c>
      <c r="P2487" t="n">
        <v>0.09975946017663967</v>
      </c>
      <c r="Q2487" t="n">
        <v>0.01722426093697953</v>
      </c>
      <c r="R2487" t="n">
        <v>-0.003795169628074988</v>
      </c>
    </row>
    <row r="2488">
      <c r="F2488" t="n">
        <v>0.08825388593243771</v>
      </c>
      <c r="G2488" t="n">
        <v>0.02097940823815346</v>
      </c>
      <c r="H2488" t="n">
        <v>-0.002226849686478957</v>
      </c>
      <c r="J2488" t="n">
        <v>0.0316150341323287</v>
      </c>
      <c r="K2488" t="n">
        <v>0.01920948778289579</v>
      </c>
      <c r="L2488" t="n">
        <v>-0.004014462701343802</v>
      </c>
      <c r="M2488" t="n">
        <v>0.06605355021423415</v>
      </c>
      <c r="N2488" t="n">
        <v>0.02169682381238004</v>
      </c>
      <c r="O2488" t="n">
        <v>-0.001594491509961215</v>
      </c>
      <c r="P2488" t="n">
        <v>0.09976455646803367</v>
      </c>
      <c r="Q2488" t="n">
        <v>0.0172314317367035</v>
      </c>
      <c r="R2488" t="n">
        <v>-0.003795621532299153</v>
      </c>
    </row>
    <row r="2489">
      <c r="F2489" t="n">
        <v>0.08826433253314342</v>
      </c>
      <c r="G2489" t="n">
        <v>0.02098813874511899</v>
      </c>
      <c r="H2489" t="n">
        <v>-0.002226849686478957</v>
      </c>
      <c r="J2489" t="n">
        <v>0.03160060033143512</v>
      </c>
      <c r="K2489" t="n">
        <v>0.01921748174368767</v>
      </c>
      <c r="L2489" t="n">
        <v>-0.004014864187762579</v>
      </c>
      <c r="M2489" t="n">
        <v>0.06612237378313141</v>
      </c>
      <c r="N2489" t="n">
        <v>0.02170585286931403</v>
      </c>
      <c r="O2489" t="n">
        <v>-0.00159417267542613</v>
      </c>
      <c r="P2489" t="n">
        <v>0.09983960728315788</v>
      </c>
      <c r="Q2489" t="n">
        <v>0.01723860253642747</v>
      </c>
      <c r="R2489" t="n">
        <v>-0.003796001056499963</v>
      </c>
    </row>
    <row r="2490">
      <c r="F2490" t="n">
        <v>0.08826172533475032</v>
      </c>
      <c r="G2490" t="n">
        <v>0.02099686925208451</v>
      </c>
      <c r="H2490" t="n">
        <v>-0.002226849686478957</v>
      </c>
      <c r="J2490" t="n">
        <v>0.03162696931070923</v>
      </c>
      <c r="K2490" t="n">
        <v>0.01922547570447955</v>
      </c>
      <c r="L2490" t="n">
        <v>-0.004014864187762579</v>
      </c>
      <c r="M2490" t="n">
        <v>0.06612637618849851</v>
      </c>
      <c r="N2490" t="n">
        <v>0.02171488192624802</v>
      </c>
      <c r="O2490" t="n">
        <v>-0.001594013258158587</v>
      </c>
      <c r="P2490" t="n">
        <v>0.09977472985487845</v>
      </c>
      <c r="Q2490" t="n">
        <v>0.01724577333615145</v>
      </c>
      <c r="R2490" t="n">
        <v>-0.003795242008098343</v>
      </c>
    </row>
    <row r="2491">
      <c r="F2491" t="n">
        <v>0.08829824138294856</v>
      </c>
      <c r="G2491" t="n">
        <v>0.02100559975905003</v>
      </c>
      <c r="H2491" t="n">
        <v>-0.002227072349181334</v>
      </c>
      <c r="J2491" t="n">
        <v>0.03162069262257453</v>
      </c>
      <c r="K2491" t="n">
        <v>0.01923346966527144</v>
      </c>
      <c r="L2491" t="n">
        <v>-0.004015456554494635</v>
      </c>
      <c r="M2491" t="n">
        <v>0.06606555384160986</v>
      </c>
      <c r="N2491" t="n">
        <v>0.02172391098318201</v>
      </c>
      <c r="O2491" t="n">
        <v>-0.001594202558334561</v>
      </c>
      <c r="P2491" t="n">
        <v>0.09981478844709052</v>
      </c>
      <c r="Q2491" t="n">
        <v>0.01725294413587542</v>
      </c>
      <c r="R2491" t="n">
        <v>-0.003794862483897534</v>
      </c>
    </row>
    <row r="2492">
      <c r="F2492" t="n">
        <v>0.08830865963538198</v>
      </c>
      <c r="G2492" t="n">
        <v>0.02101433026601556</v>
      </c>
      <c r="H2492" t="n">
        <v>-0.002225251086159539</v>
      </c>
      <c r="J2492" t="n">
        <v>0.0316307366581068</v>
      </c>
      <c r="K2492" t="n">
        <v>0.01924146362606332</v>
      </c>
      <c r="L2492" t="n">
        <v>-0.004015858140308665</v>
      </c>
      <c r="M2492" t="n">
        <v>0.06611277608479355</v>
      </c>
      <c r="N2492" t="n">
        <v>0.021732940040116</v>
      </c>
      <c r="O2492" t="n">
        <v>-0.001594043138078728</v>
      </c>
      <c r="P2492" t="n">
        <v>0.0998198596928237</v>
      </c>
      <c r="Q2492" t="n">
        <v>0.01726011493559939</v>
      </c>
      <c r="R2492" t="n">
        <v>-0.003794932611693805</v>
      </c>
    </row>
    <row r="2493">
      <c r="F2493" t="n">
        <v>0.08829297384460949</v>
      </c>
      <c r="G2493" t="n">
        <v>0.02102306077298108</v>
      </c>
      <c r="H2493" t="n">
        <v>-0.002225028605547046</v>
      </c>
      <c r="J2493" t="n">
        <v>0.03162445603175766</v>
      </c>
      <c r="K2493" t="n">
        <v>0.0192494575868552</v>
      </c>
      <c r="L2493" t="n">
        <v>-0.004015858140308665</v>
      </c>
      <c r="M2493" t="n">
        <v>0.06609517280000085</v>
      </c>
      <c r="N2493" t="n">
        <v>0.02174196909705</v>
      </c>
      <c r="O2493" t="n">
        <v>-0.001594043138078728</v>
      </c>
      <c r="P2493" t="n">
        <v>0.09978994207966252</v>
      </c>
      <c r="Q2493" t="n">
        <v>0.01726728573532336</v>
      </c>
      <c r="R2493" t="n">
        <v>-0.003796071205336678</v>
      </c>
    </row>
    <row r="2494">
      <c r="F2494" t="n">
        <v>0.08829032226909311</v>
      </c>
      <c r="G2494" t="n">
        <v>0.02103179127994661</v>
      </c>
      <c r="H2494" t="n">
        <v>-0.002225028605547046</v>
      </c>
      <c r="J2494" t="n">
        <v>0.03161817325363675</v>
      </c>
      <c r="K2494" t="n">
        <v>0.01925745154764709</v>
      </c>
      <c r="L2494" t="n">
        <v>-0.004015858140308665</v>
      </c>
      <c r="M2494" t="n">
        <v>0.06614239990231133</v>
      </c>
      <c r="N2494" t="n">
        <v>0.02175099815398399</v>
      </c>
      <c r="O2494" t="n">
        <v>-0.001594361978590395</v>
      </c>
      <c r="P2494" t="n">
        <v>0.09986496609224726</v>
      </c>
      <c r="Q2494" t="n">
        <v>0.01727445653504733</v>
      </c>
      <c r="R2494" t="n">
        <v>-0.003795691674122387</v>
      </c>
    </row>
    <row r="2495">
      <c r="F2495" t="n">
        <v>0.08832680643980342</v>
      </c>
      <c r="G2495" t="n">
        <v>0.02104052178691213</v>
      </c>
      <c r="H2495" t="n">
        <v>-0.002224806124934552</v>
      </c>
      <c r="J2495" t="n">
        <v>0.03162821233764497</v>
      </c>
      <c r="K2495" t="n">
        <v>0.01926544550843897</v>
      </c>
      <c r="L2495" t="n">
        <v>-0.004016259726122696</v>
      </c>
      <c r="M2495" t="n">
        <v>0.06608157846083101</v>
      </c>
      <c r="N2495" t="n">
        <v>0.02176002721091798</v>
      </c>
      <c r="O2495" t="n">
        <v>-0.001594043138078728</v>
      </c>
      <c r="P2495" t="n">
        <v>0.09983503526723742</v>
      </c>
      <c r="Q2495" t="n">
        <v>0.0172816273347713</v>
      </c>
      <c r="R2495" t="n">
        <v>-0.003795312142908096</v>
      </c>
    </row>
    <row r="2496">
      <c r="F2496" t="n">
        <v>0.08831108401355084</v>
      </c>
      <c r="G2496" t="n">
        <v>0.02104925229387765</v>
      </c>
      <c r="H2496" t="n">
        <v>-0.002223217716007837</v>
      </c>
      <c r="J2496" t="n">
        <v>0.03163825002767284</v>
      </c>
      <c r="K2496" t="n">
        <v>0.01927343946923085</v>
      </c>
      <c r="L2496" t="n">
        <v>-0.004016844356228354</v>
      </c>
      <c r="M2496" t="n">
        <v>0.06610719895295358</v>
      </c>
      <c r="N2496" t="n">
        <v>0.02176905626785196</v>
      </c>
      <c r="O2496" t="n">
        <v>-0.00159410019198773</v>
      </c>
      <c r="P2496" t="n">
        <v>0.09991004911719764</v>
      </c>
      <c r="Q2496" t="n">
        <v>0.01728879813449527</v>
      </c>
      <c r="R2496" t="n">
        <v>-0.0037957595962287</v>
      </c>
    </row>
    <row r="2497">
      <c r="F2497" t="n">
        <v>0.08833450149081012</v>
      </c>
      <c r="G2497" t="n">
        <v>0.02105798280084318</v>
      </c>
      <c r="H2497" t="n">
        <v>-0.00222299541646619</v>
      </c>
      <c r="J2497" t="n">
        <v>0.03162379918673669</v>
      </c>
      <c r="K2497" t="n">
        <v>0.01928143343002274</v>
      </c>
      <c r="L2497" t="n">
        <v>-0.004016442671792731</v>
      </c>
      <c r="M2497" t="n">
        <v>0.06608959947769244</v>
      </c>
      <c r="N2497" t="n">
        <v>0.02177808532478596</v>
      </c>
      <c r="O2497" t="n">
        <v>-0.00159410019198773</v>
      </c>
      <c r="P2497" t="n">
        <v>0.09991508962823814</v>
      </c>
      <c r="Q2497" t="n">
        <v>0.01729596893421925</v>
      </c>
      <c r="R2497" t="n">
        <v>-0.003795380058222878</v>
      </c>
    </row>
    <row r="2498">
      <c r="F2498" t="n">
        <v>0.08834485894714267</v>
      </c>
      <c r="G2498" t="n">
        <v>0.0210667133078087</v>
      </c>
      <c r="H2498" t="n">
        <v>-0.002223217716007837</v>
      </c>
      <c r="J2498" t="n">
        <v>0.03161750840139393</v>
      </c>
      <c r="K2498" t="n">
        <v>0.01928942739081462</v>
      </c>
      <c r="L2498" t="n">
        <v>-0.004016442671792731</v>
      </c>
      <c r="M2498" t="n">
        <v>0.06615844677457139</v>
      </c>
      <c r="N2498" t="n">
        <v>0.02178711438171995</v>
      </c>
      <c r="O2498" t="n">
        <v>-0.00159410019198773</v>
      </c>
      <c r="P2498" t="n">
        <v>0.09988513880099492</v>
      </c>
      <c r="Q2498" t="n">
        <v>0.01730313973394322</v>
      </c>
      <c r="R2498" t="n">
        <v>-0.003795000520217056</v>
      </c>
    </row>
    <row r="2499">
      <c r="F2499" t="n">
        <v>0.08835520662590915</v>
      </c>
      <c r="G2499" t="n">
        <v>0.02107544381477423</v>
      </c>
      <c r="H2499" t="n">
        <v>-0.002223217716007837</v>
      </c>
      <c r="J2499" t="n">
        <v>0.03161937823700953</v>
      </c>
      <c r="K2499" t="n">
        <v>0.01929742135160651</v>
      </c>
      <c r="L2499" t="n">
        <v>-0.004017246040663976</v>
      </c>
      <c r="M2499" t="n">
        <v>0.06611923835889322</v>
      </c>
      <c r="N2499" t="n">
        <v>0.02179614343865394</v>
      </c>
      <c r="O2499" t="n">
        <v>-0.001594578469873114</v>
      </c>
      <c r="P2499" t="n">
        <v>0.09989016617249907</v>
      </c>
      <c r="Q2499" t="n">
        <v>0.01731031053366719</v>
      </c>
      <c r="R2499" t="n">
        <v>-0.003796139134234522</v>
      </c>
    </row>
    <row r="2500">
      <c r="F2500" t="n">
        <v>0.08837859891149785</v>
      </c>
      <c r="G2500" t="n">
        <v>0.02108417432173975</v>
      </c>
      <c r="H2500" t="n">
        <v>-0.00222141707734544</v>
      </c>
      <c r="J2500" t="n">
        <v>0.03162124631696654</v>
      </c>
      <c r="K2500" t="n">
        <v>0.01930541531239839</v>
      </c>
      <c r="L2500" t="n">
        <v>-0.004017822849091004</v>
      </c>
      <c r="M2500" t="n">
        <v>0.06610164217322612</v>
      </c>
      <c r="N2500" t="n">
        <v>0.02180517249558793</v>
      </c>
      <c r="O2500" t="n">
        <v>-0.001594184334886878</v>
      </c>
      <c r="P2500" t="n">
        <v>0.09986020121952843</v>
      </c>
      <c r="Q2500" t="n">
        <v>0.01731748133339116</v>
      </c>
      <c r="R2500" t="n">
        <v>-0.003796204868917273</v>
      </c>
    </row>
    <row r="2501">
      <c r="F2501" t="n">
        <v>0.08838892807472687</v>
      </c>
      <c r="G2501" t="n">
        <v>0.02109290482870527</v>
      </c>
      <c r="H2501" t="n">
        <v>-0.00222097283835387</v>
      </c>
      <c r="J2501" t="n">
        <v>0.0316476020272983</v>
      </c>
      <c r="K2501" t="n">
        <v>0.01931340927319027</v>
      </c>
      <c r="L2501" t="n">
        <v>-0.004017822849091004</v>
      </c>
      <c r="M2501" t="n">
        <v>0.06612727216189399</v>
      </c>
      <c r="N2501" t="n">
        <v>0.02181420155252192</v>
      </c>
      <c r="O2501" t="n">
        <v>-0.001594662638017658</v>
      </c>
      <c r="P2501" t="n">
        <v>0.09990020201140903</v>
      </c>
      <c r="Q2501" t="n">
        <v>0.01732465213311513</v>
      </c>
      <c r="R2501" t="n">
        <v>-0.003795825324339297</v>
      </c>
    </row>
    <row r="2502">
      <c r="F2502" t="n">
        <v>0.08838619101941758</v>
      </c>
      <c r="G2502" t="n">
        <v>0.02110163533567079</v>
      </c>
      <c r="H2502" t="n">
        <v>-0.00222097283835387</v>
      </c>
      <c r="J2502" t="n">
        <v>0.03163314053716533</v>
      </c>
      <c r="K2502" t="n">
        <v>0.01932140323398215</v>
      </c>
      <c r="L2502" t="n">
        <v>-0.004018224631375913</v>
      </c>
      <c r="M2502" t="n">
        <v>0.06617451761953974</v>
      </c>
      <c r="N2502" t="n">
        <v>0.02182323060945591</v>
      </c>
      <c r="O2502" t="n">
        <v>-0.001594503203640731</v>
      </c>
      <c r="P2502" t="n">
        <v>0.09990521049673512</v>
      </c>
      <c r="Q2502" t="n">
        <v>0.0173318229328391</v>
      </c>
      <c r="R2502" t="n">
        <v>-0.003795066235183345</v>
      </c>
    </row>
    <row r="2503">
      <c r="F2503" t="n">
        <v>0.08840955708816098</v>
      </c>
      <c r="G2503" t="n">
        <v>0.02111036584263632</v>
      </c>
      <c r="H2503" t="n">
        <v>-0.002221194957849655</v>
      </c>
      <c r="J2503" t="n">
        <v>0.03163500355625867</v>
      </c>
      <c r="K2503" t="n">
        <v>0.01932939719477404</v>
      </c>
      <c r="L2503" t="n">
        <v>-0.004018224631375913</v>
      </c>
      <c r="M2503" t="n">
        <v>0.0661785391719388</v>
      </c>
      <c r="N2503" t="n">
        <v>0.0218322596663899</v>
      </c>
      <c r="O2503" t="n">
        <v>-0.001594184334886878</v>
      </c>
      <c r="P2503" t="n">
        <v>0.09987522518207059</v>
      </c>
      <c r="Q2503" t="n">
        <v>0.01733899373256308</v>
      </c>
      <c r="R2503" t="n">
        <v>-0.003795129782308732</v>
      </c>
    </row>
    <row r="2504">
      <c r="F2504" t="n">
        <v>0.08843291545040591</v>
      </c>
      <c r="G2504" t="n">
        <v>0.02111909634960184</v>
      </c>
      <c r="H2504" t="n">
        <v>-0.002219626749043967</v>
      </c>
      <c r="J2504" t="n">
        <v>0.03162870114624272</v>
      </c>
      <c r="K2504" t="n">
        <v>0.01933739115556592</v>
      </c>
      <c r="L2504" t="n">
        <v>-0.004019195511829225</v>
      </c>
      <c r="M2504" t="n">
        <v>0.0661825622862463</v>
      </c>
      <c r="N2504" t="n">
        <v>0.02184128872332389</v>
      </c>
      <c r="O2504" t="n">
        <v>-0.001594773818255641</v>
      </c>
      <c r="P2504" t="n">
        <v>0.09991520864393028</v>
      </c>
      <c r="Q2504" t="n">
        <v>0.01734616453228705</v>
      </c>
      <c r="R2504" t="n">
        <v>-0.003795509333242056</v>
      </c>
    </row>
    <row r="2505">
      <c r="F2505" t="n">
        <v>0.08844320656905924</v>
      </c>
      <c r="G2505" t="n">
        <v>0.02112782685656736</v>
      </c>
      <c r="H2505" t="n">
        <v>-0.002219404808563111</v>
      </c>
      <c r="J2505" t="n">
        <v>0.03164688824230628</v>
      </c>
      <c r="K2505" t="n">
        <v>0.0193453851163578</v>
      </c>
      <c r="L2505" t="n">
        <v>-0.004018391753102731</v>
      </c>
      <c r="M2505" t="n">
        <v>0.06612174396769396</v>
      </c>
      <c r="N2505" t="n">
        <v>0.02185031778025788</v>
      </c>
      <c r="O2505" t="n">
        <v>-0.001594454927270187</v>
      </c>
      <c r="P2505" t="n">
        <v>0.09995518684469978</v>
      </c>
      <c r="Q2505" t="n">
        <v>0.01735333533201102</v>
      </c>
      <c r="R2505" t="n">
        <v>-0.003795129782308732</v>
      </c>
    </row>
    <row r="2506">
      <c r="F2506" t="n">
        <v>0.08845348792401783</v>
      </c>
      <c r="G2506" t="n">
        <v>0.02113655736353289</v>
      </c>
      <c r="H2506" t="n">
        <v>-0.002219404808563111</v>
      </c>
      <c r="J2506" t="n">
        <v>0.03164874622920777</v>
      </c>
      <c r="K2506" t="n">
        <v>0.01935337907714969</v>
      </c>
      <c r="L2506" t="n">
        <v>-0.004018793632465978</v>
      </c>
      <c r="M2506" t="n">
        <v>0.06614738377472293</v>
      </c>
      <c r="N2506" t="n">
        <v>0.02185934683719188</v>
      </c>
      <c r="O2506" t="n">
        <v>-0.001594773818255641</v>
      </c>
      <c r="P2506" t="n">
        <v>0.0999601707721901</v>
      </c>
      <c r="Q2506" t="n">
        <v>0.01736050613173499</v>
      </c>
      <c r="R2506" t="n">
        <v>-0.00379588888417538</v>
      </c>
    </row>
    <row r="2507">
      <c r="F2507" t="n">
        <v>0.08845069792623433</v>
      </c>
      <c r="G2507" t="n">
        <v>0.02114528787049842</v>
      </c>
      <c r="H2507" t="n">
        <v>-0.002219182868082255</v>
      </c>
      <c r="J2507" t="n">
        <v>0.03165876672703995</v>
      </c>
      <c r="K2507" t="n">
        <v>0.01936137303794157</v>
      </c>
      <c r="L2507" t="n">
        <v>-0.004018793632465978</v>
      </c>
      <c r="M2507" t="n">
        <v>0.06615141084567849</v>
      </c>
      <c r="N2507" t="n">
        <v>0.02186837589412587</v>
      </c>
      <c r="O2507" t="n">
        <v>-0.001594454927270187</v>
      </c>
      <c r="P2507" t="n">
        <v>0.09996514845742449</v>
      </c>
      <c r="Q2507" t="n">
        <v>0.01736767693145896</v>
      </c>
      <c r="R2507" t="n">
        <v>-0.003795129782308732</v>
      </c>
    </row>
    <row r="2508">
      <c r="F2508" t="n">
        <v>0.08844789611732159</v>
      </c>
      <c r="G2508" t="n">
        <v>0.02115401837746394</v>
      </c>
      <c r="H2508" t="n">
        <v>-0.002217625028084723</v>
      </c>
      <c r="J2508" t="n">
        <v>0.03166062143689127</v>
      </c>
      <c r="K2508" t="n">
        <v>0.01936936699873346</v>
      </c>
      <c r="L2508" t="n">
        <v>-0.004019354744250647</v>
      </c>
      <c r="M2508" t="n">
        <v>0.06617705507306423</v>
      </c>
      <c r="N2508" t="n">
        <v>0.02187740495105986</v>
      </c>
      <c r="O2508" t="n">
        <v>-0.00159491192556285</v>
      </c>
      <c r="P2508" t="n">
        <v>0.09990013988138763</v>
      </c>
      <c r="Q2508" t="n">
        <v>0.01737484773118293</v>
      </c>
      <c r="R2508" t="n">
        <v>-0.003795950301458156</v>
      </c>
    </row>
    <row r="2509">
      <c r="F2509" t="n">
        <v>0.08844508250246699</v>
      </c>
      <c r="G2509" t="n">
        <v>0.02116274888442946</v>
      </c>
      <c r="H2509" t="n">
        <v>-0.002217403265581914</v>
      </c>
      <c r="J2509" t="n">
        <v>0.03166247442028151</v>
      </c>
      <c r="K2509" t="n">
        <v>0.01937736095952534</v>
      </c>
      <c r="L2509" t="n">
        <v>-0.004019756719922639</v>
      </c>
      <c r="M2509" t="n">
        <v>0.06620270173170928</v>
      </c>
      <c r="N2509" t="n">
        <v>0.02188643400799385</v>
      </c>
      <c r="O2509" t="n">
        <v>-0.00159491192556285</v>
      </c>
      <c r="P2509" t="n">
        <v>0.09987011360573467</v>
      </c>
      <c r="Q2509" t="n">
        <v>0.0173820185309069</v>
      </c>
      <c r="R2509" t="n">
        <v>-0.00379519118730928</v>
      </c>
    </row>
    <row r="2510">
      <c r="F2510" t="n">
        <v>0.08845532175317383</v>
      </c>
      <c r="G2510" t="n">
        <v>0.02117147939139499</v>
      </c>
      <c r="H2510" t="n">
        <v>-0.00221806855309034</v>
      </c>
      <c r="J2510" t="n">
        <v>0.03164799608129711</v>
      </c>
      <c r="K2510" t="n">
        <v>0.01938535492031722</v>
      </c>
      <c r="L2510" t="n">
        <v>-0.004019756719922639</v>
      </c>
      <c r="M2510" t="n">
        <v>0.06620673448464687</v>
      </c>
      <c r="N2510" t="n">
        <v>0.02189546306492784</v>
      </c>
      <c r="O2510" t="n">
        <v>-0.001594433547660762</v>
      </c>
      <c r="P2510" t="n">
        <v>0.09991006213677478</v>
      </c>
      <c r="Q2510" t="n">
        <v>0.01738918933063087</v>
      </c>
      <c r="R2510" t="n">
        <v>-0.00379519118730928</v>
      </c>
    </row>
    <row r="2511">
      <c r="F2511" t="n">
        <v>0.08846555125441591</v>
      </c>
      <c r="G2511" t="n">
        <v>0.02118020989836051</v>
      </c>
      <c r="H2511" t="n">
        <v>-0.002216077261460243</v>
      </c>
      <c r="J2511" t="n">
        <v>0.03166617522088952</v>
      </c>
      <c r="K2511" t="n">
        <v>0.0193933488811091</v>
      </c>
      <c r="L2511" t="n">
        <v>-0.004020310053817845</v>
      </c>
      <c r="M2511" t="n">
        <v>0.06621076888855265</v>
      </c>
      <c r="N2511" t="n">
        <v>0.02190449212186183</v>
      </c>
      <c r="O2511" t="n">
        <v>-0.001594433547660762</v>
      </c>
      <c r="P2511" t="n">
        <v>0.09988002245083727</v>
      </c>
      <c r="Q2511" t="n">
        <v>0.01739636013035485</v>
      </c>
      <c r="R2511" t="n">
        <v>-0.003795570744383718</v>
      </c>
    </row>
    <row r="2512">
      <c r="F2512" t="n">
        <v>0.08848883771990032</v>
      </c>
      <c r="G2512" t="n">
        <v>0.02118894040532603</v>
      </c>
      <c r="H2512" t="n">
        <v>-0.002216077261460243</v>
      </c>
      <c r="J2512" t="n">
        <v>0.03165985787544207</v>
      </c>
      <c r="K2512" t="n">
        <v>0.01940134284190099</v>
      </c>
      <c r="L2512" t="n">
        <v>-0.004021516267455354</v>
      </c>
      <c r="M2512" t="n">
        <v>0.06621480495614956</v>
      </c>
      <c r="N2512" t="n">
        <v>0.02191352117879582</v>
      </c>
      <c r="O2512" t="n">
        <v>-0.001594917399122735</v>
      </c>
      <c r="P2512" t="n">
        <v>0.09995495156743578</v>
      </c>
      <c r="Q2512" t="n">
        <v>0.01740353093007882</v>
      </c>
      <c r="R2512" t="n">
        <v>-0.003796009601908828</v>
      </c>
    </row>
    <row r="2513">
      <c r="F2513" t="n">
        <v>0.08849904875009676</v>
      </c>
      <c r="G2513" t="n">
        <v>0.02119767091229156</v>
      </c>
      <c r="H2513" t="n">
        <v>-0.002216077261460243</v>
      </c>
      <c r="J2513" t="n">
        <v>0.03165353844759604</v>
      </c>
      <c r="K2513" t="n">
        <v>0.01940933680269287</v>
      </c>
      <c r="L2513" t="n">
        <v>-0.004020310053817845</v>
      </c>
      <c r="M2513" t="n">
        <v>0.06617560757864469</v>
      </c>
      <c r="N2513" t="n">
        <v>0.02192255023572981</v>
      </c>
      <c r="O2513" t="n">
        <v>-0.001595076874915068</v>
      </c>
      <c r="P2513" t="n">
        <v>0.09992489900347251</v>
      </c>
      <c r="Q2513" t="n">
        <v>0.01741070172980279</v>
      </c>
      <c r="R2513" t="n">
        <v>-0.003796389164912718</v>
      </c>
    </row>
    <row r="2514">
      <c r="F2514" t="n">
        <v>0.08853538754199186</v>
      </c>
      <c r="G2514" t="n">
        <v>0.02120640141925708</v>
      </c>
      <c r="H2514" t="n">
        <v>-0.002215855675892654</v>
      </c>
      <c r="J2514" t="n">
        <v>0.03165538247941492</v>
      </c>
      <c r="K2514" t="n">
        <v>0.01941733076348476</v>
      </c>
      <c r="L2514" t="n">
        <v>-0.004021114196242851</v>
      </c>
      <c r="M2514" t="n">
        <v>0.06617964620406719</v>
      </c>
      <c r="N2514" t="n">
        <v>0.0219315792926638</v>
      </c>
      <c r="O2514" t="n">
        <v>-0.001594757923330402</v>
      </c>
      <c r="P2514" t="n">
        <v>0.09999981822362469</v>
      </c>
      <c r="Q2514" t="n">
        <v>0.01741787252952676</v>
      </c>
      <c r="R2514" t="n">
        <v>-0.003796009601908828</v>
      </c>
    </row>
    <row r="2515">
      <c r="F2515" t="n">
        <v>0.08850637180994236</v>
      </c>
      <c r="G2515" t="n">
        <v>0.0212151319262226</v>
      </c>
      <c r="H2515" t="n">
        <v>-0.002216298847027832</v>
      </c>
      <c r="J2515" t="n">
        <v>0.03165722480493018</v>
      </c>
      <c r="K2515" t="n">
        <v>0.01942532472427664</v>
      </c>
      <c r="L2515" t="n">
        <v>-0.004020712125030348</v>
      </c>
      <c r="M2515" t="n">
        <v>0.06620530489966214</v>
      </c>
      <c r="N2515" t="n">
        <v>0.0219406083495978</v>
      </c>
      <c r="O2515" t="n">
        <v>-0.001595076874915068</v>
      </c>
      <c r="P2515" t="n">
        <v>0.09993475934154017</v>
      </c>
      <c r="Q2515" t="n">
        <v>0.01742504332925073</v>
      </c>
      <c r="R2515" t="n">
        <v>-0.003795687242524346</v>
      </c>
    </row>
    <row r="2516">
      <c r="F2516" t="n">
        <v>0.08854269417779212</v>
      </c>
      <c r="G2516" t="n">
        <v>0.02122386243318813</v>
      </c>
      <c r="H2516" t="n">
        <v>-0.002214096811465068</v>
      </c>
      <c r="J2516" t="n">
        <v>0.03165089952090107</v>
      </c>
      <c r="K2516" t="n">
        <v>0.01943331868506852</v>
      </c>
      <c r="L2516" t="n">
        <v>-0.004021257695372333</v>
      </c>
      <c r="M2516" t="n">
        <v>0.06618772857219035</v>
      </c>
      <c r="N2516" t="n">
        <v>0.02194963740653178</v>
      </c>
      <c r="O2516" t="n">
        <v>-0.00159510908632894</v>
      </c>
      <c r="P2516" t="n">
        <v>0.1000096682015856</v>
      </c>
      <c r="Q2516" t="n">
        <v>0.0174322141289747</v>
      </c>
      <c r="R2516" t="n">
        <v>-0.003796066811248598</v>
      </c>
    </row>
    <row r="2517">
      <c r="F2517" t="n">
        <v>0.08853979545690499</v>
      </c>
      <c r="G2517" t="n">
        <v>0.02123259294015365</v>
      </c>
      <c r="H2517" t="n">
        <v>-0.002214096811465068</v>
      </c>
      <c r="J2517" t="n">
        <v>0.03166907044069289</v>
      </c>
      <c r="K2517" t="n">
        <v>0.01944131264586041</v>
      </c>
      <c r="L2517" t="n">
        <v>-0.004021257695372333</v>
      </c>
      <c r="M2517" t="n">
        <v>0.06621339151756567</v>
      </c>
      <c r="N2517" t="n">
        <v>0.02195866646346577</v>
      </c>
      <c r="O2517" t="n">
        <v>-0.001594790096410666</v>
      </c>
      <c r="P2517" t="n">
        <v>0.09997958949761321</v>
      </c>
      <c r="Q2517" t="n">
        <v>0.01743938492869868</v>
      </c>
      <c r="R2517" t="n">
        <v>-0.00379644637997285</v>
      </c>
    </row>
    <row r="2518">
      <c r="F2518" t="n">
        <v>0.08853688496796136</v>
      </c>
      <c r="G2518" t="n">
        <v>0.02124132344711917</v>
      </c>
      <c r="H2518" t="n">
        <v>-0.002214318221146215</v>
      </c>
      <c r="J2518" t="n">
        <v>0.03167907412498974</v>
      </c>
      <c r="K2518" t="n">
        <v>0.01944930660665229</v>
      </c>
      <c r="L2518" t="n">
        <v>-0.004022062027344604</v>
      </c>
      <c r="M2518" t="n">
        <v>0.06617419826636817</v>
      </c>
      <c r="N2518" t="n">
        <v>0.02196769552039976</v>
      </c>
      <c r="O2518" t="n">
        <v>-0.001594790096410666</v>
      </c>
      <c r="P2518" t="n">
        <v>0.09998449861859698</v>
      </c>
      <c r="Q2518" t="n">
        <v>0.01744655572842265</v>
      </c>
      <c r="R2518" t="n">
        <v>-0.003796066811248598</v>
      </c>
    </row>
    <row r="2519">
      <c r="F2519" t="n">
        <v>0.08857318423228405</v>
      </c>
      <c r="G2519" t="n">
        <v>0.0212500539540847</v>
      </c>
      <c r="H2519" t="n">
        <v>-0.002214318221146215</v>
      </c>
      <c r="J2519" t="n">
        <v>0.03166457710999544</v>
      </c>
      <c r="K2519" t="n">
        <v>0.01945730056744417</v>
      </c>
      <c r="L2519" t="n">
        <v>-0.004021257695372333</v>
      </c>
      <c r="M2519" t="n">
        <v>0.06619986510837483</v>
      </c>
      <c r="N2519" t="n">
        <v>0.02197672457733376</v>
      </c>
      <c r="O2519" t="n">
        <v>-0.001594949591369803</v>
      </c>
      <c r="P2519" t="n">
        <v>0.09995440616485418</v>
      </c>
      <c r="Q2519" t="n">
        <v>0.01745372652814662</v>
      </c>
      <c r="R2519" t="n">
        <v>-0.003795307673800093</v>
      </c>
    </row>
    <row r="2520">
      <c r="F2520" t="n">
        <v>0.08858332811863073</v>
      </c>
      <c r="G2520" t="n">
        <v>0.02125878446105022</v>
      </c>
      <c r="H2520" t="n">
        <v>-0.002212569729129558</v>
      </c>
      <c r="J2520" t="n">
        <v>0.0316827442357137</v>
      </c>
      <c r="K2520" t="n">
        <v>0.01946529452823606</v>
      </c>
      <c r="L2520" t="n">
        <v>-0.004022197682482114</v>
      </c>
      <c r="M2520" t="n">
        <v>0.06624715491654412</v>
      </c>
      <c r="N2520" t="n">
        <v>0.02198575363426775</v>
      </c>
      <c r="O2520" t="n">
        <v>-0.001595486959657663</v>
      </c>
      <c r="P2520" t="n">
        <v>0.09992430660668677</v>
      </c>
      <c r="Q2520" t="n">
        <v>0.01746089732787059</v>
      </c>
      <c r="R2520" t="n">
        <v>-0.00379536280672248</v>
      </c>
    </row>
    <row r="2521">
      <c r="F2521" t="n">
        <v>0.08858038640985419</v>
      </c>
      <c r="G2521" t="n">
        <v>0.02126751496801575</v>
      </c>
      <c r="H2521" t="n">
        <v>-0.002212127259430702</v>
      </c>
      <c r="J2521" t="n">
        <v>0.0316682431105591</v>
      </c>
      <c r="K2521" t="n">
        <v>0.01947328848902794</v>
      </c>
      <c r="L2521" t="n">
        <v>-0.004022197682482114</v>
      </c>
      <c r="M2521" t="n">
        <v>0.0662295857333946</v>
      </c>
      <c r="N2521" t="n">
        <v>0.02199478269120174</v>
      </c>
      <c r="O2521" t="n">
        <v>-0.001595167926072449</v>
      </c>
      <c r="P2521" t="n">
        <v>0.09992919637416892</v>
      </c>
      <c r="Q2521" t="n">
        <v>0.01746806812759456</v>
      </c>
      <c r="R2521" t="n">
        <v>-0.003796501529436768</v>
      </c>
    </row>
    <row r="2522">
      <c r="F2522" t="n">
        <v>0.08857743294984724</v>
      </c>
      <c r="G2522" t="n">
        <v>0.02127624547498127</v>
      </c>
      <c r="H2522" t="n">
        <v>-0.00221234849428013</v>
      </c>
      <c r="J2522" t="n">
        <v>0.03168640759912272</v>
      </c>
      <c r="K2522" t="n">
        <v>0.01948128244981982</v>
      </c>
      <c r="L2522" t="n">
        <v>-0.004023002202470609</v>
      </c>
      <c r="M2522" t="n">
        <v>0.06623363873239888</v>
      </c>
      <c r="N2522" t="n">
        <v>0.02200381174813573</v>
      </c>
      <c r="O2522" t="n">
        <v>-0.001595486959657663</v>
      </c>
      <c r="P2522" t="n">
        <v>0.1000390707587256</v>
      </c>
      <c r="Q2522" t="n">
        <v>0.01747523892731853</v>
      </c>
      <c r="R2522" t="n">
        <v>-0.003796121955198672</v>
      </c>
    </row>
    <row r="2523">
      <c r="F2523" t="n">
        <v>0.08862677930389631</v>
      </c>
      <c r="G2523" t="n">
        <v>0.0212849759819468</v>
      </c>
      <c r="H2523" t="n">
        <v>-0.002212127259430702</v>
      </c>
      <c r="J2523" t="n">
        <v>0.03168823675884089</v>
      </c>
      <c r="K2523" t="n">
        <v>0.0194892764106117</v>
      </c>
      <c r="L2523" t="n">
        <v>-0.004023002202470609</v>
      </c>
      <c r="M2523" t="n">
        <v>0.06621607192767226</v>
      </c>
      <c r="N2523" t="n">
        <v>0.02201284080506972</v>
      </c>
      <c r="O2523" t="n">
        <v>-0.001595167926072449</v>
      </c>
      <c r="P2523" t="n">
        <v>0.1000089523910654</v>
      </c>
      <c r="Q2523" t="n">
        <v>0.0174824097270425</v>
      </c>
      <c r="R2523" t="n">
        <v>-0.003796501529436768</v>
      </c>
    </row>
    <row r="2524">
      <c r="F2524" t="n">
        <v>0.08861072749812596</v>
      </c>
      <c r="G2524" t="n">
        <v>0.02129370648891232</v>
      </c>
      <c r="H2524" t="n">
        <v>-0.002211052905972766</v>
      </c>
      <c r="J2524" t="n">
        <v>0.03168189686868883</v>
      </c>
      <c r="K2524" t="n">
        <v>0.01949727037140359</v>
      </c>
      <c r="L2524" t="n">
        <v>-0.004024337088429779</v>
      </c>
      <c r="M2524" t="n">
        <v>0.06622012814070061</v>
      </c>
      <c r="N2524" t="n">
        <v>0.02202186986200371</v>
      </c>
      <c r="O2524" t="n">
        <v>-0.001595412842431123</v>
      </c>
      <c r="P2524" t="n">
        <v>0.1000138248417899</v>
      </c>
      <c r="Q2524" t="n">
        <v>0.01748958052676648</v>
      </c>
      <c r="R2524" t="n">
        <v>-0.003796554639028246</v>
      </c>
    </row>
    <row r="2525">
      <c r="F2525" t="n">
        <v>0.08860774184376724</v>
      </c>
      <c r="G2525" t="n">
        <v>0.02130243699587784</v>
      </c>
      <c r="H2525" t="n">
        <v>-0.002210831844894384</v>
      </c>
      <c r="J2525" t="n">
        <v>0.03169189005081798</v>
      </c>
      <c r="K2525" t="n">
        <v>0.01950526433219547</v>
      </c>
      <c r="L2525" t="n">
        <v>-0.004023934735191585</v>
      </c>
      <c r="M2525" t="n">
        <v>0.0662241861824511</v>
      </c>
      <c r="N2525" t="n">
        <v>0.0220308989189377</v>
      </c>
      <c r="O2525" t="n">
        <v>-0.001595412842431123</v>
      </c>
      <c r="P2525" t="n">
        <v>0.09998369284288061</v>
      </c>
      <c r="Q2525" t="n">
        <v>0.01749675132649045</v>
      </c>
      <c r="R2525" t="n">
        <v>-0.003796175059480253</v>
      </c>
    </row>
    <row r="2526">
      <c r="F2526" t="n">
        <v>0.08864398721088085</v>
      </c>
      <c r="G2526" t="n">
        <v>0.02131116750284337</v>
      </c>
      <c r="H2526" t="n">
        <v>-0.002211052905972766</v>
      </c>
      <c r="J2526" t="n">
        <v>0.03168554645181089</v>
      </c>
      <c r="K2526" t="n">
        <v>0.01951325829298736</v>
      </c>
      <c r="L2526" t="n">
        <v>-0.004023934735191585</v>
      </c>
      <c r="M2526" t="n">
        <v>0.06624986889025064</v>
      </c>
      <c r="N2526" t="n">
        <v>0.02203992797587169</v>
      </c>
      <c r="O2526" t="n">
        <v>-0.001595572383715366</v>
      </c>
      <c r="P2526" t="n">
        <v>0.1000585503664162</v>
      </c>
      <c r="Q2526" t="n">
        <v>0.01750392212621442</v>
      </c>
      <c r="R2526" t="n">
        <v>-0.003796175059480253</v>
      </c>
    </row>
    <row r="2527">
      <c r="F2527" t="n">
        <v>0.08866714496883768</v>
      </c>
      <c r="G2527" t="n">
        <v>0.02131989800980889</v>
      </c>
      <c r="H2527" t="n">
        <v>-0.002211052905972766</v>
      </c>
      <c r="J2527" t="n">
        <v>0.03167103290128766</v>
      </c>
      <c r="K2527" t="n">
        <v>0.01952125225377924</v>
      </c>
      <c r="L2527" t="n">
        <v>-0.004023934735191585</v>
      </c>
      <c r="M2527" t="n">
        <v>0.06623230780299977</v>
      </c>
      <c r="N2527" t="n">
        <v>0.02204895703280568</v>
      </c>
      <c r="O2527" t="n">
        <v>-0.001595412842431123</v>
      </c>
      <c r="P2527" t="n">
        <v>0.1000284057477073</v>
      </c>
      <c r="Q2527" t="n">
        <v>0.01751109292593839</v>
      </c>
      <c r="R2527" t="n">
        <v>-0.003796175059480253</v>
      </c>
    </row>
    <row r="2528">
      <c r="F2528" t="n">
        <v>0.08866412916223923</v>
      </c>
      <c r="G2528" t="n">
        <v>0.02132862851677441</v>
      </c>
      <c r="H2528" t="n">
        <v>-0.002209325516298761</v>
      </c>
      <c r="J2528" t="n">
        <v>0.03167285316329634</v>
      </c>
      <c r="K2528" t="n">
        <v>0.01952924621457112</v>
      </c>
      <c r="L2528" t="n">
        <v>-0.004024457193358913</v>
      </c>
      <c r="M2528" t="n">
        <v>0.06627961868151999</v>
      </c>
      <c r="N2528" t="n">
        <v>0.02205798608973968</v>
      </c>
      <c r="O2528" t="n">
        <v>-0.001595684255438611</v>
      </c>
      <c r="P2528" t="n">
        <v>0.09999825410538438</v>
      </c>
      <c r="Q2528" t="n">
        <v>0.01751826372566236</v>
      </c>
      <c r="R2528" t="n">
        <v>-0.003796226149814545</v>
      </c>
    </row>
    <row r="2529">
      <c r="F2529" t="n">
        <v>0.08868726950854394</v>
      </c>
      <c r="G2529" t="n">
        <v>0.02133735902373993</v>
      </c>
      <c r="H2529" t="n">
        <v>-0.002209104627924806</v>
      </c>
      <c r="J2529" t="n">
        <v>0.03167467176539593</v>
      </c>
      <c r="K2529" t="n">
        <v>0.01953724017536301</v>
      </c>
      <c r="L2529" t="n">
        <v>-0.004024859639078249</v>
      </c>
      <c r="M2529" t="n">
        <v>0.0662836849784588</v>
      </c>
      <c r="N2529" t="n">
        <v>0.02206701514667367</v>
      </c>
      <c r="O2529" t="n">
        <v>-0.001596003392289699</v>
      </c>
      <c r="P2529" t="n">
        <v>0.1000380960693736</v>
      </c>
      <c r="Q2529" t="n">
        <v>0.01752543452538633</v>
      </c>
      <c r="R2529" t="n">
        <v>-0.003796605734471061</v>
      </c>
    </row>
    <row r="2530">
      <c r="F2530" t="n">
        <v>0.08865806238589652</v>
      </c>
      <c r="G2530" t="n">
        <v>0.02134608953070546</v>
      </c>
      <c r="H2530" t="n">
        <v>-0.002209104627924806</v>
      </c>
      <c r="J2530" t="n">
        <v>0.03167648871088802</v>
      </c>
      <c r="K2530" t="n">
        <v>0.01954523413615489</v>
      </c>
      <c r="L2530" t="n">
        <v>-0.004024859639078249</v>
      </c>
      <c r="M2530" t="n">
        <v>0.06628775316809968</v>
      </c>
      <c r="N2530" t="n">
        <v>0.02207604420360766</v>
      </c>
      <c r="O2530" t="n">
        <v>-0.001596003392289699</v>
      </c>
      <c r="P2530" t="n">
        <v>0.1000429321724036</v>
      </c>
      <c r="Q2530" t="n">
        <v>0.01753260532511031</v>
      </c>
      <c r="R2530" t="n">
        <v>-0.003795466980501513</v>
      </c>
    </row>
    <row r="2531">
      <c r="F2531" t="n">
        <v>0.08869426926451765</v>
      </c>
      <c r="G2531" t="n">
        <v>0.02135482003767098</v>
      </c>
      <c r="H2531" t="n">
        <v>-0.002209104627924806</v>
      </c>
      <c r="J2531" t="n">
        <v>0.03169464129760449</v>
      </c>
      <c r="K2531" t="n">
        <v>0.01955322809694677</v>
      </c>
      <c r="L2531" t="n">
        <v>-0.004025776927701322</v>
      </c>
      <c r="M2531" t="n">
        <v>0.06622694869110096</v>
      </c>
      <c r="N2531" t="n">
        <v>0.02208507326054164</v>
      </c>
      <c r="O2531" t="n">
        <v>-0.001595843823864155</v>
      </c>
      <c r="P2531" t="n">
        <v>0.09997775969665046</v>
      </c>
      <c r="Q2531" t="n">
        <v>0.01753977612483427</v>
      </c>
      <c r="R2531" t="n">
        <v>-0.003795466980501513</v>
      </c>
    </row>
    <row r="2532">
      <c r="F2532" t="n">
        <v>0.08871738350301969</v>
      </c>
      <c r="G2532" t="n">
        <v>0.0213635505446365</v>
      </c>
      <c r="H2532" t="n">
        <v>-0.00220716742096284</v>
      </c>
      <c r="J2532" t="n">
        <v>0.03169645530255157</v>
      </c>
      <c r="K2532" t="n">
        <v>0.01956122205773866</v>
      </c>
      <c r="L2532" t="n">
        <v>-0.004026179465140348</v>
      </c>
      <c r="M2532" t="n">
        <v>0.06627427001190433</v>
      </c>
      <c r="N2532" t="n">
        <v>0.02209410231747564</v>
      </c>
      <c r="O2532" t="n">
        <v>-0.001596141678295708</v>
      </c>
      <c r="P2532" t="n">
        <v>0.1000875880661128</v>
      </c>
      <c r="Q2532" t="n">
        <v>0.01754694692455825</v>
      </c>
      <c r="R2532" t="n">
        <v>-0.003795895662356517</v>
      </c>
    </row>
    <row r="2533">
      <c r="F2533" t="n">
        <v>0.08871431414257247</v>
      </c>
      <c r="G2533" t="n">
        <v>0.02137228105160203</v>
      </c>
      <c r="H2533" t="n">
        <v>-0.002206946704220743</v>
      </c>
      <c r="J2533" t="n">
        <v>0.03168192964073686</v>
      </c>
      <c r="K2533" t="n">
        <v>0.01956921601853054</v>
      </c>
      <c r="L2533" t="n">
        <v>-0.004026179465140348</v>
      </c>
      <c r="M2533" t="n">
        <v>0.0662350922051001</v>
      </c>
      <c r="N2533" t="n">
        <v>0.02210313137440963</v>
      </c>
      <c r="O2533" t="n">
        <v>-0.00159582248187969</v>
      </c>
      <c r="P2533" t="n">
        <v>0.09998739987737915</v>
      </c>
      <c r="Q2533" t="n">
        <v>0.01755411772428222</v>
      </c>
      <c r="R2533" t="n">
        <v>-0.003795516072790281</v>
      </c>
    </row>
    <row r="2534">
      <c r="F2534" t="n">
        <v>0.08871123308036002</v>
      </c>
      <c r="G2534" t="n">
        <v>0.02138101155856756</v>
      </c>
      <c r="H2534" t="n">
        <v>-0.002206946704220743</v>
      </c>
      <c r="J2534" t="n">
        <v>0.03170824756557142</v>
      </c>
      <c r="K2534" t="n">
        <v>0.01957720997932242</v>
      </c>
      <c r="L2534" t="n">
        <v>-0.004025776927701322</v>
      </c>
      <c r="M2534" t="n">
        <v>0.06628241902884568</v>
      </c>
      <c r="N2534" t="n">
        <v>0.02211216043134362</v>
      </c>
      <c r="O2534" t="n">
        <v>-0.001596141678295708</v>
      </c>
      <c r="P2534" t="n">
        <v>0.100062216408239</v>
      </c>
      <c r="Q2534" t="n">
        <v>0.01756128852400619</v>
      </c>
      <c r="R2534" t="n">
        <v>-0.003795895662356517</v>
      </c>
    </row>
    <row r="2535">
      <c r="F2535" t="n">
        <v>0.08874741017365831</v>
      </c>
      <c r="G2535" t="n">
        <v>0.02138974206553308</v>
      </c>
      <c r="H2535" t="n">
        <v>-0.002207608854447032</v>
      </c>
      <c r="J2535" t="n">
        <v>0.03171005682021981</v>
      </c>
      <c r="K2535" t="n">
        <v>0.0195852039401143</v>
      </c>
      <c r="L2535" t="n">
        <v>-0.004026179465140348</v>
      </c>
      <c r="M2535" t="n">
        <v>0.06628649646513657</v>
      </c>
      <c r="N2535" t="n">
        <v>0.02212118948827761</v>
      </c>
      <c r="O2535" t="n">
        <v>-0.00159582248187969</v>
      </c>
      <c r="P2535" t="n">
        <v>0.1000670224679275</v>
      </c>
      <c r="Q2535" t="n">
        <v>0.01756845932373016</v>
      </c>
      <c r="R2535" t="n">
        <v>-0.00379556320296663</v>
      </c>
    </row>
    <row r="2536">
      <c r="F2536" t="n">
        <v>0.08871812682076974</v>
      </c>
      <c r="G2536" t="n">
        <v>0.0213984725724986</v>
      </c>
      <c r="H2536" t="n">
        <v>-0.002205902979907637</v>
      </c>
      <c r="J2536" t="n">
        <v>0.03171186443757992</v>
      </c>
      <c r="K2536" t="n">
        <v>0.01959319790090619</v>
      </c>
      <c r="L2536" t="n">
        <v>-0.004026686614631522</v>
      </c>
      <c r="M2536" t="n">
        <v>0.06626894897537211</v>
      </c>
      <c r="N2536" t="n">
        <v>0.0221302185452116</v>
      </c>
      <c r="O2536" t="n">
        <v>-0.001596306231371171</v>
      </c>
      <c r="P2536" t="n">
        <v>0.1001068262277143</v>
      </c>
      <c r="Q2536" t="n">
        <v>0.01757563012345413</v>
      </c>
      <c r="R2536" t="n">
        <v>-0.003796701985805803</v>
      </c>
    </row>
    <row r="2537">
      <c r="F2537" t="n">
        <v>0.08876737947098742</v>
      </c>
      <c r="G2537" t="n">
        <v>0.02140720307946413</v>
      </c>
      <c r="H2537" t="n">
        <v>-0.002205682433718884</v>
      </c>
      <c r="J2537" t="n">
        <v>0.0316973309547635</v>
      </c>
      <c r="K2537" t="n">
        <v>0.01960119186169807</v>
      </c>
      <c r="L2537" t="n">
        <v>-0.004027089243030145</v>
      </c>
      <c r="M2537" t="n">
        <v>0.06625140265097576</v>
      </c>
      <c r="N2537" t="n">
        <v>0.02213924760214559</v>
      </c>
      <c r="O2537" t="n">
        <v>-0.001596146600748034</v>
      </c>
      <c r="P2537" t="n">
        <v>0.1001116208121495</v>
      </c>
      <c r="Q2537" t="n">
        <v>0.01758280092317811</v>
      </c>
      <c r="R2537" t="n">
        <v>-0.003796701985805803</v>
      </c>
    </row>
    <row r="2538">
      <c r="F2538" t="n">
        <v>0.08877734958150593</v>
      </c>
      <c r="G2538" t="n">
        <v>0.02141593358642965</v>
      </c>
      <c r="H2538" t="n">
        <v>-0.002205902979907637</v>
      </c>
      <c r="J2538" t="n">
        <v>0.0317073048601514</v>
      </c>
      <c r="K2538" t="n">
        <v>0.01960918582248996</v>
      </c>
      <c r="L2538" t="n">
        <v>-0.004026686614631522</v>
      </c>
      <c r="M2538" t="n">
        <v>0.06625548521536334</v>
      </c>
      <c r="N2538" t="n">
        <v>0.02214827665907958</v>
      </c>
      <c r="O2538" t="n">
        <v>-0.001596306231371171</v>
      </c>
      <c r="P2538" t="n">
        <v>0.1000814047921056</v>
      </c>
      <c r="Q2538" t="n">
        <v>0.01758997172290208</v>
      </c>
      <c r="R2538" t="n">
        <v>-0.00379556320296663</v>
      </c>
    </row>
    <row r="2539">
      <c r="F2539" t="n">
        <v>0.08874802818328034</v>
      </c>
      <c r="G2539" t="n">
        <v>0.02142466409339517</v>
      </c>
      <c r="H2539" t="n">
        <v>-0.002205461887530131</v>
      </c>
      <c r="J2539" t="n">
        <v>0.03170910740522635</v>
      </c>
      <c r="K2539" t="n">
        <v>0.01961717978328184</v>
      </c>
      <c r="L2539" t="n">
        <v>-0.004025881357834275</v>
      </c>
      <c r="M2539" t="n">
        <v>0.06628119790614717</v>
      </c>
      <c r="N2539" t="n">
        <v>0.02215730571601357</v>
      </c>
      <c r="O2539" t="n">
        <v>-0.001596306231371171</v>
      </c>
      <c r="P2539" t="n">
        <v>0.1000161767420311</v>
      </c>
      <c r="Q2539" t="n">
        <v>0.01759714252262605</v>
      </c>
      <c r="R2539" t="n">
        <v>-0.003795942797246354</v>
      </c>
    </row>
    <row r="2540">
      <c r="F2540" t="n">
        <v>0.08878416580279402</v>
      </c>
      <c r="G2540" t="n">
        <v>0.0214333946003607</v>
      </c>
      <c r="H2540" t="n">
        <v>-0.00220376719873089</v>
      </c>
      <c r="J2540" t="n">
        <v>0.03171090832638615</v>
      </c>
      <c r="K2540" t="n">
        <v>0.01962517374407372</v>
      </c>
      <c r="L2540" t="n">
        <v>-0.004027588713439569</v>
      </c>
      <c r="M2540" t="n">
        <v>0.0662636563766742</v>
      </c>
      <c r="N2540" t="n">
        <v>0.02216633477294756</v>
      </c>
      <c r="O2540" t="n">
        <v>-0.001596496958619385</v>
      </c>
      <c r="P2540" t="n">
        <v>0.100055957622991</v>
      </c>
      <c r="Q2540" t="n">
        <v>0.01760431332235002</v>
      </c>
      <c r="R2540" t="n">
        <v>-0.003795608396746618</v>
      </c>
    </row>
    <row r="2541">
      <c r="F2541" t="n">
        <v>0.08879410585894099</v>
      </c>
      <c r="G2541" t="n">
        <v>0.02144212510732622</v>
      </c>
      <c r="H2541" t="n">
        <v>-0.00220376719873089</v>
      </c>
      <c r="J2541" t="n">
        <v>0.03170453717321588</v>
      </c>
      <c r="K2541" t="n">
        <v>0.01963316770486561</v>
      </c>
      <c r="L2541" t="n">
        <v>-0.004026783276240601</v>
      </c>
      <c r="M2541" t="n">
        <v>0.06626774499903548</v>
      </c>
      <c r="N2541" t="n">
        <v>0.02217536382988156</v>
      </c>
      <c r="O2541" t="n">
        <v>-0.001596816289944242</v>
      </c>
      <c r="P2541" t="n">
        <v>0.1001307395948611</v>
      </c>
      <c r="Q2541" t="n">
        <v>0.01761148412207399</v>
      </c>
      <c r="R2541" t="n">
        <v>-0.003796747193145282</v>
      </c>
    </row>
    <row r="2542">
      <c r="F2542" t="n">
        <v>0.0887909393121501</v>
      </c>
      <c r="G2542" t="n">
        <v>0.02145085561429174</v>
      </c>
      <c r="H2542" t="n">
        <v>-0.002203546822011017</v>
      </c>
      <c r="J2542" t="n">
        <v>0.03171450531016984</v>
      </c>
      <c r="K2542" t="n">
        <v>0.01964116166565749</v>
      </c>
      <c r="L2542" t="n">
        <v>-0.004027588713439569</v>
      </c>
      <c r="M2542" t="n">
        <v>0.0663150943591618</v>
      </c>
      <c r="N2542" t="n">
        <v>0.02218439288681555</v>
      </c>
      <c r="O2542" t="n">
        <v>-0.00159697595560667</v>
      </c>
      <c r="P2542" t="n">
        <v>0.1000304847991823</v>
      </c>
      <c r="Q2542" t="n">
        <v>0.01761865492179796</v>
      </c>
      <c r="R2542" t="n">
        <v>-0.003796367594345728</v>
      </c>
    </row>
    <row r="2543">
      <c r="F2543" t="n">
        <v>0.08878776110234737</v>
      </c>
      <c r="G2543" t="n">
        <v>0.02145958612125727</v>
      </c>
      <c r="H2543" t="n">
        <v>-0.002203546822011017</v>
      </c>
      <c r="J2543" t="n">
        <v>0.0317244721924551</v>
      </c>
      <c r="K2543" t="n">
        <v>0.01964915562644938</v>
      </c>
      <c r="L2543" t="n">
        <v>-0.004027588713439569</v>
      </c>
      <c r="M2543" t="n">
        <v>0.06629755814657931</v>
      </c>
      <c r="N2543" t="n">
        <v>0.02219342194374954</v>
      </c>
      <c r="O2543" t="n">
        <v>-0.001597352580447173</v>
      </c>
      <c r="P2543" t="n">
        <v>0.1000352423038551</v>
      </c>
      <c r="Q2543" t="n">
        <v>0.01762582572152193</v>
      </c>
      <c r="R2543" t="n">
        <v>-0.003795608396746618</v>
      </c>
    </row>
    <row r="2544">
      <c r="F2544" t="n">
        <v>0.08881076904385468</v>
      </c>
      <c r="G2544" t="n">
        <v>0.02146831662822279</v>
      </c>
      <c r="H2544" t="n">
        <v>-0.002202303622384684</v>
      </c>
      <c r="J2544" t="n">
        <v>0.03171809583792141</v>
      </c>
      <c r="K2544" t="n">
        <v>0.01965714958724126</v>
      </c>
      <c r="L2544" t="n">
        <v>-0.004028886045739147</v>
      </c>
      <c r="M2544" t="n">
        <v>0.06630165335090574</v>
      </c>
      <c r="N2544" t="n">
        <v>0.02220245100068353</v>
      </c>
      <c r="O2544" t="n">
        <v>-0.001597192877129792</v>
      </c>
      <c r="P2544" t="n">
        <v>0.1001450164000228</v>
      </c>
      <c r="Q2544" t="n">
        <v>0.01763299652124591</v>
      </c>
      <c r="R2544" t="n">
        <v>-0.003796410886102905</v>
      </c>
    </row>
    <row r="2545">
      <c r="F2545" t="n">
        <v>0.08883376929281808</v>
      </c>
      <c r="G2545" t="n">
        <v>0.02147704713518831</v>
      </c>
      <c r="H2545" t="n">
        <v>-0.002202303622384684</v>
      </c>
      <c r="J2545" t="n">
        <v>0.03171988868904106</v>
      </c>
      <c r="K2545" t="n">
        <v>0.01966514354803314</v>
      </c>
      <c r="L2545" t="n">
        <v>-0.004028886045739147</v>
      </c>
      <c r="M2545" t="n">
        <v>0.06630575063836008</v>
      </c>
      <c r="N2545" t="n">
        <v>0.02221148005761752</v>
      </c>
      <c r="O2545" t="n">
        <v>-0.00159687347049503</v>
      </c>
      <c r="P2545" t="n">
        <v>0.1000797475701412</v>
      </c>
      <c r="Q2545" t="n">
        <v>0.01764016732096988</v>
      </c>
      <c r="R2545" t="n">
        <v>-0.003796410886102905</v>
      </c>
    </row>
    <row r="2546">
      <c r="F2546" t="n">
        <v>0.08881745919754755</v>
      </c>
      <c r="G2546" t="n">
        <v>0.02148577764215384</v>
      </c>
      <c r="H2546" t="n">
        <v>-0.002202303622384684</v>
      </c>
      <c r="J2546" t="n">
        <v>0.0317216799360598</v>
      </c>
      <c r="K2546" t="n">
        <v>0.01967313750882502</v>
      </c>
      <c r="L2546" t="n">
        <v>-0.004028886045739147</v>
      </c>
      <c r="M2546" t="n">
        <v>0.06628821903666052</v>
      </c>
      <c r="N2546" t="n">
        <v>0.02222050911455151</v>
      </c>
      <c r="O2546" t="n">
        <v>-0.001597352580447173</v>
      </c>
      <c r="P2546" t="n">
        <v>0.100119496297727</v>
      </c>
      <c r="Q2546" t="n">
        <v>0.01764733812069385</v>
      </c>
      <c r="R2546" t="n">
        <v>-0.003796790489231203</v>
      </c>
    </row>
    <row r="2547">
      <c r="F2547" t="n">
        <v>0.08882733922341204</v>
      </c>
      <c r="G2547" t="n">
        <v>0.02149450814911936</v>
      </c>
      <c r="H2547" t="n">
        <v>-0.002201863205701875</v>
      </c>
      <c r="J2547" t="n">
        <v>0.03172346958227994</v>
      </c>
      <c r="K2547" t="n">
        <v>0.01968113146961691</v>
      </c>
      <c r="L2547" t="n">
        <v>-0.004027677621610251</v>
      </c>
      <c r="M2547" t="n">
        <v>0.0663355829086851</v>
      </c>
      <c r="N2547" t="n">
        <v>0.0222295381714855</v>
      </c>
      <c r="O2547" t="n">
        <v>-0.001597352580447173</v>
      </c>
      <c r="P2547" t="n">
        <v>0.1000892222451049</v>
      </c>
      <c r="Q2547" t="n">
        <v>0.01765450892041782</v>
      </c>
      <c r="R2547" t="n">
        <v>-0.003795693077981764</v>
      </c>
    </row>
    <row r="2548">
      <c r="F2548" t="n">
        <v>0.08883720958344252</v>
      </c>
      <c r="G2548" t="n">
        <v>0.02150323865608489</v>
      </c>
      <c r="H2548" t="n">
        <v>-0.002200410592945466</v>
      </c>
      <c r="J2548" t="n">
        <v>0.03170891421381941</v>
      </c>
      <c r="K2548" t="n">
        <v>0.01968912543040879</v>
      </c>
      <c r="L2548" t="n">
        <v>-0.004029370200972079</v>
      </c>
      <c r="M2548" t="n">
        <v>0.06631805512669361</v>
      </c>
      <c r="N2548" t="n">
        <v>0.02223856722841949</v>
      </c>
      <c r="O2548" t="n">
        <v>-0.00159775528211474</v>
      </c>
      <c r="P2548" t="n">
        <v>0.1001289601626654</v>
      </c>
      <c r="Q2548" t="n">
        <v>0.01766167972014179</v>
      </c>
      <c r="R2548" t="n">
        <v>-0.003796452292518813</v>
      </c>
    </row>
    <row r="2549">
      <c r="F2549" t="n">
        <v>0.08887327797007388</v>
      </c>
      <c r="G2549" t="n">
        <v>0.02151196916305041</v>
      </c>
      <c r="H2549" t="n">
        <v>-0.002200410592945466</v>
      </c>
      <c r="J2549" t="n">
        <v>0.03173521597275383</v>
      </c>
      <c r="K2549" t="n">
        <v>0.01969711939120068</v>
      </c>
      <c r="L2549" t="n">
        <v>-0.004028967304241655</v>
      </c>
      <c r="M2549" t="n">
        <v>0.06630052865777517</v>
      </c>
      <c r="N2549" t="n">
        <v>0.02224759628535348</v>
      </c>
      <c r="O2549" t="n">
        <v>-0.001597595538535244</v>
      </c>
      <c r="P2549" t="n">
        <v>0.1001686931600379</v>
      </c>
      <c r="Q2549" t="n">
        <v>0.01766885051986576</v>
      </c>
      <c r="R2549" t="n">
        <v>-0.003796831899787338</v>
      </c>
    </row>
    <row r="2550">
      <c r="F2550" t="n">
        <v>0.08885692131504266</v>
      </c>
      <c r="G2550" t="n">
        <v>0.02152069967001594</v>
      </c>
      <c r="H2550" t="n">
        <v>-0.002200850675064055</v>
      </c>
      <c r="J2550" t="n">
        <v>0.03172065688348429</v>
      </c>
      <c r="K2550" t="n">
        <v>0.01970511335199256</v>
      </c>
      <c r="L2550" t="n">
        <v>-0.004028564407511231</v>
      </c>
      <c r="M2550" t="n">
        <v>0.06630463614088417</v>
      </c>
      <c r="N2550" t="n">
        <v>0.02225662534228747</v>
      </c>
      <c r="O2550" t="n">
        <v>-0.001597595538535244</v>
      </c>
      <c r="P2550" t="n">
        <v>0.1001734109054019</v>
      </c>
      <c r="Q2550" t="n">
        <v>0.01767602131958974</v>
      </c>
      <c r="R2550" t="n">
        <v>-0.003796452292518813</v>
      </c>
    </row>
    <row r="2551">
      <c r="F2551" t="n">
        <v>0.08890608013470899</v>
      </c>
      <c r="G2551" t="n">
        <v>0.02152943017698146</v>
      </c>
      <c r="H2551" t="n">
        <v>-0.002200190551886171</v>
      </c>
      <c r="J2551" t="n">
        <v>0.03173061222522218</v>
      </c>
      <c r="K2551" t="n">
        <v>0.01971310731278444</v>
      </c>
      <c r="L2551" t="n">
        <v>-0.004029846632174761</v>
      </c>
      <c r="M2551" t="n">
        <v>0.06633037882110893</v>
      </c>
      <c r="N2551" t="n">
        <v>0.02226565439922146</v>
      </c>
      <c r="O2551" t="n">
        <v>-0.001597864402704612</v>
      </c>
      <c r="P2551" t="n">
        <v>0.100108101182559</v>
      </c>
      <c r="Q2551" t="n">
        <v>0.01768319211931371</v>
      </c>
      <c r="R2551" t="n">
        <v>-0.003796831899787338</v>
      </c>
    </row>
    <row r="2552">
      <c r="F2552" t="n">
        <v>0.08890280800602163</v>
      </c>
      <c r="G2552" t="n">
        <v>0.02153816068394698</v>
      </c>
      <c r="H2552" t="n">
        <v>-0.002198968669795102</v>
      </c>
      <c r="J2552" t="n">
        <v>0.03174056633913447</v>
      </c>
      <c r="K2552" t="n">
        <v>0.01972110127357632</v>
      </c>
      <c r="L2552" t="n">
        <v>-0.004030249616837979</v>
      </c>
      <c r="M2552" t="n">
        <v>0.06635612449573147</v>
      </c>
      <c r="N2552" t="n">
        <v>0.02227468345615545</v>
      </c>
      <c r="O2552" t="n">
        <v>-0.001598024189144882</v>
      </c>
      <c r="P2552" t="n">
        <v>0.1001128062999196</v>
      </c>
      <c r="Q2552" t="n">
        <v>0.01769036291903768</v>
      </c>
      <c r="R2552" t="n">
        <v>-0.003795732616869038</v>
      </c>
    </row>
    <row r="2553">
      <c r="F2553" t="n">
        <v>0.0888864164751953</v>
      </c>
      <c r="G2553" t="n">
        <v>0.0215468911909125</v>
      </c>
      <c r="H2553" t="n">
        <v>-0.002198528920036119</v>
      </c>
      <c r="J2553" t="n">
        <v>0.03172600142762065</v>
      </c>
      <c r="K2553" t="n">
        <v>0.01972909523436821</v>
      </c>
      <c r="L2553" t="n">
        <v>-0.004029443647511544</v>
      </c>
      <c r="M2553" t="n">
        <v>0.0663602393175807</v>
      </c>
      <c r="N2553" t="n">
        <v>0.02228371251308944</v>
      </c>
      <c r="O2553" t="n">
        <v>-0.001597704616264342</v>
      </c>
      <c r="P2553" t="n">
        <v>0.1001175055883975</v>
      </c>
      <c r="Q2553" t="n">
        <v>0.01769753371876165</v>
      </c>
      <c r="R2553" t="n">
        <v>-0.003796871450537466</v>
      </c>
    </row>
    <row r="2554">
      <c r="F2554" t="n">
        <v>0.088896228887688</v>
      </c>
      <c r="G2554" t="n">
        <v>0.02155562169787803</v>
      </c>
      <c r="H2554" t="n">
        <v>-0.002199188544674594</v>
      </c>
      <c r="J2554" t="n">
        <v>0.03174412533883812</v>
      </c>
      <c r="K2554" t="n">
        <v>0.01973708919516009</v>
      </c>
      <c r="L2554" t="n">
        <v>-0.004029846632174761</v>
      </c>
      <c r="M2554" t="n">
        <v>0.06634272206505365</v>
      </c>
      <c r="N2554" t="n">
        <v>0.02229274157002344</v>
      </c>
      <c r="O2554" t="n">
        <v>-0.001597704616264342</v>
      </c>
      <c r="P2554" t="n">
        <v>0.1000871868370461</v>
      </c>
      <c r="Q2554" t="n">
        <v>0.01770470451848562</v>
      </c>
      <c r="R2554" t="n">
        <v>-0.003795732616869038</v>
      </c>
    </row>
    <row r="2555">
      <c r="F2555" t="n">
        <v>0.08893225113379671</v>
      </c>
      <c r="G2555" t="n">
        <v>0.02156435220484355</v>
      </c>
      <c r="H2555" t="n">
        <v>-0.002199188544674594</v>
      </c>
      <c r="J2555" t="n">
        <v>0.03172955656392024</v>
      </c>
      <c r="K2555" t="n">
        <v>0.01974508315595197</v>
      </c>
      <c r="L2555" t="n">
        <v>-0.004029846632174761</v>
      </c>
      <c r="M2555" t="n">
        <v>0.06632520619931484</v>
      </c>
      <c r="N2555" t="n">
        <v>0.02230177062695743</v>
      </c>
      <c r="O2555" t="n">
        <v>-0.001598024189144882</v>
      </c>
      <c r="P2555" t="n">
        <v>0.1001969120918849</v>
      </c>
      <c r="Q2555" t="n">
        <v>0.01771187531820959</v>
      </c>
      <c r="R2555" t="n">
        <v>-0.003795732616869038</v>
      </c>
    </row>
    <row r="2556">
      <c r="F2556" t="n">
        <v>0.08892893548612121</v>
      </c>
      <c r="G2556" t="n">
        <v>0.02157308271180907</v>
      </c>
      <c r="H2556" t="n">
        <v>-0.002196878369623936</v>
      </c>
      <c r="J2556" t="n">
        <v>0.03174767804039352</v>
      </c>
      <c r="K2556" t="n">
        <v>0.01975307711674386</v>
      </c>
      <c r="L2556" t="n">
        <v>-0.004030315355179197</v>
      </c>
      <c r="M2556" t="n">
        <v>0.06632932682861128</v>
      </c>
      <c r="N2556" t="n">
        <v>0.02231079968389142</v>
      </c>
      <c r="O2556" t="n">
        <v>-0.001598159080160581</v>
      </c>
      <c r="P2556" t="n">
        <v>0.1001315685701272</v>
      </c>
      <c r="Q2556" t="n">
        <v>0.01771904611793356</v>
      </c>
      <c r="R2556" t="n">
        <v>-0.003796149937217917</v>
      </c>
    </row>
    <row r="2557">
      <c r="F2557" t="n">
        <v>0.08893871993380376</v>
      </c>
      <c r="G2557" t="n">
        <v>0.0215818132187746</v>
      </c>
      <c r="H2557" t="n">
        <v>-0.002197317789239822</v>
      </c>
      <c r="J2557" t="n">
        <v>0.03174945203762239</v>
      </c>
      <c r="K2557" t="n">
        <v>0.01976107107753574</v>
      </c>
      <c r="L2557" t="n">
        <v>-0.004031121498864602</v>
      </c>
      <c r="M2557" t="n">
        <v>0.06637672071049591</v>
      </c>
      <c r="N2557" t="n">
        <v>0.02231982874082541</v>
      </c>
      <c r="O2557" t="n">
        <v>-0.001598159080160581</v>
      </c>
      <c r="P2557" t="n">
        <v>0.1001712582571299</v>
      </c>
      <c r="Q2557" t="n">
        <v>0.01772621691765753</v>
      </c>
      <c r="R2557" t="n">
        <v>-0.003795770322224195</v>
      </c>
    </row>
    <row r="2558">
      <c r="F2558" t="n">
        <v>0.0889747200915878</v>
      </c>
      <c r="G2558" t="n">
        <v>0.02159054372574012</v>
      </c>
      <c r="H2558" t="n">
        <v>-0.002197537499047766</v>
      </c>
      <c r="J2558" t="n">
        <v>0.03173487749472331</v>
      </c>
      <c r="K2558" t="n">
        <v>0.01976906503832762</v>
      </c>
      <c r="L2558" t="n">
        <v>-0.004031524570707304</v>
      </c>
      <c r="M2558" t="n">
        <v>0.06633757429648468</v>
      </c>
      <c r="N2558" t="n">
        <v>0.0223288577977594</v>
      </c>
      <c r="O2558" t="n">
        <v>-0.001598478743942991</v>
      </c>
      <c r="P2558" t="n">
        <v>0.1001059008196284</v>
      </c>
      <c r="Q2558" t="n">
        <v>0.0177333877173815</v>
      </c>
      <c r="R2558" t="n">
        <v>-0.003796529552211639</v>
      </c>
    </row>
    <row r="2559">
      <c r="F2559" t="n">
        <v>0.0889451462451781</v>
      </c>
      <c r="G2559" t="n">
        <v>0.02159927423270564</v>
      </c>
      <c r="H2559" t="n">
        <v>-0.002197537499047766</v>
      </c>
      <c r="J2559" t="n">
        <v>0.03172847434709231</v>
      </c>
      <c r="K2559" t="n">
        <v>0.01977705899911951</v>
      </c>
      <c r="L2559" t="n">
        <v>-0.0040307184270219</v>
      </c>
      <c r="M2559" t="n">
        <v>0.06634169839181234</v>
      </c>
      <c r="N2559" t="n">
        <v>0.02233788685469339</v>
      </c>
      <c r="O2559" t="n">
        <v>-0.001598639358066258</v>
      </c>
      <c r="P2559" t="n">
        <v>0.100215608530328</v>
      </c>
      <c r="Q2559" t="n">
        <v>0.01774055851710548</v>
      </c>
      <c r="R2559" t="n">
        <v>-0.00379690916720536</v>
      </c>
    </row>
    <row r="2560">
      <c r="F2560" t="n">
        <v>0.08895490079150351</v>
      </c>
      <c r="G2560" t="n">
        <v>0.02160800473967117</v>
      </c>
      <c r="H2560" t="n">
        <v>-0.002195897597673629</v>
      </c>
      <c r="J2560" t="n">
        <v>0.0317384169713516</v>
      </c>
      <c r="K2560" t="n">
        <v>0.01978505295991139</v>
      </c>
      <c r="L2560" t="n">
        <v>-0.004032389018892901</v>
      </c>
      <c r="M2560" t="n">
        <v>0.06641073194982244</v>
      </c>
      <c r="N2560" t="n">
        <v>0.02234691591162738</v>
      </c>
      <c r="O2560" t="n">
        <v>-0.001599118997837655</v>
      </c>
      <c r="P2560" t="n">
        <v>0.1001852531754179</v>
      </c>
      <c r="Q2560" t="n">
        <v>0.01774772931682945</v>
      </c>
      <c r="R2560" t="n">
        <v>-0.003795806219763294</v>
      </c>
    </row>
    <row r="2561">
      <c r="F2561" t="n">
        <v>0.08899087690898938</v>
      </c>
      <c r="G2561" t="n">
        <v>0.0216167352466367</v>
      </c>
      <c r="H2561" t="n">
        <v>-0.002195678051823032</v>
      </c>
      <c r="J2561" t="n">
        <v>0.031756532413275</v>
      </c>
      <c r="K2561" t="n">
        <v>0.01979304692070328</v>
      </c>
      <c r="L2561" t="n">
        <v>-0.004031179544082195</v>
      </c>
      <c r="M2561" t="n">
        <v>0.06634994425730958</v>
      </c>
      <c r="N2561" t="n">
        <v>0.02235594496856137</v>
      </c>
      <c r="O2561" t="n">
        <v>-0.001598639358066258</v>
      </c>
      <c r="P2561" t="n">
        <v>0.1002249221097778</v>
      </c>
      <c r="Q2561" t="n">
        <v>0.01775490011655342</v>
      </c>
      <c r="R2561" t="n">
        <v>-0.003796565456930963</v>
      </c>
    </row>
    <row r="2562">
      <c r="F2562" t="n">
        <v>0.08897438097706406</v>
      </c>
      <c r="G2562" t="n">
        <v>0.02162546575360222</v>
      </c>
      <c r="H2562" t="n">
        <v>-0.002195458505972435</v>
      </c>
      <c r="J2562" t="n">
        <v>0.03174195023033986</v>
      </c>
      <c r="K2562" t="n">
        <v>0.01980104088149516</v>
      </c>
      <c r="L2562" t="n">
        <v>-0.004031179544082195</v>
      </c>
      <c r="M2562" t="n">
        <v>0.06637570359665246</v>
      </c>
      <c r="N2562" t="n">
        <v>0.02236497402549536</v>
      </c>
      <c r="O2562" t="n">
        <v>-0.001598799237990057</v>
      </c>
      <c r="P2562" t="n">
        <v>0.1001595383632509</v>
      </c>
      <c r="Q2562" t="n">
        <v>0.0177620709162774</v>
      </c>
      <c r="R2562" t="n">
        <v>-0.003795806219763294</v>
      </c>
    </row>
    <row r="2563">
      <c r="F2563" t="n">
        <v>0.08901034172100353</v>
      </c>
      <c r="G2563" t="n">
        <v>0.02163419626056774</v>
      </c>
      <c r="H2563" t="n">
        <v>-0.002195897597673629</v>
      </c>
      <c r="J2563" t="n">
        <v>0.03175188890792775</v>
      </c>
      <c r="K2563" t="n">
        <v>0.01980903484228704</v>
      </c>
      <c r="L2563" t="n">
        <v>-0.004031179544082195</v>
      </c>
      <c r="M2563" t="n">
        <v>0.06640146298364147</v>
      </c>
      <c r="N2563" t="n">
        <v>0.02237400308242935</v>
      </c>
      <c r="O2563" t="n">
        <v>-0.001598639358066258</v>
      </c>
      <c r="P2563" t="n">
        <v>0.1001291634376742</v>
      </c>
      <c r="Q2563" t="n">
        <v>0.01776924171600136</v>
      </c>
      <c r="R2563" t="n">
        <v>-0.003796945075514798</v>
      </c>
    </row>
    <row r="2564">
      <c r="F2564" t="n">
        <v>0.08900694115669658</v>
      </c>
      <c r="G2564" t="n">
        <v>0.02164292676753327</v>
      </c>
      <c r="H2564" t="n">
        <v>-0.00219361075100204</v>
      </c>
      <c r="J2564" t="n">
        <v>0.03176182639356405</v>
      </c>
      <c r="K2564" t="n">
        <v>0.01981702880307892</v>
      </c>
      <c r="L2564" t="n">
        <v>-0.004033245959630063</v>
      </c>
      <c r="M2564" t="n">
        <v>0.0664055840228874</v>
      </c>
      <c r="N2564" t="n">
        <v>0.02238303213936334</v>
      </c>
      <c r="O2564" t="n">
        <v>-0.001599625156571312</v>
      </c>
      <c r="P2564" t="n">
        <v>0.1001688156177377</v>
      </c>
      <c r="Q2564" t="n">
        <v>0.01777641251572534</v>
      </c>
      <c r="R2564" t="n">
        <v>-0.003796219957198115</v>
      </c>
    </row>
    <row r="2565">
      <c r="F2565" t="n">
        <v>0.08901664851410968</v>
      </c>
      <c r="G2565" t="n">
        <v>0.02165165727449879</v>
      </c>
      <c r="H2565" t="n">
        <v>-0.002194268900042245</v>
      </c>
      <c r="J2565" t="n">
        <v>0.03173906379468101</v>
      </c>
      <c r="K2565" t="n">
        <v>0.01982502276387081</v>
      </c>
      <c r="L2565" t="n">
        <v>-0.004033245959630063</v>
      </c>
      <c r="M2565" t="n">
        <v>0.06640970428415663</v>
      </c>
      <c r="N2565" t="n">
        <v>0.02239206119629734</v>
      </c>
      <c r="O2565" t="n">
        <v>-0.001599305295512209</v>
      </c>
      <c r="P2565" t="n">
        <v>0.1001384283138779</v>
      </c>
      <c r="Q2565" t="n">
        <v>0.01778358331544931</v>
      </c>
      <c r="R2565" t="n">
        <v>-0.003796979201189555</v>
      </c>
    </row>
    <row r="2566">
      <c r="F2566" t="n">
        <v>0.08905258717001011</v>
      </c>
      <c r="G2566" t="n">
        <v>0.02166038778146431</v>
      </c>
      <c r="H2566" t="n">
        <v>-0.002194268900042245</v>
      </c>
      <c r="J2566" t="n">
        <v>0.03174082330124139</v>
      </c>
      <c r="K2566" t="n">
        <v>0.01983301672466269</v>
      </c>
      <c r="L2566" t="n">
        <v>-0.004033245959630063</v>
      </c>
      <c r="M2566" t="n">
        <v>0.06643546298531047</v>
      </c>
      <c r="N2566" t="n">
        <v>0.02240109025323133</v>
      </c>
      <c r="O2566" t="n">
        <v>-0.00159946522604176</v>
      </c>
      <c r="P2566" t="n">
        <v>0.1002481056007345</v>
      </c>
      <c r="Q2566" t="n">
        <v>0.01779075411517328</v>
      </c>
      <c r="R2566" t="n">
        <v>-0.003796599579193835</v>
      </c>
    </row>
    <row r="2567">
      <c r="F2567" t="n">
        <v>0.0890622772150825</v>
      </c>
      <c r="G2567" t="n">
        <v>0.02166911828842984</v>
      </c>
      <c r="H2567" t="n">
        <v>-0.002194049517028843</v>
      </c>
      <c r="J2567" t="n">
        <v>0.03174258127335744</v>
      </c>
      <c r="K2567" t="n">
        <v>0.01984101068545457</v>
      </c>
      <c r="L2567" t="n">
        <v>-0.004032036227788542</v>
      </c>
      <c r="M2567" t="n">
        <v>0.06641794247039107</v>
      </c>
      <c r="N2567" t="n">
        <v>0.02241011931016532</v>
      </c>
      <c r="O2567" t="n">
        <v>-0.001599836999611028</v>
      </c>
      <c r="P2567" t="n">
        <v>0.1001826886115773</v>
      </c>
      <c r="Q2567" t="n">
        <v>0.01779792491489725</v>
      </c>
      <c r="R2567" t="n">
        <v>-0.003797011569953407</v>
      </c>
    </row>
    <row r="2568">
      <c r="F2568" t="n">
        <v>0.08905883523768163</v>
      </c>
      <c r="G2568" t="n">
        <v>0.02167784879539536</v>
      </c>
      <c r="H2568" t="n">
        <v>-0.002192651465643672</v>
      </c>
      <c r="J2568" t="n">
        <v>0.03174433771433088</v>
      </c>
      <c r="K2568" t="n">
        <v>0.01984900464624646</v>
      </c>
      <c r="L2568" t="n">
        <v>-0.004034095406490867</v>
      </c>
      <c r="M2568" t="n">
        <v>0.06640042035213434</v>
      </c>
      <c r="N2568" t="n">
        <v>0.02241914836709931</v>
      </c>
      <c r="O2568" t="n">
        <v>-0.001599836999611028</v>
      </c>
      <c r="P2568" t="n">
        <v>0.100152282811769</v>
      </c>
      <c r="Q2568" t="n">
        <v>0.01780509571462122</v>
      </c>
      <c r="R2568" t="n">
        <v>-0.00379587269425756</v>
      </c>
    </row>
    <row r="2569">
      <c r="F2569" t="n">
        <v>0.08904225833940843</v>
      </c>
      <c r="G2569" t="n">
        <v>0.02168657930236088</v>
      </c>
      <c r="H2569" t="n">
        <v>-0.002192651465643672</v>
      </c>
      <c r="J2569" t="n">
        <v>0.03177061890787967</v>
      </c>
      <c r="K2569" t="n">
        <v>0.01985699860703834</v>
      </c>
      <c r="L2569" t="n">
        <v>-0.004033692077615993</v>
      </c>
      <c r="M2569" t="n">
        <v>0.0664045370838893</v>
      </c>
      <c r="N2569" t="n">
        <v>0.0224281774240333</v>
      </c>
      <c r="O2569" t="n">
        <v>-0.001599996983310989</v>
      </c>
      <c r="P2569" t="n">
        <v>0.1002269279776131</v>
      </c>
      <c r="Q2569" t="n">
        <v>0.01781226651434519</v>
      </c>
      <c r="R2569" t="n">
        <v>-0.003796631944721458</v>
      </c>
    </row>
    <row r="2570">
      <c r="F2570" t="n">
        <v>0.08905191662294501</v>
      </c>
      <c r="G2570" t="n">
        <v>0.02169530980932641</v>
      </c>
      <c r="H2570" t="n">
        <v>-0.002192651465643672</v>
      </c>
      <c r="J2570" t="n">
        <v>0.03176419722038033</v>
      </c>
      <c r="K2570" t="n">
        <v>0.01986499256783023</v>
      </c>
      <c r="L2570" t="n">
        <v>-0.004032885419866245</v>
      </c>
      <c r="M2570" t="n">
        <v>0.06640865303477866</v>
      </c>
      <c r="N2570" t="n">
        <v>0.02243720648096729</v>
      </c>
      <c r="O2570" t="n">
        <v>-0.001599677015911067</v>
      </c>
      <c r="P2570" t="n">
        <v>0.100266549657041</v>
      </c>
      <c r="Q2570" t="n">
        <v>0.01781943731406916</v>
      </c>
      <c r="R2570" t="n">
        <v>-0.00379587269425756</v>
      </c>
    </row>
    <row r="2571">
      <c r="F2571" t="n">
        <v>0.08907469058936807</v>
      </c>
      <c r="G2571" t="n">
        <v>0.02170404031629193</v>
      </c>
      <c r="H2571" t="n">
        <v>-0.002192651465643672</v>
      </c>
      <c r="J2571" t="n">
        <v>0.03174959788341247</v>
      </c>
      <c r="K2571" t="n">
        <v>0.01987298652862211</v>
      </c>
      <c r="L2571" t="n">
        <v>-0.004033727133883306</v>
      </c>
      <c r="M2571" t="n">
        <v>0.06643440948102947</v>
      </c>
      <c r="N2571" t="n">
        <v>0.02244623553790128</v>
      </c>
      <c r="O2571" t="n">
        <v>-0.00160015696701095</v>
      </c>
      <c r="P2571" t="n">
        <v>0.1001660861449635</v>
      </c>
      <c r="Q2571" t="n">
        <v>0.01782660811379314</v>
      </c>
      <c r="R2571" t="n">
        <v>-0.003796631944721458</v>
      </c>
    </row>
    <row r="2572">
      <c r="F2572" t="n">
        <v>0.08911058313294448</v>
      </c>
      <c r="G2572" t="n">
        <v>0.02171277082325745</v>
      </c>
      <c r="H2572" t="n">
        <v>-0.002190826293244719</v>
      </c>
      <c r="J2572" t="n">
        <v>0.03175134823283246</v>
      </c>
      <c r="K2572" t="n">
        <v>0.01988098048941399</v>
      </c>
      <c r="L2572" t="n">
        <v>-0.004034937373047388</v>
      </c>
      <c r="M2572" t="n">
        <v>0.06646016596810547</v>
      </c>
      <c r="N2572" t="n">
        <v>0.02245526459483527</v>
      </c>
      <c r="O2572" t="n">
        <v>-0.001600714344132355</v>
      </c>
      <c r="P2572" t="n">
        <v>0.1002757376368505</v>
      </c>
      <c r="Q2572" t="n">
        <v>0.01783377891351711</v>
      </c>
      <c r="R2572" t="n">
        <v>-0.003796662579235035</v>
      </c>
    </row>
    <row r="2573">
      <c r="F2573" t="n">
        <v>0.0890939610232894</v>
      </c>
      <c r="G2573" t="n">
        <v>0.02172150133022298</v>
      </c>
      <c r="H2573" t="n">
        <v>-0.002191045353967971</v>
      </c>
      <c r="J2573" t="n">
        <v>0.03176944932225732</v>
      </c>
      <c r="K2573" t="n">
        <v>0.01988897445020588</v>
      </c>
      <c r="L2573" t="n">
        <v>-0.004034937373047388</v>
      </c>
      <c r="M2573" t="n">
        <v>0.06639935409670003</v>
      </c>
      <c r="N2573" t="n">
        <v>0.02246429365176926</v>
      </c>
      <c r="O2573" t="n">
        <v>-0.001600554304705827</v>
      </c>
      <c r="P2573" t="n">
        <v>0.1002453021179242</v>
      </c>
      <c r="Q2573" t="n">
        <v>0.01784094971324108</v>
      </c>
      <c r="R2573" t="n">
        <v>-0.003797042207530129</v>
      </c>
    </row>
    <row r="2574">
      <c r="F2574" t="n">
        <v>0.08910358182707903</v>
      </c>
      <c r="G2574" t="n">
        <v>0.0217302318371885</v>
      </c>
      <c r="H2574" t="n">
        <v>-0.002190607232521467</v>
      </c>
      <c r="J2574" t="n">
        <v>0.03176302069314114</v>
      </c>
      <c r="K2574" t="n">
        <v>0.01989696841099776</v>
      </c>
      <c r="L2574" t="n">
        <v>-0.004033727133883306</v>
      </c>
      <c r="M2574" t="n">
        <v>0.06644675152871501</v>
      </c>
      <c r="N2574" t="n">
        <v>0.02247332270870325</v>
      </c>
      <c r="O2574" t="n">
        <v>-0.001600394265279299</v>
      </c>
      <c r="P2574" t="n">
        <v>0.1002498815273447</v>
      </c>
      <c r="Q2574" t="n">
        <v>0.01784812051296505</v>
      </c>
      <c r="R2574" t="n">
        <v>-0.003796662579235035</v>
      </c>
    </row>
    <row r="2575">
      <c r="F2575" t="n">
        <v>0.08910006387812461</v>
      </c>
      <c r="G2575" t="n">
        <v>0.02173896234415403</v>
      </c>
      <c r="H2575" t="n">
        <v>-0.002191045353967971</v>
      </c>
      <c r="J2575" t="n">
        <v>0.03178111963649959</v>
      </c>
      <c r="K2575" t="n">
        <v>0.01990496237178964</v>
      </c>
      <c r="L2575" t="n">
        <v>-0.004033727133883306</v>
      </c>
      <c r="M2575" t="n">
        <v>0.06642922105547455</v>
      </c>
      <c r="N2575" t="n">
        <v>0.02248235176563724</v>
      </c>
      <c r="O2575" t="n">
        <v>-0.001600714344132355</v>
      </c>
      <c r="P2575" t="n">
        <v>0.1001844114177504</v>
      </c>
      <c r="Q2575" t="n">
        <v>0.01785529131268902</v>
      </c>
      <c r="R2575" t="n">
        <v>-0.003796282950939942</v>
      </c>
    </row>
    <row r="2576">
      <c r="F2576" t="n">
        <v>0.08910966451248195</v>
      </c>
      <c r="G2576" t="n">
        <v>0.02174769285111955</v>
      </c>
      <c r="H2576" t="n">
        <v>-0.002189012821940812</v>
      </c>
      <c r="J2576" t="n">
        <v>0.03178286447053896</v>
      </c>
      <c r="K2576" t="n">
        <v>0.01991295633258153</v>
      </c>
      <c r="L2576" t="n">
        <v>-0.004035368376383713</v>
      </c>
      <c r="M2576" t="n">
        <v>0.06641168897547942</v>
      </c>
      <c r="N2576" t="n">
        <v>0.02249138082257124</v>
      </c>
      <c r="O2576" t="n">
        <v>-0.001601137105210558</v>
      </c>
      <c r="P2576" t="n">
        <v>0.1002240010580123</v>
      </c>
      <c r="Q2576" t="n">
        <v>0.01786246211241299</v>
      </c>
      <c r="R2576" t="n">
        <v>-0.003797071139643499</v>
      </c>
    </row>
    <row r="2577">
      <c r="F2577" t="n">
        <v>0.08915864874556195</v>
      </c>
      <c r="G2577" t="n">
        <v>0.02175642335808508</v>
      </c>
      <c r="H2577" t="n">
        <v>-0.0021894506245052</v>
      </c>
      <c r="J2577" t="n">
        <v>0.03177643097728539</v>
      </c>
      <c r="K2577" t="n">
        <v>0.01992095029337341</v>
      </c>
      <c r="L2577" t="n">
        <v>-0.004034964879895723</v>
      </c>
      <c r="M2577" t="n">
        <v>0.06648073026548248</v>
      </c>
      <c r="N2577" t="n">
        <v>0.02250040987950522</v>
      </c>
      <c r="O2577" t="n">
        <v>-0.001601297202911309</v>
      </c>
      <c r="P2577" t="n">
        <v>0.1002986088537053</v>
      </c>
      <c r="Q2577" t="n">
        <v>0.01786963291213697</v>
      </c>
      <c r="R2577" t="n">
        <v>-0.003795932246080319</v>
      </c>
    </row>
    <row r="2578">
      <c r="F2578" t="n">
        <v>0.08914196900717575</v>
      </c>
      <c r="G2578" t="n">
        <v>0.0217651538650506</v>
      </c>
      <c r="H2578" t="n">
        <v>-0.0021894506245052</v>
      </c>
      <c r="J2578" t="n">
        <v>0.03176181863759601</v>
      </c>
      <c r="K2578" t="n">
        <v>0.01992894425416529</v>
      </c>
      <c r="L2578" t="n">
        <v>-0.004034561383407734</v>
      </c>
      <c r="M2578" t="n">
        <v>0.06648484077002365</v>
      </c>
      <c r="N2578" t="n">
        <v>0.02250943893643922</v>
      </c>
      <c r="O2578" t="n">
        <v>-0.001600816909809056</v>
      </c>
      <c r="P2578" t="n">
        <v>0.1002681429312023</v>
      </c>
      <c r="Q2578" t="n">
        <v>0.01787680371186094</v>
      </c>
      <c r="R2578" t="n">
        <v>-0.003795932246080319</v>
      </c>
    </row>
    <row r="2579">
      <c r="F2579" t="n">
        <v>0.08916467478659235</v>
      </c>
      <c r="G2579" t="n">
        <v>0.02177388437201612</v>
      </c>
      <c r="H2579" t="n">
        <v>-0.0021894506245052</v>
      </c>
      <c r="J2579" t="n">
        <v>0.03177991280103863</v>
      </c>
      <c r="K2579" t="n">
        <v>0.01993693821495717</v>
      </c>
      <c r="L2579" t="n">
        <v>-0.004034964879895723</v>
      </c>
      <c r="M2579" t="n">
        <v>0.06644566135593077</v>
      </c>
      <c r="N2579" t="n">
        <v>0.02251846799337321</v>
      </c>
      <c r="O2579" t="n">
        <v>-0.001600816909809056</v>
      </c>
      <c r="P2579" t="n">
        <v>0.1003077180355613</v>
      </c>
      <c r="Q2579" t="n">
        <v>0.01788397451158491</v>
      </c>
      <c r="R2579" t="n">
        <v>-0.003796339124192452</v>
      </c>
    </row>
    <row r="2580">
      <c r="F2580" t="n">
        <v>0.0891742389460099</v>
      </c>
      <c r="G2580" t="n">
        <v>0.02178261487898164</v>
      </c>
      <c r="H2580" t="n">
        <v>-0.002187429850775265</v>
      </c>
      <c r="J2580" t="n">
        <v>0.03178982882094591</v>
      </c>
      <c r="K2580" t="n">
        <v>0.01994493217574906</v>
      </c>
      <c r="L2580" t="n">
        <v>-0.004035791761183648</v>
      </c>
      <c r="M2580" t="n">
        <v>0.06642812448858434</v>
      </c>
      <c r="N2580" t="n">
        <v>0.0225274970503072</v>
      </c>
      <c r="O2580" t="n">
        <v>-0.001601424982781209</v>
      </c>
      <c r="P2580" t="n">
        <v>0.1003122642398578</v>
      </c>
      <c r="Q2580" t="n">
        <v>0.01789114531130888</v>
      </c>
      <c r="R2580" t="n">
        <v>-0.003796339124192452</v>
      </c>
    </row>
    <row r="2581">
      <c r="F2581" t="n">
        <v>0.08919692840580135</v>
      </c>
      <c r="G2581" t="n">
        <v>0.02179134538594717</v>
      </c>
      <c r="H2581" t="n">
        <v>-0.002187429850775265</v>
      </c>
      <c r="J2581" t="n">
        <v>0.03176703361528259</v>
      </c>
      <c r="K2581" t="n">
        <v>0.01995292613654094</v>
      </c>
      <c r="L2581" t="n">
        <v>-0.00403538818200753</v>
      </c>
      <c r="M2581" t="n">
        <v>0.0664971675630964</v>
      </c>
      <c r="N2581" t="n">
        <v>0.02253652610724119</v>
      </c>
      <c r="O2581" t="n">
        <v>-0.001601905458323597</v>
      </c>
      <c r="P2581" t="n">
        <v>0.1002817801894634</v>
      </c>
      <c r="Q2581" t="n">
        <v>0.01789831611103285</v>
      </c>
      <c r="R2581" t="n">
        <v>-0.003796339124192452</v>
      </c>
    </row>
    <row r="2582">
      <c r="F2582" t="n">
        <v>0.08918020263967857</v>
      </c>
      <c r="G2582" t="n">
        <v>0.02180007589291269</v>
      </c>
      <c r="H2582" t="n">
        <v>-0.002187648593760342</v>
      </c>
      <c r="J2582" t="n">
        <v>0.03177694666160451</v>
      </c>
      <c r="K2582" t="n">
        <v>0.01996092009733283</v>
      </c>
      <c r="L2582" t="n">
        <v>-0.004035791761183648</v>
      </c>
      <c r="M2582" t="n">
        <v>0.06650127491862567</v>
      </c>
      <c r="N2582" t="n">
        <v>0.02254555516417518</v>
      </c>
      <c r="O2582" t="n">
        <v>-0.001601424982781209</v>
      </c>
      <c r="P2582" t="n">
        <v>0.100286314791027</v>
      </c>
      <c r="Q2582" t="n">
        <v>0.01790548691075682</v>
      </c>
      <c r="R2582" t="n">
        <v>-0.003795959490280033</v>
      </c>
    </row>
    <row r="2583">
      <c r="F2583" t="n">
        <v>0.08920287387432874</v>
      </c>
      <c r="G2583" t="n">
        <v>0.02180880639987821</v>
      </c>
      <c r="H2583" t="n">
        <v>-0.002187211107790187</v>
      </c>
      <c r="J2583" t="n">
        <v>0.03177050283697706</v>
      </c>
      <c r="K2583" t="n">
        <v>0.01996891405812471</v>
      </c>
      <c r="L2583" t="n">
        <v>-0.00403538818200753</v>
      </c>
      <c r="M2583" t="n">
        <v>0.06650538148541832</v>
      </c>
      <c r="N2583" t="n">
        <v>0.02255458422110917</v>
      </c>
      <c r="O2583" t="n">
        <v>-0.001601905458323597</v>
      </c>
      <c r="P2583" t="n">
        <v>0.100220792668279</v>
      </c>
      <c r="Q2583" t="n">
        <v>0.01791265771048079</v>
      </c>
      <c r="R2583" t="n">
        <v>-0.003796718758104871</v>
      </c>
    </row>
    <row r="2584">
      <c r="F2584" t="n">
        <v>0.0892255374285264</v>
      </c>
      <c r="G2584" t="n">
        <v>0.02181753690684374</v>
      </c>
      <c r="H2584" t="n">
        <v>-0.00218585837850299</v>
      </c>
      <c r="J2584" t="n">
        <v>0.03177223522870044</v>
      </c>
      <c r="K2584" t="n">
        <v>0.01997690801891659</v>
      </c>
      <c r="L2584" t="n">
        <v>-0.004036207543250701</v>
      </c>
      <c r="M2584" t="n">
        <v>0.066509487262881</v>
      </c>
      <c r="N2584" t="n">
        <v>0.02256361327804316</v>
      </c>
      <c r="O2584" t="n">
        <v>-0.001602218581628677</v>
      </c>
      <c r="P2584" t="n">
        <v>0.1002253152528723</v>
      </c>
      <c r="Q2584" t="n">
        <v>0.01791982851020477</v>
      </c>
      <c r="R2584" t="n">
        <v>-0.00379712399037528</v>
      </c>
    </row>
    <row r="2585">
      <c r="F2585" t="n">
        <v>0.08920877718547715</v>
      </c>
      <c r="G2585" t="n">
        <v>0.02182626741380926</v>
      </c>
      <c r="H2585" t="n">
        <v>-0.00218629555017869</v>
      </c>
      <c r="J2585" t="n">
        <v>0.0317739661454102</v>
      </c>
      <c r="K2585" t="n">
        <v>0.01998490197970848</v>
      </c>
      <c r="L2585" t="n">
        <v>-0.004037014865491576</v>
      </c>
      <c r="M2585" t="n">
        <v>0.06647029819078204</v>
      </c>
      <c r="N2585" t="n">
        <v>0.02257264233497715</v>
      </c>
      <c r="O2585" t="n">
        <v>-0.001602539025345003</v>
      </c>
      <c r="P2585" t="n">
        <v>0.1002998852675891</v>
      </c>
      <c r="Q2585" t="n">
        <v>0.01792699930992874</v>
      </c>
      <c r="R2585" t="n">
        <v>-0.003796744353903537</v>
      </c>
    </row>
    <row r="2586">
      <c r="F2586" t="n">
        <v>0.08924456218118412</v>
      </c>
      <c r="G2586" t="n">
        <v>0.02183499792077478</v>
      </c>
      <c r="H2586" t="n">
        <v>-0.00218629555017869</v>
      </c>
      <c r="J2586" t="n">
        <v>0.03180023075260137</v>
      </c>
      <c r="K2586" t="n">
        <v>0.01999289594050036</v>
      </c>
      <c r="L2586" t="n">
        <v>-0.004036611204371139</v>
      </c>
      <c r="M2586" t="n">
        <v>0.06645275412697238</v>
      </c>
      <c r="N2586" t="n">
        <v>0.02258167139191114</v>
      </c>
      <c r="O2586" t="n">
        <v>-0.001602218581628677</v>
      </c>
      <c r="P2586" t="n">
        <v>0.1002343438061188</v>
      </c>
      <c r="Q2586" t="n">
        <v>0.01793417010965271</v>
      </c>
      <c r="R2586" t="n">
        <v>-0.003795985080960051</v>
      </c>
    </row>
    <row r="2587">
      <c r="F2587" t="n">
        <v>0.0892277789744037</v>
      </c>
      <c r="G2587" t="n">
        <v>0.02184372842774031</v>
      </c>
      <c r="H2587" t="n">
        <v>-0.00218607696434084</v>
      </c>
      <c r="J2587" t="n">
        <v>0.03177742356699564</v>
      </c>
      <c r="K2587" t="n">
        <v>0.02000088990129224</v>
      </c>
      <c r="L2587" t="n">
        <v>-0.004036611204371139</v>
      </c>
      <c r="M2587" t="n">
        <v>0.06652179985335444</v>
      </c>
      <c r="N2587" t="n">
        <v>0.02259070044884514</v>
      </c>
      <c r="O2587" t="n">
        <v>-0.001602539025345003</v>
      </c>
      <c r="P2587" t="n">
        <v>0.1002738771804067</v>
      </c>
      <c r="Q2587" t="n">
        <v>0.01794134090937668</v>
      </c>
      <c r="R2587" t="n">
        <v>-0.003796364717431794</v>
      </c>
    </row>
    <row r="2588">
      <c r="F2588" t="n">
        <v>0.08926354861161701</v>
      </c>
      <c r="G2588" t="n">
        <v>0.02185245893470584</v>
      </c>
      <c r="H2588" t="n">
        <v>-0.002184080034755688</v>
      </c>
      <c r="J2588" t="n">
        <v>0.03179550754423699</v>
      </c>
      <c r="K2588" t="n">
        <v>0.02000888386208413</v>
      </c>
      <c r="L2588" t="n">
        <v>-0.004037019480705254</v>
      </c>
      <c r="M2588" t="n">
        <v>0.06648260594637329</v>
      </c>
      <c r="N2588" t="n">
        <v>0.02259972950577913</v>
      </c>
      <c r="O2588" t="n">
        <v>-0.001602716955778259</v>
      </c>
      <c r="P2588" t="n">
        <v>0.1003484337779315</v>
      </c>
      <c r="Q2588" t="n">
        <v>0.01794851170910065</v>
      </c>
      <c r="R2588" t="n">
        <v>-0.003797147960441245</v>
      </c>
    </row>
    <row r="2589">
      <c r="F2589" t="n">
        <v>0.08927302746165158</v>
      </c>
      <c r="G2589" t="n">
        <v>0.02186118944167136</v>
      </c>
      <c r="H2589" t="n">
        <v>-0.002184735324295069</v>
      </c>
      <c r="J2589" t="n">
        <v>0.03178905403355035</v>
      </c>
      <c r="K2589" t="n">
        <v>0.02001687782287601</v>
      </c>
      <c r="L2589" t="n">
        <v>-0.004037019480705254</v>
      </c>
      <c r="M2589" t="n">
        <v>0.0664867069480839</v>
      </c>
      <c r="N2589" t="n">
        <v>0.02260875856271312</v>
      </c>
      <c r="O2589" t="n">
        <v>-0.00160319781895131</v>
      </c>
      <c r="P2589" t="n">
        <v>0.1002828735178654</v>
      </c>
      <c r="Q2589" t="n">
        <v>0.01795568250882462</v>
      </c>
      <c r="R2589" t="n">
        <v>-0.003796768321572974</v>
      </c>
    </row>
    <row r="2590">
      <c r="F2590" t="n">
        <v>0.08926935328925398</v>
      </c>
      <c r="G2590" t="n">
        <v>0.02186991994863688</v>
      </c>
      <c r="H2590" t="n">
        <v>-0.002184080034755688</v>
      </c>
      <c r="J2590" t="n">
        <v>0.03179077779709388</v>
      </c>
      <c r="K2590" t="n">
        <v>0.02002487178366789</v>
      </c>
      <c r="L2590" t="n">
        <v>-0.004038230707672162</v>
      </c>
      <c r="M2590" t="n">
        <v>0.06649080715706226</v>
      </c>
      <c r="N2590" t="n">
        <v>0.0226177876196471</v>
      </c>
      <c r="O2590" t="n">
        <v>-0.001602716955778259</v>
      </c>
      <c r="P2590" t="n">
        <v>0.1002523346996851</v>
      </c>
      <c r="Q2590" t="n">
        <v>0.01796285330854859</v>
      </c>
      <c r="R2590" t="n">
        <v>-0.003796009043836434</v>
      </c>
    </row>
    <row r="2591">
      <c r="F2591" t="n">
        <v>0.08925252325934127</v>
      </c>
      <c r="G2591" t="n">
        <v>0.02187865045560241</v>
      </c>
      <c r="H2591" t="n">
        <v>-0.002184298464602149</v>
      </c>
      <c r="J2591" t="n">
        <v>0.03180885860530953</v>
      </c>
      <c r="K2591" t="n">
        <v>0.02003286574445978</v>
      </c>
      <c r="L2591" t="n">
        <v>-0.004037423223027557</v>
      </c>
      <c r="M2591" t="n">
        <v>0.06649490657271526</v>
      </c>
      <c r="N2591" t="n">
        <v>0.0226268166765811</v>
      </c>
      <c r="O2591" t="n">
        <v>-0.001602716955778259</v>
      </c>
      <c r="P2591" t="n">
        <v>0.1003268770505472</v>
      </c>
      <c r="Q2591" t="n">
        <v>0.01797002410827257</v>
      </c>
      <c r="R2591" t="n">
        <v>-0.003796388682704704</v>
      </c>
    </row>
    <row r="2592">
      <c r="F2592" t="n">
        <v>0.08930140657815938</v>
      </c>
      <c r="G2592" t="n">
        <v>0.02188738096256793</v>
      </c>
      <c r="H2592" t="n">
        <v>-0.002183186718584619</v>
      </c>
      <c r="J2592" t="n">
        <v>0.03178604153934002</v>
      </c>
      <c r="K2592" t="n">
        <v>0.02004085970525166</v>
      </c>
      <c r="L2592" t="n">
        <v>-0.004038631653505337</v>
      </c>
      <c r="M2592" t="n">
        <v>0.06654230499548835</v>
      </c>
      <c r="N2592" t="n">
        <v>0.02263584573351509</v>
      </c>
      <c r="O2592" t="n">
        <v>-0.00160372139801411</v>
      </c>
      <c r="P2592" t="n">
        <v>0.1003663860813833</v>
      </c>
      <c r="Q2592" t="n">
        <v>0.01797719490799654</v>
      </c>
      <c r="R2592" t="n">
        <v>-0.003796411045729813</v>
      </c>
    </row>
    <row r="2593">
      <c r="F2593" t="n">
        <v>0.08927140829726804</v>
      </c>
      <c r="G2593" t="n">
        <v>0.02189611146953345</v>
      </c>
      <c r="H2593" t="n">
        <v>-0.002182968443567763</v>
      </c>
      <c r="J2593" t="n">
        <v>0.03178776077480214</v>
      </c>
      <c r="K2593" t="n">
        <v>0.02004885366604354</v>
      </c>
      <c r="L2593" t="n">
        <v>-0.004038631653505337</v>
      </c>
      <c r="M2593" t="n">
        <v>0.06650310302167148</v>
      </c>
      <c r="N2593" t="n">
        <v>0.02264487479044908</v>
      </c>
      <c r="O2593" t="n">
        <v>-0.00160372139801411</v>
      </c>
      <c r="P2593" t="n">
        <v>0.100265770215737</v>
      </c>
      <c r="Q2593" t="n">
        <v>0.01798436570772051</v>
      </c>
      <c r="R2593" t="n">
        <v>-0.003796411045729813</v>
      </c>
    </row>
    <row r="2594">
      <c r="F2594" t="n">
        <v>0.08930713092439974</v>
      </c>
      <c r="G2594" t="n">
        <v>0.02190484197649898</v>
      </c>
      <c r="H2594" t="n">
        <v>-0.002183186718584619</v>
      </c>
      <c r="J2594" t="n">
        <v>0.03179765833079902</v>
      </c>
      <c r="K2594" t="n">
        <v>0.02005684762683543</v>
      </c>
      <c r="L2594" t="n">
        <v>-0.004038227830722265</v>
      </c>
      <c r="M2594" t="n">
        <v>0.06650720005378813</v>
      </c>
      <c r="N2594" t="n">
        <v>0.02265390384738307</v>
      </c>
      <c r="O2594" t="n">
        <v>-0.001603561041909919</v>
      </c>
      <c r="P2594" t="n">
        <v>0.1003402988407906</v>
      </c>
      <c r="Q2594" t="n">
        <v>0.01799153650744448</v>
      </c>
      <c r="R2594" t="n">
        <v>-0.003797170327938958</v>
      </c>
    </row>
    <row r="2595">
      <c r="F2595" t="n">
        <v>0.0893165514237533</v>
      </c>
      <c r="G2595" t="n">
        <v>0.0219135724834645</v>
      </c>
      <c r="H2595" t="n">
        <v>-0.002182750168550908</v>
      </c>
      <c r="J2595" t="n">
        <v>0.03181573472558837</v>
      </c>
      <c r="K2595" t="n">
        <v>0.02006484158762731</v>
      </c>
      <c r="L2595" t="n">
        <v>-0.004038227830722265</v>
      </c>
      <c r="M2595" t="n">
        <v>0.06653294741983498</v>
      </c>
      <c r="N2595" t="n">
        <v>0.02266293290431706</v>
      </c>
      <c r="O2595" t="n">
        <v>-0.001603400685805728</v>
      </c>
      <c r="P2595" t="n">
        <v>0.1003097308795571</v>
      </c>
      <c r="Q2595" t="n">
        <v>0.01799870730716845</v>
      </c>
      <c r="R2595" t="n">
        <v>-0.003796790686834386</v>
      </c>
    </row>
    <row r="2596">
      <c r="F2596" t="n">
        <v>0.08929966414585475</v>
      </c>
      <c r="G2596" t="n">
        <v>0.02192230299043002</v>
      </c>
      <c r="H2596" t="n">
        <v>-0.002181649792537396</v>
      </c>
      <c r="J2596" t="n">
        <v>0.03181745014958504</v>
      </c>
      <c r="K2596" t="n">
        <v>0.02007283554841919</v>
      </c>
      <c r="L2596" t="n">
        <v>-0.004039832846032827</v>
      </c>
      <c r="M2596" t="n">
        <v>0.06651539173033175</v>
      </c>
      <c r="N2596" t="n">
        <v>0.02267196196125105</v>
      </c>
      <c r="O2596" t="n">
        <v>-0.001604590745821762</v>
      </c>
      <c r="P2596" t="n">
        <v>0.1002791565827196</v>
      </c>
      <c r="Q2596" t="n">
        <v>0.01800587810689242</v>
      </c>
      <c r="R2596" t="n">
        <v>-0.003797191118592199</v>
      </c>
    </row>
    <row r="2597">
      <c r="F2597" t="n">
        <v>0.08930906364887714</v>
      </c>
      <c r="G2597" t="n">
        <v>0.02193103349739555</v>
      </c>
      <c r="H2597" t="n">
        <v>-0.002181649792537396</v>
      </c>
      <c r="J2597" t="n">
        <v>0.03181098385740018</v>
      </c>
      <c r="K2597" t="n">
        <v>0.02008082950921107</v>
      </c>
      <c r="L2597" t="n">
        <v>-0.004039428943528725</v>
      </c>
      <c r="M2597" t="n">
        <v>0.06649783442493479</v>
      </c>
      <c r="N2597" t="n">
        <v>0.02268099101818504</v>
      </c>
      <c r="O2597" t="n">
        <v>-0.001604269891843393</v>
      </c>
      <c r="P2597" t="n">
        <v>0.1002836078248373</v>
      </c>
      <c r="Q2597" t="n">
        <v>0.0180130489066164</v>
      </c>
      <c r="R2597" t="n">
        <v>-0.003796431832225753</v>
      </c>
    </row>
    <row r="2598">
      <c r="F2598" t="n">
        <v>0.08933160458721368</v>
      </c>
      <c r="G2598" t="n">
        <v>0.02193976400436107</v>
      </c>
      <c r="H2598" t="n">
        <v>-0.002181431671182414</v>
      </c>
      <c r="J2598" t="n">
        <v>0.03181269624183054</v>
      </c>
      <c r="K2598" t="n">
        <v>0.02008882347000296</v>
      </c>
      <c r="L2598" t="n">
        <v>-0.004038621138520521</v>
      </c>
      <c r="M2598" t="n">
        <v>0.06656688493537757</v>
      </c>
      <c r="N2598" t="n">
        <v>0.02269002007511903</v>
      </c>
      <c r="O2598" t="n">
        <v>-0.001604269891843393</v>
      </c>
      <c r="P2598" t="n">
        <v>0.1003581182589707</v>
      </c>
      <c r="Q2598" t="n">
        <v>0.01802021970634037</v>
      </c>
      <c r="R2598" t="n">
        <v>-0.003796431832225753</v>
      </c>
    </row>
    <row r="2599">
      <c r="F2599" t="n">
        <v>0.08934098592499137</v>
      </c>
      <c r="G2599" t="n">
        <v>0.02194849451132659</v>
      </c>
      <c r="H2599" t="n">
        <v>-0.002181213549827431</v>
      </c>
      <c r="J2599" t="n">
        <v>0.03181440719718538</v>
      </c>
      <c r="K2599" t="n">
        <v>0.02009681743079484</v>
      </c>
      <c r="L2599" t="n">
        <v>-0.004038621138520521</v>
      </c>
      <c r="M2599" t="n">
        <v>0.06654932603434999</v>
      </c>
      <c r="N2599" t="n">
        <v>0.02269904913205302</v>
      </c>
      <c r="O2599" t="n">
        <v>-0.001604590745821762</v>
      </c>
      <c r="P2599" t="n">
        <v>0.1003275267951876</v>
      </c>
      <c r="Q2599" t="n">
        <v>0.01802739050606434</v>
      </c>
      <c r="R2599" t="n">
        <v>-0.00379721035812474</v>
      </c>
    </row>
    <row r="2600">
      <c r="F2600" t="n">
        <v>0.08935035771351535</v>
      </c>
      <c r="G2600" t="n">
        <v>0.02195722501829212</v>
      </c>
      <c r="H2600" t="n">
        <v>-0.00217947069904309</v>
      </c>
      <c r="J2600" t="n">
        <v>0.03181611672676707</v>
      </c>
      <c r="K2600" t="n">
        <v>0.02010481139158673</v>
      </c>
      <c r="L2600" t="n">
        <v>-0.004040622830477495</v>
      </c>
      <c r="M2600" t="n">
        <v>0.06651011233949586</v>
      </c>
      <c r="N2600" t="n">
        <v>0.02270807818898702</v>
      </c>
      <c r="O2600" t="n">
        <v>-0.001605324709037475</v>
      </c>
      <c r="P2600" t="n">
        <v>0.1002969290359778</v>
      </c>
      <c r="Q2600" t="n">
        <v>0.01803456130578831</v>
      </c>
      <c r="R2600" t="n">
        <v>-0.00379721035812474</v>
      </c>
    </row>
    <row r="2601">
      <c r="F2601" t="n">
        <v>0.08937287375471636</v>
      </c>
      <c r="G2601" t="n">
        <v>0.02196595552525764</v>
      </c>
      <c r="H2601" t="n">
        <v>-0.002179906636776672</v>
      </c>
      <c r="J2601" t="n">
        <v>0.03181782483387792</v>
      </c>
      <c r="K2601" t="n">
        <v>0.02011280535237861</v>
      </c>
      <c r="L2601" t="n">
        <v>-0.004040622830477495</v>
      </c>
      <c r="M2601" t="n">
        <v>0.06657916413720605</v>
      </c>
      <c r="N2601" t="n">
        <v>0.02271710724592101</v>
      </c>
      <c r="O2601" t="n">
        <v>-0.001605003708295816</v>
      </c>
      <c r="P2601" t="n">
        <v>0.1003714259096024</v>
      </c>
      <c r="Q2601" t="n">
        <v>0.01804173210551228</v>
      </c>
      <c r="R2601" t="n">
        <v>-0.003796830713017949</v>
      </c>
    </row>
    <row r="2602">
      <c r="F2602" t="n">
        <v>0.08936907265184404</v>
      </c>
      <c r="G2602" t="n">
        <v>0.02197468603222317</v>
      </c>
      <c r="H2602" t="n">
        <v>-0.002179688667909881</v>
      </c>
      <c r="J2602" t="n">
        <v>0.03180316925174301</v>
      </c>
      <c r="K2602" t="n">
        <v>0.02012079931317049</v>
      </c>
      <c r="L2602" t="n">
        <v>-0.004040218848990745</v>
      </c>
      <c r="M2602" t="n">
        <v>0.06651829362096473</v>
      </c>
      <c r="N2602" t="n">
        <v>0.022726136302855</v>
      </c>
      <c r="O2602" t="n">
        <v>-0.001604843207924987</v>
      </c>
      <c r="P2602" t="n">
        <v>0.1003057828369778</v>
      </c>
      <c r="Q2602" t="n">
        <v>0.01804890290523625</v>
      </c>
      <c r="R2602" t="n">
        <v>-0.003796830713017949</v>
      </c>
    </row>
    <row r="2603">
      <c r="F2603" t="n">
        <v>0.08940472714468073</v>
      </c>
      <c r="G2603" t="n">
        <v>0.02198341653918869</v>
      </c>
      <c r="H2603" t="n">
        <v>-0.00217947069904309</v>
      </c>
      <c r="J2603" t="n">
        <v>0.03180487418279901</v>
      </c>
      <c r="K2603" t="n">
        <v>0.02012879327396238</v>
      </c>
      <c r="L2603" t="n">
        <v>-0.004039410886017243</v>
      </c>
      <c r="M2603" t="n">
        <v>0.06658734627268736</v>
      </c>
      <c r="N2603" t="n">
        <v>0.02273516535978899</v>
      </c>
      <c r="O2603" t="n">
        <v>-0.001605164208666646</v>
      </c>
      <c r="P2603" t="n">
        <v>0.100380270709662</v>
      </c>
      <c r="Q2603" t="n">
        <v>0.01805607370496022</v>
      </c>
      <c r="R2603" t="n">
        <v>-0.003796830713017949</v>
      </c>
    </row>
    <row r="2604">
      <c r="F2604" t="n">
        <v>0.08940090602290082</v>
      </c>
      <c r="G2604" t="n">
        <v>0.02199214704615421</v>
      </c>
      <c r="H2604" t="n">
        <v>-0.002178611217392878</v>
      </c>
      <c r="J2604" t="n">
        <v>0.03183112212932707</v>
      </c>
      <c r="K2604" t="n">
        <v>0.02013678723475426</v>
      </c>
      <c r="L2604" t="n">
        <v>-0.004040597323729741</v>
      </c>
      <c r="M2604" t="n">
        <v>0.06656978132627503</v>
      </c>
      <c r="N2604" t="n">
        <v>0.02274419441672298</v>
      </c>
      <c r="O2604" t="n">
        <v>-0.001605601830019347</v>
      </c>
      <c r="P2604" t="n">
        <v>0.1003146151164475</v>
      </c>
      <c r="Q2604" t="n">
        <v>0.0180632445046842</v>
      </c>
      <c r="R2604" t="n">
        <v>-0.003797228072260359</v>
      </c>
    </row>
    <row r="2605">
      <c r="F2605" t="n">
        <v>0.08942338856649584</v>
      </c>
      <c r="G2605" t="n">
        <v>0.02200087755311974</v>
      </c>
      <c r="H2605" t="n">
        <v>-0.002178175582276422</v>
      </c>
      <c r="J2605" t="n">
        <v>0.03180827981136909</v>
      </c>
      <c r="K2605" t="n">
        <v>0.02014478119554615</v>
      </c>
      <c r="L2605" t="n">
        <v>-0.004040597323729741</v>
      </c>
      <c r="M2605" t="n">
        <v>0.06657386998189704</v>
      </c>
      <c r="N2605" t="n">
        <v>0.02275322347365697</v>
      </c>
      <c r="O2605" t="n">
        <v>-0.001605601830019347</v>
      </c>
      <c r="P2605" t="n">
        <v>0.1003190232080042</v>
      </c>
      <c r="Q2605" t="n">
        <v>0.01807041530440817</v>
      </c>
      <c r="R2605" t="n">
        <v>-0.003797228072260359</v>
      </c>
    </row>
    <row r="2606">
      <c r="F2606" t="n">
        <v>0.08941954650339778</v>
      </c>
      <c r="G2606" t="n">
        <v>0.02200960806008526</v>
      </c>
      <c r="H2606" t="n">
        <v>-0.002177957764718195</v>
      </c>
      <c r="J2606" t="n">
        <v>0.03182634414795291</v>
      </c>
      <c r="K2606" t="n">
        <v>0.02015277515633803</v>
      </c>
      <c r="L2606" t="n">
        <v>-0.004040597323729741</v>
      </c>
      <c r="M2606" t="n">
        <v>0.06657795783521347</v>
      </c>
      <c r="N2606" t="n">
        <v>0.02276225253059096</v>
      </c>
      <c r="O2606" t="n">
        <v>-0.001605762406259973</v>
      </c>
      <c r="P2606" t="n">
        <v>0.1003584617922326</v>
      </c>
      <c r="Q2606" t="n">
        <v>0.01807758610413214</v>
      </c>
      <c r="R2606" t="n">
        <v>-0.003797228072260359</v>
      </c>
    </row>
    <row r="2607">
      <c r="F2607" t="n">
        <v>0.08940253364698231</v>
      </c>
      <c r="G2607" t="n">
        <v>0.02201833856705078</v>
      </c>
      <c r="H2607" t="n">
        <v>-0.002178611217392878</v>
      </c>
      <c r="J2607" t="n">
        <v>0.03181167981722789</v>
      </c>
      <c r="K2607" t="n">
        <v>0.02016076911712991</v>
      </c>
      <c r="L2607" t="n">
        <v>-0.004040597323729741</v>
      </c>
      <c r="M2607" t="n">
        <v>0.0665387328078616</v>
      </c>
      <c r="N2607" t="n">
        <v>0.02277128158752495</v>
      </c>
      <c r="O2607" t="n">
        <v>-0.001606083558741225</v>
      </c>
      <c r="P2607" t="n">
        <v>0.1003278233395533</v>
      </c>
      <c r="Q2607" t="n">
        <v>0.01808475690385611</v>
      </c>
      <c r="R2607" t="n">
        <v>-0.003796848425382509</v>
      </c>
    </row>
    <row r="2608">
      <c r="F2608" t="n">
        <v>0.08942498851983413</v>
      </c>
      <c r="G2608" t="n">
        <v>0.02202706907401631</v>
      </c>
      <c r="H2608" t="n">
        <v>-0.00217667435240522</v>
      </c>
      <c r="J2608" t="n">
        <v>0.03183792418785761</v>
      </c>
      <c r="K2608" t="n">
        <v>0.02016876307792179</v>
      </c>
      <c r="L2608" t="n">
        <v>-0.00404218069775588</v>
      </c>
      <c r="M2608" t="n">
        <v>0.06658613113255615</v>
      </c>
      <c r="N2608" t="n">
        <v>0.02278031064445894</v>
      </c>
      <c r="O2608" t="n">
        <v>-0.001606867209908796</v>
      </c>
      <c r="P2608" t="n">
        <v>0.1004022888478869</v>
      </c>
      <c r="Q2608" t="n">
        <v>0.01809192770358008</v>
      </c>
      <c r="R2608" t="n">
        <v>-0.003796105341225914</v>
      </c>
    </row>
    <row r="2609">
      <c r="F2609" t="n">
        <v>0.08943427446679764</v>
      </c>
      <c r="G2609" t="n">
        <v>0.02203579958098183</v>
      </c>
      <c r="H2609" t="n">
        <v>-0.002176456684969979</v>
      </c>
      <c r="J2609" t="n">
        <v>0.03183962120375483</v>
      </c>
      <c r="K2609" t="n">
        <v>0.02017675703871368</v>
      </c>
      <c r="L2609" t="n">
        <v>-0.004040968286028899</v>
      </c>
      <c r="M2609" t="n">
        <v>0.06661187343136749</v>
      </c>
      <c r="N2609" t="n">
        <v>0.02278933970139294</v>
      </c>
      <c r="O2609" t="n">
        <v>-0.001606867209908796</v>
      </c>
      <c r="P2609" t="n">
        <v>0.1004066764565975</v>
      </c>
      <c r="Q2609" t="n">
        <v>0.01809909850330406</v>
      </c>
      <c r="R2609" t="n">
        <v>-0.003796484989724886</v>
      </c>
    </row>
    <row r="2610">
      <c r="F2610" t="n">
        <v>0.08945671306987607</v>
      </c>
      <c r="G2610" t="n">
        <v>0.02204453008794735</v>
      </c>
      <c r="H2610" t="n">
        <v>-0.002176456684969979</v>
      </c>
      <c r="J2610" t="n">
        <v>0.03184131682676328</v>
      </c>
      <c r="K2610" t="n">
        <v>0.02018475099950556</v>
      </c>
      <c r="L2610" t="n">
        <v>-0.004041776560513553</v>
      </c>
      <c r="M2610" t="n">
        <v>0.06661595847795082</v>
      </c>
      <c r="N2610" t="n">
        <v>0.02279836875832692</v>
      </c>
      <c r="O2610" t="n">
        <v>-0.001606706555318723</v>
      </c>
      <c r="P2610" t="n">
        <v>0.1004110587465701</v>
      </c>
      <c r="Q2610" t="n">
        <v>0.01810626930302803</v>
      </c>
      <c r="R2610" t="n">
        <v>-0.003796484989724886</v>
      </c>
    </row>
    <row r="2611">
      <c r="F2611" t="n">
        <v>0.08945281778303946</v>
      </c>
      <c r="G2611" t="n">
        <v>0.02205326059491288</v>
      </c>
      <c r="H2611" t="n">
        <v>-0.00217667435240522</v>
      </c>
      <c r="J2611" t="n">
        <v>0.03184301106018562</v>
      </c>
      <c r="K2611" t="n">
        <v>0.02019274496029744</v>
      </c>
      <c r="L2611" t="n">
        <v>-0.00404218069775588</v>
      </c>
      <c r="M2611" t="n">
        <v>0.06657672737370637</v>
      </c>
      <c r="N2611" t="n">
        <v>0.02280739781526091</v>
      </c>
      <c r="O2611" t="n">
        <v>-0.001607354106694631</v>
      </c>
      <c r="P2611" t="n">
        <v>0.1004504737665338</v>
      </c>
      <c r="Q2611" t="n">
        <v>0.018113440102752</v>
      </c>
      <c r="R2611" t="n">
        <v>-0.003796120077317746</v>
      </c>
    </row>
    <row r="2612">
      <c r="F2612" t="n">
        <v>0.08946207515683882</v>
      </c>
      <c r="G2612" t="n">
        <v>0.0220619911018784</v>
      </c>
      <c r="H2612" t="n">
        <v>-0.002175620074781991</v>
      </c>
      <c r="J2612" t="n">
        <v>0.03183652107350064</v>
      </c>
      <c r="K2612" t="n">
        <v>0.02020073892108933</v>
      </c>
      <c r="L2612" t="n">
        <v>-0.004041735965679839</v>
      </c>
      <c r="M2612" t="n">
        <v>0.06655915191146722</v>
      </c>
      <c r="N2612" t="n">
        <v>0.0228164268721949</v>
      </c>
      <c r="O2612" t="n">
        <v>-0.00160767557751597</v>
      </c>
      <c r="P2612" t="n">
        <v>0.1003847689292497</v>
      </c>
      <c r="Q2612" t="n">
        <v>0.01812061090247597</v>
      </c>
      <c r="R2612" t="n">
        <v>-0.003796120077317746</v>
      </c>
    </row>
    <row r="2613">
      <c r="F2613" t="n">
        <v>0.08945815805079529</v>
      </c>
      <c r="G2613" t="n">
        <v>0.02207072160884392</v>
      </c>
      <c r="H2613" t="n">
        <v>-0.002175620074781991</v>
      </c>
      <c r="J2613" t="n">
        <v>0.03183002936560977</v>
      </c>
      <c r="K2613" t="n">
        <v>0.02020873288188121</v>
      </c>
      <c r="L2613" t="n">
        <v>-0.004042140179697809</v>
      </c>
      <c r="M2613" t="n">
        <v>0.06662820878320891</v>
      </c>
      <c r="N2613" t="n">
        <v>0.0228254559291289</v>
      </c>
      <c r="O2613" t="n">
        <v>-0.001607514842105301</v>
      </c>
      <c r="P2613" t="n">
        <v>0.1003540959666866</v>
      </c>
      <c r="Q2613" t="n">
        <v>0.01812778170219994</v>
      </c>
      <c r="R2613" t="n">
        <v>-0.003796879377263203</v>
      </c>
    </row>
    <row r="2614">
      <c r="F2614" t="n">
        <v>0.089480561347097</v>
      </c>
      <c r="G2614" t="n">
        <v>0.02207945211580945</v>
      </c>
      <c r="H2614" t="n">
        <v>-0.002175402556278213</v>
      </c>
      <c r="J2614" t="n">
        <v>0.03184808545596318</v>
      </c>
      <c r="K2614" t="n">
        <v>0.0202167268426731</v>
      </c>
      <c r="L2614" t="n">
        <v>-0.004042544393715779</v>
      </c>
      <c r="M2614" t="n">
        <v>0.0665889728102575</v>
      </c>
      <c r="N2614" t="n">
        <v>0.02283448498606289</v>
      </c>
      <c r="O2614" t="n">
        <v>-0.00160767557751597</v>
      </c>
      <c r="P2614" t="n">
        <v>0.1003934955487305</v>
      </c>
      <c r="Q2614" t="n">
        <v>0.01813495250192391</v>
      </c>
      <c r="R2614" t="n">
        <v>-0.003796120077317746</v>
      </c>
    </row>
    <row r="2615">
      <c r="F2615" t="n">
        <v>0.08947662336138523</v>
      </c>
      <c r="G2615" t="n">
        <v>0.02208818262277498</v>
      </c>
      <c r="H2615" t="n">
        <v>-0.002173925068632022</v>
      </c>
      <c r="J2615" t="n">
        <v>0.0318252241418234</v>
      </c>
      <c r="K2615" t="n">
        <v>0.02022472080346498</v>
      </c>
      <c r="L2615" t="n">
        <v>-0.004042140179697809</v>
      </c>
      <c r="M2615" t="n">
        <v>0.06659305300810173</v>
      </c>
      <c r="N2615" t="n">
        <v>0.02284351404299688</v>
      </c>
      <c r="O2615" t="n">
        <v>-0.001607193371283962</v>
      </c>
      <c r="P2615" t="n">
        <v>0.1004328907289709</v>
      </c>
      <c r="Q2615" t="n">
        <v>0.01814212330164788</v>
      </c>
      <c r="R2615" t="n">
        <v>-0.003796499727290474</v>
      </c>
    </row>
    <row r="2616">
      <c r="F2616" t="n">
        <v>0.08951217720459365</v>
      </c>
      <c r="G2616" t="n">
        <v>0.0220969131297405</v>
      </c>
      <c r="H2616" t="n">
        <v>-0.002173490327092449</v>
      </c>
      <c r="J2616" t="n">
        <v>0.03185146149910056</v>
      </c>
      <c r="K2616" t="n">
        <v>0.02023271476425686</v>
      </c>
      <c r="L2616" t="n">
        <v>-0.004042496316518196</v>
      </c>
      <c r="M2616" t="n">
        <v>0.06659713239778742</v>
      </c>
      <c r="N2616" t="n">
        <v>0.02285254309993087</v>
      </c>
      <c r="O2616" t="n">
        <v>-0.001608347757844618</v>
      </c>
      <c r="P2616" t="n">
        <v>0.1003671608544646</v>
      </c>
      <c r="Q2616" t="n">
        <v>0.01814929410137185</v>
      </c>
      <c r="R2616" t="n">
        <v>-0.003797272319523438</v>
      </c>
    </row>
    <row r="2617">
      <c r="F2617" t="n">
        <v>0.08952138792264278</v>
      </c>
      <c r="G2617" t="n">
        <v>0.02210564363670602</v>
      </c>
      <c r="H2617" t="n">
        <v>-0.002173925068632022</v>
      </c>
      <c r="J2617" t="n">
        <v>0.0318367801083414</v>
      </c>
      <c r="K2617" t="n">
        <v>0.02024070872504875</v>
      </c>
      <c r="L2617" t="n">
        <v>-0.004043709186700169</v>
      </c>
      <c r="M2617" t="n">
        <v>0.0666445312209169</v>
      </c>
      <c r="N2617" t="n">
        <v>0.02286157215686486</v>
      </c>
      <c r="O2617" t="n">
        <v>-0.001608186939150702</v>
      </c>
      <c r="P2617" t="n">
        <v>0.1004766272589662</v>
      </c>
      <c r="Q2617" t="n">
        <v>0.01815646490109582</v>
      </c>
      <c r="R2617" t="n">
        <v>-0.003796513016920054</v>
      </c>
    </row>
    <row r="2618">
      <c r="F2618" t="n">
        <v>0.0895042499919147</v>
      </c>
      <c r="G2618" t="n">
        <v>0.02211437414367155</v>
      </c>
      <c r="H2618" t="n">
        <v>-0.002174142439401808</v>
      </c>
      <c r="J2618" t="n">
        <v>0.03183028052384726</v>
      </c>
      <c r="K2618" t="n">
        <v>0.02024870268584063</v>
      </c>
      <c r="L2618" t="n">
        <v>-0.004042496316518196</v>
      </c>
      <c r="M2618" t="n">
        <v>0.06658362822143463</v>
      </c>
      <c r="N2618" t="n">
        <v>0.02287060121379885</v>
      </c>
      <c r="O2618" t="n">
        <v>-0.001608026120456787</v>
      </c>
      <c r="P2618" t="n">
        <v>0.100480967755564</v>
      </c>
      <c r="Q2618" t="n">
        <v>0.0181636357008198</v>
      </c>
      <c r="R2618" t="n">
        <v>-0.003796513016920054</v>
      </c>
    </row>
    <row r="2619">
      <c r="F2619" t="n">
        <v>0.08955295132116514</v>
      </c>
      <c r="G2619" t="n">
        <v>0.02212310465063707</v>
      </c>
      <c r="H2619" t="n">
        <v>-0.002173490327092449</v>
      </c>
      <c r="J2619" t="n">
        <v>0.03183196325460834</v>
      </c>
      <c r="K2619" t="n">
        <v>0.02025669664663251</v>
      </c>
      <c r="L2619" t="n">
        <v>-0.004042496316518196</v>
      </c>
      <c r="M2619" t="n">
        <v>0.06658770477538839</v>
      </c>
      <c r="N2619" t="n">
        <v>0.02287963027073284</v>
      </c>
      <c r="O2619" t="n">
        <v>-0.001609044313089649</v>
      </c>
      <c r="P2619" t="n">
        <v>0.1004152199695474</v>
      </c>
      <c r="Q2619" t="n">
        <v>0.01817080650054377</v>
      </c>
      <c r="R2619" t="n">
        <v>-0.003796133365618362</v>
      </c>
    </row>
    <row r="2620">
      <c r="F2620" t="n">
        <v>0.08954896302874149</v>
      </c>
      <c r="G2620" t="n">
        <v>0.02213183515760259</v>
      </c>
      <c r="H2620" t="n">
        <v>-0.002172242392146783</v>
      </c>
      <c r="J2620" t="n">
        <v>0.03184182880879632</v>
      </c>
      <c r="K2620" t="n">
        <v>0.02026469060742439</v>
      </c>
      <c r="L2620" t="n">
        <v>-0.00404405808285547</v>
      </c>
      <c r="M2620" t="n">
        <v>0.06659178051889131</v>
      </c>
      <c r="N2620" t="n">
        <v>0.02288865932766683</v>
      </c>
      <c r="O2620" t="n">
        <v>-0.001609366121952267</v>
      </c>
      <c r="P2620" t="n">
        <v>0.1004896330418594</v>
      </c>
      <c r="Q2620" t="n">
        <v>0.01817797730026774</v>
      </c>
      <c r="R2620" t="n">
        <v>-0.003796904536820691</v>
      </c>
    </row>
    <row r="2621">
      <c r="F2621" t="n">
        <v>0.08953179107426468</v>
      </c>
      <c r="G2621" t="n">
        <v>0.02214056566456811</v>
      </c>
      <c r="H2621" t="n">
        <v>-0.002172459616385997</v>
      </c>
      <c r="J2621" t="n">
        <v>0.03185987769376791</v>
      </c>
      <c r="K2621" t="n">
        <v>0.02027268456821628</v>
      </c>
      <c r="L2621" t="n">
        <v>-0.004044462448227219</v>
      </c>
      <c r="M2621" t="n">
        <v>0.06666084070651102</v>
      </c>
      <c r="N2621" t="n">
        <v>0.02289768838460082</v>
      </c>
      <c r="O2621" t="n">
        <v>-0.001609205217520958</v>
      </c>
      <c r="P2621" t="n">
        <v>0.1004589154621718</v>
      </c>
      <c r="Q2621" t="n">
        <v>0.01818514809999171</v>
      </c>
      <c r="R2621" t="n">
        <v>-0.003796524884332258</v>
      </c>
    </row>
    <row r="2622">
      <c r="F2622" t="n">
        <v>0.08954095243488949</v>
      </c>
      <c r="G2622" t="n">
        <v>0.02214929617153364</v>
      </c>
      <c r="H2622" t="n">
        <v>-0.002172025167907568</v>
      </c>
      <c r="J2622" t="n">
        <v>0.0318451878221569</v>
      </c>
      <c r="K2622" t="n">
        <v>0.02028067852900816</v>
      </c>
      <c r="L2622" t="n">
        <v>-0.004044462448227219</v>
      </c>
      <c r="M2622" t="n">
        <v>0.06662159173134469</v>
      </c>
      <c r="N2622" t="n">
        <v>0.02290671744153482</v>
      </c>
      <c r="O2622" t="n">
        <v>-0.001609044313089649</v>
      </c>
      <c r="P2622" t="n">
        <v>0.1004982774453619</v>
      </c>
      <c r="Q2622" t="n">
        <v>0.01819231889971568</v>
      </c>
      <c r="R2622" t="n">
        <v>-0.003796524884332258</v>
      </c>
    </row>
    <row r="2623">
      <c r="F2623" t="n">
        <v>0.08955010429920218</v>
      </c>
      <c r="G2623" t="n">
        <v>0.02215802667849916</v>
      </c>
      <c r="H2623" t="n">
        <v>-0.002172459616385997</v>
      </c>
      <c r="J2623" t="n">
        <v>0.03186323467572101</v>
      </c>
      <c r="K2623" t="n">
        <v>0.02028867248980004</v>
      </c>
      <c r="L2623" t="n">
        <v>-0.004044462448227219</v>
      </c>
      <c r="M2623" t="n">
        <v>0.06666899058039649</v>
      </c>
      <c r="N2623" t="n">
        <v>0.02291574649846881</v>
      </c>
      <c r="O2623" t="n">
        <v>-0.00160888340865834</v>
      </c>
      <c r="P2623" t="n">
        <v>0.100397462086867</v>
      </c>
      <c r="Q2623" t="n">
        <v>0.01819948969943965</v>
      </c>
      <c r="R2623" t="n">
        <v>-0.003796904536820691</v>
      </c>
    </row>
    <row r="2624">
      <c r="F2624" t="n">
        <v>0.08957242173931174</v>
      </c>
      <c r="G2624" t="n">
        <v>0.02216675718546469</v>
      </c>
      <c r="H2624" t="n">
        <v>-0.002171223337942263</v>
      </c>
      <c r="J2624" t="n">
        <v>0.03184854143678231</v>
      </c>
      <c r="K2624" t="n">
        <v>0.02029666645059193</v>
      </c>
      <c r="L2624" t="n">
        <v>-0.004044803965934374</v>
      </c>
      <c r="M2624" t="n">
        <v>0.0666730642980343</v>
      </c>
      <c r="N2624" t="n">
        <v>0.0229247755554028</v>
      </c>
      <c r="O2624" t="n">
        <v>-0.001609765150889906</v>
      </c>
      <c r="P2624" t="n">
        <v>0.1004718573563917</v>
      </c>
      <c r="Q2624" t="n">
        <v>0.01820666049916363</v>
      </c>
      <c r="R2624" t="n">
        <v>-0.003797294662316768</v>
      </c>
    </row>
    <row r="2625">
      <c r="F2625" t="n">
        <v>0.08960790749761605</v>
      </c>
      <c r="G2625" t="n">
        <v>0.02217548769243021</v>
      </c>
      <c r="H2625" t="n">
        <v>-0.002170572101188231</v>
      </c>
      <c r="J2625" t="n">
        <v>0.03186658627106997</v>
      </c>
      <c r="K2625" t="n">
        <v>0.02030466041138381</v>
      </c>
      <c r="L2625" t="n">
        <v>-0.004044399525981775</v>
      </c>
      <c r="M2625" t="n">
        <v>0.06665547382096687</v>
      </c>
      <c r="N2625" t="n">
        <v>0.02293380461233679</v>
      </c>
      <c r="O2625" t="n">
        <v>-0.001610087136118607</v>
      </c>
      <c r="P2625" t="n">
        <v>0.1005112050521961</v>
      </c>
      <c r="Q2625" t="n">
        <v>0.0182138312988876</v>
      </c>
      <c r="R2625" t="n">
        <v>-0.003797294662316768</v>
      </c>
    </row>
    <row r="2626">
      <c r="F2626" t="n">
        <v>0.08961703362384454</v>
      </c>
      <c r="G2626" t="n">
        <v>0.02218421819939573</v>
      </c>
      <c r="H2626" t="n">
        <v>-0.002170572101188231</v>
      </c>
      <c r="J2626" t="n">
        <v>0.03184370449012094</v>
      </c>
      <c r="K2626" t="n">
        <v>0.02031265437217569</v>
      </c>
      <c r="L2626" t="n">
        <v>-0.004044803965934374</v>
      </c>
      <c r="M2626" t="n">
        <v>0.0666812092917328</v>
      </c>
      <c r="N2626" t="n">
        <v>0.02294283366927078</v>
      </c>
      <c r="O2626" t="n">
        <v>-0.001609926143504256</v>
      </c>
      <c r="P2626" t="n">
        <v>0.1004454148077784</v>
      </c>
      <c r="Q2626" t="n">
        <v>0.01822100209861157</v>
      </c>
      <c r="R2626" t="n">
        <v>-0.003796155701710194</v>
      </c>
    </row>
    <row r="2627">
      <c r="F2627" t="n">
        <v>0.08959979464567686</v>
      </c>
      <c r="G2627" t="n">
        <v>0.02219294870636126</v>
      </c>
      <c r="H2627" t="n">
        <v>-0.002171006259024252</v>
      </c>
      <c r="J2627" t="n">
        <v>0.03184537643769823</v>
      </c>
      <c r="K2627" t="n">
        <v>0.02032064833296758</v>
      </c>
      <c r="L2627" t="n">
        <v>-0.004043995086029177</v>
      </c>
      <c r="M2627" t="n">
        <v>0.06662028798095371</v>
      </c>
      <c r="N2627" t="n">
        <v>0.02295186272620477</v>
      </c>
      <c r="O2627" t="n">
        <v>-0.001610832345387309</v>
      </c>
      <c r="P2627" t="n">
        <v>0.1004847525915896</v>
      </c>
      <c r="Q2627" t="n">
        <v>0.01822817289833554</v>
      </c>
      <c r="R2627" t="n">
        <v>-0.003796155701710194</v>
      </c>
    </row>
    <row r="2628">
      <c r="F2628" t="n">
        <v>0.08963525740821021</v>
      </c>
      <c r="G2628" t="n">
        <v>0.02220167921332679</v>
      </c>
      <c r="H2628" t="n">
        <v>-0.002169348121218776</v>
      </c>
      <c r="J2628" t="n">
        <v>0.03187160362200789</v>
      </c>
      <c r="K2628" t="n">
        <v>0.02032864229375946</v>
      </c>
      <c r="L2628" t="n">
        <v>-0.004045947073251505</v>
      </c>
      <c r="M2628" t="n">
        <v>0.06664602182167445</v>
      </c>
      <c r="N2628" t="n">
        <v>0.02296089178313876</v>
      </c>
      <c r="O2628" t="n">
        <v>-0.001610832345387309</v>
      </c>
      <c r="P2628" t="n">
        <v>0.1005240860759922</v>
      </c>
      <c r="Q2628" t="n">
        <v>0.01823534369805951</v>
      </c>
      <c r="R2628" t="n">
        <v>-0.003797303764270143</v>
      </c>
    </row>
    <row r="2629">
      <c r="F2629" t="n">
        <v>0.08961799581635649</v>
      </c>
      <c r="G2629" t="n">
        <v>0.02221040972029231</v>
      </c>
      <c r="H2629" t="n">
        <v>-0.002169348121218776</v>
      </c>
      <c r="J2629" t="n">
        <v>0.03186508771743911</v>
      </c>
      <c r="K2629" t="n">
        <v>0.02033663625455135</v>
      </c>
      <c r="L2629" t="n">
        <v>-0.004044733531837813</v>
      </c>
      <c r="M2629" t="n">
        <v>0.06669342066943607</v>
      </c>
      <c r="N2629" t="n">
        <v>0.02296992084007275</v>
      </c>
      <c r="O2629" t="n">
        <v>-0.001610993428621848</v>
      </c>
      <c r="P2629" t="n">
        <v>0.1004582777850658</v>
      </c>
      <c r="Q2629" t="n">
        <v>0.01824251449778348</v>
      </c>
      <c r="R2629" t="n">
        <v>-0.003796924109824605</v>
      </c>
    </row>
    <row r="2630">
      <c r="F2630" t="n">
        <v>0.08962708217840873</v>
      </c>
      <c r="G2630" t="n">
        <v>0.02221914022725783</v>
      </c>
      <c r="H2630" t="n">
        <v>-0.00216978199084302</v>
      </c>
      <c r="J2630" t="n">
        <v>0.03185038429539516</v>
      </c>
      <c r="K2630" t="n">
        <v>0.02034463021534323</v>
      </c>
      <c r="L2630" t="n">
        <v>-0.00404554255944694</v>
      </c>
      <c r="M2630" t="n">
        <v>0.06665415866447197</v>
      </c>
      <c r="N2630" t="n">
        <v>0.02297894989700674</v>
      </c>
      <c r="O2630" t="n">
        <v>-0.001611154511856387</v>
      </c>
      <c r="P2630" t="n">
        <v>0.100427508898658</v>
      </c>
      <c r="Q2630" t="n">
        <v>0.01824968529750745</v>
      </c>
      <c r="R2630" t="n">
        <v>-0.003796924109824605</v>
      </c>
    </row>
    <row r="2631">
      <c r="F2631" t="n">
        <v>0.08964934050486417</v>
      </c>
      <c r="G2631" t="n">
        <v>0.02222787073422335</v>
      </c>
      <c r="H2631" t="n">
        <v>-0.00216978199084302</v>
      </c>
      <c r="J2631" t="n">
        <v>0.03185205093062153</v>
      </c>
      <c r="K2631" t="n">
        <v>0.02035262417613511</v>
      </c>
      <c r="L2631" t="n">
        <v>-0.00404554255944694</v>
      </c>
      <c r="M2631" t="n">
        <v>0.06667989168316565</v>
      </c>
      <c r="N2631" t="n">
        <v>0.02298797895394073</v>
      </c>
      <c r="O2631" t="n">
        <v>-0.001610671262152771</v>
      </c>
      <c r="P2631" t="n">
        <v>0.1004668273932193</v>
      </c>
      <c r="Q2631" t="n">
        <v>0.01825685609723143</v>
      </c>
      <c r="R2631" t="n">
        <v>-0.003796931865671982</v>
      </c>
    </row>
    <row r="2632">
      <c r="F2632" t="n">
        <v>0.08967159116788362</v>
      </c>
      <c r="G2632" t="n">
        <v>0.02223660124118888</v>
      </c>
      <c r="H2632" t="n">
        <v>-0.002167702483035053</v>
      </c>
      <c r="J2632" t="n">
        <v>0.03187827481674527</v>
      </c>
      <c r="K2632" t="n">
        <v>0.02036061813692699</v>
      </c>
      <c r="L2632" t="n">
        <v>-0.004046678463892893</v>
      </c>
      <c r="M2632" t="n">
        <v>0.06668395846825939</v>
      </c>
      <c r="N2632" t="n">
        <v>0.02299700801087472</v>
      </c>
      <c r="O2632" t="n">
        <v>-0.00161208518629834</v>
      </c>
      <c r="P2632" t="n">
        <v>0.1004360474017112</v>
      </c>
      <c r="Q2632" t="n">
        <v>0.0182640268969554</v>
      </c>
      <c r="R2632" t="n">
        <v>-0.003797311520893027</v>
      </c>
    </row>
    <row r="2633">
      <c r="F2633" t="n">
        <v>0.08965428439854131</v>
      </c>
      <c r="G2633" t="n">
        <v>0.0222453317481544</v>
      </c>
      <c r="H2633" t="n">
        <v>-0.002168352858817542</v>
      </c>
      <c r="J2633" t="n">
        <v>0.03187993931485598</v>
      </c>
      <c r="K2633" t="n">
        <v>0.02036861209771888</v>
      </c>
      <c r="L2633" t="n">
        <v>-0.004045464703105883</v>
      </c>
      <c r="M2633" t="n">
        <v>0.06670969107080607</v>
      </c>
      <c r="N2633" t="n">
        <v>0.02300603706780871</v>
      </c>
      <c r="O2633" t="n">
        <v>-0.001611924010014967</v>
      </c>
      <c r="P2633" t="n">
        <v>0.1005454515882653</v>
      </c>
      <c r="Q2633" t="n">
        <v>0.01827119769667937</v>
      </c>
      <c r="R2633" t="n">
        <v>-0.003796172555229892</v>
      </c>
    </row>
    <row r="2634">
      <c r="F2634" t="n">
        <v>0.08966333285744582</v>
      </c>
      <c r="G2634" t="n">
        <v>0.02225406225511992</v>
      </c>
      <c r="H2634" t="n">
        <v>-0.002167919274962549</v>
      </c>
      <c r="J2634" t="n">
        <v>0.03187341597639726</v>
      </c>
      <c r="K2634" t="n">
        <v>0.02037660605851076</v>
      </c>
      <c r="L2634" t="n">
        <v>-0.004045869290034886</v>
      </c>
      <c r="M2634" t="n">
        <v>0.06664875549836452</v>
      </c>
      <c r="N2634" t="n">
        <v>0.0230150661247427</v>
      </c>
      <c r="O2634" t="n">
        <v>-0.00161208518629834</v>
      </c>
      <c r="P2634" t="n">
        <v>0.1005146613809192</v>
      </c>
      <c r="Q2634" t="n">
        <v>0.01827836849640334</v>
      </c>
      <c r="R2634" t="n">
        <v>-0.003796552210450937</v>
      </c>
    </row>
    <row r="2635">
      <c r="F2635" t="n">
        <v>0.08965918678135529</v>
      </c>
      <c r="G2635" t="n">
        <v>0.02226279276208545</v>
      </c>
      <c r="H2635" t="n">
        <v>-0.002167919274962549</v>
      </c>
      <c r="J2635" t="n">
        <v>0.03188326437350786</v>
      </c>
      <c r="K2635" t="n">
        <v>0.02038460001930265</v>
      </c>
      <c r="L2635" t="n">
        <v>-0.004045869290034886</v>
      </c>
      <c r="M2635" t="n">
        <v>0.06665281901391282</v>
      </c>
      <c r="N2635" t="n">
        <v>0.0230240951816767</v>
      </c>
      <c r="O2635" t="n">
        <v>-0.0016130400670346</v>
      </c>
      <c r="P2635" t="n">
        <v>0.1004488168414447</v>
      </c>
      <c r="Q2635" t="n">
        <v>0.01828553929612731</v>
      </c>
      <c r="R2635" t="n">
        <v>-0.003796931865671982</v>
      </c>
    </row>
    <row r="2636">
      <c r="F2636" t="n">
        <v>0.08969458733492003</v>
      </c>
      <c r="G2636" t="n">
        <v>0.02227152326905097</v>
      </c>
      <c r="H2636" t="n">
        <v>-0.002166719351085808</v>
      </c>
      <c r="J2636" t="n">
        <v>0.03188492494065444</v>
      </c>
      <c r="K2636" t="n">
        <v>0.02039259398009453</v>
      </c>
      <c r="L2636" t="n">
        <v>-0.004047402591383214</v>
      </c>
      <c r="M2636" t="n">
        <v>0.06672188527438741</v>
      </c>
      <c r="N2636" t="n">
        <v>0.02303312423861069</v>
      </c>
      <c r="O2636" t="n">
        <v>-0.001612717523529894</v>
      </c>
      <c r="P2636" t="n">
        <v>0.1005231607622872</v>
      </c>
      <c r="Q2636" t="n">
        <v>0.01829271009585129</v>
      </c>
      <c r="R2636" t="n">
        <v>-0.00379655864617996</v>
      </c>
    </row>
    <row r="2637">
      <c r="F2637" t="n">
        <v>0.0896904214223877</v>
      </c>
      <c r="G2637" t="n">
        <v>0.02228025377601649</v>
      </c>
      <c r="H2637" t="n">
        <v>-0.00216693600135589</v>
      </c>
      <c r="J2637" t="n">
        <v>0.03188658420408501</v>
      </c>
      <c r="K2637" t="n">
        <v>0.02040058794088641</v>
      </c>
      <c r="L2637" t="n">
        <v>-0.004046997932055941</v>
      </c>
      <c r="M2637" t="n">
        <v>0.06672594836814066</v>
      </c>
      <c r="N2637" t="n">
        <v>0.02304215329554468</v>
      </c>
      <c r="O2637" t="n">
        <v>-0.001612717523529894</v>
      </c>
      <c r="P2637" t="n">
        <v>0.1004923535979101</v>
      </c>
      <c r="Q2637" t="n">
        <v>0.01829988089557526</v>
      </c>
      <c r="R2637" t="n">
        <v>-0.003796178990315343</v>
      </c>
    </row>
    <row r="2638">
      <c r="F2638" t="n">
        <v>0.08972580755606527</v>
      </c>
      <c r="G2638" t="n">
        <v>0.02228898428298202</v>
      </c>
      <c r="H2638" t="n">
        <v>-0.002166502700815726</v>
      </c>
      <c r="J2638" t="n">
        <v>0.03188005498032295</v>
      </c>
      <c r="K2638" t="n">
        <v>0.0204085819016783</v>
      </c>
      <c r="L2638" t="n">
        <v>-0.004046997932055941</v>
      </c>
      <c r="M2638" t="n">
        <v>0.06668667330585673</v>
      </c>
      <c r="N2638" t="n">
        <v>0.02305118235247867</v>
      </c>
      <c r="O2638" t="n">
        <v>-0.001612878795282247</v>
      </c>
      <c r="P2638" t="n">
        <v>0.1004965901773808</v>
      </c>
      <c r="Q2638" t="n">
        <v>0.01830705169529923</v>
      </c>
      <c r="R2638" t="n">
        <v>-0.00379655864617996</v>
      </c>
    </row>
    <row r="2639">
      <c r="F2639" t="n">
        <v>0.08973481048712303</v>
      </c>
      <c r="G2639" t="n">
        <v>0.02229771478994754</v>
      </c>
      <c r="H2639" t="n">
        <v>-0.002166719351085808</v>
      </c>
      <c r="J2639" t="n">
        <v>0.03187352412818338</v>
      </c>
      <c r="K2639" t="n">
        <v>0.02041657586247018</v>
      </c>
      <c r="L2639" t="n">
        <v>-0.004046997932055941</v>
      </c>
      <c r="M2639" t="n">
        <v>0.06669073394413688</v>
      </c>
      <c r="N2639" t="n">
        <v>0.02306021140941266</v>
      </c>
      <c r="O2639" t="n">
        <v>-0.001612556251777541</v>
      </c>
      <c r="P2639" t="n">
        <v>0.1005709218628032</v>
      </c>
      <c r="Q2639" t="n">
        <v>0.0183142224950232</v>
      </c>
      <c r="R2639" t="n">
        <v>-0.003796178990315343</v>
      </c>
    </row>
    <row r="2640">
      <c r="F2640" t="n">
        <v>0.08974380395745596</v>
      </c>
      <c r="G2640" t="n">
        <v>0.02230644529691307</v>
      </c>
      <c r="H2640" t="n">
        <v>-0.00216509845825647</v>
      </c>
      <c r="J2640" t="n">
        <v>0.0318833666871909</v>
      </c>
      <c r="K2640" t="n">
        <v>0.02042456982326206</v>
      </c>
      <c r="L2640" t="n">
        <v>-0.004047310007293084</v>
      </c>
      <c r="M2640" t="n">
        <v>0.06673813271877066</v>
      </c>
      <c r="N2640" t="n">
        <v>0.02306924046634665</v>
      </c>
      <c r="O2640" t="n">
        <v>-0.001614019069040951</v>
      </c>
      <c r="P2640" t="n">
        <v>0.1004699976653003</v>
      </c>
      <c r="Q2640" t="n">
        <v>0.01832139329474717</v>
      </c>
      <c r="R2640" t="n">
        <v>-0.003796943444663595</v>
      </c>
    </row>
    <row r="2641">
      <c r="F2641" t="n">
        <v>0.08975278796932504</v>
      </c>
      <c r="G2641" t="n">
        <v>0.02231517580387859</v>
      </c>
      <c r="H2641" t="n">
        <v>-0.002165531477948122</v>
      </c>
      <c r="J2641" t="n">
        <v>0.03189320828670146</v>
      </c>
      <c r="K2641" t="n">
        <v>0.02043256378405394</v>
      </c>
      <c r="L2641" t="n">
        <v>-0.004048119469294543</v>
      </c>
      <c r="M2641" t="n">
        <v>0.06667718286763336</v>
      </c>
      <c r="N2641" t="n">
        <v>0.02307826952328064</v>
      </c>
      <c r="O2641" t="n">
        <v>-0.001614019069040951</v>
      </c>
      <c r="P2641" t="n">
        <v>0.1005793714552219</v>
      </c>
      <c r="Q2641" t="n">
        <v>0.01832856409447114</v>
      </c>
      <c r="R2641" t="n">
        <v>-0.003796943444663595</v>
      </c>
    </row>
    <row r="2642">
      <c r="F2642" t="n">
        <v>0.08972218842802873</v>
      </c>
      <c r="G2642" t="n">
        <v>0.02232390631084412</v>
      </c>
      <c r="H2642" t="n">
        <v>-0.002164881948410645</v>
      </c>
      <c r="J2642" t="n">
        <v>0.03187848538401578</v>
      </c>
      <c r="K2642" t="n">
        <v>0.02044055774484583</v>
      </c>
      <c r="L2642" t="n">
        <v>-0.004047714738293813</v>
      </c>
      <c r="M2642" t="n">
        <v>0.06672458121330588</v>
      </c>
      <c r="N2642" t="n">
        <v>0.02308729858021463</v>
      </c>
      <c r="O2642" t="n">
        <v>-0.001614019069040951</v>
      </c>
      <c r="P2642" t="n">
        <v>0.1005134860009758</v>
      </c>
      <c r="Q2642" t="n">
        <v>0.01833573489419511</v>
      </c>
      <c r="R2642" t="n">
        <v>-0.003796184131905938</v>
      </c>
    </row>
    <row r="2643">
      <c r="F2643" t="n">
        <v>0.0897575353647305</v>
      </c>
      <c r="G2643" t="n">
        <v>0.02233263681780964</v>
      </c>
      <c r="H2643" t="n">
        <v>-0.002164881948410645</v>
      </c>
      <c r="J2643" t="n">
        <v>0.03187194855061462</v>
      </c>
      <c r="K2643" t="n">
        <v>0.02044855170563771</v>
      </c>
      <c r="L2643" t="n">
        <v>-0.004046905276292354</v>
      </c>
      <c r="M2643" t="n">
        <v>0.06675030966099371</v>
      </c>
      <c r="N2643" t="n">
        <v>0.02309632763714862</v>
      </c>
      <c r="O2643" t="n">
        <v>-0.001614699167459685</v>
      </c>
      <c r="P2643" t="n">
        <v>0.1005878009175742</v>
      </c>
      <c r="Q2643" t="n">
        <v>0.01834290569391908</v>
      </c>
      <c r="R2643" t="n">
        <v>-0.003796947319250239</v>
      </c>
    </row>
    <row r="2644">
      <c r="F2644" t="n">
        <v>0.08975329696201692</v>
      </c>
      <c r="G2644" t="n">
        <v>0.02234136732477516</v>
      </c>
      <c r="H2644" t="n">
        <v>-0.002163706606762946</v>
      </c>
      <c r="J2644" t="n">
        <v>0.03189816282147812</v>
      </c>
      <c r="K2644" t="n">
        <v>0.0204565456664296</v>
      </c>
      <c r="L2644" t="n">
        <v>-0.004048424309248224</v>
      </c>
      <c r="M2644" t="n">
        <v>0.06673269589017389</v>
      </c>
      <c r="N2644" t="n">
        <v>0.02310535669408261</v>
      </c>
      <c r="O2644" t="n">
        <v>-0.00161453769754294</v>
      </c>
      <c r="P2644" t="n">
        <v>0.1005920081223781</v>
      </c>
      <c r="Q2644" t="n">
        <v>0.01835007649364305</v>
      </c>
      <c r="R2644" t="n">
        <v>-0.003796947319250239</v>
      </c>
    </row>
    <row r="2645">
      <c r="F2645" t="n">
        <v>0.08974904732194583</v>
      </c>
      <c r="G2645" t="n">
        <v>0.02235009783174068</v>
      </c>
      <c r="H2645" t="n">
        <v>-0.002164139348084299</v>
      </c>
      <c r="J2645" t="n">
        <v>0.03188343508706047</v>
      </c>
      <c r="K2645" t="n">
        <v>0.02046453962722148</v>
      </c>
      <c r="L2645" t="n">
        <v>-0.004048829111198954</v>
      </c>
      <c r="M2645" t="n">
        <v>0.06669340897463671</v>
      </c>
      <c r="N2645" t="n">
        <v>0.02311438575101661</v>
      </c>
      <c r="O2645" t="n">
        <v>-0.001614860637376431</v>
      </c>
      <c r="P2645" t="n">
        <v>0.1005611577110382</v>
      </c>
      <c r="Q2645" t="n">
        <v>0.01835724729336703</v>
      </c>
      <c r="R2645" t="n">
        <v>-0.003796188005717743</v>
      </c>
    </row>
    <row r="2646">
      <c r="F2646" t="n">
        <v>0.08977117634022913</v>
      </c>
      <c r="G2646" t="n">
        <v>0.02235882833870621</v>
      </c>
      <c r="H2646" t="n">
        <v>-0.002164139348084299</v>
      </c>
      <c r="J2646" t="n">
        <v>0.03190145945268597</v>
      </c>
      <c r="K2646" t="n">
        <v>0.02047253358801336</v>
      </c>
      <c r="L2646" t="n">
        <v>-0.004047614705346765</v>
      </c>
      <c r="M2646" t="n">
        <v>0.06671913535171647</v>
      </c>
      <c r="N2646" t="n">
        <v>0.02312341480795059</v>
      </c>
      <c r="O2646" t="n">
        <v>-0.001614699167459685</v>
      </c>
      <c r="P2646" t="n">
        <v>0.1005653544938997</v>
      </c>
      <c r="Q2646" t="n">
        <v>0.018364418093091</v>
      </c>
      <c r="R2646" t="n">
        <v>-0.003796567662483991</v>
      </c>
    </row>
    <row r="2647">
      <c r="F2647" t="n">
        <v>0.08979329770155206</v>
      </c>
      <c r="G2647" t="n">
        <v>0.02236755884567173</v>
      </c>
      <c r="H2647" t="n">
        <v>-0.002163706606762946</v>
      </c>
      <c r="J2647" t="n">
        <v>0.03188672851490203</v>
      </c>
      <c r="K2647" t="n">
        <v>0.02048052754880525</v>
      </c>
      <c r="L2647" t="n">
        <v>-0.004048019507297495</v>
      </c>
      <c r="M2647" t="n">
        <v>0.06672318939419628</v>
      </c>
      <c r="N2647" t="n">
        <v>0.02313244386488459</v>
      </c>
      <c r="O2647" t="n">
        <v>-0.00161453769754294</v>
      </c>
      <c r="P2647" t="n">
        <v>0.1005344928402643</v>
      </c>
      <c r="Q2647" t="n">
        <v>0.01837158889281497</v>
      </c>
      <c r="R2647" t="n">
        <v>-0.003796947319250239</v>
      </c>
    </row>
    <row r="2648">
      <c r="F2648" t="n">
        <v>0.08978901794640368</v>
      </c>
      <c r="G2648" t="n">
        <v>0.02237628935263726</v>
      </c>
      <c r="H2648" t="n">
        <v>-0.002162543438533899</v>
      </c>
      <c r="J2648" t="n">
        <v>0.03188837332647243</v>
      </c>
      <c r="K2648" t="n">
        <v>0.02048852150959713</v>
      </c>
      <c r="L2648" t="n">
        <v>-0.004049531530668526</v>
      </c>
      <c r="M2648" t="n">
        <v>0.06672724260953111</v>
      </c>
      <c r="N2648" t="n">
        <v>0.02314147292181858</v>
      </c>
      <c r="O2648" t="n">
        <v>-0.001615887524171904</v>
      </c>
      <c r="P2648" t="n">
        <v>0.1006087869748682</v>
      </c>
      <c r="Q2648" t="n">
        <v>0.01837875969253894</v>
      </c>
      <c r="R2648" t="n">
        <v>-0.003796570294496263</v>
      </c>
    </row>
    <row r="2649">
      <c r="F2649" t="n">
        <v>0.08981112221076196</v>
      </c>
      <c r="G2649" t="n">
        <v>0.02238501985960278</v>
      </c>
      <c r="H2649" t="n">
        <v>-0.00216275967125448</v>
      </c>
      <c r="J2649" t="n">
        <v>0.03189001687421199</v>
      </c>
      <c r="K2649" t="n">
        <v>0.02049651547038901</v>
      </c>
      <c r="L2649" t="n">
        <v>-0.004049126658489895</v>
      </c>
      <c r="M2649" t="n">
        <v>0.06677464125612698</v>
      </c>
      <c r="N2649" t="n">
        <v>0.02315050197875257</v>
      </c>
      <c r="O2649" t="n">
        <v>-0.001615725951576747</v>
      </c>
      <c r="P2649" t="n">
        <v>0.100507806382914</v>
      </c>
      <c r="Q2649" t="n">
        <v>0.01838593049226291</v>
      </c>
      <c r="R2649" t="n">
        <v>-0.003796570294496263</v>
      </c>
    </row>
    <row r="2650">
      <c r="F2650" t="n">
        <v>0.08982002030847935</v>
      </c>
      <c r="G2650" t="n">
        <v>0.0223937503665683</v>
      </c>
      <c r="H2650" t="n">
        <v>-0.002162110973092736</v>
      </c>
      <c r="J2650" t="n">
        <v>0.03189165916142273</v>
      </c>
      <c r="K2650" t="n">
        <v>0.0205045094311809</v>
      </c>
      <c r="L2650" t="n">
        <v>-0.004049531530668526</v>
      </c>
      <c r="M2650" t="n">
        <v>0.06673534655639241</v>
      </c>
      <c r="N2650" t="n">
        <v>0.02315953103568656</v>
      </c>
      <c r="O2650" t="n">
        <v>-0.001616049096767062</v>
      </c>
      <c r="P2650" t="n">
        <v>0.1005820918428189</v>
      </c>
      <c r="Q2650" t="n">
        <v>0.01839310129198688</v>
      </c>
      <c r="R2650" t="n">
        <v>-0.003796949951525713</v>
      </c>
    </row>
    <row r="2651">
      <c r="F2651" t="n">
        <v>0.08980251017402185</v>
      </c>
      <c r="G2651" t="n">
        <v>0.02240248087353383</v>
      </c>
      <c r="H2651" t="n">
        <v>-0.002161176410917237</v>
      </c>
      <c r="J2651" t="n">
        <v>0.03189330019140665</v>
      </c>
      <c r="K2651" t="n">
        <v>0.02051250339197278</v>
      </c>
      <c r="L2651" t="n">
        <v>-0.004049126658489895</v>
      </c>
      <c r="M2651" t="n">
        <v>0.06676107122646091</v>
      </c>
      <c r="N2651" t="n">
        <v>0.02316856009262055</v>
      </c>
      <c r="O2651" t="n">
        <v>-0.001615725951576747</v>
      </c>
      <c r="P2651" t="n">
        <v>0.1005512086583519</v>
      </c>
      <c r="Q2651" t="n">
        <v>0.01840027209171086</v>
      </c>
      <c r="R2651" t="n">
        <v>-0.003797329608555162</v>
      </c>
    </row>
    <row r="2652">
      <c r="F2652" t="n">
        <v>0.0898245879149763</v>
      </c>
      <c r="G2652" t="n">
        <v>0.02241121138049935</v>
      </c>
      <c r="H2652" t="n">
        <v>-0.002161392506948725</v>
      </c>
      <c r="J2652" t="n">
        <v>0.03190312946146259</v>
      </c>
      <c r="K2652" t="n">
        <v>0.02052049735276466</v>
      </c>
      <c r="L2652" t="n">
        <v>-0.004049416857903752</v>
      </c>
      <c r="M2652" t="n">
        <v>0.06678679587699124</v>
      </c>
      <c r="N2652" t="n">
        <v>0.02317758914955454</v>
      </c>
      <c r="O2652" t="n">
        <v>-0.001617099952438389</v>
      </c>
      <c r="P2652" t="n">
        <v>0.100625486310728</v>
      </c>
      <c r="Q2652" t="n">
        <v>0.01840744289143483</v>
      </c>
      <c r="R2652" t="n">
        <v>-0.00379695136721122</v>
      </c>
    </row>
    <row r="2653">
      <c r="F2653" t="n">
        <v>0.08984665800120994</v>
      </c>
      <c r="G2653" t="n">
        <v>0.02241994188746487</v>
      </c>
      <c r="H2653" t="n">
        <v>-0.002161392506948725</v>
      </c>
      <c r="J2653" t="n">
        <v>0.0318965784929023</v>
      </c>
      <c r="K2653" t="n">
        <v>0.02052849131355654</v>
      </c>
      <c r="L2653" t="n">
        <v>-0.004049416857903752</v>
      </c>
      <c r="M2653" t="n">
        <v>0.06674749625826362</v>
      </c>
      <c r="N2653" t="n">
        <v>0.02318661820648853</v>
      </c>
      <c r="O2653" t="n">
        <v>-0.001616938274778677</v>
      </c>
      <c r="P2653" t="n">
        <v>0.1006296487874272</v>
      </c>
      <c r="Q2653" t="n">
        <v>0.0184146136911588</v>
      </c>
      <c r="R2653" t="n">
        <v>-0.003796192052869212</v>
      </c>
    </row>
    <row r="2654">
      <c r="F2654" t="n">
        <v>0.08985551837284883</v>
      </c>
      <c r="G2654" t="n">
        <v>0.0224286723944304</v>
      </c>
      <c r="H2654" t="n">
        <v>-0.002161176410917237</v>
      </c>
      <c r="J2654" t="n">
        <v>0.03189821577101806</v>
      </c>
      <c r="K2654" t="n">
        <v>0.02053648527434843</v>
      </c>
      <c r="L2654" t="n">
        <v>-0.004049416857903752</v>
      </c>
      <c r="M2654" t="n">
        <v>0.06679489480716819</v>
      </c>
      <c r="N2654" t="n">
        <v>0.02319564726342252</v>
      </c>
      <c r="O2654" t="n">
        <v>-0.001616938274778677</v>
      </c>
      <c r="P2654" t="n">
        <v>0.1005636936004221</v>
      </c>
      <c r="Q2654" t="n">
        <v>0.01842178449088277</v>
      </c>
      <c r="R2654" t="n">
        <v>-0.003797331024382224</v>
      </c>
    </row>
    <row r="2655">
      <c r="F2655" t="n">
        <v>0.08983796342999545</v>
      </c>
      <c r="G2655" t="n">
        <v>0.02243740290139592</v>
      </c>
      <c r="H2655" t="n">
        <v>-0.002160960314885748</v>
      </c>
      <c r="J2655" t="n">
        <v>0.03189166181993468</v>
      </c>
      <c r="K2655" t="n">
        <v>0.02054447923514031</v>
      </c>
      <c r="L2655" t="n">
        <v>-0.004049416857903752</v>
      </c>
      <c r="M2655" t="n">
        <v>0.0667339163477845</v>
      </c>
      <c r="N2655" t="n">
        <v>0.02320467632035651</v>
      </c>
      <c r="O2655" t="n">
        <v>-0.001617099952438389</v>
      </c>
      <c r="P2655" t="n">
        <v>0.1006379589748339</v>
      </c>
      <c r="Q2655" t="n">
        <v>0.01842895529060674</v>
      </c>
      <c r="R2655" t="n">
        <v>-0.003796192052869212</v>
      </c>
    </row>
    <row r="2656">
      <c r="F2656" t="n">
        <v>0.08984680318403188</v>
      </c>
      <c r="G2656" t="n">
        <v>0.02244613340836145</v>
      </c>
      <c r="H2656" t="n">
        <v>-0.002159390032859057</v>
      </c>
      <c r="J2656" t="n">
        <v>0.03190148659849569</v>
      </c>
      <c r="K2656" t="n">
        <v>0.0205524731959322</v>
      </c>
      <c r="L2656" t="n">
        <v>-0.004050509746117885</v>
      </c>
      <c r="M2656" t="n">
        <v>0.06680299041148699</v>
      </c>
      <c r="N2656" t="n">
        <v>0.02321370537729051</v>
      </c>
      <c r="O2656" t="n">
        <v>-0.001617689233977219</v>
      </c>
      <c r="P2656" t="n">
        <v>0.100607049504233</v>
      </c>
      <c r="Q2656" t="n">
        <v>0.01843612609033071</v>
      </c>
      <c r="R2656" t="n">
        <v>-0.003797329971659469</v>
      </c>
    </row>
    <row r="2657">
      <c r="F2657" t="n">
        <v>0.08988204294160176</v>
      </c>
      <c r="G2657" t="n">
        <v>0.02245486391532697</v>
      </c>
      <c r="H2657" t="n">
        <v>-0.002159605993458403</v>
      </c>
      <c r="J2657" t="n">
        <v>0.03191950077849252</v>
      </c>
      <c r="K2657" t="n">
        <v>0.02056046715672408</v>
      </c>
      <c r="L2657" t="n">
        <v>-0.00405091475659145</v>
      </c>
      <c r="M2657" t="n">
        <v>0.06676368422812035</v>
      </c>
      <c r="N2657" t="n">
        <v>0.02322273443422449</v>
      </c>
      <c r="O2657" t="n">
        <v>-0.001617689233977219</v>
      </c>
      <c r="P2657" t="n">
        <v>0.1005761343071305</v>
      </c>
      <c r="Q2657" t="n">
        <v>0.01844329689005468</v>
      </c>
      <c r="R2657" t="n">
        <v>-0.003796570657527963</v>
      </c>
    </row>
    <row r="2658">
      <c r="F2658" t="n">
        <v>0.08990407121701174</v>
      </c>
      <c r="G2658" t="n">
        <v>0.02246359442229249</v>
      </c>
      <c r="H2658" t="n">
        <v>-0.002159821954057748</v>
      </c>
      <c r="J2658" t="n">
        <v>0.03191294295156265</v>
      </c>
      <c r="K2658" t="n">
        <v>0.02056846111751597</v>
      </c>
      <c r="L2658" t="n">
        <v>-0.00405091475659145</v>
      </c>
      <c r="M2658" t="n">
        <v>0.06676772913937218</v>
      </c>
      <c r="N2658" t="n">
        <v>0.02323176349115849</v>
      </c>
      <c r="O2658" t="n">
        <v>-0.001617689233977219</v>
      </c>
      <c r="P2658" t="n">
        <v>0.1006153294482381</v>
      </c>
      <c r="Q2658" t="n">
        <v>0.01845046768977866</v>
      </c>
      <c r="R2658" t="n">
        <v>-0.003797329971659469</v>
      </c>
    </row>
    <row r="2659">
      <c r="F2659" t="n">
        <v>0.08988647241332531</v>
      </c>
      <c r="G2659" t="n">
        <v>0.02247232492925802</v>
      </c>
      <c r="H2659" t="n">
        <v>-0.002159605993458403</v>
      </c>
      <c r="J2659" t="n">
        <v>0.03189819292900117</v>
      </c>
      <c r="K2659" t="n">
        <v>0.02057645507830785</v>
      </c>
      <c r="L2659" t="n">
        <v>-0.004050509746117885</v>
      </c>
      <c r="M2659" t="n">
        <v>0.06681512757159583</v>
      </c>
      <c r="N2659" t="n">
        <v>0.02324079254809248</v>
      </c>
      <c r="O2659" t="n">
        <v>-0.001618012804181035</v>
      </c>
      <c r="P2659" t="n">
        <v>0.1005844036558584</v>
      </c>
      <c r="Q2659" t="n">
        <v>0.01845763848950263</v>
      </c>
      <c r="R2659" t="n">
        <v>-0.003796191000462211</v>
      </c>
    </row>
    <row r="2660">
      <c r="F2660" t="n">
        <v>0.08990848273858484</v>
      </c>
      <c r="G2660" t="n">
        <v>0.02248105543622354</v>
      </c>
      <c r="H2660" t="n">
        <v>-0.002158264301009444</v>
      </c>
      <c r="J2660" t="n">
        <v>0.03192439503357851</v>
      </c>
      <c r="K2660" t="n">
        <v>0.02058444903909973</v>
      </c>
      <c r="L2660" t="n">
        <v>-0.004050380354559025</v>
      </c>
      <c r="M2660" t="n">
        <v>0.06679749404191379</v>
      </c>
      <c r="N2660" t="n">
        <v>0.02324982160502647</v>
      </c>
      <c r="O2660" t="n">
        <v>-0.001618787237536771</v>
      </c>
      <c r="P2660" t="n">
        <v>0.1006586487265808</v>
      </c>
      <c r="Q2660" t="n">
        <v>0.0184648092892266</v>
      </c>
      <c r="R2660" t="n">
        <v>-0.003796168510916417</v>
      </c>
    </row>
    <row r="2661">
      <c r="F2661" t="n">
        <v>0.08989086070748692</v>
      </c>
      <c r="G2661" t="n">
        <v>0.02248978594318906</v>
      </c>
      <c r="H2661" t="n">
        <v>-0.002158480127439545</v>
      </c>
      <c r="J2661" t="n">
        <v>0.03192602399863434</v>
      </c>
      <c r="K2661" t="n">
        <v>0.02059244299989161</v>
      </c>
      <c r="L2661" t="n">
        <v>-0.004051595590188955</v>
      </c>
      <c r="M2661" t="n">
        <v>0.06675818088283803</v>
      </c>
      <c r="N2661" t="n">
        <v>0.02325885066196046</v>
      </c>
      <c r="O2661" t="n">
        <v>-0.001618949132450016</v>
      </c>
      <c r="P2661" t="n">
        <v>0.1005926535236102</v>
      </c>
      <c r="Q2661" t="n">
        <v>0.01847198008895057</v>
      </c>
      <c r="R2661" t="n">
        <v>-0.003796168510916417</v>
      </c>
    </row>
    <row r="2662">
      <c r="F2662" t="n">
        <v>0.08992606220462243</v>
      </c>
      <c r="G2662" t="n">
        <v>0.02249851645015459</v>
      </c>
      <c r="H2662" t="n">
        <v>-0.002158264301009444</v>
      </c>
      <c r="J2662" t="n">
        <v>0.03190307836169504</v>
      </c>
      <c r="K2662" t="n">
        <v>0.0206004369606835</v>
      </c>
      <c r="L2662" t="n">
        <v>-0.004050380354559025</v>
      </c>
      <c r="M2662" t="n">
        <v>0.06682725722181879</v>
      </c>
      <c r="N2662" t="n">
        <v>0.02326787971889445</v>
      </c>
      <c r="O2662" t="n">
        <v>-0.001619272922276506</v>
      </c>
      <c r="P2662" t="n">
        <v>0.1005617114974008</v>
      </c>
      <c r="Q2662" t="n">
        <v>0.01847915088867454</v>
      </c>
      <c r="R2662" t="n">
        <v>-0.003796548165732991</v>
      </c>
    </row>
    <row r="2663">
      <c r="F2663" t="n">
        <v>0.08993483782483813</v>
      </c>
      <c r="G2663" t="n">
        <v>0.02250724695712011</v>
      </c>
      <c r="H2663" t="n">
        <v>-0.002158264301009444</v>
      </c>
      <c r="J2663" t="n">
        <v>0.03192108697903405</v>
      </c>
      <c r="K2663" t="n">
        <v>0.02060843092147538</v>
      </c>
      <c r="L2663" t="n">
        <v>-0.004051595590188955</v>
      </c>
      <c r="M2663" t="n">
        <v>0.06678794117869108</v>
      </c>
      <c r="N2663" t="n">
        <v>0.02327690877582844</v>
      </c>
      <c r="O2663" t="n">
        <v>-0.001619272922276506</v>
      </c>
      <c r="P2663" t="n">
        <v>0.1006359440704582</v>
      </c>
      <c r="Q2663" t="n">
        <v>0.01848632168839852</v>
      </c>
      <c r="R2663" t="n">
        <v>-0.003797257269465401</v>
      </c>
    </row>
    <row r="2664">
      <c r="F2664" t="n">
        <v>0.08991718230554865</v>
      </c>
      <c r="G2664" t="n">
        <v>0.02251597746408563</v>
      </c>
      <c r="H2664" t="n">
        <v>-0.002156935297017037</v>
      </c>
      <c r="J2664" t="n">
        <v>0.03193090358012117</v>
      </c>
      <c r="K2664" t="n">
        <v>0.02061642488226726</v>
      </c>
      <c r="L2664" t="n">
        <v>-0.004051458963847154</v>
      </c>
      <c r="M2664" t="n">
        <v>0.06683533947522932</v>
      </c>
      <c r="N2664" t="n">
        <v>0.02328593783276243</v>
      </c>
      <c r="O2664" t="n">
        <v>-0.001619908845139196</v>
      </c>
      <c r="P2664" t="n">
        <v>0.1005699314559992</v>
      </c>
      <c r="Q2664" t="n">
        <v>0.01849349248812248</v>
      </c>
      <c r="R2664" t="n">
        <v>-0.00379611832007444</v>
      </c>
    </row>
    <row r="2665">
      <c r="F2665" t="n">
        <v>0.08995236085096706</v>
      </c>
      <c r="G2665" t="n">
        <v>0.02252470797105116</v>
      </c>
      <c r="H2665" t="n">
        <v>-0.002156935297017037</v>
      </c>
      <c r="J2665" t="n">
        <v>0.03192433606595374</v>
      </c>
      <c r="K2665" t="n">
        <v>0.02062441884305915</v>
      </c>
      <c r="L2665" t="n">
        <v>-0.004051458963847154</v>
      </c>
      <c r="M2665" t="n">
        <v>0.06679602014210442</v>
      </c>
      <c r="N2665" t="n">
        <v>0.02329496688969642</v>
      </c>
      <c r="O2665" t="n">
        <v>-0.001619908845139196</v>
      </c>
      <c r="P2665" t="n">
        <v>0.1006090951028817</v>
      </c>
      <c r="Q2665" t="n">
        <v>0.01850066328784646</v>
      </c>
      <c r="R2665" t="n">
        <v>-0.003796497969871427</v>
      </c>
    </row>
    <row r="2666">
      <c r="F2666" t="n">
        <v>0.08997432087864096</v>
      </c>
      <c r="G2666" t="n">
        <v>0.02253343847801668</v>
      </c>
      <c r="H2666" t="n">
        <v>-0.002156719603487336</v>
      </c>
      <c r="J2666" t="n">
        <v>0.03190957524263302</v>
      </c>
      <c r="K2666" t="n">
        <v>0.02063241280385103</v>
      </c>
      <c r="L2666" t="n">
        <v>-0.004052269255639923</v>
      </c>
      <c r="M2666" t="n">
        <v>0.06682173837320723</v>
      </c>
      <c r="N2666" t="n">
        <v>0.02330399594663041</v>
      </c>
      <c r="O2666" t="n">
        <v>-0.001620232859309641</v>
      </c>
      <c r="P2666" t="n">
        <v>0.1005781321147367</v>
      </c>
      <c r="Q2666" t="n">
        <v>0.01850783408757043</v>
      </c>
      <c r="R2666" t="n">
        <v>-0.003796497969871427</v>
      </c>
    </row>
    <row r="2667">
      <c r="F2667" t="n">
        <v>0.08998305976405066</v>
      </c>
      <c r="G2667" t="n">
        <v>0.02254216898498221</v>
      </c>
      <c r="H2667" t="n">
        <v>-0.00215736668407644</v>
      </c>
      <c r="J2667" t="n">
        <v>0.03192758032160535</v>
      </c>
      <c r="K2667" t="n">
        <v>0.02064040676464291</v>
      </c>
      <c r="L2667" t="n">
        <v>-0.004051053817950769</v>
      </c>
      <c r="M2667" t="n">
        <v>0.06682577616379376</v>
      </c>
      <c r="N2667" t="n">
        <v>0.0233130250035644</v>
      </c>
      <c r="O2667" t="n">
        <v>-0.001619908845139196</v>
      </c>
      <c r="P2667" t="n">
        <v>0.1006523486864448</v>
      </c>
      <c r="Q2667" t="n">
        <v>0.0185150048872944</v>
      </c>
      <c r="R2667" t="n">
        <v>-0.003796497969871427</v>
      </c>
    </row>
    <row r="2668">
      <c r="F2668" t="n">
        <v>0.08995214616086086</v>
      </c>
      <c r="G2668" t="n">
        <v>0.02255089949194773</v>
      </c>
      <c r="H2668" t="n">
        <v>-0.002155834602863441</v>
      </c>
      <c r="J2668" t="n">
        <v>0.03193739274681603</v>
      </c>
      <c r="K2668" t="n">
        <v>0.0206484007254348</v>
      </c>
      <c r="L2668" t="n">
        <v>-0.004052530553982285</v>
      </c>
      <c r="M2668" t="n">
        <v>0.06682981311528485</v>
      </c>
      <c r="N2668" t="n">
        <v>0.02332205406049839</v>
      </c>
      <c r="O2668" t="n">
        <v>-0.001621378215004459</v>
      </c>
      <c r="P2668" t="n">
        <v>0.1006914999579847</v>
      </c>
      <c r="Q2668" t="n">
        <v>0.01852217568701837</v>
      </c>
      <c r="R2668" t="n">
        <v>-0.00379717944176401</v>
      </c>
    </row>
    <row r="2669">
      <c r="F2669" t="n">
        <v>0.08998729410931575</v>
      </c>
      <c r="G2669" t="n">
        <v>0.02255962999891326</v>
      </c>
      <c r="H2669" t="n">
        <v>-0.002155619040959345</v>
      </c>
      <c r="J2669" t="n">
        <v>0.03193081977240776</v>
      </c>
      <c r="K2669" t="n">
        <v>0.02065639468622668</v>
      </c>
      <c r="L2669" t="n">
        <v>-0.004052935766516429</v>
      </c>
      <c r="M2669" t="n">
        <v>0.06681216801028617</v>
      </c>
      <c r="N2669" t="n">
        <v>0.02333108311743239</v>
      </c>
      <c r="O2669" t="n">
        <v>-0.001621378215004459</v>
      </c>
      <c r="P2669" t="n">
        <v>0.1005903970723744</v>
      </c>
      <c r="Q2669" t="n">
        <v>0.01852934648674234</v>
      </c>
      <c r="R2669" t="n">
        <v>-0.00379717944176401</v>
      </c>
    </row>
    <row r="2670">
      <c r="F2670" t="n">
        <v>0.09000922004481754</v>
      </c>
      <c r="G2670" t="n">
        <v>0.02256836050587878</v>
      </c>
      <c r="H2670" t="n">
        <v>-0.002156050164767537</v>
      </c>
      <c r="J2670" t="n">
        <v>0.03193243770424645</v>
      </c>
      <c r="K2670" t="n">
        <v>0.02066438864701856</v>
      </c>
      <c r="L2670" t="n">
        <v>-0.004052935766516429</v>
      </c>
      <c r="M2670" t="n">
        <v>0.06681620287831949</v>
      </c>
      <c r="N2670" t="n">
        <v>0.02334011217436638</v>
      </c>
      <c r="O2670" t="n">
        <v>-0.00162121609339512</v>
      </c>
      <c r="P2670" t="n">
        <v>0.1006295387731728</v>
      </c>
      <c r="Q2670" t="n">
        <v>0.01853651728646631</v>
      </c>
      <c r="R2670" t="n">
        <v>-0.003796420157732463</v>
      </c>
    </row>
    <row r="2671">
      <c r="F2671" t="n">
        <v>0.0900179213541224</v>
      </c>
      <c r="G2671" t="n">
        <v>0.0225770910128443</v>
      </c>
      <c r="H2671" t="n">
        <v>-0.002155834602863441</v>
      </c>
      <c r="J2671" t="n">
        <v>0.03191766927240822</v>
      </c>
      <c r="K2671" t="n">
        <v>0.02067238260781045</v>
      </c>
      <c r="L2671" t="n">
        <v>-0.00405212534144814</v>
      </c>
      <c r="M2671" t="n">
        <v>0.06686360095294244</v>
      </c>
      <c r="N2671" t="n">
        <v>0.02334914123130037</v>
      </c>
      <c r="O2671" t="n">
        <v>-0.00162105397178578</v>
      </c>
      <c r="P2671" t="n">
        <v>0.100633613156317</v>
      </c>
      <c r="Q2671" t="n">
        <v>0.01854368808619029</v>
      </c>
      <c r="R2671" t="n">
        <v>-0.00379604051571669</v>
      </c>
    </row>
    <row r="2672">
      <c r="F2672" t="n">
        <v>0.08998695973875379</v>
      </c>
      <c r="G2672" t="n">
        <v>0.02258582151980982</v>
      </c>
      <c r="H2672" t="n">
        <v>-0.002154531023873765</v>
      </c>
      <c r="J2672" t="n">
        <v>0.03192747724958563</v>
      </c>
      <c r="K2672" t="n">
        <v>0.02068037656860233</v>
      </c>
      <c r="L2672" t="n">
        <v>-0.004053189857932604</v>
      </c>
      <c r="M2672" t="n">
        <v>0.06680258766440922</v>
      </c>
      <c r="N2672" t="n">
        <v>0.02335817028823436</v>
      </c>
      <c r="O2672" t="n">
        <v>-0.001622547009432001</v>
      </c>
      <c r="P2672" t="n">
        <v>0.1006026190084504</v>
      </c>
      <c r="Q2672" t="n">
        <v>0.01855085888591426</v>
      </c>
      <c r="R2672" t="n">
        <v>-0.003796694448586998</v>
      </c>
    </row>
    <row r="2673">
      <c r="F2673" t="n">
        <v>0.09002207709635865</v>
      </c>
      <c r="G2673" t="n">
        <v>0.02259455202677535</v>
      </c>
      <c r="H2673" t="n">
        <v>-0.002154315592314534</v>
      </c>
      <c r="J2673" t="n">
        <v>0.03192909145599518</v>
      </c>
      <c r="K2673" t="n">
        <v>0.02068837052939422</v>
      </c>
      <c r="L2673" t="n">
        <v>-0.004052784579474657</v>
      </c>
      <c r="M2673" t="n">
        <v>0.06684998526554078</v>
      </c>
      <c r="N2673" t="n">
        <v>0.02336719934516835</v>
      </c>
      <c r="O2673" t="n">
        <v>-0.001622547009432001</v>
      </c>
      <c r="P2673" t="n">
        <v>0.1006768118181297</v>
      </c>
      <c r="Q2673" t="n">
        <v>0.01855802968563823</v>
      </c>
      <c r="R2673" t="n">
        <v>-0.003796694448586998</v>
      </c>
    </row>
    <row r="2674">
      <c r="F2674" t="n">
        <v>0.09000431021887392</v>
      </c>
      <c r="G2674" t="n">
        <v>0.02260328253374087</v>
      </c>
      <c r="H2674" t="n">
        <v>-0.002154100160755302</v>
      </c>
      <c r="J2674" t="n">
        <v>0.03193070448112477</v>
      </c>
      <c r="K2674" t="n">
        <v>0.0206963644901861</v>
      </c>
      <c r="L2674" t="n">
        <v>-0.004053189857932604</v>
      </c>
      <c r="M2674" t="n">
        <v>0.06681065070321104</v>
      </c>
      <c r="N2674" t="n">
        <v>0.02337622840210234</v>
      </c>
      <c r="O2674" t="n">
        <v>-0.001622709247909096</v>
      </c>
      <c r="P2674" t="n">
        <v>0.1006107431844114</v>
      </c>
      <c r="Q2674" t="n">
        <v>0.0185652004853622</v>
      </c>
      <c r="R2674" t="n">
        <v>-0.003797074080068708</v>
      </c>
    </row>
    <row r="2675">
      <c r="F2675" t="n">
        <v>0.09002619183649679</v>
      </c>
      <c r="G2675" t="n">
        <v>0.0226120130407064</v>
      </c>
      <c r="H2675" t="n">
        <v>-0.002154100160755302</v>
      </c>
      <c r="J2675" t="n">
        <v>0.03193231632827642</v>
      </c>
      <c r="K2675" t="n">
        <v>0.02070435845097798</v>
      </c>
      <c r="L2675" t="n">
        <v>-0.004052784579474657</v>
      </c>
      <c r="M2675" t="n">
        <v>0.06687973186766627</v>
      </c>
      <c r="N2675" t="n">
        <v>0.02338525745903633</v>
      </c>
      <c r="O2675" t="n">
        <v>-0.001622709247909096</v>
      </c>
      <c r="P2675" t="n">
        <v>0.1006849281374702</v>
      </c>
      <c r="Q2675" t="n">
        <v>0.01857237128508617</v>
      </c>
      <c r="R2675" t="n">
        <v>-0.003796314817105287</v>
      </c>
    </row>
    <row r="2676">
      <c r="F2676" t="n">
        <v>0.09002162318388621</v>
      </c>
      <c r="G2676" t="n">
        <v>0.02262074354767192</v>
      </c>
      <c r="H2676" t="n">
        <v>-0.002153025010560765</v>
      </c>
      <c r="J2676" t="n">
        <v>0.03193392700075218</v>
      </c>
      <c r="K2676" t="n">
        <v>0.02071235241176986</v>
      </c>
      <c r="L2676" t="n">
        <v>-0.004054247378834364</v>
      </c>
      <c r="M2676" t="n">
        <v>0.06681871036969089</v>
      </c>
      <c r="N2676" t="n">
        <v>0.02339428651597032</v>
      </c>
      <c r="O2676" t="n">
        <v>-0.001623739157576549</v>
      </c>
      <c r="P2676" t="n">
        <v>0.1006889792016072</v>
      </c>
      <c r="Q2676" t="n">
        <v>0.01857954208481014</v>
      </c>
      <c r="R2676" t="n">
        <v>-0.003796182035779088</v>
      </c>
    </row>
    <row r="2677">
      <c r="F2677" t="n">
        <v>0.09006993213323611</v>
      </c>
      <c r="G2677" t="n">
        <v>0.02262947405463744</v>
      </c>
      <c r="H2677" t="n">
        <v>-0.002153240313061821</v>
      </c>
      <c r="J2677" t="n">
        <v>0.03193553650185406</v>
      </c>
      <c r="K2677" t="n">
        <v>0.02072034637256175</v>
      </c>
      <c r="L2677" t="n">
        <v>-0.004053436691496065</v>
      </c>
      <c r="M2677" t="n">
        <v>0.06684442337916491</v>
      </c>
      <c r="N2677" t="n">
        <v>0.02340331557290431</v>
      </c>
      <c r="O2677" t="n">
        <v>-0.001623414442216569</v>
      </c>
      <c r="P2677" t="n">
        <v>0.1006228939553852</v>
      </c>
      <c r="Q2677" t="n">
        <v>0.01858671288453411</v>
      </c>
      <c r="R2677" t="n">
        <v>-0.00379580241757551</v>
      </c>
    </row>
    <row r="2678">
      <c r="F2678" t="n">
        <v>0.09003889865187301</v>
      </c>
      <c r="G2678" t="n">
        <v>0.02263820456160297</v>
      </c>
      <c r="H2678" t="n">
        <v>-0.002152809708059709</v>
      </c>
      <c r="J2678" t="n">
        <v>0.03192895112040062</v>
      </c>
      <c r="K2678" t="n">
        <v>0.02072834033335363</v>
      </c>
      <c r="L2678" t="n">
        <v>-0.004054247378834364</v>
      </c>
      <c r="M2678" t="n">
        <v>0.06684845150425317</v>
      </c>
      <c r="N2678" t="n">
        <v>0.0234123446298383</v>
      </c>
      <c r="O2678" t="n">
        <v>-0.001623739157576549</v>
      </c>
      <c r="P2678" t="n">
        <v>0.1006620009835167</v>
      </c>
      <c r="Q2678" t="n">
        <v>0.01859388368425809</v>
      </c>
      <c r="R2678" t="n">
        <v>-0.00379580241757551</v>
      </c>
    </row>
    <row r="2679">
      <c r="F2679" t="n">
        <v>0.09007397013472865</v>
      </c>
      <c r="G2679" t="n">
        <v>0.02264693506856849</v>
      </c>
      <c r="H2679" t="n">
        <v>-0.002152809708059709</v>
      </c>
      <c r="J2679" t="n">
        <v>0.03193055812794406</v>
      </c>
      <c r="K2679" t="n">
        <v>0.02073633429414552</v>
      </c>
      <c r="L2679" t="n">
        <v>-0.004054247378834364</v>
      </c>
      <c r="M2679" t="n">
        <v>0.06687416403168175</v>
      </c>
      <c r="N2679" t="n">
        <v>0.02342137368677229</v>
      </c>
      <c r="O2679" t="n">
        <v>-0.001623739157576549</v>
      </c>
      <c r="P2679" t="n">
        <v>0.1006309709119033</v>
      </c>
      <c r="Q2679" t="n">
        <v>0.01860105448398206</v>
      </c>
      <c r="R2679" t="n">
        <v>-0.00379580241757551</v>
      </c>
    </row>
    <row r="2680">
      <c r="F2680" t="n">
        <v>0.0900825861685472</v>
      </c>
      <c r="G2680" t="n">
        <v>0.02265566557553401</v>
      </c>
      <c r="H2680" t="n">
        <v>-0.002152177704647239</v>
      </c>
      <c r="J2680" t="n">
        <v>0.03194035800993689</v>
      </c>
      <c r="K2680" t="n">
        <v>0.0207443282549374</v>
      </c>
      <c r="L2680" t="n">
        <v>-0.004054081691081728</v>
      </c>
      <c r="M2680" t="n">
        <v>0.06689987651826562</v>
      </c>
      <c r="N2680" t="n">
        <v>0.02343040274370629</v>
      </c>
      <c r="O2680" t="n">
        <v>-0.001624954574422388</v>
      </c>
      <c r="P2680" t="n">
        <v>0.100635002349798</v>
      </c>
      <c r="Q2680" t="n">
        <v>0.01860822528370603</v>
      </c>
      <c r="R2680" t="n">
        <v>-0.003796781105923364</v>
      </c>
    </row>
    <row r="2681">
      <c r="F2681" t="n">
        <v>0.09009119283527725</v>
      </c>
      <c r="G2681" t="n">
        <v>0.02266439608249954</v>
      </c>
      <c r="H2681" t="n">
        <v>-0.002151532180440686</v>
      </c>
      <c r="J2681" t="n">
        <v>0.03195015705484952</v>
      </c>
      <c r="K2681" t="n">
        <v>0.02075232221572928</v>
      </c>
      <c r="L2681" t="n">
        <v>-0.004054081691081728</v>
      </c>
      <c r="M2681" t="n">
        <v>0.06688221685699663</v>
      </c>
      <c r="N2681" t="n">
        <v>0.02343943180064028</v>
      </c>
      <c r="O2681" t="n">
        <v>-0.001624792095212867</v>
      </c>
      <c r="P2681" t="n">
        <v>0.1006740965157126</v>
      </c>
      <c r="Q2681" t="n">
        <v>0.01861539608343</v>
      </c>
      <c r="R2681" t="n">
        <v>-0.003796401503733209</v>
      </c>
    </row>
    <row r="2682">
      <c r="F2682" t="n">
        <v>0.09011301662121979</v>
      </c>
      <c r="G2682" t="n">
        <v>0.02267312658946506</v>
      </c>
      <c r="H2682" t="n">
        <v>-0.002151747355176204</v>
      </c>
      <c r="J2682" t="n">
        <v>0.03195995526563723</v>
      </c>
      <c r="K2682" t="n">
        <v>0.02076031617652116</v>
      </c>
      <c r="L2682" t="n">
        <v>-0.004054892507419944</v>
      </c>
      <c r="M2682" t="n">
        <v>0.06688624199884657</v>
      </c>
      <c r="N2682" t="n">
        <v>0.02344846085757427</v>
      </c>
      <c r="O2682" t="n">
        <v>-0.001624954574422388</v>
      </c>
      <c r="P2682" t="n">
        <v>0.100748254625351</v>
      </c>
      <c r="Q2682" t="n">
        <v>0.01862256688315397</v>
      </c>
      <c r="R2682" t="n">
        <v>-0.003796401503733209</v>
      </c>
    </row>
    <row r="2683">
      <c r="F2683" t="n">
        <v>0.090095150733767</v>
      </c>
      <c r="G2683" t="n">
        <v>0.02268185709643059</v>
      </c>
      <c r="H2683" t="n">
        <v>-0.002151532180440686</v>
      </c>
      <c r="J2683" t="n">
        <v>0.03193697457761879</v>
      </c>
      <c r="K2683" t="n">
        <v>0.02076831013731305</v>
      </c>
      <c r="L2683" t="n">
        <v>-0.004054892507419944</v>
      </c>
      <c r="M2683" t="n">
        <v>0.06691195315064374</v>
      </c>
      <c r="N2683" t="n">
        <v>0.02345748991450826</v>
      </c>
      <c r="O2683" t="n">
        <v>-0.00162511705363191</v>
      </c>
      <c r="P2683" t="n">
        <v>0.1007522732505722</v>
      </c>
      <c r="Q2683" t="n">
        <v>0.01862973768287795</v>
      </c>
      <c r="R2683" t="n">
        <v>-0.003796781105923364</v>
      </c>
    </row>
    <row r="2684">
      <c r="F2684" t="n">
        <v>0.09009050025450385</v>
      </c>
      <c r="G2684" t="n">
        <v>0.02269058760339611</v>
      </c>
      <c r="H2684" t="n">
        <v>-0.00215026763737045</v>
      </c>
      <c r="J2684" t="n">
        <v>0.03194677048847008</v>
      </c>
      <c r="K2684" t="n">
        <v>0.02077630409810493</v>
      </c>
      <c r="L2684" t="n">
        <v>-0.004054719591801006</v>
      </c>
      <c r="M2684" t="n">
        <v>0.06685091521746891</v>
      </c>
      <c r="N2684" t="n">
        <v>0.02346651897144225</v>
      </c>
      <c r="O2684" t="n">
        <v>-0.001625867968839426</v>
      </c>
      <c r="P2684" t="n">
        <v>0.1006510813746431</v>
      </c>
      <c r="Q2684" t="n">
        <v>0.01863690848260192</v>
      </c>
      <c r="R2684" t="n">
        <v>-0.003795454918736159</v>
      </c>
    </row>
    <row r="2685">
      <c r="F2685" t="n">
        <v>0.09012552587652822</v>
      </c>
      <c r="G2685" t="n">
        <v>0.02269931811036163</v>
      </c>
      <c r="H2685" t="n">
        <v>-0.002150912782176142</v>
      </c>
      <c r="J2685" t="n">
        <v>0.03194837073745435</v>
      </c>
      <c r="K2685" t="n">
        <v>0.02078429805889682</v>
      </c>
      <c r="L2685" t="n">
        <v>-0.004054719591801006</v>
      </c>
      <c r="M2685" t="n">
        <v>0.06687662467157848</v>
      </c>
      <c r="N2685" t="n">
        <v>0.02347554802837624</v>
      </c>
      <c r="O2685" t="n">
        <v>-0.001626030571896615</v>
      </c>
      <c r="P2685" t="n">
        <v>0.1006901585098136</v>
      </c>
      <c r="Q2685" t="n">
        <v>0.01864407928232589</v>
      </c>
      <c r="R2685" t="n">
        <v>-0.003796214085636596</v>
      </c>
    </row>
    <row r="2686">
      <c r="F2686" t="n">
        <v>0.09010762591521204</v>
      </c>
      <c r="G2686" t="n">
        <v>0.02270804861732716</v>
      </c>
      <c r="H2686" t="n">
        <v>-0.00215026763737045</v>
      </c>
      <c r="J2686" t="n">
        <v>0.03195816484176756</v>
      </c>
      <c r="K2686" t="n">
        <v>0.0207922920196887</v>
      </c>
      <c r="L2686" t="n">
        <v>-0.004055125063760186</v>
      </c>
      <c r="M2686" t="n">
        <v>0.06690233408035048</v>
      </c>
      <c r="N2686" t="n">
        <v>0.02348457708531023</v>
      </c>
      <c r="O2686" t="n">
        <v>-0.001626030571896615</v>
      </c>
      <c r="P2686" t="n">
        <v>0.1007643012251598</v>
      </c>
      <c r="Q2686" t="n">
        <v>0.01865125008204986</v>
      </c>
      <c r="R2686" t="n">
        <v>-0.003795454918736159</v>
      </c>
    </row>
    <row r="2687">
      <c r="F2687" t="n">
        <v>0.09015586702162581</v>
      </c>
      <c r="G2687" t="n">
        <v>0.02271677912429268</v>
      </c>
      <c r="H2687" t="n">
        <v>-0.002150482685639014</v>
      </c>
      <c r="J2687" t="n">
        <v>0.03195156781375827</v>
      </c>
      <c r="K2687" t="n">
        <v>0.02080028598048058</v>
      </c>
      <c r="L2687" t="n">
        <v>-0.004054944872182539</v>
      </c>
      <c r="M2687" t="n">
        <v>0.06690635497628564</v>
      </c>
      <c r="N2687" t="n">
        <v>0.02349360614224422</v>
      </c>
      <c r="O2687" t="n">
        <v>-0.001627292144940588</v>
      </c>
      <c r="P2687" t="n">
        <v>0.1007332314633692</v>
      </c>
      <c r="Q2687" t="n">
        <v>0.01865842088177383</v>
      </c>
      <c r="R2687" t="n">
        <v>-0.003795454918736159</v>
      </c>
    </row>
    <row r="2688">
      <c r="F2688" t="n">
        <v>0.09015117741381434</v>
      </c>
      <c r="G2688" t="n">
        <v>0.0227255096312582</v>
      </c>
      <c r="H2688" t="n">
        <v>-0.002149445984533503</v>
      </c>
      <c r="J2688" t="n">
        <v>0.0319613599641468</v>
      </c>
      <c r="K2688" t="n">
        <v>0.02080827994127247</v>
      </c>
      <c r="L2688" t="n">
        <v>-0.004055350407223261</v>
      </c>
      <c r="M2688" t="n">
        <v>0.06686699728402717</v>
      </c>
      <c r="N2688" t="n">
        <v>0.02350263519917821</v>
      </c>
      <c r="O2688" t="n">
        <v>-0.001627454874155082</v>
      </c>
      <c r="P2688" t="n">
        <v>0.100772296713599</v>
      </c>
      <c r="Q2688" t="n">
        <v>0.0186655916814978</v>
      </c>
      <c r="R2688" t="n">
        <v>-0.003795240363505695</v>
      </c>
    </row>
    <row r="2689">
      <c r="F2689" t="n">
        <v>0.09013324427452418</v>
      </c>
      <c r="G2689" t="n">
        <v>0.02273424013822373</v>
      </c>
      <c r="H2689" t="n">
        <v>-0.00214923106142736</v>
      </c>
      <c r="J2689" t="n">
        <v>0.03197115130192631</v>
      </c>
      <c r="K2689" t="n">
        <v>0.02081627390206435</v>
      </c>
      <c r="L2689" t="n">
        <v>-0.004055755942263983</v>
      </c>
      <c r="M2689" t="n">
        <v>0.06687101567368436</v>
      </c>
      <c r="N2689" t="n">
        <v>0.0235116642561122</v>
      </c>
      <c r="O2689" t="n">
        <v>-0.001627617603369576</v>
      </c>
      <c r="P2689" t="n">
        <v>0.1007412169216853</v>
      </c>
      <c r="Q2689" t="n">
        <v>0.01867276248122177</v>
      </c>
      <c r="R2689" t="n">
        <v>-0.003795619925498245</v>
      </c>
    </row>
    <row r="2690">
      <c r="F2690" t="n">
        <v>0.09018146501740246</v>
      </c>
      <c r="G2690" t="n">
        <v>0.02274297064518925</v>
      </c>
      <c r="H2690" t="n">
        <v>-0.002149445984533503</v>
      </c>
      <c r="J2690" t="n">
        <v>0.03197274619456796</v>
      </c>
      <c r="K2690" t="n">
        <v>0.02082426786285623</v>
      </c>
      <c r="L2690" t="n">
        <v>-0.004055350407223261</v>
      </c>
      <c r="M2690" t="n">
        <v>0.06694010222822727</v>
      </c>
      <c r="N2690" t="n">
        <v>0.02352069331304619</v>
      </c>
      <c r="O2690" t="n">
        <v>-0.001627129415726094</v>
      </c>
      <c r="P2690" t="n">
        <v>0.1006750607171267</v>
      </c>
      <c r="Q2690" t="n">
        <v>0.01867993328094575</v>
      </c>
      <c r="R2690" t="n">
        <v>-0.003796379049483344</v>
      </c>
    </row>
    <row r="2691">
      <c r="F2691" t="n">
        <v>0.09016351063134018</v>
      </c>
      <c r="G2691" t="n">
        <v>0.02275170115215477</v>
      </c>
      <c r="H2691" t="n">
        <v>-0.002149660907639645</v>
      </c>
      <c r="J2691" t="n">
        <v>0.03196614416700201</v>
      </c>
      <c r="K2691" t="n">
        <v>0.02083226182364812</v>
      </c>
      <c r="L2691" t="n">
        <v>-0.004055755942263983</v>
      </c>
      <c r="M2691" t="n">
        <v>0.06690073997046422</v>
      </c>
      <c r="N2691" t="n">
        <v>0.02352972236998018</v>
      </c>
      <c r="O2691" t="n">
        <v>-0.001627292144940588</v>
      </c>
      <c r="P2691" t="n">
        <v>0.1006790411497812</v>
      </c>
      <c r="Q2691" t="n">
        <v>0.01868710408066971</v>
      </c>
      <c r="R2691" t="n">
        <v>-0.003795240363505695</v>
      </c>
    </row>
    <row r="2692">
      <c r="F2692" t="n">
        <v>0.0901720135590138</v>
      </c>
      <c r="G2692" t="n">
        <v>0.0227604316591203</v>
      </c>
      <c r="H2692" t="n">
        <v>-0.00214842214052781</v>
      </c>
      <c r="J2692" t="n">
        <v>0.03195954069890304</v>
      </c>
      <c r="K2692" t="n">
        <v>0.02084025578444</v>
      </c>
      <c r="L2692" t="n">
        <v>-0.004055568553502765</v>
      </c>
      <c r="M2692" t="n">
        <v>0.06692644667964701</v>
      </c>
      <c r="N2692" t="n">
        <v>0.02353875142691417</v>
      </c>
      <c r="O2692" t="n">
        <v>-0.001628413871664637</v>
      </c>
      <c r="P2692" t="n">
        <v>0.1007882324259883</v>
      </c>
      <c r="Q2692" t="n">
        <v>0.01869427488039369</v>
      </c>
      <c r="R2692" t="n">
        <v>-0.0037961373349197</v>
      </c>
    </row>
    <row r="2693">
      <c r="F2693" t="n">
        <v>0.09020697890444102</v>
      </c>
      <c r="G2693" t="n">
        <v>0.02276916216608582</v>
      </c>
      <c r="H2693" t="n">
        <v>-0.002147777742765204</v>
      </c>
      <c r="J2693" t="n">
        <v>0.03197752413348137</v>
      </c>
      <c r="K2693" t="n">
        <v>0.02084824974523188</v>
      </c>
      <c r="L2693" t="n">
        <v>-0.00405678534574804</v>
      </c>
      <c r="M2693" t="n">
        <v>0.06695215333806112</v>
      </c>
      <c r="N2693" t="n">
        <v>0.02354778048384817</v>
      </c>
      <c r="O2693" t="n">
        <v>-0.001628413871664637</v>
      </c>
      <c r="P2693" t="n">
        <v>0.100757132686875</v>
      </c>
      <c r="Q2693" t="n">
        <v>0.01870144568011766</v>
      </c>
      <c r="R2693" t="n">
        <v>-0.00379499872144192</v>
      </c>
    </row>
    <row r="2694">
      <c r="F2694" t="n">
        <v>0.09017575467273009</v>
      </c>
      <c r="G2694" t="n">
        <v>0.02277789267305135</v>
      </c>
      <c r="H2694" t="n">
        <v>-0.002147777742765204</v>
      </c>
      <c r="J2694" t="n">
        <v>0.03196272200005762</v>
      </c>
      <c r="K2694" t="n">
        <v>0.02085624370602376</v>
      </c>
      <c r="L2694" t="n">
        <v>-0.00405678534574804</v>
      </c>
      <c r="M2694" t="n">
        <v>0.06695616866624593</v>
      </c>
      <c r="N2694" t="n">
        <v>0.02355680954078216</v>
      </c>
      <c r="O2694" t="n">
        <v>-0.001628902444683439</v>
      </c>
      <c r="P2694" t="n">
        <v>0.1007611001905562</v>
      </c>
      <c r="Q2694" t="n">
        <v>0.01870861647984163</v>
      </c>
      <c r="R2694" t="n">
        <v>-0.00379499872144192</v>
      </c>
    </row>
    <row r="2695">
      <c r="F2695" t="n">
        <v>0.09019746631692321</v>
      </c>
      <c r="G2695" t="n">
        <v>0.02278662318001687</v>
      </c>
      <c r="H2695" t="n">
        <v>-0.00214842214052781</v>
      </c>
      <c r="J2695" t="n">
        <v>0.03197250741217618</v>
      </c>
      <c r="K2695" t="n">
        <v>0.02086423766681565</v>
      </c>
      <c r="L2695" t="n">
        <v>-0.00405678534574804</v>
      </c>
      <c r="M2695" t="n">
        <v>0.06693849145925052</v>
      </c>
      <c r="N2695" t="n">
        <v>0.02356583859771615</v>
      </c>
      <c r="O2695" t="n">
        <v>-0.001629721251656342</v>
      </c>
      <c r="P2695" t="n">
        <v>0.1007299901380972</v>
      </c>
      <c r="Q2695" t="n">
        <v>0.0187157872795656</v>
      </c>
      <c r="R2695" t="n">
        <v>-0.003795868613202627</v>
      </c>
    </row>
    <row r="2696">
      <c r="F2696" t="n">
        <v>0.09019269348119252</v>
      </c>
      <c r="G2696" t="n">
        <v>0.02279535368698239</v>
      </c>
      <c r="H2696" t="n">
        <v>-0.002146552510174625</v>
      </c>
      <c r="J2696" t="n">
        <v>0.03196589885346333</v>
      </c>
      <c r="K2696" t="n">
        <v>0.02087223162760753</v>
      </c>
      <c r="L2696" t="n">
        <v>-0.0040569964955378</v>
      </c>
      <c r="M2696" t="n">
        <v>0.06696419675641524</v>
      </c>
      <c r="N2696" t="n">
        <v>0.02357486765465014</v>
      </c>
      <c r="O2696" t="n">
        <v>-0.00162988424008035</v>
      </c>
      <c r="P2696" t="n">
        <v>0.1007690215354998</v>
      </c>
      <c r="Q2696" t="n">
        <v>0.01872295807928957</v>
      </c>
      <c r="R2696" t="n">
        <v>-0.003795489102243499</v>
      </c>
    </row>
    <row r="2697">
      <c r="F2697" t="n">
        <v>0.09022762742369886</v>
      </c>
      <c r="G2697" t="n">
        <v>0.02280408419394792</v>
      </c>
      <c r="H2697" t="n">
        <v>-0.002146767186893314</v>
      </c>
      <c r="J2697" t="n">
        <v>0.0319592888719534</v>
      </c>
      <c r="K2697" t="n">
        <v>0.02088022558839941</v>
      </c>
      <c r="L2697" t="n">
        <v>-0.004056185177370509</v>
      </c>
      <c r="M2697" t="n">
        <v>0.0669465170347576</v>
      </c>
      <c r="N2697" t="n">
        <v>0.02358389671158413</v>
      </c>
      <c r="O2697" t="n">
        <v>-0.001630210216928366</v>
      </c>
      <c r="P2697" t="n">
        <v>0.1007028278143617</v>
      </c>
      <c r="Q2697" t="n">
        <v>0.01873012887901354</v>
      </c>
      <c r="R2697" t="n">
        <v>-0.003794730080325242</v>
      </c>
    </row>
    <row r="2698">
      <c r="F2698" t="n">
        <v>0.09023607519581936</v>
      </c>
      <c r="G2698" t="n">
        <v>0.02281281470091344</v>
      </c>
      <c r="H2698" t="n">
        <v>-0.002147196540330693</v>
      </c>
      <c r="J2698" t="n">
        <v>0.03197726819266501</v>
      </c>
      <c r="K2698" t="n">
        <v>0.0208882195491913</v>
      </c>
      <c r="L2698" t="n">
        <v>-0.004056590836454155</v>
      </c>
      <c r="M2698" t="n">
        <v>0.06695052853746236</v>
      </c>
      <c r="N2698" t="n">
        <v>0.02359292576851812</v>
      </c>
      <c r="O2698" t="n">
        <v>-0.001630210216928366</v>
      </c>
      <c r="P2698" t="n">
        <v>0.1007769247236195</v>
      </c>
      <c r="Q2698" t="n">
        <v>0.01873729967873752</v>
      </c>
      <c r="R2698" t="n">
        <v>-0.003795489102243499</v>
      </c>
    </row>
    <row r="2699">
      <c r="F2699" t="n">
        <v>0.09024451364154482</v>
      </c>
      <c r="G2699" t="n">
        <v>0.02282154520787896</v>
      </c>
      <c r="H2699" t="n">
        <v>-0.002147196540330693</v>
      </c>
      <c r="J2699" t="n">
        <v>0.03198704998299876</v>
      </c>
      <c r="K2699" t="n">
        <v>0.02089621350998318</v>
      </c>
      <c r="L2699" t="n">
        <v>-0.004056590836454155</v>
      </c>
      <c r="M2699" t="n">
        <v>0.0669111526134972</v>
      </c>
      <c r="N2699" t="n">
        <v>0.02360195482545211</v>
      </c>
      <c r="O2699" t="n">
        <v>-0.00162988424008035</v>
      </c>
      <c r="P2699" t="n">
        <v>0.1007808695312708</v>
      </c>
      <c r="Q2699" t="n">
        <v>0.01874447047846149</v>
      </c>
      <c r="R2699" t="n">
        <v>-0.00379510959128437</v>
      </c>
    </row>
    <row r="2700">
      <c r="F2700" t="n">
        <v>0.09026618456090732</v>
      </c>
      <c r="G2700" t="n">
        <v>0.02283027571484449</v>
      </c>
      <c r="H2700" t="n">
        <v>-0.002145340500021697</v>
      </c>
      <c r="J2700" t="n">
        <v>0.03197223932269327</v>
      </c>
      <c r="K2700" t="n">
        <v>0.02090420747077507</v>
      </c>
      <c r="L2700" t="n">
        <v>-0.004057200477401516</v>
      </c>
      <c r="M2700" t="n">
        <v>0.06695854896980755</v>
      </c>
      <c r="N2700" t="n">
        <v>0.0236109838823861</v>
      </c>
      <c r="O2700" t="n">
        <v>-0.001631377713620925</v>
      </c>
      <c r="P2700" t="n">
        <v>0.1007146598796259</v>
      </c>
      <c r="Q2700" t="n">
        <v>0.01875164127818546</v>
      </c>
      <c r="R2700" t="n">
        <v>-0.003794434527936073</v>
      </c>
    </row>
    <row r="2701">
      <c r="F2701" t="n">
        <v>0.09023487728351939</v>
      </c>
      <c r="G2701" t="n">
        <v>0.02283900622181001</v>
      </c>
      <c r="H2701" t="n">
        <v>-0.002145984166538355</v>
      </c>
      <c r="J2701" t="n">
        <v>0.03198201908360329</v>
      </c>
      <c r="K2701" t="n">
        <v>0.02091220143156695</v>
      </c>
      <c r="L2701" t="n">
        <v>-0.004057606197449257</v>
      </c>
      <c r="M2701" t="n">
        <v>0.06694086381187997</v>
      </c>
      <c r="N2701" t="n">
        <v>0.02362001293932009</v>
      </c>
      <c r="O2701" t="n">
        <v>-0.001631377713620925</v>
      </c>
      <c r="P2701" t="n">
        <v>0.1007536702515315</v>
      </c>
      <c r="Q2701" t="n">
        <v>0.01875881207790943</v>
      </c>
      <c r="R2701" t="n">
        <v>-0.00379519349073794</v>
      </c>
    </row>
    <row r="2702">
      <c r="F2702" t="n">
        <v>0.09025652956232733</v>
      </c>
      <c r="G2702" t="n">
        <v>0.02284773672877554</v>
      </c>
      <c r="H2702" t="n">
        <v>-0.002145769611032803</v>
      </c>
      <c r="J2702" t="n">
        <v>0.03197540299135004</v>
      </c>
      <c r="K2702" t="n">
        <v>0.02092019539235883</v>
      </c>
      <c r="L2702" t="n">
        <v>-0.004056794757353776</v>
      </c>
      <c r="M2702" t="n">
        <v>0.0669231769931482</v>
      </c>
      <c r="N2702" t="n">
        <v>0.02362904199625409</v>
      </c>
      <c r="O2702" t="n">
        <v>-0.001631377713620925</v>
      </c>
      <c r="P2702" t="n">
        <v>0.1007926769161117</v>
      </c>
      <c r="Q2702" t="n">
        <v>0.0187659828776334</v>
      </c>
      <c r="R2702" t="n">
        <v>-0.003795572972138874</v>
      </c>
    </row>
    <row r="2703">
      <c r="F2703" t="n">
        <v>0.09025168556438451</v>
      </c>
      <c r="G2703" t="n">
        <v>0.02285646723574106</v>
      </c>
      <c r="H2703" t="n">
        <v>-0.002145769611032803</v>
      </c>
      <c r="J2703" t="n">
        <v>0.03197698319574602</v>
      </c>
      <c r="K2703" t="n">
        <v>0.02092818935315072</v>
      </c>
      <c r="L2703" t="n">
        <v>-0.004057606197449257</v>
      </c>
      <c r="M2703" t="n">
        <v>0.06697057317676347</v>
      </c>
      <c r="N2703" t="n">
        <v>0.02363807105318808</v>
      </c>
      <c r="O2703" t="n">
        <v>-0.001632894214114549</v>
      </c>
      <c r="P2703" t="n">
        <v>0.1007615275754639</v>
      </c>
      <c r="Q2703" t="n">
        <v>0.01877315367735737</v>
      </c>
      <c r="R2703" t="n">
        <v>-0.003794434527936073</v>
      </c>
    </row>
    <row r="2704">
      <c r="F2704" t="n">
        <v>0.09028656605337251</v>
      </c>
      <c r="G2704" t="n">
        <v>0.02286519774270658</v>
      </c>
      <c r="H2704" t="n">
        <v>-0.002144141771778638</v>
      </c>
      <c r="J2704" t="n">
        <v>0.03197036446169128</v>
      </c>
      <c r="K2704" t="n">
        <v>0.0209361833139426</v>
      </c>
      <c r="L2704" t="n">
        <v>-0.004057803087329305</v>
      </c>
      <c r="M2704" t="n">
        <v>0.06693118894877803</v>
      </c>
      <c r="N2704" t="n">
        <v>0.02364710011012207</v>
      </c>
      <c r="O2704" t="n">
        <v>-0.001632894214114549</v>
      </c>
      <c r="P2704" t="n">
        <v>0.1008005260638462</v>
      </c>
      <c r="Q2704" t="n">
        <v>0.01878032447708134</v>
      </c>
      <c r="R2704" t="n">
        <v>-0.003794491601214945</v>
      </c>
    </row>
    <row r="2705">
      <c r="F2705" t="n">
        <v>0.09030819458613712</v>
      </c>
      <c r="G2705" t="n">
        <v>0.02287392824967211</v>
      </c>
      <c r="H2705" t="n">
        <v>-0.002144785078640857</v>
      </c>
      <c r="J2705" t="n">
        <v>0.0319883383752194</v>
      </c>
      <c r="K2705" t="n">
        <v>0.02094417727473448</v>
      </c>
      <c r="L2705" t="n">
        <v>-0.004057803087329305</v>
      </c>
      <c r="M2705" t="n">
        <v>0.06697858501343681</v>
      </c>
      <c r="N2705" t="n">
        <v>0.02365612916705605</v>
      </c>
      <c r="O2705" t="n">
        <v>-0.001632567700574434</v>
      </c>
      <c r="P2705" t="n">
        <v>0.1007693669952465</v>
      </c>
      <c r="Q2705" t="n">
        <v>0.01878749527680532</v>
      </c>
      <c r="R2705" t="n">
        <v>-0.003794871050375066</v>
      </c>
    </row>
    <row r="2706">
      <c r="F2706" t="n">
        <v>0.09031656864763676</v>
      </c>
      <c r="G2706" t="n">
        <v>0.02288265875663763</v>
      </c>
      <c r="H2706" t="n">
        <v>-0.002144785078640857</v>
      </c>
      <c r="J2706" t="n">
        <v>0.03199811367229442</v>
      </c>
      <c r="K2706" t="n">
        <v>0.02095217123552637</v>
      </c>
      <c r="L2706" t="n">
        <v>-0.00405861464794677</v>
      </c>
      <c r="M2706" t="n">
        <v>0.06693919746089405</v>
      </c>
      <c r="N2706" t="n">
        <v>0.02366515822399005</v>
      </c>
      <c r="O2706" t="n">
        <v>-0.001632730957344491</v>
      </c>
      <c r="P2706" t="n">
        <v>0.1008434346694825</v>
      </c>
      <c r="Q2706" t="n">
        <v>0.01879466607652929</v>
      </c>
      <c r="R2706" t="n">
        <v>-0.003794112152054823</v>
      </c>
    </row>
    <row r="2707">
      <c r="F2707" t="n">
        <v>0.0902984380569356</v>
      </c>
      <c r="G2707" t="n">
        <v>0.02289138926360315</v>
      </c>
      <c r="H2707" t="n">
        <v>-0.002144785078640857</v>
      </c>
      <c r="J2707" t="n">
        <v>0.03199968988280609</v>
      </c>
      <c r="K2707" t="n">
        <v>0.02096016519631825</v>
      </c>
      <c r="L2707" t="n">
        <v>-0.004058804519674861</v>
      </c>
      <c r="M2707" t="n">
        <v>0.06700828989322535</v>
      </c>
      <c r="N2707" t="n">
        <v>0.02367418728092404</v>
      </c>
      <c r="O2707" t="n">
        <v>-0.001632730957344491</v>
      </c>
      <c r="P2707" t="n">
        <v>0.10084734402027</v>
      </c>
      <c r="Q2707" t="n">
        <v>0.01880183687625326</v>
      </c>
      <c r="R2707" t="n">
        <v>-0.003795250499535188</v>
      </c>
    </row>
    <row r="2708">
      <c r="F2708" t="n">
        <v>0.09033328884517755</v>
      </c>
      <c r="G2708" t="n">
        <v>0.02290011977056868</v>
      </c>
      <c r="H2708" t="n">
        <v>-0.002142956384917662</v>
      </c>
      <c r="J2708" t="n">
        <v>0.03197666956367805</v>
      </c>
      <c r="K2708" t="n">
        <v>0.02096815915711013</v>
      </c>
      <c r="L2708" t="n">
        <v>-0.00405839867980688</v>
      </c>
      <c r="M2708" t="n">
        <v>0.0670122931945745</v>
      </c>
      <c r="N2708" t="n">
        <v>0.02368321633785803</v>
      </c>
      <c r="O2708" t="n">
        <v>-0.001633780085963279</v>
      </c>
      <c r="P2708" t="n">
        <v>0.1007810927114267</v>
      </c>
      <c r="Q2708" t="n">
        <v>0.01880900767597723</v>
      </c>
      <c r="R2708" t="n">
        <v>-0.003794901283198314</v>
      </c>
    </row>
    <row r="2709">
      <c r="F2709" t="n">
        <v>0.09032838564443549</v>
      </c>
      <c r="G2709" t="n">
        <v>0.0229088502775342</v>
      </c>
      <c r="H2709" t="n">
        <v>-0.002142956384917662</v>
      </c>
      <c r="J2709" t="n">
        <v>0.03198644181109621</v>
      </c>
      <c r="K2709" t="n">
        <v>0.02097615311790202</v>
      </c>
      <c r="L2709" t="n">
        <v>-0.00405839867980688</v>
      </c>
      <c r="M2709" t="n">
        <v>0.06695120376209748</v>
      </c>
      <c r="N2709" t="n">
        <v>0.02369224539479202</v>
      </c>
      <c r="O2709" t="n">
        <v>-0.001633780085963279</v>
      </c>
      <c r="P2709" t="n">
        <v>0.1008200709082994</v>
      </c>
      <c r="Q2709" t="n">
        <v>0.0188161784757012</v>
      </c>
      <c r="R2709" t="n">
        <v>-0.003794901283198314</v>
      </c>
    </row>
    <row r="2710">
      <c r="F2710" t="n">
        <v>0.0903102212993801</v>
      </c>
      <c r="G2710" t="n">
        <v>0.02291758078449973</v>
      </c>
      <c r="H2710" t="n">
        <v>-0.002143599336128258</v>
      </c>
      <c r="J2710" t="n">
        <v>0.03199621331075356</v>
      </c>
      <c r="K2710" t="n">
        <v>0.0209841470786939</v>
      </c>
      <c r="L2710" t="n">
        <v>-0.004059210359542841</v>
      </c>
      <c r="M2710" t="n">
        <v>0.06695520413560008</v>
      </c>
      <c r="N2710" t="n">
        <v>0.02370127445172601</v>
      </c>
      <c r="O2710" t="n">
        <v>-0.00163394348031131</v>
      </c>
      <c r="P2710" t="n">
        <v>0.1007888876844085</v>
      </c>
      <c r="Q2710" t="n">
        <v>0.01882334927542518</v>
      </c>
      <c r="R2710" t="n">
        <v>-0.003793763040461902</v>
      </c>
    </row>
    <row r="2711">
      <c r="F2711" t="n">
        <v>0.09034504835434745</v>
      </c>
      <c r="G2711" t="n">
        <v>0.02292631129146525</v>
      </c>
      <c r="H2711" t="n">
        <v>-0.00214338501905806</v>
      </c>
      <c r="J2711" t="n">
        <v>0.03200598406563407</v>
      </c>
      <c r="K2711" t="n">
        <v>0.02099214103948578</v>
      </c>
      <c r="L2711" t="n">
        <v>-0.00405839867980688</v>
      </c>
      <c r="M2711" t="n">
        <v>0.06700259982501156</v>
      </c>
      <c r="N2711" t="n">
        <v>0.02371030350866</v>
      </c>
      <c r="O2711" t="n">
        <v>-0.001635341846365123</v>
      </c>
      <c r="P2711" t="n">
        <v>0.1007927785464356</v>
      </c>
      <c r="Q2711" t="n">
        <v>0.01883052007514915</v>
      </c>
      <c r="R2711" t="n">
        <v>-0.003793763040461902</v>
      </c>
    </row>
    <row r="2712">
      <c r="F2712" t="n">
        <v>0.09034011392359778</v>
      </c>
      <c r="G2712" t="n">
        <v>0.02293504179843077</v>
      </c>
      <c r="H2712" t="n">
        <v>-0.002141784398910987</v>
      </c>
      <c r="J2712" t="n">
        <v>0.03198295761603039</v>
      </c>
      <c r="K2712" t="n">
        <v>0.02100013500027767</v>
      </c>
      <c r="L2712" t="n">
        <v>-0.004058581369676765</v>
      </c>
      <c r="M2712" t="n">
        <v>0.0669849007787757</v>
      </c>
      <c r="N2712" t="n">
        <v>0.02371933256559399</v>
      </c>
      <c r="O2712" t="n">
        <v>-0.001635178312180486</v>
      </c>
      <c r="P2712" t="n">
        <v>0.1008668243371001</v>
      </c>
      <c r="Q2712" t="n">
        <v>0.01883769087487312</v>
      </c>
      <c r="R2712" t="n">
        <v>-0.003794525410935001</v>
      </c>
    </row>
    <row r="2713">
      <c r="F2713" t="n">
        <v>0.090335168536647</v>
      </c>
      <c r="G2713" t="n">
        <v>0.0229437723053963</v>
      </c>
      <c r="H2713" t="n">
        <v>-0.002142212798630741</v>
      </c>
      <c r="J2713" t="n">
        <v>0.03200912480775464</v>
      </c>
      <c r="K2713" t="n">
        <v>0.02100812896106955</v>
      </c>
      <c r="L2713" t="n">
        <v>-0.004058987268403606</v>
      </c>
      <c r="M2713" t="n">
        <v>0.06701059784689786</v>
      </c>
      <c r="N2713" t="n">
        <v>0.02372836162252798</v>
      </c>
      <c r="O2713" t="n">
        <v>-0.001635178312180486</v>
      </c>
      <c r="P2713" t="n">
        <v>0.1008356271210655</v>
      </c>
      <c r="Q2713" t="n">
        <v>0.01884486167459709</v>
      </c>
      <c r="R2713" t="n">
        <v>-0.003793387280937721</v>
      </c>
    </row>
    <row r="2714">
      <c r="F2714" t="n">
        <v>0.09038322619692141</v>
      </c>
      <c r="G2714" t="n">
        <v>0.02295250281236182</v>
      </c>
      <c r="H2714" t="n">
        <v>-0.002141998598770864</v>
      </c>
      <c r="J2714" t="n">
        <v>0.03198609531462776</v>
      </c>
      <c r="K2714" t="n">
        <v>0.02101612292186144</v>
      </c>
      <c r="L2714" t="n">
        <v>-0.004058987268403606</v>
      </c>
      <c r="M2714" t="n">
        <v>0.06701459555855105</v>
      </c>
      <c r="N2714" t="n">
        <v>0.02373739067946197</v>
      </c>
      <c r="O2714" t="n">
        <v>-0.001635341846365123</v>
      </c>
      <c r="P2714" t="n">
        <v>0.1008395051846475</v>
      </c>
      <c r="Q2714" t="n">
        <v>0.01885203247432106</v>
      </c>
      <c r="R2714" t="n">
        <v>-0.003793387280937721</v>
      </c>
    </row>
    <row r="2715">
      <c r="F2715" t="n">
        <v>0.09035175357126315</v>
      </c>
      <c r="G2715" t="n">
        <v>0.02296123331932734</v>
      </c>
      <c r="H2715" t="n">
        <v>-0.002141998598770864</v>
      </c>
      <c r="J2715" t="n">
        <v>0.03199586217980571</v>
      </c>
      <c r="K2715" t="n">
        <v>0.02102411688265332</v>
      </c>
      <c r="L2715" t="n">
        <v>-0.004059393167130446</v>
      </c>
      <c r="M2715" t="n">
        <v>0.06699689271394832</v>
      </c>
      <c r="N2715" t="n">
        <v>0.02374641973639597</v>
      </c>
      <c r="O2715" t="n">
        <v>-0.001635178312180486</v>
      </c>
      <c r="P2715" t="n">
        <v>0.1008082980405018</v>
      </c>
      <c r="Q2715" t="n">
        <v>0.01885920327404503</v>
      </c>
      <c r="R2715" t="n">
        <v>-0.003794525410935001</v>
      </c>
    </row>
    <row r="2716">
      <c r="F2716" t="n">
        <v>0.09038654247109615</v>
      </c>
      <c r="G2716" t="n">
        <v>0.02296996382629287</v>
      </c>
      <c r="H2716" t="n">
        <v>-0.002141268125217994</v>
      </c>
      <c r="J2716" t="n">
        <v>0.03200562831577207</v>
      </c>
      <c r="K2716" t="n">
        <v>0.0210321108434452</v>
      </c>
      <c r="L2716" t="n">
        <v>-0.004059568866688843</v>
      </c>
      <c r="M2716" t="n">
        <v>0.0670225883803105</v>
      </c>
      <c r="N2716" t="n">
        <v>0.02375544879332996</v>
      </c>
      <c r="O2716" t="n">
        <v>-0.00163692639000003</v>
      </c>
      <c r="P2716" t="n">
        <v>0.1008472481870011</v>
      </c>
      <c r="Q2716" t="n">
        <v>0.018866374073769</v>
      </c>
      <c r="R2716" t="n">
        <v>-0.003792984961262689</v>
      </c>
    </row>
    <row r="2717">
      <c r="F2717" t="n">
        <v>0.09040806941171722</v>
      </c>
      <c r="G2717" t="n">
        <v>0.02297869433325839</v>
      </c>
      <c r="H2717" t="n">
        <v>-0.002140839957226549</v>
      </c>
      <c r="J2717" t="n">
        <v>0.03201539372551675</v>
      </c>
      <c r="K2717" t="n">
        <v>0.02104010480423708</v>
      </c>
      <c r="L2717" t="n">
        <v>-0.00406038078046218</v>
      </c>
      <c r="M2717" t="n">
        <v>0.06700488300092999</v>
      </c>
      <c r="N2717" t="n">
        <v>0.02376447785026395</v>
      </c>
      <c r="O2717" t="n">
        <v>-0.001637090066271403</v>
      </c>
      <c r="P2717" t="n">
        <v>0.1007809499373847</v>
      </c>
      <c r="Q2717" t="n">
        <v>0.01887354487349297</v>
      </c>
      <c r="R2717" t="n">
        <v>-0.003793364297692458</v>
      </c>
    </row>
    <row r="2718">
      <c r="F2718" t="n">
        <v>0.09038981829255474</v>
      </c>
      <c r="G2718" t="n">
        <v>0.02298742484022391</v>
      </c>
      <c r="H2718" t="n">
        <v>-0.002141268125217994</v>
      </c>
      <c r="J2718" t="n">
        <v>0.03200055824455762</v>
      </c>
      <c r="K2718" t="n">
        <v>0.02104809876502897</v>
      </c>
      <c r="L2718" t="n">
        <v>-0.004059568866688843</v>
      </c>
      <c r="M2718" t="n">
        <v>0.06703057772938492</v>
      </c>
      <c r="N2718" t="n">
        <v>0.02377350690719794</v>
      </c>
      <c r="O2718" t="n">
        <v>-0.001636762713728657</v>
      </c>
      <c r="P2718" t="n">
        <v>0.1007848097709895</v>
      </c>
      <c r="Q2718" t="n">
        <v>0.01888071567321695</v>
      </c>
      <c r="R2718" t="n">
        <v>-0.003794122970551996</v>
      </c>
    </row>
    <row r="2719">
      <c r="F2719" t="n">
        <v>0.0903980698599787</v>
      </c>
      <c r="G2719" t="n">
        <v>0.02299615534718944</v>
      </c>
      <c r="H2719" t="n">
        <v>-0.002140625873230826</v>
      </c>
      <c r="J2719" t="n">
        <v>0.03200212152969548</v>
      </c>
      <c r="K2719" t="n">
        <v>0.02105609272582085</v>
      </c>
      <c r="L2719" t="n">
        <v>-0.00406038078046218</v>
      </c>
      <c r="M2719" t="n">
        <v>0.06701286981320045</v>
      </c>
      <c r="N2719" t="n">
        <v>0.02378253596413193</v>
      </c>
      <c r="O2719" t="n">
        <v>-0.001637090066271403</v>
      </c>
      <c r="P2719" t="n">
        <v>0.1007886652633797</v>
      </c>
      <c r="Q2719" t="n">
        <v>0.01888788647294092</v>
      </c>
      <c r="R2719" t="n">
        <v>-0.003793743634122227</v>
      </c>
    </row>
    <row r="2720">
      <c r="F2720" t="n">
        <v>0.0904328290671905</v>
      </c>
      <c r="G2720" t="n">
        <v>0.02300488585415496</v>
      </c>
      <c r="H2720" t="n">
        <v>-0.002140122775800449</v>
      </c>
      <c r="J2720" t="n">
        <v>0.0320200845222041</v>
      </c>
      <c r="K2720" t="n">
        <v>0.02106408668661273</v>
      </c>
      <c r="L2720" t="n">
        <v>-0.004060549502580777</v>
      </c>
      <c r="M2720" t="n">
        <v>0.06703856360102722</v>
      </c>
      <c r="N2720" t="n">
        <v>0.02379156502106592</v>
      </c>
      <c r="O2720" t="n">
        <v>-0.00163804217679496</v>
      </c>
      <c r="P2720" t="n">
        <v>0.1008626819433502</v>
      </c>
      <c r="Q2720" t="n">
        <v>0.01889505727266489</v>
      </c>
      <c r="R2720" t="n">
        <v>-0.003792556169217217</v>
      </c>
    </row>
    <row r="2721">
      <c r="F2721" t="n">
        <v>0.09040128588092114</v>
      </c>
      <c r="G2721" t="n">
        <v>0.02301361636112049</v>
      </c>
      <c r="H2721" t="n">
        <v>-0.002140122775800449</v>
      </c>
      <c r="J2721" t="n">
        <v>0.03200524501511424</v>
      </c>
      <c r="K2721" t="n">
        <v>0.02107208064740462</v>
      </c>
      <c r="L2721" t="n">
        <v>-0.0040609555169296</v>
      </c>
      <c r="M2721" t="n">
        <v>0.06704255523132785</v>
      </c>
      <c r="N2721" t="n">
        <v>0.02380059407799991</v>
      </c>
      <c r="O2721" t="n">
        <v>-0.001638533638594178</v>
      </c>
      <c r="P2721" t="n">
        <v>0.1007963632603494</v>
      </c>
      <c r="Q2721" t="n">
        <v>0.01890222807238886</v>
      </c>
      <c r="R2721" t="n">
        <v>-0.003792935462763493</v>
      </c>
    </row>
    <row r="2722">
      <c r="F2722" t="n">
        <v>0.09043602900790798</v>
      </c>
      <c r="G2722" t="n">
        <v>0.02302234686808601</v>
      </c>
      <c r="H2722" t="n">
        <v>-0.0021394808673494</v>
      </c>
      <c r="J2722" t="n">
        <v>0.03199860454147704</v>
      </c>
      <c r="K2722" t="n">
        <v>0.0210800746081965</v>
      </c>
      <c r="L2722" t="n">
        <v>-0.0040609555169296</v>
      </c>
      <c r="M2722" t="n">
        <v>0.06702484350613969</v>
      </c>
      <c r="N2722" t="n">
        <v>0.0238096231349339</v>
      </c>
      <c r="O2722" t="n">
        <v>-0.001638533638594178</v>
      </c>
      <c r="P2722" t="n">
        <v>0.1008002057828457</v>
      </c>
      <c r="Q2722" t="n">
        <v>0.01890939887211283</v>
      </c>
      <c r="R2722" t="n">
        <v>-0.003792556169217217</v>
      </c>
    </row>
    <row r="2723">
      <c r="F2723" t="n">
        <v>0.09044424429837541</v>
      </c>
      <c r="G2723" t="n">
        <v>0.02303107737505153</v>
      </c>
      <c r="H2723" t="n">
        <v>-0.002139694836833083</v>
      </c>
      <c r="J2723" t="n">
        <v>0.03201656524584494</v>
      </c>
      <c r="K2723" t="n">
        <v>0.02108806856898838</v>
      </c>
      <c r="L2723" t="n">
        <v>-0.004060549502580777</v>
      </c>
      <c r="M2723" t="n">
        <v>0.06705053587792115</v>
      </c>
      <c r="N2723" t="n">
        <v>0.02381865219186789</v>
      </c>
      <c r="O2723" t="n">
        <v>-0.001638533638594178</v>
      </c>
      <c r="P2723" t="n">
        <v>0.100839127912752</v>
      </c>
      <c r="Q2723" t="n">
        <v>0.0189165696718368</v>
      </c>
      <c r="R2723" t="n">
        <v>-0.003793694049856046</v>
      </c>
    </row>
    <row r="2724">
      <c r="F2724" t="n">
        <v>0.0904524503189664</v>
      </c>
      <c r="G2724" t="n">
        <v>0.02303980788201706</v>
      </c>
      <c r="H2724" t="n">
        <v>-0.002138991009728042</v>
      </c>
      <c r="J2724" t="n">
        <v>0.03200992258063058</v>
      </c>
      <c r="K2724" t="n">
        <v>0.02109606252978027</v>
      </c>
      <c r="L2724" t="n">
        <v>-0.004061523288831623</v>
      </c>
      <c r="M2724" t="n">
        <v>0.06707622817518816</v>
      </c>
      <c r="N2724" t="n">
        <v>0.02382768124880189</v>
      </c>
      <c r="O2724" t="n">
        <v>-0.001639999546678504</v>
      </c>
      <c r="P2724" t="n">
        <v>0.1008429622168744</v>
      </c>
      <c r="Q2724" t="n">
        <v>0.01892374047156077</v>
      </c>
      <c r="R2724" t="n">
        <v>-0.003793238736653897</v>
      </c>
    </row>
    <row r="2725">
      <c r="F2725" t="n">
        <v>0.09043412193969089</v>
      </c>
      <c r="G2725" t="n">
        <v>0.02304853838898258</v>
      </c>
      <c r="H2725" t="n">
        <v>-0.002138777153398335</v>
      </c>
      <c r="J2725" t="n">
        <v>0.0320278820349288</v>
      </c>
      <c r="K2725" t="n">
        <v>0.02110405649057215</v>
      </c>
      <c r="L2725" t="n">
        <v>-0.004060305075487642</v>
      </c>
      <c r="M2725" t="n">
        <v>0.06703680935427922</v>
      </c>
      <c r="N2725" t="n">
        <v>0.02383671030573587</v>
      </c>
      <c r="O2725" t="n">
        <v>-0.001639835579517268</v>
      </c>
      <c r="P2725" t="n">
        <v>0.1008818769123268</v>
      </c>
      <c r="Q2725" t="n">
        <v>0.01893091127128475</v>
      </c>
      <c r="R2725" t="n">
        <v>-0.003792480240605776</v>
      </c>
    </row>
    <row r="2726">
      <c r="F2726" t="n">
        <v>0.09048209794435422</v>
      </c>
      <c r="G2726" t="n">
        <v>0.0230572688959481</v>
      </c>
      <c r="H2726" t="n">
        <v>-0.002138563297068628</v>
      </c>
      <c r="J2726" t="n">
        <v>0.03202123719134611</v>
      </c>
      <c r="K2726" t="n">
        <v>0.02111205045136403</v>
      </c>
      <c r="L2726" t="n">
        <v>-0.004060711146602302</v>
      </c>
      <c r="M2726" t="n">
        <v>0.06704079622426806</v>
      </c>
      <c r="N2726" t="n">
        <v>0.02384573936266986</v>
      </c>
      <c r="O2726" t="n">
        <v>-0.001639671612356033</v>
      </c>
      <c r="P2726" t="n">
        <v>0.1008155329086015</v>
      </c>
      <c r="Q2726" t="n">
        <v>0.01893808207100872</v>
      </c>
      <c r="R2726" t="n">
        <v>-0.003792100992581715</v>
      </c>
    </row>
    <row r="2727">
      <c r="F2727" t="n">
        <v>0.09049027698662099</v>
      </c>
      <c r="G2727" t="n">
        <v>0.02306599940291363</v>
      </c>
      <c r="H2727" t="n">
        <v>-0.002138563297068628</v>
      </c>
      <c r="J2727" t="n">
        <v>0.03202279248936457</v>
      </c>
      <c r="K2727" t="n">
        <v>0.02112004441215591</v>
      </c>
      <c r="L2727" t="n">
        <v>-0.004062084109740323</v>
      </c>
      <c r="M2727" t="n">
        <v>0.06702307774201716</v>
      </c>
      <c r="N2727" t="n">
        <v>0.02385476841960385</v>
      </c>
      <c r="O2727" t="n">
        <v>-0.001639671612356033</v>
      </c>
      <c r="P2727" t="n">
        <v>0.1008193539937748</v>
      </c>
      <c r="Q2727" t="n">
        <v>0.01894525287073269</v>
      </c>
      <c r="R2727" t="n">
        <v>-0.003792757118752296</v>
      </c>
    </row>
    <row r="2728">
      <c r="F2728" t="n">
        <v>0.09048518174778067</v>
      </c>
      <c r="G2728" t="n">
        <v>0.02307472990987915</v>
      </c>
      <c r="H2728" t="n">
        <v>-0.002137872886490831</v>
      </c>
      <c r="J2728" t="n">
        <v>0.03201614516979574</v>
      </c>
      <c r="K2728" t="n">
        <v>0.0211280383729478</v>
      </c>
      <c r="L2728" t="n">
        <v>-0.004060865728183712</v>
      </c>
      <c r="M2728" t="n">
        <v>0.06702706246486512</v>
      </c>
      <c r="N2728" t="n">
        <v>0.02386379747653785</v>
      </c>
      <c r="O2728" t="n">
        <v>-0.001641159473605445</v>
      </c>
      <c r="P2728" t="n">
        <v>0.1008933424696874</v>
      </c>
      <c r="Q2728" t="n">
        <v>0.01895242367045666</v>
      </c>
      <c r="R2728" t="n">
        <v>-0.003791619519136594</v>
      </c>
    </row>
    <row r="2729">
      <c r="F2729" t="n">
        <v>0.09048007561766391</v>
      </c>
      <c r="G2729" t="n">
        <v>0.02308346041684468</v>
      </c>
      <c r="H2729" t="n">
        <v>-0.002137231652871607</v>
      </c>
      <c r="J2729" t="n">
        <v>0.03201769830966192</v>
      </c>
      <c r="K2729" t="n">
        <v>0.02113603233373968</v>
      </c>
      <c r="L2729" t="n">
        <v>-0.004062084109740323</v>
      </c>
      <c r="M2729" t="n">
        <v>0.06705275158775501</v>
      </c>
      <c r="N2729" t="n">
        <v>0.02387282653347184</v>
      </c>
      <c r="O2729" t="n">
        <v>-0.001641487705500166</v>
      </c>
      <c r="P2729" t="n">
        <v>0.1008620695982709</v>
      </c>
      <c r="Q2729" t="n">
        <v>0.01895959447018063</v>
      </c>
      <c r="R2729" t="n">
        <v>-0.003791619519136594</v>
      </c>
    </row>
    <row r="2730">
      <c r="F2730" t="n">
        <v>0.0905147585519083</v>
      </c>
      <c r="G2730" t="n">
        <v>0.0230921909238102</v>
      </c>
      <c r="H2730" t="n">
        <v>-0.002137445397411349</v>
      </c>
      <c r="J2730" t="n">
        <v>0.03201104852811683</v>
      </c>
      <c r="K2730" t="n">
        <v>0.02114402629453157</v>
      </c>
      <c r="L2730" t="n">
        <v>-0.004062084109740323</v>
      </c>
      <c r="M2730" t="n">
        <v>0.06710014630510469</v>
      </c>
      <c r="N2730" t="n">
        <v>0.02388185559040583</v>
      </c>
      <c r="O2730" t="n">
        <v>-0.001641487705500166</v>
      </c>
      <c r="P2730" t="n">
        <v>0.1008658783094218</v>
      </c>
      <c r="Q2730" t="n">
        <v>0.01896676526990461</v>
      </c>
      <c r="R2730" t="n">
        <v>-0.003791998719008495</v>
      </c>
    </row>
    <row r="2731">
      <c r="F2731" t="n">
        <v>0.09048309816798894</v>
      </c>
      <c r="G2731" t="n">
        <v>0.02310092143077572</v>
      </c>
      <c r="H2731" t="n">
        <v>-0.002137231652871607</v>
      </c>
      <c r="J2731" t="n">
        <v>0.03201259952343806</v>
      </c>
      <c r="K2731" t="n">
        <v>0.02115202025532345</v>
      </c>
      <c r="L2731" t="n">
        <v>-0.004061271855369249</v>
      </c>
      <c r="M2731" t="n">
        <v>0.06703901138033491</v>
      </c>
      <c r="N2731" t="n">
        <v>0.02389088464733982</v>
      </c>
      <c r="O2731" t="n">
        <v>-0.001640995357658084</v>
      </c>
      <c r="P2731" t="n">
        <v>0.1009047697547134</v>
      </c>
      <c r="Q2731" t="n">
        <v>0.01897393606962858</v>
      </c>
      <c r="R2731" t="n">
        <v>-0.003791998719008495</v>
      </c>
    </row>
    <row r="2732">
      <c r="F2732" t="n">
        <v>0.09053103331678208</v>
      </c>
      <c r="G2732" t="n">
        <v>0.02310965193774125</v>
      </c>
      <c r="H2732" t="n">
        <v>-0.002136127563219674</v>
      </c>
      <c r="J2732" t="n">
        <v>0.03203875623462565</v>
      </c>
      <c r="K2732" t="n">
        <v>0.02116001421611534</v>
      </c>
      <c r="L2732" t="n">
        <v>-0.004062637993227775</v>
      </c>
      <c r="M2732" t="n">
        <v>0.06708640553896972</v>
      </c>
      <c r="N2732" t="n">
        <v>0.02389991370427381</v>
      </c>
      <c r="O2732" t="n">
        <v>-0.001642998030034946</v>
      </c>
      <c r="P2732" t="n">
        <v>0.100873483038269</v>
      </c>
      <c r="Q2732" t="n">
        <v>0.01898110686935255</v>
      </c>
      <c r="R2732" t="n">
        <v>-0.003791870134859415</v>
      </c>
    </row>
    <row r="2733">
      <c r="F2733" t="n">
        <v>0.09052588773286743</v>
      </c>
      <c r="G2733" t="n">
        <v>0.02311838244470677</v>
      </c>
      <c r="H2733" t="n">
        <v>-0.002136341197339408</v>
      </c>
      <c r="J2733" t="n">
        <v>0.03202390093848732</v>
      </c>
      <c r="K2733" t="n">
        <v>0.02116800817690722</v>
      </c>
      <c r="L2733" t="n">
        <v>-0.004061825628102155</v>
      </c>
      <c r="M2733" t="n">
        <v>0.06709038667644873</v>
      </c>
      <c r="N2733" t="n">
        <v>0.0239089427612078</v>
      </c>
      <c r="O2733" t="n">
        <v>-0.001642669496135719</v>
      </c>
      <c r="P2733" t="n">
        <v>0.1009474545296984</v>
      </c>
      <c r="Q2733" t="n">
        <v>0.01898827766907652</v>
      </c>
      <c r="R2733" t="n">
        <v>-0.00379149098576084</v>
      </c>
    </row>
    <row r="2734">
      <c r="F2734" t="n">
        <v>0.0905472710798374</v>
      </c>
      <c r="G2734" t="n">
        <v>0.02312711295167229</v>
      </c>
      <c r="H2734" t="n">
        <v>-0.002136127563219674</v>
      </c>
      <c r="J2734" t="n">
        <v>0.03202544912954401</v>
      </c>
      <c r="K2734" t="n">
        <v>0.0211760021376991</v>
      </c>
      <c r="L2734" t="n">
        <v>-0.004061825628102155</v>
      </c>
      <c r="M2734" t="n">
        <v>0.06709436693566889</v>
      </c>
      <c r="N2734" t="n">
        <v>0.02391797181814179</v>
      </c>
      <c r="O2734" t="n">
        <v>-0.001642505229186105</v>
      </c>
      <c r="P2734" t="n">
        <v>0.1009161590093285</v>
      </c>
      <c r="Q2734" t="n">
        <v>0.01899544846880049</v>
      </c>
      <c r="R2734" t="n">
        <v>-0.003792249283957991</v>
      </c>
    </row>
    <row r="2735">
      <c r="F2735" t="n">
        <v>0.09051556395791038</v>
      </c>
      <c r="G2735" t="n">
        <v>0.02313584345863782</v>
      </c>
      <c r="H2735" t="n">
        <v>-0.002136127563219674</v>
      </c>
      <c r="J2735" t="n">
        <v>0.03201879364111082</v>
      </c>
      <c r="K2735" t="n">
        <v>0.02118399609849099</v>
      </c>
      <c r="L2735" t="n">
        <v>-0.004062231810664965</v>
      </c>
      <c r="M2735" t="n">
        <v>0.06712005397990206</v>
      </c>
      <c r="N2735" t="n">
        <v>0.02392700087507578</v>
      </c>
      <c r="O2735" t="n">
        <v>-0.001642833763085333</v>
      </c>
      <c r="P2735" t="n">
        <v>0.1008497700464386</v>
      </c>
      <c r="Q2735" t="n">
        <v>0.01900261926852446</v>
      </c>
      <c r="R2735" t="n">
        <v>-0.003792249283957991</v>
      </c>
    </row>
    <row r="2736">
      <c r="F2736" t="n">
        <v>0.09052365729749212</v>
      </c>
      <c r="G2736" t="n">
        <v>0.02314457396560334</v>
      </c>
      <c r="H2736" t="n">
        <v>-0.002135250756330972</v>
      </c>
      <c r="J2736" t="n">
        <v>0.03202854257539203</v>
      </c>
      <c r="K2736" t="n">
        <v>0.02119199005928287</v>
      </c>
      <c r="L2736" t="n">
        <v>-0.004062372478370384</v>
      </c>
      <c r="M2736" t="n">
        <v>0.06705890869360823</v>
      </c>
      <c r="N2736" t="n">
        <v>0.02393602993200977</v>
      </c>
      <c r="O2736" t="n">
        <v>-0.001644366015099135</v>
      </c>
      <c r="P2736" t="n">
        <v>0.1009588197013983</v>
      </c>
      <c r="Q2736" t="n">
        <v>0.01900979006824843</v>
      </c>
      <c r="R2736" t="n">
        <v>-0.003791336224364864</v>
      </c>
    </row>
    <row r="2737">
      <c r="F2737" t="n">
        <v>0.09054501372748255</v>
      </c>
      <c r="G2737" t="n">
        <v>0.02315330447256887</v>
      </c>
      <c r="H2737" t="n">
        <v>-0.002135250756330972</v>
      </c>
      <c r="J2737" t="n">
        <v>0.03203008783678744</v>
      </c>
      <c r="K2737" t="n">
        <v>0.02119998402007475</v>
      </c>
      <c r="L2737" t="n">
        <v>-0.004061966241122547</v>
      </c>
      <c r="M2737" t="n">
        <v>0.06710630243784274</v>
      </c>
      <c r="N2737" t="n">
        <v>0.02394505898894377</v>
      </c>
      <c r="O2737" t="n">
        <v>-0.001644201594939641</v>
      </c>
      <c r="P2737" t="n">
        <v>0.1008573319912097</v>
      </c>
      <c r="Q2737" t="n">
        <v>0.01901696086797241</v>
      </c>
      <c r="R2737" t="n">
        <v>-0.003791336224364864</v>
      </c>
    </row>
    <row r="2738">
      <c r="F2738" t="n">
        <v>0.09055308939961404</v>
      </c>
      <c r="G2738" t="n">
        <v>0.02316203497953439</v>
      </c>
      <c r="H2738" t="n">
        <v>-0.002135250756330972</v>
      </c>
      <c r="J2738" t="n">
        <v>0.03203983529144598</v>
      </c>
      <c r="K2738" t="n">
        <v>0.02120797798086663</v>
      </c>
      <c r="L2738" t="n">
        <v>-0.004062778715618221</v>
      </c>
      <c r="M2738" t="n">
        <v>0.06706686146402965</v>
      </c>
      <c r="N2738" t="n">
        <v>0.02395408804587775</v>
      </c>
      <c r="O2738" t="n">
        <v>-0.001644366015099135</v>
      </c>
      <c r="P2738" t="n">
        <v>0.1008961963222391</v>
      </c>
      <c r="Q2738" t="n">
        <v>0.01902413166769638</v>
      </c>
      <c r="R2738" t="n">
        <v>-0.003790578032939134</v>
      </c>
    </row>
    <row r="2739">
      <c r="F2739" t="n">
        <v>0.09057442977996216</v>
      </c>
      <c r="G2739" t="n">
        <v>0.02317076548649991</v>
      </c>
      <c r="H2739" t="n">
        <v>-0.002135250756330972</v>
      </c>
      <c r="J2739" t="n">
        <v>0.03204137877057654</v>
      </c>
      <c r="K2739" t="n">
        <v>0.02121597194165852</v>
      </c>
      <c r="L2739" t="n">
        <v>-0.004063184952866058</v>
      </c>
      <c r="M2739" t="n">
        <v>0.06707083652796275</v>
      </c>
      <c r="N2739" t="n">
        <v>0.02396311710281175</v>
      </c>
      <c r="O2739" t="n">
        <v>-0.001644530435258629</v>
      </c>
      <c r="P2739" t="n">
        <v>0.100970147242131</v>
      </c>
      <c r="Q2739" t="n">
        <v>0.01903130246742035</v>
      </c>
      <c r="R2739" t="n">
        <v>-0.003790957128651999</v>
      </c>
    </row>
    <row r="2740">
      <c r="F2740" t="n">
        <v>0.09059576253896992</v>
      </c>
      <c r="G2740" t="n">
        <v>0.02317949599346544</v>
      </c>
      <c r="H2740" t="n">
        <v>-0.002134174133864203</v>
      </c>
      <c r="J2740" t="n">
        <v>0.03204292128626515</v>
      </c>
      <c r="K2740" t="n">
        <v>0.0212239659024504</v>
      </c>
      <c r="L2740" t="n">
        <v>-0.004062912419743297</v>
      </c>
      <c r="M2740" t="n">
        <v>0.06707481071025304</v>
      </c>
      <c r="N2740" t="n">
        <v>0.02397214615974573</v>
      </c>
      <c r="O2740" t="n">
        <v>-0.001646084836146999</v>
      </c>
      <c r="P2740" t="n">
        <v>0.1009037340216186</v>
      </c>
      <c r="Q2740" t="n">
        <v>0.01903847326714432</v>
      </c>
      <c r="R2740" t="n">
        <v>-0.003791155314918257</v>
      </c>
    </row>
    <row r="2741">
      <c r="F2741" t="n">
        <v>0.09056398546102348</v>
      </c>
      <c r="G2741" t="n">
        <v>0.02318822650043096</v>
      </c>
      <c r="H2741" t="n">
        <v>-0.002134387551277589</v>
      </c>
      <c r="J2741" t="n">
        <v>0.032028055589971</v>
      </c>
      <c r="K2741" t="n">
        <v>0.02123195986324228</v>
      </c>
      <c r="L2741" t="n">
        <v>-0.004062912419743297</v>
      </c>
      <c r="M2741" t="n">
        <v>0.06707878401030737</v>
      </c>
      <c r="N2741" t="n">
        <v>0.02398117521667973</v>
      </c>
      <c r="O2741" t="n">
        <v>-0.001645920260578498</v>
      </c>
      <c r="P2741" t="n">
        <v>0.1009776781493404</v>
      </c>
      <c r="Q2741" t="n">
        <v>0.01904564406686829</v>
      </c>
      <c r="R2741" t="n">
        <v>-0.003790018195747616</v>
      </c>
    </row>
    <row r="2742">
      <c r="F2742" t="n">
        <v>0.09057202340267631</v>
      </c>
      <c r="G2742" t="n">
        <v>0.02319695700739648</v>
      </c>
      <c r="H2742" t="n">
        <v>-0.002133960716450816</v>
      </c>
      <c r="J2742" t="n">
        <v>0.0320295958805939</v>
      </c>
      <c r="K2742" t="n">
        <v>0.02123995382403417</v>
      </c>
      <c r="L2742" t="n">
        <v>-0.004063725002227245</v>
      </c>
      <c r="M2742" t="n">
        <v>0.06714788776759462</v>
      </c>
      <c r="N2742" t="n">
        <v>0.02399020427361372</v>
      </c>
      <c r="O2742" t="n">
        <v>-0.001645920260578498</v>
      </c>
      <c r="P2742" t="n">
        <v>0.1008761640173017</v>
      </c>
      <c r="Q2742" t="n">
        <v>0.01905281486659226</v>
      </c>
      <c r="R2742" t="n">
        <v>-0.003790397235471163</v>
      </c>
    </row>
    <row r="2743">
      <c r="F2743" t="n">
        <v>0.09058005211925205</v>
      </c>
      <c r="G2743" t="n">
        <v>0.02320568751436201</v>
      </c>
      <c r="H2743" t="n">
        <v>-0.002134174133864203</v>
      </c>
      <c r="J2743" t="n">
        <v>0.03203933915178778</v>
      </c>
      <c r="K2743" t="n">
        <v>0.02124794778482605</v>
      </c>
      <c r="L2743" t="n">
        <v>-0.004063725002227245</v>
      </c>
      <c r="M2743" t="n">
        <v>0.06715186049297633</v>
      </c>
      <c r="N2743" t="n">
        <v>0.02399923333054771</v>
      </c>
      <c r="O2743" t="n">
        <v>-0.001645920260578498</v>
      </c>
      <c r="P2743" t="n">
        <v>0.1008799180080435</v>
      </c>
      <c r="Q2743" t="n">
        <v>0.01905998566631624</v>
      </c>
      <c r="R2743" t="n">
        <v>-0.00379077627519471</v>
      </c>
    </row>
    <row r="2744">
      <c r="F2744" t="n">
        <v>0.09060134957564331</v>
      </c>
      <c r="G2744" t="n">
        <v>0.02321441802132753</v>
      </c>
      <c r="H2744" t="n">
        <v>-0.002133324700556207</v>
      </c>
      <c r="J2744" t="n">
        <v>0.03203267360510884</v>
      </c>
      <c r="K2744" t="n">
        <v>0.02125594174561794</v>
      </c>
      <c r="L2744" t="n">
        <v>-0.004063445465790256</v>
      </c>
      <c r="M2744" t="n">
        <v>0.06715583233407701</v>
      </c>
      <c r="N2744" t="n">
        <v>0.0240082623874817</v>
      </c>
      <c r="O2744" t="n">
        <v>-0.001647331681339572</v>
      </c>
      <c r="P2744" t="n">
        <v>0.1008836678815294</v>
      </c>
      <c r="Q2744" t="n">
        <v>0.0190671564660402</v>
      </c>
      <c r="R2744" t="n">
        <v>-0.003789811394007519</v>
      </c>
    </row>
    <row r="2745">
      <c r="F2745" t="n">
        <v>0.09059608188621326</v>
      </c>
      <c r="G2745" t="n">
        <v>0.02322314852829306</v>
      </c>
      <c r="H2745" t="n">
        <v>-0.002132898078278323</v>
      </c>
      <c r="J2745" t="n">
        <v>0.03205882377019048</v>
      </c>
      <c r="K2745" t="n">
        <v>0.02126393570640982</v>
      </c>
      <c r="L2745" t="n">
        <v>-0.004064258154883414</v>
      </c>
      <c r="M2745" t="n">
        <v>0.06709466837629888</v>
      </c>
      <c r="N2745" t="n">
        <v>0.02401729144441569</v>
      </c>
      <c r="O2745" t="n">
        <v>-0.001647166948171438</v>
      </c>
      <c r="P2745" t="n">
        <v>0.1009225058973072</v>
      </c>
      <c r="Q2745" t="n">
        <v>0.01907432726576418</v>
      </c>
      <c r="R2745" t="n">
        <v>-0.003789432412868119</v>
      </c>
    </row>
    <row r="2746">
      <c r="F2746" t="n">
        <v>0.09060408294111938</v>
      </c>
      <c r="G2746" t="n">
        <v>0.02323187903525858</v>
      </c>
      <c r="H2746" t="n">
        <v>-0.002133324700556207</v>
      </c>
      <c r="J2746" t="n">
        <v>0.03206036072824216</v>
      </c>
      <c r="K2746" t="n">
        <v>0.0212719296672017</v>
      </c>
      <c r="L2746" t="n">
        <v>-0.004063851810336835</v>
      </c>
      <c r="M2746" t="n">
        <v>0.06714206132613226</v>
      </c>
      <c r="N2746" t="n">
        <v>0.02402632050134968</v>
      </c>
      <c r="O2746" t="n">
        <v>-0.001647331681339572</v>
      </c>
      <c r="P2746" t="n">
        <v>0.1008911553125663</v>
      </c>
      <c r="Q2746" t="n">
        <v>0.01908149806548815</v>
      </c>
      <c r="R2746" t="n">
        <v>-0.003789811394007519</v>
      </c>
    </row>
    <row r="2747">
      <c r="F2747" t="n">
        <v>0.09063863550636778</v>
      </c>
      <c r="G2747" t="n">
        <v>0.0232406095422241</v>
      </c>
      <c r="H2747" t="n">
        <v>-0.002132898078278323</v>
      </c>
      <c r="J2747" t="n">
        <v>0.03205369219710959</v>
      </c>
      <c r="K2747" t="n">
        <v>0.02127992362799359</v>
      </c>
      <c r="L2747" t="n">
        <v>-0.004064378027243631</v>
      </c>
      <c r="M2747" t="n">
        <v>0.06714603011398998</v>
      </c>
      <c r="N2747" t="n">
        <v>0.02403534955828367</v>
      </c>
      <c r="O2747" t="n">
        <v>-0.00164766114767584</v>
      </c>
      <c r="P2747" t="n">
        <v>0.1010001718837999</v>
      </c>
      <c r="Q2747" t="n">
        <v>0.01908866886521212</v>
      </c>
      <c r="R2747" t="n">
        <v>-0.003789432412868119</v>
      </c>
    </row>
    <row r="2748">
      <c r="F2748" t="n">
        <v>0.09063333856661548</v>
      </c>
      <c r="G2748" t="n">
        <v>0.02324934004918963</v>
      </c>
      <c r="H2748" t="n">
        <v>-0.002132488994984816</v>
      </c>
      <c r="J2748" t="n">
        <v>0.0320388177196634</v>
      </c>
      <c r="K2748" t="n">
        <v>0.02128791758878547</v>
      </c>
      <c r="L2748" t="n">
        <v>-0.004064784424406639</v>
      </c>
      <c r="M2748" t="n">
        <v>0.06714999801528151</v>
      </c>
      <c r="N2748" t="n">
        <v>0.02404437861521766</v>
      </c>
      <c r="O2748" t="n">
        <v>-0.001649094391871042</v>
      </c>
      <c r="P2748" t="n">
        <v>0.1008986263820791</v>
      </c>
      <c r="Q2748" t="n">
        <v>0.01909583966493609</v>
      </c>
      <c r="R2748" t="n">
        <v>-0.003789957531988668</v>
      </c>
    </row>
    <row r="2749">
      <c r="F2749" t="n">
        <v>0.09066787669552079</v>
      </c>
      <c r="G2749" t="n">
        <v>0.02325807055615515</v>
      </c>
      <c r="H2749" t="n">
        <v>-0.00213227578872657</v>
      </c>
      <c r="J2749" t="n">
        <v>0.03204035140621296</v>
      </c>
      <c r="K2749" t="n">
        <v>0.02129591154957735</v>
      </c>
      <c r="L2749" t="n">
        <v>-0.004063565232917616</v>
      </c>
      <c r="M2749" t="n">
        <v>0.06713225180423302</v>
      </c>
      <c r="N2749" t="n">
        <v>0.02405340767215165</v>
      </c>
      <c r="O2749" t="n">
        <v>-0.00164892949892115</v>
      </c>
      <c r="P2749" t="n">
        <v>0.1009374495486147</v>
      </c>
      <c r="Q2749" t="n">
        <v>0.01910301046466006</v>
      </c>
      <c r="R2749" t="n">
        <v>-0.003789578612019463</v>
      </c>
    </row>
    <row r="2750">
      <c r="F2750" t="n">
        <v>0.09063599502298711</v>
      </c>
      <c r="G2750" t="n">
        <v>0.02326680106312067</v>
      </c>
      <c r="H2750" t="n">
        <v>-0.002131849376210076</v>
      </c>
      <c r="J2750" t="n">
        <v>0.0320500891714474</v>
      </c>
      <c r="K2750" t="n">
        <v>0.02130390551036923</v>
      </c>
      <c r="L2750" t="n">
        <v>-0.004064378027243631</v>
      </c>
      <c r="M2750" t="n">
        <v>0.06717964477754584</v>
      </c>
      <c r="N2750" t="n">
        <v>0.02406243672908565</v>
      </c>
      <c r="O2750" t="n">
        <v>-0.001649259284820934</v>
      </c>
      <c r="P2750" t="n">
        <v>0.1009411752792626</v>
      </c>
      <c r="Q2750" t="n">
        <v>0.01911018126438403</v>
      </c>
      <c r="R2750" t="n">
        <v>-0.003789578612019463</v>
      </c>
    </row>
    <row r="2751">
      <c r="F2751" t="n">
        <v>0.09065723357134831</v>
      </c>
      <c r="G2751" t="n">
        <v>0.0232755315700862</v>
      </c>
      <c r="H2751" t="n">
        <v>-0.002131849376210076</v>
      </c>
      <c r="J2751" t="n">
        <v>0.03205982631614787</v>
      </c>
      <c r="K2751" t="n">
        <v>0.02131189947116112</v>
      </c>
      <c r="L2751" t="n">
        <v>-0.004063971630080624</v>
      </c>
      <c r="M2751" t="n">
        <v>0.06718361041206264</v>
      </c>
      <c r="N2751" t="n">
        <v>0.02407146578601964</v>
      </c>
      <c r="O2751" t="n">
        <v>-0.001649094391871042</v>
      </c>
      <c r="P2751" t="n">
        <v>0.1010150859343483</v>
      </c>
      <c r="Q2751" t="n">
        <v>0.019117352064108</v>
      </c>
      <c r="R2751" t="n">
        <v>-0.003789578612019463</v>
      </c>
    </row>
    <row r="2752">
      <c r="F2752" t="n">
        <v>0.09065189581291105</v>
      </c>
      <c r="G2752" t="n">
        <v>0.02328426207705172</v>
      </c>
      <c r="H2752" t="n">
        <v>-0.00213081466971829</v>
      </c>
      <c r="J2752" t="n">
        <v>0.03206956284333894</v>
      </c>
      <c r="K2752" t="n">
        <v>0.021319893431953</v>
      </c>
      <c r="L2752" t="n">
        <v>-0.004064490926183761</v>
      </c>
      <c r="M2752" t="n">
        <v>0.06712243191365236</v>
      </c>
      <c r="N2752" t="n">
        <v>0.02408049484295363</v>
      </c>
      <c r="O2752" t="n">
        <v>-0.001650549052747518</v>
      </c>
      <c r="P2752" t="n">
        <v>0.1009837094461166</v>
      </c>
      <c r="Q2752" t="n">
        <v>0.01912452286383198</v>
      </c>
      <c r="R2752" t="n">
        <v>-0.003789319929832047</v>
      </c>
    </row>
    <row r="2753">
      <c r="F2753" t="n">
        <v>0.0906731175424606</v>
      </c>
      <c r="G2753" t="n">
        <v>0.02329299258401725</v>
      </c>
      <c r="H2753" t="n">
        <v>-0.00213102777249554</v>
      </c>
      <c r="J2753" t="n">
        <v>0.0320628878195762</v>
      </c>
      <c r="K2753" t="n">
        <v>0.02132788739274489</v>
      </c>
      <c r="L2753" t="n">
        <v>-0.004064490926183761</v>
      </c>
      <c r="M2753" t="n">
        <v>0.06719153901341696</v>
      </c>
      <c r="N2753" t="n">
        <v>0.02408952389988762</v>
      </c>
      <c r="O2753" t="n">
        <v>-0.001650879162558067</v>
      </c>
      <c r="P2753" t="n">
        <v>0.1010225186429598</v>
      </c>
      <c r="Q2753" t="n">
        <v>0.01913169366355595</v>
      </c>
      <c r="R2753" t="n">
        <v>-0.003788562217388569</v>
      </c>
    </row>
    <row r="2754">
      <c r="F2754" t="n">
        <v>0.09069433165743276</v>
      </c>
      <c r="G2754" t="n">
        <v>0.02330172309098277</v>
      </c>
      <c r="H2754" t="n">
        <v>-0.00213124087527279</v>
      </c>
      <c r="J2754" t="n">
        <v>0.03205621157266868</v>
      </c>
      <c r="K2754" t="n">
        <v>0.02133588135353677</v>
      </c>
      <c r="L2754" t="n">
        <v>-0.004065303824368998</v>
      </c>
      <c r="M2754" t="n">
        <v>0.06715207156475467</v>
      </c>
      <c r="N2754" t="n">
        <v>0.02409855295682161</v>
      </c>
      <c r="O2754" t="n">
        <v>-0.001650549052747518</v>
      </c>
      <c r="P2754" t="n">
        <v>0.1009911333456894</v>
      </c>
      <c r="Q2754" t="n">
        <v>0.01913886446327992</v>
      </c>
      <c r="R2754" t="n">
        <v>-0.003788562217388569</v>
      </c>
    </row>
    <row r="2755">
      <c r="F2755" t="n">
        <v>0.09070225143318253</v>
      </c>
      <c r="G2755" t="n">
        <v>0.02331045359794829</v>
      </c>
      <c r="H2755" t="n">
        <v>-0.002130220019678978</v>
      </c>
      <c r="J2755" t="n">
        <v>0.03205773988018119</v>
      </c>
      <c r="K2755" t="n">
        <v>0.02134387531432865</v>
      </c>
      <c r="L2755" t="n">
        <v>-0.004065303824368998</v>
      </c>
      <c r="M2755" t="n">
        <v>0.06717774845062455</v>
      </c>
      <c r="N2755" t="n">
        <v>0.0241075820137556</v>
      </c>
      <c r="O2755" t="n">
        <v>-0.001650714107652792</v>
      </c>
      <c r="P2755" t="n">
        <v>0.1009597432873899</v>
      </c>
      <c r="Q2755" t="n">
        <v>0.01914603526300389</v>
      </c>
      <c r="R2755" t="n">
        <v>-0.003788562217388569</v>
      </c>
    </row>
    <row r="2756">
      <c r="F2756" t="n">
        <v>0.09072344952652403</v>
      </c>
      <c r="G2756" t="n">
        <v>0.02331918410491382</v>
      </c>
      <c r="H2756" t="n">
        <v>-0.002130007018977081</v>
      </c>
      <c r="J2756" t="n">
        <v>0.03207567913063614</v>
      </c>
      <c r="K2756" t="n">
        <v>0.02135186927512054</v>
      </c>
      <c r="L2756" t="n">
        <v>-0.004065816368342566</v>
      </c>
      <c r="M2756" t="n">
        <v>0.06718170923802472</v>
      </c>
      <c r="N2756" t="n">
        <v>0.02411661107068959</v>
      </c>
      <c r="O2756" t="n">
        <v>-0.001652520695863022</v>
      </c>
      <c r="P2756" t="n">
        <v>0.1009985411671898</v>
      </c>
      <c r="Q2756" t="n">
        <v>0.01915320606272786</v>
      </c>
      <c r="R2756" t="n">
        <v>-0.003788656637623203</v>
      </c>
    </row>
    <row r="2757">
      <c r="F2757" t="n">
        <v>0.09071806339434477</v>
      </c>
      <c r="G2757" t="n">
        <v>0.02332791461187934</v>
      </c>
      <c r="H2757" t="n">
        <v>-0.002130007018977081</v>
      </c>
      <c r="J2757" t="n">
        <v>0.03205258768759249</v>
      </c>
      <c r="K2757" t="n">
        <v>0.02135986323591242</v>
      </c>
      <c r="L2757" t="n">
        <v>-0.004065409868005798</v>
      </c>
      <c r="M2757" t="n">
        <v>0.06718566913351823</v>
      </c>
      <c r="N2757" t="n">
        <v>0.02412564012762358</v>
      </c>
      <c r="O2757" t="n">
        <v>-0.001652025038785678</v>
      </c>
      <c r="P2757" t="n">
        <v>0.1009320456425919</v>
      </c>
      <c r="Q2757" t="n">
        <v>0.01916037686245184</v>
      </c>
      <c r="R2757" t="n">
        <v>-0.003787520267905859</v>
      </c>
    </row>
    <row r="2758">
      <c r="F2758" t="n">
        <v>0.09069937739563122</v>
      </c>
      <c r="G2758" t="n">
        <v>0.02333664511884486</v>
      </c>
      <c r="H2758" t="n">
        <v>-0.002130220019678978</v>
      </c>
      <c r="J2758" t="n">
        <v>0.03206231935284869</v>
      </c>
      <c r="K2758" t="n">
        <v>0.0213678571967043</v>
      </c>
      <c r="L2758" t="n">
        <v>-0.004065409868005798</v>
      </c>
      <c r="M2758" t="n">
        <v>0.06718962813651166</v>
      </c>
      <c r="N2758" t="n">
        <v>0.02413466918455757</v>
      </c>
      <c r="O2758" t="n">
        <v>-0.001652190257811459</v>
      </c>
      <c r="P2758" t="n">
        <v>0.1009357388151194</v>
      </c>
      <c r="Q2758" t="n">
        <v>0.01916754766217581</v>
      </c>
      <c r="R2758" t="n">
        <v>-0.00378789905781164</v>
      </c>
    </row>
    <row r="2759">
      <c r="F2759" t="n">
        <v>0.09073383858346237</v>
      </c>
      <c r="G2759" t="n">
        <v>0.02334537562581039</v>
      </c>
      <c r="H2759" t="n">
        <v>-0.002130220019678978</v>
      </c>
      <c r="J2759" t="n">
        <v>0.03207205042252508</v>
      </c>
      <c r="K2759" t="n">
        <v>0.02137585115749619</v>
      </c>
      <c r="L2759" t="n">
        <v>-0.004064596867332265</v>
      </c>
      <c r="M2759" t="n">
        <v>0.06717186905950578</v>
      </c>
      <c r="N2759" t="n">
        <v>0.02414369824149156</v>
      </c>
      <c r="O2759" t="n">
        <v>-0.001652355476837241</v>
      </c>
      <c r="P2759" t="n">
        <v>0.1010096229098573</v>
      </c>
      <c r="Q2759" t="n">
        <v>0.01917471846189978</v>
      </c>
      <c r="R2759" t="n">
        <v>-0.003787210301108662</v>
      </c>
    </row>
    <row r="2760">
      <c r="F2760" t="n">
        <v>0.09072842172430898</v>
      </c>
      <c r="G2760" t="n">
        <v>0.02335410613277591</v>
      </c>
      <c r="H2760" t="n">
        <v>-0.002129000381391109</v>
      </c>
      <c r="J2760" t="n">
        <v>0.03207357436287153</v>
      </c>
      <c r="K2760" t="n">
        <v>0.02138384511828807</v>
      </c>
      <c r="L2760" t="n">
        <v>-0.004066322069899417</v>
      </c>
      <c r="M2760" t="n">
        <v>0.06721926104521297</v>
      </c>
      <c r="N2760" t="n">
        <v>0.02415272729842555</v>
      </c>
      <c r="O2760" t="n">
        <v>-0.001654183799711583</v>
      </c>
      <c r="P2760" t="n">
        <v>0.100978211041594</v>
      </c>
      <c r="Q2760" t="n">
        <v>0.01918188926162375</v>
      </c>
      <c r="R2760" t="n">
        <v>-0.003787967743168884</v>
      </c>
    </row>
    <row r="2761">
      <c r="F2761" t="n">
        <v>0.09074957701862116</v>
      </c>
      <c r="G2761" t="n">
        <v>0.02336283663974143</v>
      </c>
      <c r="H2761" t="n">
        <v>-0.002129426181467387</v>
      </c>
      <c r="J2761" t="n">
        <v>0.03207509740912573</v>
      </c>
      <c r="K2761" t="n">
        <v>0.02139183907907995</v>
      </c>
      <c r="L2761" t="n">
        <v>-0.004065102417208985</v>
      </c>
      <c r="M2761" t="n">
        <v>0.06715806382819678</v>
      </c>
      <c r="N2761" t="n">
        <v>0.02416175635535954</v>
      </c>
      <c r="O2761" t="n">
        <v>-0.001654018414408672</v>
      </c>
      <c r="P2761" t="n">
        <v>0.1010169908497818</v>
      </c>
      <c r="Q2761" t="n">
        <v>0.01918906006134772</v>
      </c>
      <c r="R2761" t="n">
        <v>-0.003787967743168884</v>
      </c>
    </row>
    <row r="2762">
      <c r="F2762" t="n">
        <v>0.09077072470081446</v>
      </c>
      <c r="G2762" t="n">
        <v>0.02337156714670696</v>
      </c>
      <c r="H2762" t="n">
        <v>-0.002129426181467387</v>
      </c>
      <c r="J2762" t="n">
        <v>0.03206020588204538</v>
      </c>
      <c r="K2762" t="n">
        <v>0.02139983303987184</v>
      </c>
      <c r="L2762" t="n">
        <v>-0.004065102417208985</v>
      </c>
      <c r="M2762" t="n">
        <v>0.0672054552116175</v>
      </c>
      <c r="N2762" t="n">
        <v>0.02417078541229353</v>
      </c>
      <c r="O2762" t="n">
        <v>-0.001654018414408672</v>
      </c>
      <c r="P2762" t="n">
        <v>0.100985570323036</v>
      </c>
      <c r="Q2762" t="n">
        <v>0.01919623086107169</v>
      </c>
      <c r="R2762" t="n">
        <v>-0.003787210301108662</v>
      </c>
    </row>
    <row r="2763">
      <c r="F2763" t="n">
        <v>0.09075198569166326</v>
      </c>
      <c r="G2763" t="n">
        <v>0.02338029765367248</v>
      </c>
      <c r="H2763" t="n">
        <v>-0.00212878748135297</v>
      </c>
      <c r="J2763" t="n">
        <v>0.03208634782595073</v>
      </c>
      <c r="K2763" t="n">
        <v>0.02140782700066372</v>
      </c>
      <c r="L2763" t="n">
        <v>-0.004065102417208985</v>
      </c>
      <c r="M2763" t="n">
        <v>0.06720940974321002</v>
      </c>
      <c r="N2763" t="n">
        <v>0.02417981446922753</v>
      </c>
      <c r="O2763" t="n">
        <v>-0.001655371727895046</v>
      </c>
      <c r="P2763" t="n">
        <v>0.1010594418869216</v>
      </c>
      <c r="Q2763" t="n">
        <v>0.01920340166079566</v>
      </c>
      <c r="R2763" t="n">
        <v>-0.003787210301108662</v>
      </c>
    </row>
    <row r="2764">
      <c r="F2764" t="n">
        <v>0.09077311579724981</v>
      </c>
      <c r="G2764" t="n">
        <v>0.02338902816063801</v>
      </c>
      <c r="H2764" t="n">
        <v>-0.002128007919215789</v>
      </c>
      <c r="J2764" t="n">
        <v>0.03207145407095133</v>
      </c>
      <c r="K2764" t="n">
        <v>0.0214158209614556</v>
      </c>
      <c r="L2764" t="n">
        <v>-0.004065601140289311</v>
      </c>
      <c r="M2764" t="n">
        <v>0.06721336337874217</v>
      </c>
      <c r="N2764" t="n">
        <v>0.02418884352616152</v>
      </c>
      <c r="O2764" t="n">
        <v>-0.001655702835351371</v>
      </c>
      <c r="P2764" t="n">
        <v>0.1010280131060904</v>
      </c>
      <c r="Q2764" t="n">
        <v>0.01921057246051963</v>
      </c>
      <c r="R2764" t="n">
        <v>-0.003786496035068823</v>
      </c>
    </row>
    <row r="2765">
      <c r="F2765" t="n">
        <v>0.09079423829199196</v>
      </c>
      <c r="G2765" t="n">
        <v>0.02339775866760353</v>
      </c>
      <c r="H2765" t="n">
        <v>-0.002127795118423868</v>
      </c>
      <c r="J2765" t="n">
        <v>0.03207297342192503</v>
      </c>
      <c r="K2765" t="n">
        <v>0.02142381492224749</v>
      </c>
      <c r="L2765" t="n">
        <v>-0.00406682094261163</v>
      </c>
      <c r="M2765" t="n">
        <v>0.06717387699830904</v>
      </c>
      <c r="N2765" t="n">
        <v>0.02419787258309551</v>
      </c>
      <c r="O2765" t="n">
        <v>-0.001655371727895046</v>
      </c>
      <c r="P2765" t="n">
        <v>0.1010316793197464</v>
      </c>
      <c r="Q2765" t="n">
        <v>0.01921774326024361</v>
      </c>
      <c r="R2765" t="n">
        <v>-0.003786117385465316</v>
      </c>
    </row>
    <row r="2766">
      <c r="F2766" t="n">
        <v>0.09076217167787781</v>
      </c>
      <c r="G2766" t="n">
        <v>0.02340648917456905</v>
      </c>
      <c r="H2766" t="n">
        <v>-0.00212822072000771</v>
      </c>
      <c r="J2766" t="n">
        <v>0.03208269934459559</v>
      </c>
      <c r="K2766" t="n">
        <v>0.02143180888303937</v>
      </c>
      <c r="L2766" t="n">
        <v>-0.00406682094261163</v>
      </c>
      <c r="M2766" t="n">
        <v>0.06717782804965108</v>
      </c>
      <c r="N2766" t="n">
        <v>0.0242069016400295</v>
      </c>
      <c r="O2766" t="n">
        <v>-0.001655371727895046</v>
      </c>
      <c r="P2766" t="n">
        <v>0.1010353416124457</v>
      </c>
      <c r="Q2766" t="n">
        <v>0.01922491405996758</v>
      </c>
      <c r="R2766" t="n">
        <v>-0.003786117385465316</v>
      </c>
    </row>
    <row r="2767">
      <c r="F2767" t="n">
        <v>0.09076997967069</v>
      </c>
      <c r="G2767" t="n">
        <v>0.02341521968153458</v>
      </c>
      <c r="H2767" t="n">
        <v>-0.002127795118423868</v>
      </c>
      <c r="J2767" t="n">
        <v>0.03207600949469641</v>
      </c>
      <c r="K2767" t="n">
        <v>0.02143980284383125</v>
      </c>
      <c r="L2767" t="n">
        <v>-0.004066906350081267</v>
      </c>
      <c r="M2767" t="n">
        <v>0.06718177820333215</v>
      </c>
      <c r="N2767" t="n">
        <v>0.02421593069696349</v>
      </c>
      <c r="O2767" t="n">
        <v>-0.001655702835351371</v>
      </c>
      <c r="P2767" t="n">
        <v>0.1010389999931486</v>
      </c>
      <c r="Q2767" t="n">
        <v>0.01923208485969155</v>
      </c>
      <c r="R2767" t="n">
        <v>-0.003787253334275837</v>
      </c>
    </row>
    <row r="2768">
      <c r="F2768" t="n">
        <v>0.09079107543015019</v>
      </c>
      <c r="G2768" t="n">
        <v>0.0234239501885001</v>
      </c>
      <c r="H2768" t="n">
        <v>-0.002126815192974565</v>
      </c>
      <c r="J2768" t="n">
        <v>0.03207752622309817</v>
      </c>
      <c r="K2768" t="n">
        <v>0.02144779680462314</v>
      </c>
      <c r="L2768" t="n">
        <v>-0.004066499700111256</v>
      </c>
      <c r="M2768" t="n">
        <v>0.06725088969322013</v>
      </c>
      <c r="N2768" t="n">
        <v>0.02422495975389748</v>
      </c>
      <c r="O2768" t="n">
        <v>-0.001657574378942657</v>
      </c>
      <c r="P2768" t="n">
        <v>0.1009724529600722</v>
      </c>
      <c r="Q2768" t="n">
        <v>0.01923925565941552</v>
      </c>
      <c r="R2768" t="n">
        <v>-0.00378613492311606</v>
      </c>
    </row>
    <row r="2769">
      <c r="F2769" t="n">
        <v>0.09082546129564972</v>
      </c>
      <c r="G2769" t="n">
        <v>0.02343268069546562</v>
      </c>
      <c r="H2769" t="n">
        <v>-0.002127453301343294</v>
      </c>
      <c r="J2769" t="n">
        <v>0.03207083417970495</v>
      </c>
      <c r="K2769" t="n">
        <v>0.02145579076541502</v>
      </c>
      <c r="L2769" t="n">
        <v>-0.004067313000051278</v>
      </c>
      <c r="M2769" t="n">
        <v>0.06718967581533838</v>
      </c>
      <c r="N2769" t="n">
        <v>0.02423398881083147</v>
      </c>
      <c r="O2769" t="n">
        <v>-0.001657574378942657</v>
      </c>
      <c r="P2769" t="n">
        <v>0.1010463050544057</v>
      </c>
      <c r="Q2769" t="n">
        <v>0.01924642645913949</v>
      </c>
      <c r="R2769" t="n">
        <v>-0.00378613492311606</v>
      </c>
    </row>
    <row r="2770">
      <c r="F2770" t="n">
        <v>0.09080664713913747</v>
      </c>
      <c r="G2770" t="n">
        <v>0.02344141120243115</v>
      </c>
      <c r="H2770" t="n">
        <v>-0.002127027895764141</v>
      </c>
      <c r="J2770" t="n">
        <v>0.03207234902473592</v>
      </c>
      <c r="K2770" t="n">
        <v>0.0214637847262069</v>
      </c>
      <c r="L2770" t="n">
        <v>-0.004066093050141244</v>
      </c>
      <c r="M2770" t="n">
        <v>0.06721534480695776</v>
      </c>
      <c r="N2770" t="n">
        <v>0.02424301786776546</v>
      </c>
      <c r="O2770" t="n">
        <v>-0.001657242930356585</v>
      </c>
      <c r="P2770" t="n">
        <v>0.1010499517528802</v>
      </c>
      <c r="Q2770" t="n">
        <v>0.01925359725886347</v>
      </c>
      <c r="R2770" t="n">
        <v>-0.003785756347481311</v>
      </c>
    </row>
    <row r="2771">
      <c r="F2771" t="n">
        <v>0.09080111997884338</v>
      </c>
      <c r="G2771" t="n">
        <v>0.02345014170939667</v>
      </c>
      <c r="H2771" t="n">
        <v>-0.002127027895764141</v>
      </c>
      <c r="J2771" t="n">
        <v>0.03207386300887051</v>
      </c>
      <c r="K2771" t="n">
        <v>0.02147177868699879</v>
      </c>
      <c r="L2771" t="n">
        <v>-0.004067313000051278</v>
      </c>
      <c r="M2771" t="n">
        <v>0.0672627356171093</v>
      </c>
      <c r="N2771" t="n">
        <v>0.02425204692469945</v>
      </c>
      <c r="O2771" t="n">
        <v>-0.001659135787287708</v>
      </c>
      <c r="P2771" t="n">
        <v>0.1010886964244713</v>
      </c>
      <c r="Q2771" t="n">
        <v>0.01926076805858743</v>
      </c>
      <c r="R2771" t="n">
        <v>-0.003785377771846563</v>
      </c>
    </row>
    <row r="2772">
      <c r="F2772" t="n">
        <v>0.09082218219730381</v>
      </c>
      <c r="G2772" t="n">
        <v>0.0234588722163622</v>
      </c>
      <c r="H2772" t="n">
        <v>-0.002126474876616086</v>
      </c>
      <c r="J2772" t="n">
        <v>0.03208358449385974</v>
      </c>
      <c r="K2772" t="n">
        <v>0.02147977264779067</v>
      </c>
      <c r="L2772" t="n">
        <v>-0.004066578160332793</v>
      </c>
      <c r="M2772" t="n">
        <v>0.06722323780983999</v>
      </c>
      <c r="N2772" t="n">
        <v>0.02426107598163344</v>
      </c>
      <c r="O2772" t="n">
        <v>-0.001659301684276738</v>
      </c>
      <c r="P2772" t="n">
        <v>0.1010221313171897</v>
      </c>
      <c r="Q2772" t="n">
        <v>0.01926793885831141</v>
      </c>
      <c r="R2772" t="n">
        <v>-0.003785748324400545</v>
      </c>
    </row>
    <row r="2773">
      <c r="F2773" t="n">
        <v>0.09082993598798042</v>
      </c>
      <c r="G2773" t="n">
        <v>0.02346760272332772</v>
      </c>
      <c r="H2773" t="n">
        <v>-0.002126474876616086</v>
      </c>
      <c r="J2773" t="n">
        <v>0.03207688840765723</v>
      </c>
      <c r="K2773" t="n">
        <v>0.02148776660858255</v>
      </c>
      <c r="L2773" t="n">
        <v>-0.004066578160332793</v>
      </c>
      <c r="M2773" t="n">
        <v>0.06724890567790776</v>
      </c>
      <c r="N2773" t="n">
        <v>0.02427010503856743</v>
      </c>
      <c r="O2773" t="n">
        <v>-0.001659301684276738</v>
      </c>
      <c r="P2773" t="n">
        <v>0.1010257660506035</v>
      </c>
      <c r="Q2773" t="n">
        <v>0.01927510965803538</v>
      </c>
      <c r="R2773" t="n">
        <v>-0.003785748324400545</v>
      </c>
    </row>
    <row r="2774">
      <c r="F2774" t="n">
        <v>0.09085098221847046</v>
      </c>
      <c r="G2774" t="n">
        <v>0.02347633323029324</v>
      </c>
      <c r="H2774" t="n">
        <v>-0.00212604966668275</v>
      </c>
      <c r="J2774" t="n">
        <v>0.03207839982891281</v>
      </c>
      <c r="K2774" t="n">
        <v>0.02149576056937444</v>
      </c>
      <c r="L2774" t="n">
        <v>-0.004067798255790438</v>
      </c>
      <c r="M2774" t="n">
        <v>0.06720940409475881</v>
      </c>
      <c r="N2774" t="n">
        <v>0.02427913409550143</v>
      </c>
      <c r="O2774" t="n">
        <v>-0.001659301684276738</v>
      </c>
      <c r="P2774" t="n">
        <v>0.1010293969351267</v>
      </c>
      <c r="Q2774" t="n">
        <v>0.01928228045775935</v>
      </c>
      <c r="R2774" t="n">
        <v>-0.003785369825267931</v>
      </c>
    </row>
    <row r="2775">
      <c r="F2775" t="n">
        <v>0.09085871847310836</v>
      </c>
      <c r="G2775" t="n">
        <v>0.02348506373725877</v>
      </c>
      <c r="H2775" t="n">
        <v>-0.002126474876616086</v>
      </c>
      <c r="J2775" t="n">
        <v>0.03208811921440023</v>
      </c>
      <c r="K2775" t="n">
        <v>0.02150375453016632</v>
      </c>
      <c r="L2775" t="n">
        <v>-0.004066984858818675</v>
      </c>
      <c r="M2775" t="n">
        <v>0.06725679405990531</v>
      </c>
      <c r="N2775" t="n">
        <v>0.02428816315243542</v>
      </c>
      <c r="O2775" t="n">
        <v>-0.001659301684276738</v>
      </c>
      <c r="P2775" t="n">
        <v>0.1010681272821166</v>
      </c>
      <c r="Q2775" t="n">
        <v>0.01928945125748332</v>
      </c>
      <c r="R2775" t="n">
        <v>-0.003785748324400545</v>
      </c>
    </row>
    <row r="2776">
      <c r="F2776" t="n">
        <v>0.09085314243351028</v>
      </c>
      <c r="G2776" t="n">
        <v>0.02349379424422429</v>
      </c>
      <c r="H2776" t="n">
        <v>-0.00212549648909923</v>
      </c>
      <c r="J2776" t="n">
        <v>0.03208962909456634</v>
      </c>
      <c r="K2776" t="n">
        <v>0.02151174849095821</v>
      </c>
      <c r="L2776" t="n">
        <v>-0.004067869977078113</v>
      </c>
      <c r="M2776" t="n">
        <v>0.06721728909383032</v>
      </c>
      <c r="N2776" t="n">
        <v>0.02429719220936941</v>
      </c>
      <c r="O2776" t="n">
        <v>-0.001660718076442272</v>
      </c>
      <c r="P2776" t="n">
        <v>0.101001543528619</v>
      </c>
      <c r="Q2776" t="n">
        <v>0.01929662205720729</v>
      </c>
      <c r="R2776" t="n">
        <v>-0.003783822638714149</v>
      </c>
    </row>
    <row r="2777">
      <c r="F2777" t="n">
        <v>0.09088746744132772</v>
      </c>
      <c r="G2777" t="n">
        <v>0.02350252475118981</v>
      </c>
      <c r="H2777" t="n">
        <v>-0.002124858967656789</v>
      </c>
      <c r="J2777" t="n">
        <v>0.03209934724737552</v>
      </c>
      <c r="K2777" t="n">
        <v>0.02151974245175009</v>
      </c>
      <c r="L2777" t="n">
        <v>-0.004068276723401189</v>
      </c>
      <c r="M2777" t="n">
        <v>0.067264678829179</v>
      </c>
      <c r="N2777" t="n">
        <v>0.0243062212663034</v>
      </c>
      <c r="O2777" t="n">
        <v>-0.001660718076442272</v>
      </c>
      <c r="P2777" t="n">
        <v>0.1010402665849452</v>
      </c>
      <c r="Q2777" t="n">
        <v>0.01930379285693126</v>
      </c>
      <c r="R2777" t="n">
        <v>-0.003783822638714149</v>
      </c>
    </row>
    <row r="2778">
      <c r="F2778" t="n">
        <v>0.09086856764771875</v>
      </c>
      <c r="G2778" t="n">
        <v>0.02351125525815534</v>
      </c>
      <c r="H2778" t="n">
        <v>-0.002124858967656789</v>
      </c>
      <c r="J2778" t="n">
        <v>0.03210085559932319</v>
      </c>
      <c r="K2778" t="n">
        <v>0.02152773641254197</v>
      </c>
      <c r="L2778" t="n">
        <v>-0.004067869977078113</v>
      </c>
      <c r="M2778" t="n">
        <v>0.0672903445470778</v>
      </c>
      <c r="N2778" t="n">
        <v>0.02431525032323739</v>
      </c>
      <c r="O2778" t="n">
        <v>-0.001660718076442272</v>
      </c>
      <c r="P2778" t="n">
        <v>0.1010438821634984</v>
      </c>
      <c r="Q2778" t="n">
        <v>0.01931096365665523</v>
      </c>
      <c r="R2778" t="n">
        <v>-0.003783822638714149</v>
      </c>
    </row>
    <row r="2779">
      <c r="F2779" t="n">
        <v>0.09087626653676104</v>
      </c>
      <c r="G2779" t="n">
        <v>0.02351998576512086</v>
      </c>
      <c r="H2779" t="n">
        <v>-0.002124858967656789</v>
      </c>
      <c r="J2779" t="n">
        <v>0.03209415370125107</v>
      </c>
      <c r="K2779" t="n">
        <v>0.02153573037333385</v>
      </c>
      <c r="L2779" t="n">
        <v>-0.004067056484431963</v>
      </c>
      <c r="M2779" t="n">
        <v>0.06727255998098181</v>
      </c>
      <c r="N2779" t="n">
        <v>0.02432427938017138</v>
      </c>
      <c r="O2779" t="n">
        <v>-0.001662653652520529</v>
      </c>
      <c r="P2779" t="n">
        <v>0.1010123891885635</v>
      </c>
      <c r="Q2779" t="n">
        <v>0.01931813445637921</v>
      </c>
      <c r="R2779" t="n">
        <v>-0.003784957899031795</v>
      </c>
    </row>
    <row r="2780">
      <c r="F2780" t="n">
        <v>0.09089726250674593</v>
      </c>
      <c r="G2780" t="n">
        <v>0.02352871627208639</v>
      </c>
      <c r="H2780" t="n">
        <v>-0.002124518144539991</v>
      </c>
      <c r="J2780" t="n">
        <v>0.03208745067052458</v>
      </c>
      <c r="K2780" t="n">
        <v>0.02154372433412574</v>
      </c>
      <c r="L2780" t="n">
        <v>-0.004068748416455602</v>
      </c>
      <c r="M2780" t="n">
        <v>0.06725477372147601</v>
      </c>
      <c r="N2780" t="n">
        <v>0.02433330843710537</v>
      </c>
      <c r="O2780" t="n">
        <v>-0.001662487403780151</v>
      </c>
      <c r="P2780" t="n">
        <v>0.1010862070274726</v>
      </c>
      <c r="Q2780" t="n">
        <v>0.01932530525610318</v>
      </c>
      <c r="R2780" t="n">
        <v>-0.003783763971887972</v>
      </c>
    </row>
    <row r="2781">
      <c r="F2781" t="n">
        <v>0.09087832989866071</v>
      </c>
      <c r="G2781" t="n">
        <v>0.02353744677905191</v>
      </c>
      <c r="H2781" t="n">
        <v>-0.002124305735207404</v>
      </c>
      <c r="J2781" t="n">
        <v>0.03208895622728884</v>
      </c>
      <c r="K2781" t="n">
        <v>0.02155171829491762</v>
      </c>
      <c r="L2781" t="n">
        <v>-0.004067934829489705</v>
      </c>
      <c r="M2781" t="n">
        <v>0.06728043751056662</v>
      </c>
      <c r="N2781" t="n">
        <v>0.02434233749403936</v>
      </c>
      <c r="O2781" t="n">
        <v>-0.001662819901260907</v>
      </c>
      <c r="P2781" t="n">
        <v>0.1011249170516507</v>
      </c>
      <c r="Q2781" t="n">
        <v>0.01933247605582715</v>
      </c>
      <c r="R2781" t="n">
        <v>-0.003784142310451305</v>
      </c>
    </row>
    <row r="2782">
      <c r="F2782" t="n">
        <v>0.09089930835876667</v>
      </c>
      <c r="G2782" t="n">
        <v>0.02354617728601743</v>
      </c>
      <c r="H2782" t="n">
        <v>-0.002123880916542228</v>
      </c>
      <c r="J2782" t="n">
        <v>0.0321068806936408</v>
      </c>
      <c r="K2782" t="n">
        <v>0.0215597122557095</v>
      </c>
      <c r="L2782" t="n">
        <v>-0.004068748416455602</v>
      </c>
      <c r="M2782" t="n">
        <v>0.06726264865067874</v>
      </c>
      <c r="N2782" t="n">
        <v>0.02435136655097335</v>
      </c>
      <c r="O2782" t="n">
        <v>-0.001662653652520529</v>
      </c>
      <c r="P2782" t="n">
        <v>0.1010934123570124</v>
      </c>
      <c r="Q2782" t="n">
        <v>0.01933964685555112</v>
      </c>
      <c r="R2782" t="n">
        <v>-0.00378338563332464</v>
      </c>
    </row>
    <row r="2783">
      <c r="F2783" t="n">
        <v>0.09093358774141772</v>
      </c>
      <c r="G2783" t="n">
        <v>0.02355490779298296</v>
      </c>
      <c r="H2783" t="n">
        <v>-0.002124093325874816</v>
      </c>
      <c r="J2783" t="n">
        <v>0.03210017488787495</v>
      </c>
      <c r="K2783" t="n">
        <v>0.02156770621650139</v>
      </c>
      <c r="L2783" t="n">
        <v>-0.004068748416455602</v>
      </c>
      <c r="M2783" t="n">
        <v>0.0673100380716618</v>
      </c>
      <c r="N2783" t="n">
        <v>0.02436039560790734</v>
      </c>
      <c r="O2783" t="n">
        <v>-0.001662819901260907</v>
      </c>
      <c r="P2783" t="n">
        <v>0.1011321155546682</v>
      </c>
      <c r="Q2783" t="n">
        <v>0.01934681765527509</v>
      </c>
      <c r="R2783" t="n">
        <v>-0.003783007294761307</v>
      </c>
    </row>
    <row r="2784">
      <c r="F2784" t="n">
        <v>0.0909146238917744</v>
      </c>
      <c r="G2784" t="n">
        <v>0.02356363829994848</v>
      </c>
      <c r="H2784" t="n">
        <v>-0.002123539848685629</v>
      </c>
      <c r="J2784" t="n">
        <v>0.03210988829894884</v>
      </c>
      <c r="K2784" t="n">
        <v>0.02157570017729327</v>
      </c>
      <c r="L2784" t="n">
        <v>-0.004069213348525757</v>
      </c>
      <c r="M2784" t="n">
        <v>0.06724879289891061</v>
      </c>
      <c r="N2784" t="n">
        <v>0.02436942466484133</v>
      </c>
      <c r="O2784" t="n">
        <v>-0.001664610642862563</v>
      </c>
      <c r="P2784" t="n">
        <v>0.1010654960624089</v>
      </c>
      <c r="Q2784" t="n">
        <v>0.01935398845499907</v>
      </c>
      <c r="R2784" t="n">
        <v>-0.003782545137438334</v>
      </c>
    </row>
    <row r="2785">
      <c r="F2785" t="n">
        <v>0.09094888806950274</v>
      </c>
      <c r="G2785" t="n">
        <v>0.023572368806914</v>
      </c>
      <c r="H2785" t="n">
        <v>-0.002122902914117937</v>
      </c>
      <c r="J2785" t="n">
        <v>0.03209497024158652</v>
      </c>
      <c r="K2785" t="n">
        <v>0.02158369413808515</v>
      </c>
      <c r="L2785" t="n">
        <v>-0.00406799282862518</v>
      </c>
      <c r="M2785" t="n">
        <v>0.06729618168409388</v>
      </c>
      <c r="N2785" t="n">
        <v>0.02437845372177532</v>
      </c>
      <c r="O2785" t="n">
        <v>-0.001664277787305102</v>
      </c>
      <c r="P2785" t="n">
        <v>0.1011041921089654</v>
      </c>
      <c r="Q2785" t="n">
        <v>0.01936115925472304</v>
      </c>
      <c r="R2785" t="n">
        <v>-0.003782545137438334</v>
      </c>
    </row>
    <row r="2786">
      <c r="F2786" t="n">
        <v>0.09091659208258537</v>
      </c>
      <c r="G2786" t="n">
        <v>0.02358109931387953</v>
      </c>
      <c r="H2786" t="n">
        <v>-0.002123327537163065</v>
      </c>
      <c r="J2786" t="n">
        <v>0.03212110311313258</v>
      </c>
      <c r="K2786" t="n">
        <v>0.02159168809887704</v>
      </c>
      <c r="L2786" t="n">
        <v>-0.004068399668592039</v>
      </c>
      <c r="M2786" t="n">
        <v>0.06730011545617215</v>
      </c>
      <c r="N2786" t="n">
        <v>0.02438748277870931</v>
      </c>
      <c r="O2786" t="n">
        <v>-0.001664610642862563</v>
      </c>
      <c r="P2786" t="n">
        <v>0.1011428851312216</v>
      </c>
      <c r="Q2786" t="n">
        <v>0.01936833005444701</v>
      </c>
      <c r="R2786" t="n">
        <v>-0.00378216688292459</v>
      </c>
    </row>
    <row r="2787">
      <c r="F2787" t="n">
        <v>0.09095084029454867</v>
      </c>
      <c r="G2787" t="n">
        <v>0.02358982982084505</v>
      </c>
      <c r="H2787" t="n">
        <v>-0.002123327537163065</v>
      </c>
      <c r="J2787" t="n">
        <v>0.03210618298560211</v>
      </c>
      <c r="K2787" t="n">
        <v>0.02159968205966892</v>
      </c>
      <c r="L2787" t="n">
        <v>-0.004068806508558898</v>
      </c>
      <c r="M2787" t="n">
        <v>0.06728232008653356</v>
      </c>
      <c r="N2787" t="n">
        <v>0.02439651183564331</v>
      </c>
      <c r="O2787" t="n">
        <v>-0.001666255750924111</v>
      </c>
      <c r="P2787" t="n">
        <v>0.1011113598865646</v>
      </c>
      <c r="Q2787" t="n">
        <v>0.01937550085417098</v>
      </c>
      <c r="R2787" t="n">
        <v>-0.00378216688292459</v>
      </c>
    </row>
    <row r="2788">
      <c r="F2788" t="n">
        <v>0.09094514540317825</v>
      </c>
      <c r="G2788" t="n">
        <v>0.02359856032781057</v>
      </c>
      <c r="H2788" t="n">
        <v>-0.002122561607283408</v>
      </c>
      <c r="J2788" t="n">
        <v>0.03212410452625701</v>
      </c>
      <c r="K2788" t="n">
        <v>0.02160767602046081</v>
      </c>
      <c r="L2788" t="n">
        <v>-0.004069671533183727</v>
      </c>
      <c r="M2788" t="n">
        <v>0.06728625164544616</v>
      </c>
      <c r="N2788" t="n">
        <v>0.0244055408925773</v>
      </c>
      <c r="O2788" t="n">
        <v>-0.001666422359838312</v>
      </c>
      <c r="P2788" t="n">
        <v>0.1010447222190933</v>
      </c>
      <c r="Q2788" t="n">
        <v>0.01938267165389495</v>
      </c>
      <c r="R2788" t="n">
        <v>-0.003781679658950302</v>
      </c>
    </row>
    <row r="2789">
      <c r="F2789" t="n">
        <v>0.09097937917628179</v>
      </c>
      <c r="G2789" t="n">
        <v>0.0236072908347761</v>
      </c>
      <c r="H2789" t="n">
        <v>-0.002122349393565423</v>
      </c>
      <c r="J2789" t="n">
        <v>0.03212560402860858</v>
      </c>
      <c r="K2789" t="n">
        <v>0.02161566998125269</v>
      </c>
      <c r="L2789" t="n">
        <v>-0.004069671533183727</v>
      </c>
      <c r="M2789" t="n">
        <v>0.0673336403300136</v>
      </c>
      <c r="N2789" t="n">
        <v>0.02441456994951129</v>
      </c>
      <c r="O2789" t="n">
        <v>-0.001665922533095709</v>
      </c>
      <c r="P2789" t="n">
        <v>0.1011536211092723</v>
      </c>
      <c r="Q2789" t="n">
        <v>0.01938984245361892</v>
      </c>
      <c r="R2789" t="n">
        <v>-0.003782435994882092</v>
      </c>
    </row>
    <row r="2790">
      <c r="F2790" t="n">
        <v>0.0909736652805592</v>
      </c>
      <c r="G2790" t="n">
        <v>0.02361602134174162</v>
      </c>
      <c r="H2790" t="n">
        <v>-0.002122137179847439</v>
      </c>
      <c r="J2790" t="n">
        <v>0.03211889166449707</v>
      </c>
      <c r="K2790" t="n">
        <v>0.02162366394204457</v>
      </c>
      <c r="L2790" t="n">
        <v>-0.004068857761631401</v>
      </c>
      <c r="M2790" t="n">
        <v>0.06731584144146943</v>
      </c>
      <c r="N2790" t="n">
        <v>0.02442359900644528</v>
      </c>
      <c r="O2790" t="n">
        <v>-0.00166608914200991</v>
      </c>
      <c r="P2790" t="n">
        <v>0.1011571923441068</v>
      </c>
      <c r="Q2790" t="n">
        <v>0.01939701325334289</v>
      </c>
      <c r="R2790" t="n">
        <v>-0.003781301490984407</v>
      </c>
    </row>
    <row r="2791">
      <c r="F2791" t="n">
        <v>0.09099456999115138</v>
      </c>
      <c r="G2791" t="n">
        <v>0.02362475184870715</v>
      </c>
      <c r="H2791" t="n">
        <v>-0.002121924966129454</v>
      </c>
      <c r="J2791" t="n">
        <v>0.03212860064140403</v>
      </c>
      <c r="K2791" t="n">
        <v>0.02163165790283645</v>
      </c>
      <c r="L2791" t="n">
        <v>-0.004069264647407564</v>
      </c>
      <c r="M2791" t="n">
        <v>0.06731977065907288</v>
      </c>
      <c r="N2791" t="n">
        <v>0.02443262806337927</v>
      </c>
      <c r="O2791" t="n">
        <v>-0.001666422359838312</v>
      </c>
      <c r="P2791" t="n">
        <v>0.1011607598816185</v>
      </c>
      <c r="Q2791" t="n">
        <v>0.01940418405306686</v>
      </c>
      <c r="R2791" t="n">
        <v>-0.003780789285649734</v>
      </c>
    </row>
    <row r="2792">
      <c r="F2792" t="n">
        <v>0.09098883634209853</v>
      </c>
      <c r="G2792" t="n">
        <v>0.02363348235567267</v>
      </c>
      <c r="H2792" t="n">
        <v>-0.002121583426080592</v>
      </c>
      <c r="J2792" t="n">
        <v>0.03213009775845325</v>
      </c>
      <c r="K2792" t="n">
        <v>0.02163965186362834</v>
      </c>
      <c r="L2792" t="n">
        <v>-0.004069309122177154</v>
      </c>
      <c r="M2792" t="n">
        <v>0.06732369896400123</v>
      </c>
      <c r="N2792" t="n">
        <v>0.02444165712031326</v>
      </c>
      <c r="O2792" t="n">
        <v>-0.001668254967163936</v>
      </c>
      <c r="P2792" t="n">
        <v>0.1011643237307683</v>
      </c>
      <c r="Q2792" t="n">
        <v>0.01941135485279084</v>
      </c>
      <c r="R2792" t="n">
        <v>-0.003781167364578298</v>
      </c>
    </row>
    <row r="2793">
      <c r="F2793" t="n">
        <v>0.09099640820091007</v>
      </c>
      <c r="G2793" t="n">
        <v>0.02364221286263819</v>
      </c>
      <c r="H2793" t="n">
        <v>-0.002120947078322319</v>
      </c>
      <c r="J2793" t="n">
        <v>0.03213159408700711</v>
      </c>
      <c r="K2793" t="n">
        <v>0.02164764582442022</v>
      </c>
      <c r="L2793" t="n">
        <v>-0.004070122984001589</v>
      </c>
      <c r="M2793" t="n">
        <v>0.06732762635566106</v>
      </c>
      <c r="N2793" t="n">
        <v>0.02445068617724725</v>
      </c>
      <c r="O2793" t="n">
        <v>-0.001667921382887359</v>
      </c>
      <c r="P2793" t="n">
        <v>0.1010625546012072</v>
      </c>
      <c r="Q2793" t="n">
        <v>0.01941852565251481</v>
      </c>
      <c r="R2793" t="n">
        <v>-0.003781545443506863</v>
      </c>
    </row>
    <row r="2794">
      <c r="F2794" t="n">
        <v>0.09097733716193668</v>
      </c>
      <c r="G2794" t="n">
        <v>0.02365094336960372</v>
      </c>
      <c r="H2794" t="n">
        <v>-0.002121583426080592</v>
      </c>
      <c r="J2794" t="n">
        <v>0.03213308963036828</v>
      </c>
      <c r="K2794" t="n">
        <v>0.0216556397852121</v>
      </c>
      <c r="L2794" t="n">
        <v>-0.004070122984001589</v>
      </c>
      <c r="M2794" t="n">
        <v>0.0673098218512739</v>
      </c>
      <c r="N2794" t="n">
        <v>0.02445971523418124</v>
      </c>
      <c r="O2794" t="n">
        <v>-0.001667921382887359</v>
      </c>
      <c r="P2794" t="n">
        <v>0.1011363302778112</v>
      </c>
      <c r="Q2794" t="n">
        <v>0.01942569645223878</v>
      </c>
      <c r="R2794" t="n">
        <v>-0.003780411206721169</v>
      </c>
    </row>
    <row r="2795">
      <c r="F2795" t="n">
        <v>0.09099820693755223</v>
      </c>
      <c r="G2795" t="n">
        <v>0.02365967387656924</v>
      </c>
      <c r="H2795" t="n">
        <v>-0.002121159194241743</v>
      </c>
      <c r="J2795" t="n">
        <v>0.03212637257576345</v>
      </c>
      <c r="K2795" t="n">
        <v>0.02166363374600399</v>
      </c>
      <c r="L2795" t="n">
        <v>-0.004068902191264936</v>
      </c>
      <c r="M2795" t="n">
        <v>0.06729201564739729</v>
      </c>
      <c r="N2795" t="n">
        <v>0.02446874429111523</v>
      </c>
      <c r="O2795" t="n">
        <v>-0.001668254967163936</v>
      </c>
      <c r="P2795" t="n">
        <v>0.1011398827604292</v>
      </c>
      <c r="Q2795" t="n">
        <v>0.01943286725196275</v>
      </c>
      <c r="R2795" t="n">
        <v>-0.003780411206721169</v>
      </c>
    </row>
    <row r="2796">
      <c r="F2796" t="n">
        <v>0.0910190691166414</v>
      </c>
      <c r="G2796" t="n">
        <v>0.02366840438353476</v>
      </c>
      <c r="H2796" t="n">
        <v>-0.002120605310824442</v>
      </c>
      <c r="J2796" t="n">
        <v>0.03211144247839012</v>
      </c>
      <c r="K2796" t="n">
        <v>0.02167162770679587</v>
      </c>
      <c r="L2796" t="n">
        <v>-0.004069753763798659</v>
      </c>
      <c r="M2796" t="n">
        <v>0.06729593951084012</v>
      </c>
      <c r="N2796" t="n">
        <v>0.02447777334804923</v>
      </c>
      <c r="O2796" t="n">
        <v>-0.001669941402372729</v>
      </c>
      <c r="P2796" t="n">
        <v>0.1011083207588187</v>
      </c>
      <c r="Q2796" t="n">
        <v>0.01944003805168672</v>
      </c>
      <c r="R2796" t="n">
        <v>-0.003780252092736351</v>
      </c>
    </row>
    <row r="2797">
      <c r="F2797" t="n">
        <v>0.09099996623009302</v>
      </c>
      <c r="G2797" t="n">
        <v>0.02367713489050029</v>
      </c>
      <c r="H2797" t="n">
        <v>-0.002120393292696985</v>
      </c>
      <c r="J2797" t="n">
        <v>0.03212935946758726</v>
      </c>
      <c r="K2797" t="n">
        <v>0.02167962166758776</v>
      </c>
      <c r="L2797" t="n">
        <v>-0.004069753763798659</v>
      </c>
      <c r="M2797" t="n">
        <v>0.06736505893720957</v>
      </c>
      <c r="N2797" t="n">
        <v>0.02448680240498322</v>
      </c>
      <c r="O2797" t="n">
        <v>-0.001670108379815222</v>
      </c>
      <c r="P2797" t="n">
        <v>0.1011469767781677</v>
      </c>
      <c r="Q2797" t="n">
        <v>0.0194472088514107</v>
      </c>
      <c r="R2797" t="n">
        <v>-0.003780252092736351</v>
      </c>
    </row>
    <row r="2798">
      <c r="F2798" t="n">
        <v>0.09102081095704639</v>
      </c>
      <c r="G2798" t="n">
        <v>0.02368586539746581</v>
      </c>
      <c r="H2798" t="n">
        <v>-0.002120181274569528</v>
      </c>
      <c r="J2798" t="n">
        <v>0.03211442722609285</v>
      </c>
      <c r="K2798" t="n">
        <v>0.02168761562837964</v>
      </c>
      <c r="L2798" t="n">
        <v>-0.004070567714551419</v>
      </c>
      <c r="M2798" t="n">
        <v>0.06732551704246004</v>
      </c>
      <c r="N2798" t="n">
        <v>0.02449583146191721</v>
      </c>
      <c r="O2798" t="n">
        <v>-0.001669607447487742</v>
      </c>
      <c r="P2798" t="n">
        <v>0.1011505183312086</v>
      </c>
      <c r="Q2798" t="n">
        <v>0.01945437965113466</v>
      </c>
      <c r="R2798" t="n">
        <v>-0.003780252092736351</v>
      </c>
    </row>
    <row r="2799">
      <c r="F2799" t="n">
        <v>0.09105496874921087</v>
      </c>
      <c r="G2799" t="n">
        <v>0.02369459590443134</v>
      </c>
      <c r="H2799" t="n">
        <v>-0.002119969256442071</v>
      </c>
      <c r="J2799" t="n">
        <v>0.03211591844562041</v>
      </c>
      <c r="K2799" t="n">
        <v>0.02169560958917152</v>
      </c>
      <c r="L2799" t="n">
        <v>-0.004070567714551419</v>
      </c>
      <c r="M2799" t="n">
        <v>0.06730770560604205</v>
      </c>
      <c r="N2799" t="n">
        <v>0.0245048605188512</v>
      </c>
      <c r="O2799" t="n">
        <v>-0.001669941402372729</v>
      </c>
      <c r="P2799" t="n">
        <v>0.1011540562589774</v>
      </c>
      <c r="Q2799" t="n">
        <v>0.01946155045085864</v>
      </c>
      <c r="R2799" t="n">
        <v>-0.003779496117915286</v>
      </c>
    </row>
    <row r="2800">
      <c r="F2800" t="n">
        <v>0.09104915621370963</v>
      </c>
      <c r="G2800" t="n">
        <v>0.02370332641139686</v>
      </c>
      <c r="H2800" t="n">
        <v>-0.002118991506234249</v>
      </c>
      <c r="J2800" t="n">
        <v>0.03211740890000098</v>
      </c>
      <c r="K2800" t="n">
        <v>0.02170360354996341</v>
      </c>
      <c r="L2800" t="n">
        <v>-0.004071005738405292</v>
      </c>
      <c r="M2800" t="n">
        <v>0.0673333591400036</v>
      </c>
      <c r="N2800" t="n">
        <v>0.02451388957578519</v>
      </c>
      <c r="O2800" t="n">
        <v>-0.001671815347949638</v>
      </c>
      <c r="P2800" t="n">
        <v>0.1011224783226019</v>
      </c>
      <c r="Q2800" t="n">
        <v>0.01946872125058261</v>
      </c>
      <c r="R2800" t="n">
        <v>-0.003778556312347167</v>
      </c>
    </row>
    <row r="2801">
      <c r="F2801" t="n">
        <v>0.09105665524282688</v>
      </c>
      <c r="G2801" t="n">
        <v>0.02371205691836238</v>
      </c>
      <c r="H2801" t="n">
        <v>-0.002118991506234249</v>
      </c>
      <c r="J2801" t="n">
        <v>0.0321435367259274</v>
      </c>
      <c r="K2801" t="n">
        <v>0.02171159751075529</v>
      </c>
      <c r="L2801" t="n">
        <v>-0.004071005738405292</v>
      </c>
      <c r="M2801" t="n">
        <v>0.0673590125400676</v>
      </c>
      <c r="N2801" t="n">
        <v>0.02452291863271918</v>
      </c>
      <c r="O2801" t="n">
        <v>-0.001671648183131325</v>
      </c>
      <c r="P2801" t="n">
        <v>0.1010908960728046</v>
      </c>
      <c r="Q2801" t="n">
        <v>0.01947589205030658</v>
      </c>
      <c r="R2801" t="n">
        <v>-0.003779312099188321</v>
      </c>
    </row>
    <row r="2802">
      <c r="F2802" t="n">
        <v>0.09103749935860234</v>
      </c>
      <c r="G2802" t="n">
        <v>0.02372078742532791</v>
      </c>
      <c r="H2802" t="n">
        <v>-0.002119203426576906</v>
      </c>
      <c r="J2802" t="n">
        <v>0.0321203875265281</v>
      </c>
      <c r="K2802" t="n">
        <v>0.02171959147154717</v>
      </c>
      <c r="L2802" t="n">
        <v>-0.004071005738405292</v>
      </c>
      <c r="M2802" t="n">
        <v>0.06731946344609541</v>
      </c>
      <c r="N2802" t="n">
        <v>0.02453194768965317</v>
      </c>
      <c r="O2802" t="n">
        <v>-0.001671648183131325</v>
      </c>
      <c r="P2802" t="n">
        <v>0.10112953542671</v>
      </c>
      <c r="Q2802" t="n">
        <v>0.01948306285003055</v>
      </c>
      <c r="R2802" t="n">
        <v>-0.003779312099188321</v>
      </c>
    </row>
    <row r="2803">
      <c r="F2803" t="n">
        <v>0.09105830236479542</v>
      </c>
      <c r="G2803" t="n">
        <v>0.02372951793229343</v>
      </c>
      <c r="H2803" t="n">
        <v>-0.002119415346919564</v>
      </c>
      <c r="J2803" t="n">
        <v>0.03212187570527807</v>
      </c>
      <c r="K2803" t="n">
        <v>0.02172758543233906</v>
      </c>
      <c r="L2803" t="n">
        <v>-0.004069784680895272</v>
      </c>
      <c r="M2803" t="n">
        <v>0.06734511540040725</v>
      </c>
      <c r="N2803" t="n">
        <v>0.02454097674658716</v>
      </c>
      <c r="O2803" t="n">
        <v>-0.001671648183131325</v>
      </c>
      <c r="P2803" t="n">
        <v>0.1010979452848164</v>
      </c>
      <c r="Q2803" t="n">
        <v>0.01949023364975452</v>
      </c>
      <c r="R2803" t="n">
        <v>-0.003779689992608897</v>
      </c>
    </row>
    <row r="2804">
      <c r="F2804" t="n">
        <v>0.09107909777799081</v>
      </c>
      <c r="G2804" t="n">
        <v>0.02373824843925895</v>
      </c>
      <c r="H2804" t="n">
        <v>-0.002118013833444391</v>
      </c>
      <c r="J2804" t="n">
        <v>0.03213157628971688</v>
      </c>
      <c r="K2804" t="n">
        <v>0.02173557939313094</v>
      </c>
      <c r="L2804" t="n">
        <v>-0.004070622944546376</v>
      </c>
      <c r="M2804" t="n">
        <v>0.0673707672184902</v>
      </c>
      <c r="N2804" t="n">
        <v>0.02455000580352115</v>
      </c>
      <c r="O2804" t="n">
        <v>-0.001673709926740659</v>
      </c>
      <c r="P2804" t="n">
        <v>0.1011716918323449</v>
      </c>
      <c r="Q2804" t="n">
        <v>0.0194974044494785</v>
      </c>
      <c r="R2804" t="n">
        <v>-0.003777591877797224</v>
      </c>
    </row>
    <row r="2805">
      <c r="F2805" t="n">
        <v>0.09105991014411005</v>
      </c>
      <c r="G2805" t="n">
        <v>0.02374697894622448</v>
      </c>
      <c r="H2805" t="n">
        <v>-0.002118013833444391</v>
      </c>
      <c r="J2805" t="n">
        <v>0.03213306311657096</v>
      </c>
      <c r="K2805" t="n">
        <v>0.02174357335392282</v>
      </c>
      <c r="L2805" t="n">
        <v>-0.004071437069135286</v>
      </c>
      <c r="M2805" t="n">
        <v>0.06739641889947501</v>
      </c>
      <c r="N2805" t="n">
        <v>0.02455903486045514</v>
      </c>
      <c r="O2805" t="n">
        <v>-0.001673542572483411</v>
      </c>
      <c r="P2805" t="n">
        <v>0.1011752081966442</v>
      </c>
      <c r="Q2805" t="n">
        <v>0.01950457524920247</v>
      </c>
      <c r="R2805" t="n">
        <v>-0.003778725268699653</v>
      </c>
    </row>
    <row r="2806">
      <c r="F2806" t="n">
        <v>0.09106736223757472</v>
      </c>
      <c r="G2806" t="n">
        <v>0.02375570945319</v>
      </c>
      <c r="H2806" t="n">
        <v>-0.002118649301141193</v>
      </c>
      <c r="J2806" t="n">
        <v>0.03214276265293363</v>
      </c>
      <c r="K2806" t="n">
        <v>0.02175156731471471</v>
      </c>
      <c r="L2806" t="n">
        <v>-0.004071437069135286</v>
      </c>
      <c r="M2806" t="n">
        <v>0.06737859906981536</v>
      </c>
      <c r="N2806" t="n">
        <v>0.02456806391738913</v>
      </c>
      <c r="O2806" t="n">
        <v>-0.001673709926740659</v>
      </c>
      <c r="P2806" t="n">
        <v>0.101213835359056</v>
      </c>
      <c r="Q2806" t="n">
        <v>0.01951174604892644</v>
      </c>
      <c r="R2806" t="n">
        <v>-0.003777591877797224</v>
      </c>
    </row>
    <row r="2807">
      <c r="F2807" t="n">
        <v>0.0911014585323488</v>
      </c>
      <c r="G2807" t="n">
        <v>0.02376443996015553</v>
      </c>
      <c r="H2807" t="n">
        <v>-0.002118437478575593</v>
      </c>
      <c r="J2807" t="n">
        <v>0.0321524617442549</v>
      </c>
      <c r="K2807" t="n">
        <v>0.02175956127550659</v>
      </c>
      <c r="L2807" t="n">
        <v>-0.004071437069135286</v>
      </c>
      <c r="M2807" t="n">
        <v>0.06738251361341083</v>
      </c>
      <c r="N2807" t="n">
        <v>0.02457709297432312</v>
      </c>
      <c r="O2807" t="n">
        <v>-0.001673375218226163</v>
      </c>
      <c r="P2807" t="n">
        <v>0.1012173449581028</v>
      </c>
      <c r="Q2807" t="n">
        <v>0.01951891684865041</v>
      </c>
      <c r="R2807" t="n">
        <v>-0.003778725268699653</v>
      </c>
    </row>
    <row r="2808">
      <c r="F2808" t="n">
        <v>0.09109556656984075</v>
      </c>
      <c r="G2808" t="n">
        <v>0.02377317046712105</v>
      </c>
      <c r="H2808" t="n">
        <v>-0.002117247968614898</v>
      </c>
      <c r="J2808" t="n">
        <v>0.03214573288978764</v>
      </c>
      <c r="K2808" t="n">
        <v>0.02176755523629847</v>
      </c>
      <c r="L2808" t="n">
        <v>-0.004071047510811311</v>
      </c>
      <c r="M2808" t="n">
        <v>0.06738642723483698</v>
      </c>
      <c r="N2808" t="n">
        <v>0.02458612203125711</v>
      </c>
      <c r="O2808" t="n">
        <v>-0.001675457507979281</v>
      </c>
      <c r="P2808" t="n">
        <v>0.1012208510121643</v>
      </c>
      <c r="Q2808" t="n">
        <v>0.01952608764837438</v>
      </c>
      <c r="R2808" t="n">
        <v>-0.003776980600105878</v>
      </c>
    </row>
    <row r="2809">
      <c r="F2809" t="n">
        <v>0.09111632029828301</v>
      </c>
      <c r="G2809" t="n">
        <v>0.02378190097408657</v>
      </c>
      <c r="H2809" t="n">
        <v>-0.002117459693411759</v>
      </c>
      <c r="J2809" t="n">
        <v>0.03214721690319541</v>
      </c>
      <c r="K2809" t="n">
        <v>0.02177554919709036</v>
      </c>
      <c r="L2809" t="n">
        <v>-0.004071454615562392</v>
      </c>
      <c r="M2809" t="n">
        <v>0.06736860307319317</v>
      </c>
      <c r="N2809" t="n">
        <v>0.02459515108819111</v>
      </c>
      <c r="O2809" t="n">
        <v>-0.001675625053730079</v>
      </c>
      <c r="P2809" t="n">
        <v>0.1011541227056604</v>
      </c>
      <c r="Q2809" t="n">
        <v>0.01953325844809835</v>
      </c>
      <c r="R2809" t="n">
        <v>-0.003776980600105878</v>
      </c>
    </row>
    <row r="2810">
      <c r="F2810" t="n">
        <v>0.09111040869839629</v>
      </c>
      <c r="G2810" t="n">
        <v>0.0237906314810521</v>
      </c>
      <c r="H2810" t="n">
        <v>-0.002117671418208621</v>
      </c>
      <c r="J2810" t="n">
        <v>0.03214048613571328</v>
      </c>
      <c r="K2810" t="n">
        <v>0.02178354315788224</v>
      </c>
      <c r="L2810" t="n">
        <v>-0.004071454615562392</v>
      </c>
      <c r="M2810" t="n">
        <v>0.06735077720591648</v>
      </c>
      <c r="N2810" t="n">
        <v>0.0246041801451251</v>
      </c>
      <c r="O2810" t="n">
        <v>-0.001675625053730079</v>
      </c>
      <c r="P2810" t="n">
        <v>0.1011576209969762</v>
      </c>
      <c r="Q2810" t="n">
        <v>0.01954042924782232</v>
      </c>
      <c r="R2810" t="n">
        <v>-0.003777358298165888</v>
      </c>
    </row>
    <row r="2811">
      <c r="F2811" t="n">
        <v>0.09114447537169726</v>
      </c>
      <c r="G2811" t="n">
        <v>0.02379936198801762</v>
      </c>
      <c r="H2811" t="n">
        <v>-0.002117036243818037</v>
      </c>
      <c r="J2811" t="n">
        <v>0.03214196853963036</v>
      </c>
      <c r="K2811" t="n">
        <v>0.02179153711867412</v>
      </c>
      <c r="L2811" t="n">
        <v>-0.004071047510811311</v>
      </c>
      <c r="M2811" t="n">
        <v>0.06737642491767426</v>
      </c>
      <c r="N2811" t="n">
        <v>0.02461320920205909</v>
      </c>
      <c r="O2811" t="n">
        <v>-0.001675289962228483</v>
      </c>
      <c r="P2811" t="n">
        <v>0.1011962318824704</v>
      </c>
      <c r="Q2811" t="n">
        <v>0.0195476000475463</v>
      </c>
      <c r="R2811" t="n">
        <v>-0.003777735996225899</v>
      </c>
    </row>
    <row r="2812">
      <c r="F2812" t="n">
        <v>0.09113854488694237</v>
      </c>
      <c r="G2812" t="n">
        <v>0.02380809249498314</v>
      </c>
      <c r="H2812" t="n">
        <v>-0.002116270370137739</v>
      </c>
      <c r="J2812" t="n">
        <v>0.03215166456297019</v>
      </c>
      <c r="K2812" t="n">
        <v>0.021799531079466</v>
      </c>
      <c r="L2812" t="n">
        <v>-0.004071058265888205</v>
      </c>
      <c r="M2812" t="n">
        <v>0.06738033445353589</v>
      </c>
      <c r="N2812" t="n">
        <v>0.02462223825899308</v>
      </c>
      <c r="O2812" t="n">
        <v>-0.001677728383192641</v>
      </c>
      <c r="P2812" t="n">
        <v>0.1012348399577783</v>
      </c>
      <c r="Q2812" t="n">
        <v>0.01955477084727027</v>
      </c>
      <c r="R2812" t="n">
        <v>-0.003776344666287422</v>
      </c>
    </row>
    <row r="2813">
      <c r="F2813" t="n">
        <v>0.09114593494280729</v>
      </c>
      <c r="G2813" t="n">
        <v>0.02381682300194867</v>
      </c>
      <c r="H2813" t="n">
        <v>-0.002116693624211766</v>
      </c>
      <c r="J2813" t="n">
        <v>0.03215314566708684</v>
      </c>
      <c r="K2813" t="n">
        <v>0.02180752504025789</v>
      </c>
      <c r="L2813" t="n">
        <v>-0.004071465412429448</v>
      </c>
      <c r="M2813" t="n">
        <v>0.06736250464004742</v>
      </c>
      <c r="N2813" t="n">
        <v>0.02463126731592707</v>
      </c>
      <c r="O2813" t="n">
        <v>-0.001677225165321258</v>
      </c>
      <c r="P2813" t="n">
        <v>0.1012032116118485</v>
      </c>
      <c r="Q2813" t="n">
        <v>0.01956194164699424</v>
      </c>
      <c r="R2813" t="n">
        <v>-0.003775589472873507</v>
      </c>
    </row>
    <row r="2814">
      <c r="F2814" t="n">
        <v>0.0911666477583481</v>
      </c>
      <c r="G2814" t="n">
        <v>0.02382555350891419</v>
      </c>
      <c r="H2814" t="n">
        <v>-0.002116693624211766</v>
      </c>
      <c r="J2814" t="n">
        <v>0.03214641141099549</v>
      </c>
      <c r="K2814" t="n">
        <v>0.02181551900104977</v>
      </c>
      <c r="L2814" t="n">
        <v>-0.004071058265888205</v>
      </c>
      <c r="M2814" t="n">
        <v>0.0673881507495348</v>
      </c>
      <c r="N2814" t="n">
        <v>0.02464029637286106</v>
      </c>
      <c r="O2814" t="n">
        <v>-0.00167756064390218</v>
      </c>
      <c r="P2814" t="n">
        <v>0.1011715790778447</v>
      </c>
      <c r="Q2814" t="n">
        <v>0.01956911244671821</v>
      </c>
      <c r="R2814" t="n">
        <v>-0.00377672226299438</v>
      </c>
    </row>
    <row r="2815">
      <c r="F2815" t="n">
        <v>0.0911473552943651</v>
      </c>
      <c r="G2815" t="n">
        <v>0.02383428401587971</v>
      </c>
      <c r="H2815" t="n">
        <v>-0.002116481997174752</v>
      </c>
      <c r="J2815" t="n">
        <v>0.0321478909323286</v>
      </c>
      <c r="K2815" t="n">
        <v>0.02182351296184166</v>
      </c>
      <c r="L2815" t="n">
        <v>-0.004071465412429448</v>
      </c>
      <c r="M2815" t="n">
        <v>0.06737031830273454</v>
      </c>
      <c r="N2815" t="n">
        <v>0.02464932542979505</v>
      </c>
      <c r="O2815" t="n">
        <v>-0.001677225165321258</v>
      </c>
      <c r="P2815" t="n">
        <v>0.1011399423657722</v>
      </c>
      <c r="Q2815" t="n">
        <v>0.01957628324644218</v>
      </c>
      <c r="R2815" t="n">
        <v>-0.003775967069580465</v>
      </c>
    </row>
    <row r="2816">
      <c r="F2816" t="n">
        <v>0.09115471742157097</v>
      </c>
      <c r="G2816" t="n">
        <v>0.02384301452284524</v>
      </c>
      <c r="H2816" t="n">
        <v>-0.00211550439561126</v>
      </c>
      <c r="J2816" t="n">
        <v>0.0321411548042967</v>
      </c>
      <c r="K2816" t="n">
        <v>0.02183150692263354</v>
      </c>
      <c r="L2816" t="n">
        <v>-0.00407146947530385</v>
      </c>
      <c r="M2816" t="n">
        <v>0.06739596334061237</v>
      </c>
      <c r="N2816" t="n">
        <v>0.02465835448672904</v>
      </c>
      <c r="O2816" t="n">
        <v>-0.001679180742505773</v>
      </c>
      <c r="P2816" t="n">
        <v>0.1012487729005102</v>
      </c>
      <c r="Q2816" t="n">
        <v>0.01958345404616615</v>
      </c>
      <c r="R2816" t="n">
        <v>-0.003775684156811845</v>
      </c>
    </row>
    <row r="2817">
      <c r="F2817" t="n">
        <v>0.09114873645533161</v>
      </c>
      <c r="G2817" t="n">
        <v>0.02385174502981076</v>
      </c>
      <c r="H2817" t="n">
        <v>-0.002115715924897893</v>
      </c>
      <c r="J2817" t="n">
        <v>0.03215906292590828</v>
      </c>
      <c r="K2817" t="n">
        <v>0.02183950088342542</v>
      </c>
      <c r="L2817" t="n">
        <v>-0.004071876662970146</v>
      </c>
      <c r="M2817" t="n">
        <v>0.06737812825849779</v>
      </c>
      <c r="N2817" t="n">
        <v>0.02466738354366303</v>
      </c>
      <c r="O2817" t="n">
        <v>-0.001679684547108985</v>
      </c>
      <c r="P2817" t="n">
        <v>0.1011468928496354</v>
      </c>
      <c r="Q2817" t="n">
        <v>0.01959062484589013</v>
      </c>
      <c r="R2817" t="n">
        <v>-0.003775306663894747</v>
      </c>
    </row>
    <row r="2818">
      <c r="F2818" t="n">
        <v>0.09118274927120398</v>
      </c>
      <c r="G2818" t="n">
        <v>0.02386047553677629</v>
      </c>
      <c r="H2818" t="n">
        <v>-0.00211550439561126</v>
      </c>
      <c r="J2818" t="n">
        <v>0.0321523252351907</v>
      </c>
      <c r="K2818" t="n">
        <v>0.02184749484421731</v>
      </c>
      <c r="L2818" t="n">
        <v>-0.00407146947530385</v>
      </c>
      <c r="M2818" t="n">
        <v>0.06738203184479971</v>
      </c>
      <c r="N2818" t="n">
        <v>0.02467641260059703</v>
      </c>
      <c r="O2818" t="n">
        <v>-0.001679180742505773</v>
      </c>
      <c r="P2818" t="n">
        <v>0.10115036290558</v>
      </c>
      <c r="Q2818" t="n">
        <v>0.0195977956456141</v>
      </c>
      <c r="R2818" t="n">
        <v>-0.003775306663894747</v>
      </c>
    </row>
    <row r="2819">
      <c r="F2819" t="n">
        <v>0.09117674945990217</v>
      </c>
      <c r="G2819" t="n">
        <v>0.02386920604374181</v>
      </c>
      <c r="H2819" t="n">
        <v>-0.00211550439561126</v>
      </c>
      <c r="J2819" t="n">
        <v>0.03216201730696508</v>
      </c>
      <c r="K2819" t="n">
        <v>0.02185548880500919</v>
      </c>
      <c r="L2819" t="n">
        <v>-0.004072283850636443</v>
      </c>
      <c r="M2819" t="n">
        <v>0.06742941603764493</v>
      </c>
      <c r="N2819" t="n">
        <v>0.02468544165753101</v>
      </c>
      <c r="O2819" t="n">
        <v>-0.001679180742505773</v>
      </c>
      <c r="P2819" t="n">
        <v>0.1011538295161444</v>
      </c>
      <c r="Q2819" t="n">
        <v>0.01960496644533807</v>
      </c>
      <c r="R2819" t="n">
        <v>-0.003775684156811845</v>
      </c>
    </row>
    <row r="2820">
      <c r="F2820" t="n">
        <v>0.09119741160099681</v>
      </c>
      <c r="G2820" t="n">
        <v>0.02387793655070733</v>
      </c>
      <c r="H2820" t="n">
        <v>-0.002114738326014263</v>
      </c>
      <c r="J2820" t="n">
        <v>0.0321717089747552</v>
      </c>
      <c r="K2820" t="n">
        <v>0.02186348276580107</v>
      </c>
      <c r="L2820" t="n">
        <v>-0.00407309573225797</v>
      </c>
      <c r="M2820" t="n">
        <v>0.06745505970449472</v>
      </c>
      <c r="N2820" t="n">
        <v>0.024694470714465</v>
      </c>
      <c r="O2820" t="n">
        <v>-0.001681156608783315</v>
      </c>
      <c r="P2820" t="n">
        <v>0.1012626504138663</v>
      </c>
      <c r="Q2820" t="n">
        <v>0.01961213724506204</v>
      </c>
      <c r="R2820" t="n">
        <v>-0.003773489605387413</v>
      </c>
    </row>
    <row r="2821">
      <c r="F2821" t="n">
        <v>0.09121806615578337</v>
      </c>
      <c r="G2821" t="n">
        <v>0.02388666705767286</v>
      </c>
      <c r="H2821" t="n">
        <v>-0.002114526894467971</v>
      </c>
      <c r="J2821" t="n">
        <v>0.0321649688910112</v>
      </c>
      <c r="K2821" t="n">
        <v>0.02187147672659296</v>
      </c>
      <c r="L2821" t="n">
        <v>-0.00407187404787517</v>
      </c>
      <c r="M2821" t="n">
        <v>0.06739373703026791</v>
      </c>
      <c r="N2821" t="n">
        <v>0.024703499771399</v>
      </c>
      <c r="O2821" t="n">
        <v>-0.001681324741257441</v>
      </c>
      <c r="P2821" t="n">
        <v>0.1012309916113708</v>
      </c>
      <c r="Q2821" t="n">
        <v>0.01961930804478601</v>
      </c>
      <c r="R2821" t="n">
        <v>-0.003773489605387413</v>
      </c>
    </row>
    <row r="2822">
      <c r="F2822" t="n">
        <v>0.09119870003077454</v>
      </c>
      <c r="G2822" t="n">
        <v>0.02389539756463838</v>
      </c>
      <c r="H2822" t="n">
        <v>-0.002114738326014263</v>
      </c>
      <c r="J2822" t="n">
        <v>0.0321746594651931</v>
      </c>
      <c r="K2822" t="n">
        <v>0.02187947068738484</v>
      </c>
      <c r="L2822" t="n">
        <v>-0.00407309573225797</v>
      </c>
      <c r="M2822" t="n">
        <v>0.06746286271261814</v>
      </c>
      <c r="N2822" t="n">
        <v>0.02471252882833299</v>
      </c>
      <c r="O2822" t="n">
        <v>-0.001681492873731566</v>
      </c>
      <c r="P2822" t="n">
        <v>0.1012344486308793</v>
      </c>
      <c r="Q2822" t="n">
        <v>0.01962647884450998</v>
      </c>
      <c r="R2822" t="n">
        <v>-0.003774621765485039</v>
      </c>
    </row>
    <row r="2823">
      <c r="F2823" t="n">
        <v>0.09123267564950979</v>
      </c>
      <c r="G2823" t="n">
        <v>0.0239041280716039</v>
      </c>
      <c r="H2823" t="n">
        <v>-0.002114104031375387</v>
      </c>
      <c r="J2823" t="n">
        <v>0.0321597017342921</v>
      </c>
      <c r="K2823" t="n">
        <v>0.02188746464817672</v>
      </c>
      <c r="L2823" t="n">
        <v>-0.00407268850413037</v>
      </c>
      <c r="M2823" t="n">
        <v>0.06740153583678252</v>
      </c>
      <c r="N2823" t="n">
        <v>0.02472155788526698</v>
      </c>
      <c r="O2823" t="n">
        <v>-0.001681324741257441</v>
      </c>
      <c r="P2823" t="n">
        <v>0.1012730225183552</v>
      </c>
      <c r="Q2823" t="n">
        <v>0.01963364964423395</v>
      </c>
      <c r="R2823" t="n">
        <v>-0.003773535176820711</v>
      </c>
    </row>
    <row r="2824">
      <c r="F2824" t="n">
        <v>0.0912132885151303</v>
      </c>
      <c r="G2824" t="n">
        <v>0.02391285857856943</v>
      </c>
      <c r="H2824" t="n">
        <v>-0.002113549499491573</v>
      </c>
      <c r="J2824" t="n">
        <v>0.03216117496298039</v>
      </c>
      <c r="K2824" t="n">
        <v>0.0218954586089686</v>
      </c>
      <c r="L2824" t="n">
        <v>-0.004073493800949701</v>
      </c>
      <c r="M2824" t="n">
        <v>0.06742717656077687</v>
      </c>
      <c r="N2824" t="n">
        <v>0.02473058694220097</v>
      </c>
      <c r="O2824" t="n">
        <v>-0.001683657675458546</v>
      </c>
      <c r="P2824" t="n">
        <v>0.1012062318249877</v>
      </c>
      <c r="Q2824" t="n">
        <v>0.01964082044395792</v>
      </c>
      <c r="R2824" t="n">
        <v>-0.003772403342634502</v>
      </c>
    </row>
    <row r="2825">
      <c r="F2825" t="n">
        <v>0.09122056919522206</v>
      </c>
      <c r="G2825" t="n">
        <v>0.02392158908553495</v>
      </c>
      <c r="H2825" t="n">
        <v>-0.002113126831858437</v>
      </c>
      <c r="J2825" t="n">
        <v>0.0321790800384979</v>
      </c>
      <c r="K2825" t="n">
        <v>0.02190345256976049</v>
      </c>
      <c r="L2825" t="n">
        <v>-0.004073493800949701</v>
      </c>
      <c r="M2825" t="n">
        <v>0.06745281713219364</v>
      </c>
      <c r="N2825" t="n">
        <v>0.02473961599913496</v>
      </c>
      <c r="O2825" t="n">
        <v>-0.001683657675458546</v>
      </c>
      <c r="P2825" t="n">
        <v>0.1011745573282136</v>
      </c>
      <c r="Q2825" t="n">
        <v>0.01964799124368189</v>
      </c>
      <c r="R2825" t="n">
        <v>-0.003772403342634502</v>
      </c>
    </row>
    <row r="2826">
      <c r="F2826" t="n">
        <v>0.09125452206045398</v>
      </c>
      <c r="G2826" t="n">
        <v>0.02393031959250048</v>
      </c>
      <c r="H2826" t="n">
        <v>-0.002113549499491573</v>
      </c>
      <c r="J2826" t="n">
        <v>0.03215590296370369</v>
      </c>
      <c r="K2826" t="n">
        <v>0.02191144653055237</v>
      </c>
      <c r="L2826" t="n">
        <v>-0.004073493800949701</v>
      </c>
      <c r="M2826" t="n">
        <v>0.06747845755015974</v>
      </c>
      <c r="N2826" t="n">
        <v>0.02474864505606895</v>
      </c>
      <c r="O2826" t="n">
        <v>-0.001683152679155169</v>
      </c>
      <c r="P2826" t="n">
        <v>0.1012482426962269</v>
      </c>
      <c r="Q2826" t="n">
        <v>0.01965516204340587</v>
      </c>
      <c r="R2826" t="n">
        <v>-0.003773157898758641</v>
      </c>
    </row>
    <row r="2827">
      <c r="F2827" t="n">
        <v>0.09123510344253574</v>
      </c>
      <c r="G2827" t="n">
        <v>0.023939050099466</v>
      </c>
      <c r="H2827" t="n">
        <v>-0.002113549499491573</v>
      </c>
      <c r="J2827" t="n">
        <v>0.0321655905662179</v>
      </c>
      <c r="K2827" t="n">
        <v>0.02191944049134426</v>
      </c>
      <c r="L2827" t="n">
        <v>-0.004072679265096682</v>
      </c>
      <c r="M2827" t="n">
        <v>0.06748235392718652</v>
      </c>
      <c r="N2827" t="n">
        <v>0.02475767411300294</v>
      </c>
      <c r="O2827" t="n">
        <v>-0.00168348934335742</v>
      </c>
      <c r="P2827" t="n">
        <v>0.1012868044103026</v>
      </c>
      <c r="Q2827" t="n">
        <v>0.01966233284312984</v>
      </c>
      <c r="R2827" t="n">
        <v>-0.003773157898758641</v>
      </c>
    </row>
    <row r="2828">
      <c r="F2828" t="n">
        <v>0.09126904114103118</v>
      </c>
      <c r="G2828" t="n">
        <v>0.02394778060643152</v>
      </c>
      <c r="H2828" t="n">
        <v>-0.002112783452526787</v>
      </c>
      <c r="J2828" t="n">
        <v>0.03215884437791969</v>
      </c>
      <c r="K2828" t="n">
        <v>0.02192743445213614</v>
      </c>
      <c r="L2828" t="n">
        <v>-0.004072663336756859</v>
      </c>
      <c r="M2828" t="n">
        <v>0.06748624937008285</v>
      </c>
      <c r="N2828" t="n">
        <v>0.02476670316993693</v>
      </c>
      <c r="O2828" t="n">
        <v>-0.001685337402362858</v>
      </c>
      <c r="P2828" t="n">
        <v>0.1012902414464753</v>
      </c>
      <c r="Q2828" t="n">
        <v>0.01966950364285381</v>
      </c>
      <c r="R2828" t="n">
        <v>-0.003772424478625606</v>
      </c>
    </row>
    <row r="2829">
      <c r="F2829" t="n">
        <v>0.09124960155442655</v>
      </c>
      <c r="G2829" t="n">
        <v>0.02395651111339705</v>
      </c>
      <c r="H2829" t="n">
        <v>-0.002112360980330721</v>
      </c>
      <c r="J2829" t="n">
        <v>0.03217674778546709</v>
      </c>
      <c r="K2829" t="n">
        <v>0.02193542841292802</v>
      </c>
      <c r="L2829" t="n">
        <v>-0.004072663336756859</v>
      </c>
      <c r="M2829" t="n">
        <v>0.067446654547346</v>
      </c>
      <c r="N2829" t="n">
        <v>0.02477573222687092</v>
      </c>
      <c r="O2829" t="n">
        <v>-0.001685674469843331</v>
      </c>
      <c r="P2829" t="n">
        <v>0.1012234304397563</v>
      </c>
      <c r="Q2829" t="n">
        <v>0.01967667444257779</v>
      </c>
      <c r="R2829" t="n">
        <v>-0.003771292977582227</v>
      </c>
    </row>
    <row r="2830">
      <c r="F2830" t="n">
        <v>0.09125683706523963</v>
      </c>
      <c r="G2830" t="n">
        <v>0.02396524162036257</v>
      </c>
      <c r="H2830" t="n">
        <v>-0.002112572216428754</v>
      </c>
      <c r="J2830" t="n">
        <v>0.03217000011455719</v>
      </c>
      <c r="K2830" t="n">
        <v>0.02194342237371991</v>
      </c>
      <c r="L2830" t="n">
        <v>-0.004073070643821241</v>
      </c>
      <c r="M2830" t="n">
        <v>0.06745054734164241</v>
      </c>
      <c r="N2830" t="n">
        <v>0.02478476128380491</v>
      </c>
      <c r="O2830" t="n">
        <v>-0.001685505936103095</v>
      </c>
      <c r="P2830" t="n">
        <v>0.1012268600853538</v>
      </c>
      <c r="Q2830" t="n">
        <v>0.01968384524230175</v>
      </c>
      <c r="R2830" t="n">
        <v>-0.003771292977582227</v>
      </c>
    </row>
    <row r="2831">
      <c r="F2831" t="n">
        <v>0.09129075201703796</v>
      </c>
      <c r="G2831" t="n">
        <v>0.02397397212732809</v>
      </c>
      <c r="H2831" t="n">
        <v>-0.002112783452526787</v>
      </c>
      <c r="J2831" t="n">
        <v>0.03216325148701678</v>
      </c>
      <c r="K2831" t="n">
        <v>0.02195141633451179</v>
      </c>
      <c r="L2831" t="n">
        <v>-0.004073070643821241</v>
      </c>
      <c r="M2831" t="n">
        <v>0.06743269375629529</v>
      </c>
      <c r="N2831" t="n">
        <v>0.02479379034073891</v>
      </c>
      <c r="O2831" t="n">
        <v>-0.001687542566952874</v>
      </c>
      <c r="P2831" t="n">
        <v>0.1012654094213766</v>
      </c>
      <c r="Q2831" t="n">
        <v>0.01969101604202573</v>
      </c>
      <c r="R2831" t="n">
        <v>-0.003772047311611146</v>
      </c>
    </row>
    <row r="2832">
      <c r="F2832" t="n">
        <v>0.09125793605212826</v>
      </c>
      <c r="G2832" t="n">
        <v>0.02398270263429362</v>
      </c>
      <c r="H2832" t="n">
        <v>-0.002111595051026202</v>
      </c>
      <c r="J2832" t="n">
        <v>0.03218115378729418</v>
      </c>
      <c r="K2832" t="n">
        <v>0.02195941029530367</v>
      </c>
      <c r="L2832" t="n">
        <v>-0.004073862771288387</v>
      </c>
      <c r="M2832" t="n">
        <v>0.06750182178849587</v>
      </c>
      <c r="N2832" t="n">
        <v>0.0248028193976729</v>
      </c>
      <c r="O2832" t="n">
        <v>-0.001687542566952874</v>
      </c>
      <c r="P2832" t="n">
        <v>0.1012688327418031</v>
      </c>
      <c r="Q2832" t="n">
        <v>0.0196981868417497</v>
      </c>
      <c r="R2832" t="n">
        <v>-0.003770158598011</v>
      </c>
    </row>
    <row r="2833">
      <c r="F2833" t="n">
        <v>0.09130518079751443</v>
      </c>
      <c r="G2833" t="n">
        <v>0.02399143314125914</v>
      </c>
      <c r="H2833" t="n">
        <v>-0.002111806189417466</v>
      </c>
      <c r="J2833" t="n">
        <v>0.03217440369715317</v>
      </c>
      <c r="K2833" t="n">
        <v>0.02196740425609556</v>
      </c>
      <c r="L2833" t="n">
        <v>-0.004073048080203237</v>
      </c>
      <c r="M2833" t="n">
        <v>0.06746222010781722</v>
      </c>
      <c r="N2833" t="n">
        <v>0.02481184845460689</v>
      </c>
      <c r="O2833" t="n">
        <v>-0.00168771130433583</v>
      </c>
      <c r="P2833" t="n">
        <v>0.1012020053157966</v>
      </c>
      <c r="Q2833" t="n">
        <v>0.01970535764147367</v>
      </c>
      <c r="R2833" t="n">
        <v>-0.003770535651576157</v>
      </c>
    </row>
    <row r="2834">
      <c r="F2834" t="n">
        <v>0.09128568886035546</v>
      </c>
      <c r="G2834" t="n">
        <v>0.02400016364822467</v>
      </c>
      <c r="H2834" t="n">
        <v>-0.002111172774243676</v>
      </c>
      <c r="J2834" t="n">
        <v>0.03219230542175679</v>
      </c>
      <c r="K2834" t="n">
        <v>0.02197539821688744</v>
      </c>
      <c r="L2834" t="n">
        <v>-0.004073455425745812</v>
      </c>
      <c r="M2834" t="n">
        <v>0.06748785576657509</v>
      </c>
      <c r="N2834" t="n">
        <v>0.02482087751154088</v>
      </c>
      <c r="O2834" t="n">
        <v>-0.00168771130433583</v>
      </c>
      <c r="P2834" t="n">
        <v>0.1012054213206592</v>
      </c>
      <c r="Q2834" t="n">
        <v>0.01971252844119764</v>
      </c>
      <c r="R2834" t="n">
        <v>-0.003771289758706472</v>
      </c>
    </row>
    <row r="2835">
      <c r="F2835" t="n">
        <v>0.09129287925840288</v>
      </c>
      <c r="G2835" t="n">
        <v>0.02400889415519019</v>
      </c>
      <c r="H2835" t="n">
        <v>-0.00211019592763694</v>
      </c>
      <c r="J2835" t="n">
        <v>0.03217733614860911</v>
      </c>
      <c r="K2835" t="n">
        <v>0.02198339217767932</v>
      </c>
      <c r="L2835" t="n">
        <v>-0.004073048080203237</v>
      </c>
      <c r="M2835" t="n">
        <v>0.06746999726540501</v>
      </c>
      <c r="N2835" t="n">
        <v>0.02482990656847487</v>
      </c>
      <c r="O2835" t="n">
        <v>-0.001687205092186959</v>
      </c>
      <c r="P2835" t="n">
        <v>0.101243958419317</v>
      </c>
      <c r="Q2835" t="n">
        <v>0.01971969924092161</v>
      </c>
      <c r="R2835" t="n">
        <v>-0.003770535651576157</v>
      </c>
    </row>
    <row r="2836">
      <c r="F2836" t="n">
        <v>0.09130006064067867</v>
      </c>
      <c r="G2836" t="n">
        <v>0.02401762466215571</v>
      </c>
      <c r="H2836" t="n">
        <v>-0.00211082904972744</v>
      </c>
      <c r="J2836" t="n">
        <v>0.03218701928330112</v>
      </c>
      <c r="K2836" t="n">
        <v>0.02199138613847121</v>
      </c>
      <c r="L2836" t="n">
        <v>-0.004073833624439756</v>
      </c>
      <c r="M2836" t="n">
        <v>0.0674738844364603</v>
      </c>
      <c r="N2836" t="n">
        <v>0.02483893562540886</v>
      </c>
      <c r="O2836" t="n">
        <v>-0.001689261264849468</v>
      </c>
      <c r="P2836" t="n">
        <v>0.1013176176436535</v>
      </c>
      <c r="Q2836" t="n">
        <v>0.01972687004064558</v>
      </c>
      <c r="R2836" t="n">
        <v>-0.003770131104870057</v>
      </c>
    </row>
    <row r="2837">
      <c r="F2837" t="n">
        <v>0.09130723300944343</v>
      </c>
      <c r="G2837" t="n">
        <v>0.02402635516912124</v>
      </c>
      <c r="H2837" t="n">
        <v>-0.002110406968333773</v>
      </c>
      <c r="J2837" t="n">
        <v>0.03218848404126581</v>
      </c>
      <c r="K2837" t="n">
        <v>0.02199938009926309</v>
      </c>
      <c r="L2837" t="n">
        <v>-0.004073426241077312</v>
      </c>
      <c r="M2837" t="n">
        <v>0.06745602289116531</v>
      </c>
      <c r="N2837" t="n">
        <v>0.02484796468234285</v>
      </c>
      <c r="O2837" t="n">
        <v>-0.001689768093911829</v>
      </c>
      <c r="P2837" t="n">
        <v>0.1013210247911909</v>
      </c>
      <c r="Q2837" t="n">
        <v>0.01973404084036955</v>
      </c>
      <c r="R2837" t="n">
        <v>-0.003769377229424172</v>
      </c>
    </row>
    <row r="2838">
      <c r="F2838" t="n">
        <v>0.09132774563426915</v>
      </c>
      <c r="G2838" t="n">
        <v>0.02403508567608676</v>
      </c>
      <c r="H2838" t="n">
        <v>-0.00211082904972744</v>
      </c>
      <c r="J2838" t="n">
        <v>0.03219816633241904</v>
      </c>
      <c r="K2838" t="n">
        <v>0.02200737406005497</v>
      </c>
      <c r="L2838" t="n">
        <v>-0.0040742410078022</v>
      </c>
      <c r="M2838" t="n">
        <v>0.06745990779453112</v>
      </c>
      <c r="N2838" t="n">
        <v>0.02485699373927684</v>
      </c>
      <c r="O2838" t="n">
        <v>-0.001689261264849468</v>
      </c>
      <c r="P2838" t="n">
        <v>0.1012541778270086</v>
      </c>
      <c r="Q2838" t="n">
        <v>0.01974121164009352</v>
      </c>
      <c r="R2838" t="n">
        <v>-0.003770131104870057</v>
      </c>
    </row>
    <row r="2839">
      <c r="F2839" t="n">
        <v>0.09130820073273549</v>
      </c>
      <c r="G2839" t="n">
        <v>0.02404381618305228</v>
      </c>
      <c r="H2839" t="n">
        <v>-0.00211019592763694</v>
      </c>
      <c r="J2839" t="n">
        <v>0.03217497500240293</v>
      </c>
      <c r="K2839" t="n">
        <v>0.02201536802084686</v>
      </c>
      <c r="L2839" t="n">
        <v>-0.004073426241077312</v>
      </c>
      <c r="M2839" t="n">
        <v>0.06750728886558305</v>
      </c>
      <c r="N2839" t="n">
        <v>0.02486602279621083</v>
      </c>
      <c r="O2839" t="n">
        <v>-0.001691844753547109</v>
      </c>
      <c r="P2839" t="n">
        <v>0.1012224519934384</v>
      </c>
      <c r="Q2839" t="n">
        <v>0.0197483824398175</v>
      </c>
      <c r="R2839" t="n">
        <v>-0.00376900029170123</v>
      </c>
    </row>
    <row r="2840">
      <c r="F2840" t="n">
        <v>0.09131534535999597</v>
      </c>
      <c r="G2840" t="n">
        <v>0.02405254669001781</v>
      </c>
      <c r="H2840" t="n">
        <v>-0.002109430153173337</v>
      </c>
      <c r="J2840" t="n">
        <v>0.03220109295511116</v>
      </c>
      <c r="K2840" t="n">
        <v>0.02202336198163874</v>
      </c>
      <c r="L2840" t="n">
        <v>-0.004074612673997781</v>
      </c>
      <c r="M2840" t="n">
        <v>0.06753292160665764</v>
      </c>
      <c r="N2840" t="n">
        <v>0.02487505185314482</v>
      </c>
      <c r="O2840" t="n">
        <v>-0.001691506452256658</v>
      </c>
      <c r="P2840" t="n">
        <v>0.1012961005152796</v>
      </c>
      <c r="Q2840" t="n">
        <v>0.01975555323954147</v>
      </c>
      <c r="R2840" t="n">
        <v>-0.003768948604923108</v>
      </c>
    </row>
    <row r="2841">
      <c r="F2841" t="n">
        <v>0.09136253521643065</v>
      </c>
      <c r="G2841" t="n">
        <v>0.02406127719698333</v>
      </c>
      <c r="H2841" t="n">
        <v>-0.002109641096188654</v>
      </c>
      <c r="J2841" t="n">
        <v>0.03217789948442804</v>
      </c>
      <c r="K2841" t="n">
        <v>0.02203135594243062</v>
      </c>
      <c r="L2841" t="n">
        <v>-0.004073797832947087</v>
      </c>
      <c r="M2841" t="n">
        <v>0.06751505552123691</v>
      </c>
      <c r="N2841" t="n">
        <v>0.02488408091007881</v>
      </c>
      <c r="O2841" t="n">
        <v>-0.001691506452256658</v>
      </c>
      <c r="P2841" t="n">
        <v>0.1012292413990569</v>
      </c>
      <c r="Q2841" t="n">
        <v>0.01976272403926544</v>
      </c>
      <c r="R2841" t="n">
        <v>-0.003768948604923108</v>
      </c>
    </row>
    <row r="2842">
      <c r="F2842" t="n">
        <v>0.09134295972971937</v>
      </c>
      <c r="G2842" t="n">
        <v>0.02407000770394885</v>
      </c>
      <c r="H2842" t="n">
        <v>-0.002109641096188654</v>
      </c>
      <c r="J2842" t="n">
        <v>0.03220401705793938</v>
      </c>
      <c r="K2842" t="n">
        <v>0.02203934990322251</v>
      </c>
      <c r="L2842" t="n">
        <v>-0.004073797832947087</v>
      </c>
      <c r="M2842" t="n">
        <v>0.0675406871546157</v>
      </c>
      <c r="N2842" t="n">
        <v>0.0248931099670128</v>
      </c>
      <c r="O2842" t="n">
        <v>-0.001691506452256658</v>
      </c>
      <c r="P2842" t="n">
        <v>0.1013028847899824</v>
      </c>
      <c r="Q2842" t="n">
        <v>0.01976989483898941</v>
      </c>
      <c r="R2842" t="n">
        <v>-0.003767818146433329</v>
      </c>
    </row>
    <row r="2843">
      <c r="F2843" t="n">
        <v>0.09136343090036986</v>
      </c>
      <c r="G2843" t="n">
        <v>0.02407873821091438</v>
      </c>
      <c r="H2843" t="n">
        <v>-0.00210921921015802</v>
      </c>
      <c r="J2843" t="n">
        <v>0.03218904036458833</v>
      </c>
      <c r="K2843" t="n">
        <v>0.02204734386401439</v>
      </c>
      <c r="L2843" t="n">
        <v>-0.004075020094523128</v>
      </c>
      <c r="M2843" t="n">
        <v>0.06754456851434337</v>
      </c>
      <c r="N2843" t="n">
        <v>0.0249021390239468</v>
      </c>
      <c r="O2843" t="n">
        <v>-0.001691844753547109</v>
      </c>
      <c r="P2843" t="n">
        <v>0.1012711449618184</v>
      </c>
      <c r="Q2843" t="n">
        <v>0.01977706563871338</v>
      </c>
      <c r="R2843" t="n">
        <v>-0.003768948604923108</v>
      </c>
    </row>
    <row r="2844">
      <c r="F2844" t="n">
        <v>0.0913838944952004</v>
      </c>
      <c r="G2844" t="n">
        <v>0.0240874687178799</v>
      </c>
      <c r="H2844" t="n">
        <v>-0.002108875163594325</v>
      </c>
      <c r="J2844" t="n">
        <v>0.0321905005672118</v>
      </c>
      <c r="K2844" t="n">
        <v>0.02205533782480628</v>
      </c>
      <c r="L2844" t="n">
        <v>-0.004075385240478492</v>
      </c>
      <c r="M2844" t="n">
        <v>0.06750494794085746</v>
      </c>
      <c r="N2844" t="n">
        <v>0.02491116808088079</v>
      </c>
      <c r="O2844" t="n">
        <v>-0.001693941198217456</v>
      </c>
      <c r="P2844" t="n">
        <v>0.1013096561405809</v>
      </c>
      <c r="Q2844" t="n">
        <v>0.01978423643843736</v>
      </c>
      <c r="R2844" t="n">
        <v>-0.003767742346672369</v>
      </c>
    </row>
    <row r="2845">
      <c r="F2845" t="n">
        <v>0.0913642877444252</v>
      </c>
      <c r="G2845" t="n">
        <v>0.02409619922484543</v>
      </c>
      <c r="H2845" t="n">
        <v>-0.002108875163594325</v>
      </c>
      <c r="J2845" t="n">
        <v>0.03220017934921872</v>
      </c>
      <c r="K2845" t="n">
        <v>0.02206333178559816</v>
      </c>
      <c r="L2845" t="n">
        <v>-0.004074570326413209</v>
      </c>
      <c r="M2845" t="n">
        <v>0.06748707575433785</v>
      </c>
      <c r="N2845" t="n">
        <v>0.02492019713781478</v>
      </c>
      <c r="O2845" t="n">
        <v>-0.001693941198217456</v>
      </c>
      <c r="P2845" t="n">
        <v>0.1013130369917413</v>
      </c>
      <c r="Q2845" t="n">
        <v>0.01979140723816132</v>
      </c>
      <c r="R2845" t="n">
        <v>-0.003766988948882592</v>
      </c>
    </row>
    <row r="2846">
      <c r="F2846" t="n">
        <v>0.0913980890244819</v>
      </c>
      <c r="G2846" t="n">
        <v>0.02410492973181095</v>
      </c>
      <c r="H2846" t="n">
        <v>-0.002108453472899745</v>
      </c>
      <c r="J2846" t="n">
        <v>0.03220985780969035</v>
      </c>
      <c r="K2846" t="n">
        <v>0.02207132574639004</v>
      </c>
      <c r="L2846" t="n">
        <v>-0.00407497778344585</v>
      </c>
      <c r="M2846" t="n">
        <v>0.0674909531180834</v>
      </c>
      <c r="N2846" t="n">
        <v>0.02492922619474877</v>
      </c>
      <c r="O2846" t="n">
        <v>-0.001693433117474139</v>
      </c>
      <c r="P2846" t="n">
        <v>0.1013515427674071</v>
      </c>
      <c r="Q2846" t="n">
        <v>0.0197985780378853</v>
      </c>
      <c r="R2846" t="n">
        <v>-0.003766988948882592</v>
      </c>
    </row>
    <row r="2847">
      <c r="F2847" t="n">
        <v>0.09137846145129616</v>
      </c>
      <c r="G2847" t="n">
        <v>0.02411366023877647</v>
      </c>
      <c r="H2847" t="n">
        <v>-0.002108875163594325</v>
      </c>
      <c r="J2847" t="n">
        <v>0.032203096976248</v>
      </c>
      <c r="K2847" t="n">
        <v>0.02207931970718192</v>
      </c>
      <c r="L2847" t="n">
        <v>-0.004074162869380568</v>
      </c>
      <c r="M2847" t="n">
        <v>0.06751658119482615</v>
      </c>
      <c r="N2847" t="n">
        <v>0.02493825525168276</v>
      </c>
      <c r="O2847" t="n">
        <v>-0.001695548627438875</v>
      </c>
      <c r="P2847" t="n">
        <v>0.1013197890905854</v>
      </c>
      <c r="Q2847" t="n">
        <v>0.01980574883760927</v>
      </c>
      <c r="R2847" t="n">
        <v>-0.003767742346672369</v>
      </c>
    </row>
    <row r="2848">
      <c r="F2848" t="n">
        <v>0.09137217843947651</v>
      </c>
      <c r="G2848" t="n">
        <v>0.024122390745742</v>
      </c>
      <c r="H2848" t="n">
        <v>-0.00210747693325911</v>
      </c>
      <c r="J2848" t="n">
        <v>0.03220455487793181</v>
      </c>
      <c r="K2848" t="n">
        <v>0.02208731366797381</v>
      </c>
      <c r="L2848" t="n">
        <v>-0.004074521363945762</v>
      </c>
      <c r="M2848" t="n">
        <v>0.06752045705532003</v>
      </c>
      <c r="N2848" t="n">
        <v>0.02494728430861675</v>
      </c>
      <c r="O2848" t="n">
        <v>-0.001695887771078727</v>
      </c>
      <c r="P2848" t="n">
        <v>0.1013231603561892</v>
      </c>
      <c r="Q2848" t="n">
        <v>0.01981291963733324</v>
      </c>
      <c r="R2848" t="n">
        <v>-0.003766135841997983</v>
      </c>
    </row>
    <row r="2849">
      <c r="F2849" t="n">
        <v>0.09140595629118081</v>
      </c>
      <c r="G2849" t="n">
        <v>0.02413112125270752</v>
      </c>
      <c r="H2849" t="n">
        <v>-0.002107687680952436</v>
      </c>
      <c r="J2849" t="n">
        <v>0.03220601217613155</v>
      </c>
      <c r="K2849" t="n">
        <v>0.02209530762876569</v>
      </c>
      <c r="L2849" t="n">
        <v>-0.004075336349717127</v>
      </c>
      <c r="M2849" t="n">
        <v>0.06756783683580436</v>
      </c>
      <c r="N2849" t="n">
        <v>0.02495631336555074</v>
      </c>
      <c r="O2849" t="n">
        <v>-0.001695548627438875</v>
      </c>
      <c r="P2849" t="n">
        <v>0.1013265284445278</v>
      </c>
      <c r="Q2849" t="n">
        <v>0.01982009043705721</v>
      </c>
      <c r="R2849" t="n">
        <v>-0.00376651241792459</v>
      </c>
    </row>
    <row r="2850">
      <c r="F2850" t="n">
        <v>0.09141301239554872</v>
      </c>
      <c r="G2850" t="n">
        <v>0.02413985175967305</v>
      </c>
      <c r="H2850" t="n">
        <v>-0.002107898428645762</v>
      </c>
      <c r="J2850" t="n">
        <v>0.03219102902435973</v>
      </c>
      <c r="K2850" t="n">
        <v>0.02210330158955758</v>
      </c>
      <c r="L2850" t="n">
        <v>-0.004075336349717127</v>
      </c>
      <c r="M2850" t="n">
        <v>0.06754995875709782</v>
      </c>
      <c r="N2850" t="n">
        <v>0.02496534242248473</v>
      </c>
      <c r="O2850" t="n">
        <v>-0.001695887771078727</v>
      </c>
      <c r="P2850" t="n">
        <v>0.1012596344117836</v>
      </c>
      <c r="Q2850" t="n">
        <v>0.01982726123678118</v>
      </c>
      <c r="R2850" t="n">
        <v>-0.00376651241792459</v>
      </c>
    </row>
    <row r="2851">
      <c r="F2851" t="n">
        <v>0.09142005951715457</v>
      </c>
      <c r="G2851" t="n">
        <v>0.02414858226663857</v>
      </c>
      <c r="H2851" t="n">
        <v>-0.00210747693325911</v>
      </c>
      <c r="J2851" t="n">
        <v>0.03220070490479782</v>
      </c>
      <c r="K2851" t="n">
        <v>0.02211129555034946</v>
      </c>
      <c r="L2851" t="n">
        <v>-0.004075336349717127</v>
      </c>
      <c r="M2851" t="n">
        <v>0.06755383216390348</v>
      </c>
      <c r="N2851" t="n">
        <v>0.02497437147941872</v>
      </c>
      <c r="O2851" t="n">
        <v>-0.001695548627438875</v>
      </c>
      <c r="P2851" t="n">
        <v>0.1012629955001871</v>
      </c>
      <c r="Q2851" t="n">
        <v>0.01983443203650516</v>
      </c>
      <c r="R2851" t="n">
        <v>-0.003766135841997983</v>
      </c>
    </row>
    <row r="2852">
      <c r="F2852" t="n">
        <v>0.09140037925521824</v>
      </c>
      <c r="G2852" t="n">
        <v>0.02415731277360409</v>
      </c>
      <c r="H2852" t="n">
        <v>-0.002106921840105545</v>
      </c>
      <c r="J2852" t="n">
        <v>0.03220216026682335</v>
      </c>
      <c r="K2852" t="n">
        <v>0.02211928951114134</v>
      </c>
      <c r="L2852" t="n">
        <v>-0.00407568838638233</v>
      </c>
      <c r="M2852" t="n">
        <v>0.06753595102732815</v>
      </c>
      <c r="N2852" t="n">
        <v>0.02498340053635272</v>
      </c>
      <c r="O2852" t="n">
        <v>-0.001697853531860111</v>
      </c>
      <c r="P2852" t="n">
        <v>0.101371743883912</v>
      </c>
      <c r="Q2852" t="n">
        <v>0.01984160283622913</v>
      </c>
      <c r="R2852" t="n">
        <v>-0.003764506005285461</v>
      </c>
    </row>
    <row r="2853">
      <c r="F2853" t="n">
        <v>0.09140740701239031</v>
      </c>
      <c r="G2853" t="n">
        <v>0.02416604328056962</v>
      </c>
      <c r="H2853" t="n">
        <v>-0.002106500539997545</v>
      </c>
      <c r="J2853" t="n">
        <v>0.03222005576164103</v>
      </c>
      <c r="K2853" t="n">
        <v>0.02212728347193322</v>
      </c>
      <c r="L2853" t="n">
        <v>-0.004076095914468159</v>
      </c>
      <c r="M2853" t="n">
        <v>0.06756157613208674</v>
      </c>
      <c r="N2853" t="n">
        <v>0.0249924295932867</v>
      </c>
      <c r="O2853" t="n">
        <v>-0.001698023317213297</v>
      </c>
      <c r="P2853" t="n">
        <v>0.1013750996883042</v>
      </c>
      <c r="Q2853" t="n">
        <v>0.0198487736359531</v>
      </c>
      <c r="R2853" t="n">
        <v>-0.003764506005285461</v>
      </c>
    </row>
    <row r="2854">
      <c r="F2854" t="n">
        <v>0.09144114700800751</v>
      </c>
      <c r="G2854" t="n">
        <v>0.02417477378753514</v>
      </c>
      <c r="H2854" t="n">
        <v>-0.002106921840105545</v>
      </c>
      <c r="J2854" t="n">
        <v>0.03220506922352973</v>
      </c>
      <c r="K2854" t="n">
        <v>0.02213527743272511</v>
      </c>
      <c r="L2854" t="n">
        <v>-0.004076095914468159</v>
      </c>
      <c r="M2854" t="n">
        <v>0.0675436923230453</v>
      </c>
      <c r="N2854" t="n">
        <v>0.0250014586502207</v>
      </c>
      <c r="O2854" t="n">
        <v>-0.001697853531860111</v>
      </c>
      <c r="P2854" t="n">
        <v>0.1013784523599186</v>
      </c>
      <c r="Q2854" t="n">
        <v>0.01985594443567707</v>
      </c>
      <c r="R2854" t="n">
        <v>-0.003764882455885989</v>
      </c>
    </row>
    <row r="2855">
      <c r="F2855" t="n">
        <v>0.09143479691380665</v>
      </c>
      <c r="G2855" t="n">
        <v>0.02418350429450066</v>
      </c>
      <c r="H2855" t="n">
        <v>-0.002106289889943545</v>
      </c>
      <c r="J2855" t="n">
        <v>0.0322147434770971</v>
      </c>
      <c r="K2855" t="n">
        <v>0.02214327139351699</v>
      </c>
      <c r="L2855" t="n">
        <v>-0.00407568838638233</v>
      </c>
      <c r="M2855" t="n">
        <v>0.06752580679010087</v>
      </c>
      <c r="N2855" t="n">
        <v>0.02501048770715468</v>
      </c>
      <c r="O2855" t="n">
        <v>-0.001699838389679576</v>
      </c>
      <c r="P2855" t="n">
        <v>0.1013466707537563</v>
      </c>
      <c r="Q2855" t="n">
        <v>0.01986311523540104</v>
      </c>
      <c r="R2855" t="n">
        <v>-0.003762852931388604</v>
      </c>
    </row>
    <row r="2856">
      <c r="F2856" t="n">
        <v>0.0914551604628798</v>
      </c>
      <c r="G2856" t="n">
        <v>0.02419223480146619</v>
      </c>
      <c r="H2856" t="n">
        <v>-0.002105734851291051</v>
      </c>
      <c r="J2856" t="n">
        <v>0.03220797584579006</v>
      </c>
      <c r="K2856" t="n">
        <v>0.02215126535430887</v>
      </c>
      <c r="L2856" t="n">
        <v>-0.004075218781743301</v>
      </c>
      <c r="M2856" t="n">
        <v>0.06757318496189094</v>
      </c>
      <c r="N2856" t="n">
        <v>0.02501951676408868</v>
      </c>
      <c r="O2856" t="n">
        <v>-0.001700348392196731</v>
      </c>
      <c r="P2856" t="n">
        <v>0.1012797538750491</v>
      </c>
      <c r="Q2856" t="n">
        <v>0.01987028603512501</v>
      </c>
      <c r="R2856" t="n">
        <v>-0.003763605577239467</v>
      </c>
    </row>
    <row r="2857">
      <c r="F2857" t="n">
        <v>0.09144879102861156</v>
      </c>
      <c r="G2857" t="n">
        <v>0.02420096530843171</v>
      </c>
      <c r="H2857" t="n">
        <v>-0.002105524298861165</v>
      </c>
      <c r="J2857" t="n">
        <v>0.03220120734692906</v>
      </c>
      <c r="K2857" t="n">
        <v>0.02215925931510076</v>
      </c>
      <c r="L2857" t="n">
        <v>-0.004076033907012176</v>
      </c>
      <c r="M2857" t="n">
        <v>0.06753354161069849</v>
      </c>
      <c r="N2857" t="n">
        <v>0.02502854582102267</v>
      </c>
      <c r="O2857" t="n">
        <v>-0.001699838389679576</v>
      </c>
      <c r="P2857" t="n">
        <v>0.1012830961992988</v>
      </c>
      <c r="Q2857" t="n">
        <v>0.01987745683484898</v>
      </c>
      <c r="R2857" t="n">
        <v>-0.003763981900164898</v>
      </c>
    </row>
    <row r="2858">
      <c r="F2858" t="n">
        <v>0.09146913804096188</v>
      </c>
      <c r="G2858" t="n">
        <v>0.02420969581539724</v>
      </c>
      <c r="H2858" t="n">
        <v>-0.002105945403720937</v>
      </c>
      <c r="J2858" t="n">
        <v>0.03222732233605263</v>
      </c>
      <c r="K2858" t="n">
        <v>0.02216725327589264</v>
      </c>
      <c r="L2858" t="n">
        <v>-0.004076441469646614</v>
      </c>
      <c r="M2858" t="n">
        <v>0.06753740759382171</v>
      </c>
      <c r="N2858" t="n">
        <v>0.02503757487795666</v>
      </c>
      <c r="O2858" t="n">
        <v>-0.001700008390518627</v>
      </c>
      <c r="P2858" t="n">
        <v>0.1013215675843021</v>
      </c>
      <c r="Q2858" t="n">
        <v>0.01988462763457296</v>
      </c>
      <c r="R2858" t="n">
        <v>-0.003763229254314035</v>
      </c>
    </row>
    <row r="2859">
      <c r="F2859" t="n">
        <v>0.09144938517665305</v>
      </c>
      <c r="G2859" t="n">
        <v>0.02421842632236276</v>
      </c>
      <c r="H2859" t="n">
        <v>-0.002105524298861165</v>
      </c>
      <c r="J2859" t="n">
        <v>0.03222055269302584</v>
      </c>
      <c r="K2859" t="n">
        <v>0.02217524723668452</v>
      </c>
      <c r="L2859" t="n">
        <v>-0.004075218781743301</v>
      </c>
      <c r="M2859" t="n">
        <v>0.0675412726247035</v>
      </c>
      <c r="N2859" t="n">
        <v>0.02504660393489065</v>
      </c>
      <c r="O2859" t="n">
        <v>-0.001700178391357679</v>
      </c>
      <c r="P2859" t="n">
        <v>0.1013600365495539</v>
      </c>
      <c r="Q2859" t="n">
        <v>0.01989179843429693</v>
      </c>
      <c r="R2859" t="n">
        <v>-0.003763605577239467</v>
      </c>
    </row>
    <row r="2860">
      <c r="F2860" t="n">
        <v>0.0914830797603397</v>
      </c>
      <c r="G2860" t="n">
        <v>0.02422715682932828</v>
      </c>
      <c r="H2860" t="n">
        <v>-0.002104758670417642</v>
      </c>
      <c r="J2860" t="n">
        <v>0.03221378219263772</v>
      </c>
      <c r="K2860" t="n">
        <v>0.02218324119747641</v>
      </c>
      <c r="L2860" t="n">
        <v>-0.004075965328644522</v>
      </c>
      <c r="M2860" t="n">
        <v>0.06754513670275059</v>
      </c>
      <c r="N2860" t="n">
        <v>0.02505563299182464</v>
      </c>
      <c r="O2860" t="n">
        <v>-0.001702352908496158</v>
      </c>
      <c r="P2860" t="n">
        <v>0.1012931046318524</v>
      </c>
      <c r="Q2860" t="n">
        <v>0.0198989692340209</v>
      </c>
      <c r="R2860" t="n">
        <v>-0.00376192910094629</v>
      </c>
    </row>
    <row r="2861">
      <c r="F2861" t="n">
        <v>0.09150340267350959</v>
      </c>
      <c r="G2861" t="n">
        <v>0.02423588733629381</v>
      </c>
      <c r="H2861" t="n">
        <v>-0.002104758670417642</v>
      </c>
      <c r="J2861" t="n">
        <v>0.0322234538848325</v>
      </c>
      <c r="K2861" t="n">
        <v>0.02219123515826829</v>
      </c>
      <c r="L2861" t="n">
        <v>-0.004075965328644522</v>
      </c>
      <c r="M2861" t="n">
        <v>0.06757075690306005</v>
      </c>
      <c r="N2861" t="n">
        <v>0.02506466204875863</v>
      </c>
      <c r="O2861" t="n">
        <v>-0.001702523126765181</v>
      </c>
      <c r="P2861" t="n">
        <v>0.1013667009393896</v>
      </c>
      <c r="Q2861" t="n">
        <v>0.01990614003374487</v>
      </c>
      <c r="R2861" t="n">
        <v>-0.003762681486766479</v>
      </c>
    </row>
    <row r="2862">
      <c r="F2862" t="n">
        <v>0.09148361944947955</v>
      </c>
      <c r="G2862" t="n">
        <v>0.02424461784325933</v>
      </c>
      <c r="H2862" t="n">
        <v>-0.002104758670417642</v>
      </c>
      <c r="J2862" t="n">
        <v>0.03220846030186067</v>
      </c>
      <c r="K2862" t="n">
        <v>0.02219922911906018</v>
      </c>
      <c r="L2862" t="n">
        <v>-0.004075557732111657</v>
      </c>
      <c r="M2862" t="n">
        <v>0.06755286199796767</v>
      </c>
      <c r="N2862" t="n">
        <v>0.02507369110569262</v>
      </c>
      <c r="O2862" t="n">
        <v>-0.001702182690227135</v>
      </c>
      <c r="P2862" t="n">
        <v>0.1014051620281569</v>
      </c>
      <c r="Q2862" t="n">
        <v>0.01991331083346884</v>
      </c>
      <c r="R2862" t="n">
        <v>-0.003761552908036195</v>
      </c>
    </row>
    <row r="2863">
      <c r="F2863" t="n">
        <v>0.09151729202739989</v>
      </c>
      <c r="G2863" t="n">
        <v>0.02425334835022485</v>
      </c>
      <c r="H2863" t="n">
        <v>-0.002104758670417642</v>
      </c>
      <c r="J2863" t="n">
        <v>0.03220990920822167</v>
      </c>
      <c r="K2863" t="n">
        <v>0.02220722307985206</v>
      </c>
      <c r="L2863" t="n">
        <v>-0.004076372925177387</v>
      </c>
      <c r="M2863" t="n">
        <v>0.06755672321395112</v>
      </c>
      <c r="N2863" t="n">
        <v>0.02508272016262661</v>
      </c>
      <c r="O2863" t="n">
        <v>-0.001704205908343822</v>
      </c>
      <c r="P2863" t="n">
        <v>0.1014084869080176</v>
      </c>
      <c r="Q2863" t="n">
        <v>0.01992048163319281</v>
      </c>
      <c r="R2863" t="n">
        <v>-0.003762305293856384</v>
      </c>
    </row>
    <row r="2864">
      <c r="F2864" t="n">
        <v>0.09151085569532649</v>
      </c>
      <c r="G2864" t="n">
        <v>0.02426207885719038</v>
      </c>
      <c r="H2864" t="n">
        <v>-0.002103993010407602</v>
      </c>
      <c r="J2864" t="n">
        <v>0.03221135756074484</v>
      </c>
      <c r="K2864" t="n">
        <v>0.02221521704064394</v>
      </c>
      <c r="L2864" t="n">
        <v>-0.004077113084231147</v>
      </c>
      <c r="M2864" t="n">
        <v>0.06756058347472682</v>
      </c>
      <c r="N2864" t="n">
        <v>0.0250917492195606</v>
      </c>
      <c r="O2864" t="n">
        <v>-0.001704717221247616</v>
      </c>
      <c r="P2864" t="n">
        <v>0.1013064062825799</v>
      </c>
      <c r="Q2864" t="n">
        <v>0.01992765243291679</v>
      </c>
      <c r="R2864" t="n">
        <v>-0.003760229572408116</v>
      </c>
    </row>
    <row r="2865">
      <c r="F2865" t="n">
        <v>0.09153114556421987</v>
      </c>
      <c r="G2865" t="n">
        <v>0.0242708093641559</v>
      </c>
      <c r="H2865" t="n">
        <v>-0.002103782653178007</v>
      </c>
      <c r="J2865" t="n">
        <v>0.03222102746547849</v>
      </c>
      <c r="K2865" t="n">
        <v>0.02222321100143583</v>
      </c>
      <c r="L2865" t="n">
        <v>-0.00407670545444868</v>
      </c>
      <c r="M2865" t="n">
        <v>0.06762971864012141</v>
      </c>
      <c r="N2865" t="n">
        <v>0.0251007782764946</v>
      </c>
      <c r="O2865" t="n">
        <v>-0.001704546783613018</v>
      </c>
      <c r="P2865" t="n">
        <v>0.10137999306134</v>
      </c>
      <c r="Q2865" t="n">
        <v>0.01993482323264076</v>
      </c>
      <c r="R2865" t="n">
        <v>-0.003760605632971413</v>
      </c>
    </row>
    <row r="2866">
      <c r="F2866" t="n">
        <v>0.09151132098733383</v>
      </c>
      <c r="G2866" t="n">
        <v>0.02427953987112142</v>
      </c>
      <c r="H2866" t="n">
        <v>-0.002103572295948412</v>
      </c>
      <c r="J2866" t="n">
        <v>0.03221425261748463</v>
      </c>
      <c r="K2866" t="n">
        <v>0.02223120496222771</v>
      </c>
      <c r="L2866" t="n">
        <v>-0.00407670545444868</v>
      </c>
      <c r="M2866" t="n">
        <v>0.06759006013429528</v>
      </c>
      <c r="N2866" t="n">
        <v>0.02510980733342858</v>
      </c>
      <c r="O2866" t="n">
        <v>-0.001704546783613018</v>
      </c>
      <c r="P2866" t="n">
        <v>0.1013130388723321</v>
      </c>
      <c r="Q2866" t="n">
        <v>0.01994199403236473</v>
      </c>
      <c r="R2866" t="n">
        <v>-0.003760229572408116</v>
      </c>
    </row>
    <row r="2867">
      <c r="F2867" t="n">
        <v>0.09151822400190729</v>
      </c>
      <c r="G2867" t="n">
        <v>0.02428827037808695</v>
      </c>
      <c r="H2867" t="n">
        <v>-0.002103993010407602</v>
      </c>
      <c r="J2867" t="n">
        <v>0.03221569932830466</v>
      </c>
      <c r="K2867" t="n">
        <v>0.02223919892301959</v>
      </c>
      <c r="L2867" t="n">
        <v>-0.004077113084231147</v>
      </c>
      <c r="M2867" t="n">
        <v>0.06757215851987469</v>
      </c>
      <c r="N2867" t="n">
        <v>0.02511883639036258</v>
      </c>
      <c r="O2867" t="n">
        <v>-0.001704205908343822</v>
      </c>
      <c r="P2867" t="n">
        <v>0.1014217560853958</v>
      </c>
      <c r="Q2867" t="n">
        <v>0.0199491648320887</v>
      </c>
      <c r="R2867" t="n">
        <v>-0.003760229572408116</v>
      </c>
    </row>
    <row r="2868">
      <c r="F2868" t="n">
        <v>0.09155185875200988</v>
      </c>
      <c r="G2868" t="n">
        <v>0.02429700088505247</v>
      </c>
      <c r="H2868" t="n">
        <v>-0.0021023862860097</v>
      </c>
      <c r="J2868" t="n">
        <v>0.03221714549849371</v>
      </c>
      <c r="K2868" t="n">
        <v>0.02224719288381147</v>
      </c>
      <c r="L2868" t="n">
        <v>-0.004077031508396775</v>
      </c>
      <c r="M2868" t="n">
        <v>0.06764129428630611</v>
      </c>
      <c r="N2868" t="n">
        <v>0.02512786544729657</v>
      </c>
      <c r="O2868" t="n">
        <v>-0.00170693059061982</v>
      </c>
      <c r="P2868" t="n">
        <v>0.1014250658390295</v>
      </c>
      <c r="Q2868" t="n">
        <v>0.01995633563181267</v>
      </c>
      <c r="R2868" t="n">
        <v>-0.00376001078996623</v>
      </c>
    </row>
    <row r="2869">
      <c r="F2869" t="n">
        <v>0.09155874525899982</v>
      </c>
      <c r="G2869" t="n">
        <v>0.024305731392018</v>
      </c>
      <c r="H2869" t="n">
        <v>-0.002103017064973399</v>
      </c>
      <c r="J2869" t="n">
        <v>0.03222681381273475</v>
      </c>
      <c r="K2869" t="n">
        <v>0.02225518684460336</v>
      </c>
      <c r="L2869" t="n">
        <v>-0.004076216183627573</v>
      </c>
      <c r="M2869" t="n">
        <v>0.06757987042972466</v>
      </c>
      <c r="N2869" t="n">
        <v>0.02513689450423056</v>
      </c>
      <c r="O2869" t="n">
        <v>-0.001706589272765267</v>
      </c>
      <c r="P2869" t="n">
        <v>0.1014283725943007</v>
      </c>
      <c r="Q2869" t="n">
        <v>0.01996350643153664</v>
      </c>
      <c r="R2869" t="n">
        <v>-0.00376001078996623</v>
      </c>
    </row>
    <row r="2870">
      <c r="F2870" t="n">
        <v>0.09152550767844533</v>
      </c>
      <c r="G2870" t="n">
        <v>0.02431446189898352</v>
      </c>
      <c r="H2870" t="n">
        <v>-0.002103017064973399</v>
      </c>
      <c r="J2870" t="n">
        <v>0.03222825905609129</v>
      </c>
      <c r="K2870" t="n">
        <v>0.02226318080539524</v>
      </c>
      <c r="L2870" t="n">
        <v>-0.004077031508396775</v>
      </c>
      <c r="M2870" t="n">
        <v>0.06760548549534479</v>
      </c>
      <c r="N2870" t="n">
        <v>0.02514592356116455</v>
      </c>
      <c r="O2870" t="n">
        <v>-0.001706759931692543</v>
      </c>
      <c r="P2870" t="n">
        <v>0.1013262679389469</v>
      </c>
      <c r="Q2870" t="n">
        <v>0.01997067723126061</v>
      </c>
      <c r="R2870" t="n">
        <v>-0.003759634864072412</v>
      </c>
    </row>
    <row r="2871">
      <c r="F2871" t="n">
        <v>0.09153237424611632</v>
      </c>
      <c r="G2871" t="n">
        <v>0.02432319240594904</v>
      </c>
      <c r="H2871" t="n">
        <v>-0.002102806805318833</v>
      </c>
      <c r="J2871" t="n">
        <v>0.03222148079829205</v>
      </c>
      <c r="K2871" t="n">
        <v>0.02227117476618713</v>
      </c>
      <c r="L2871" t="n">
        <v>-0.004076216183627573</v>
      </c>
      <c r="M2871" t="n">
        <v>0.0675875785045052</v>
      </c>
      <c r="N2871" t="n">
        <v>0.02515495261809854</v>
      </c>
      <c r="O2871" t="n">
        <v>-0.001706759931692543</v>
      </c>
      <c r="P2871" t="n">
        <v>0.101329567734339</v>
      </c>
      <c r="Q2871" t="n">
        <v>0.01997784803098459</v>
      </c>
      <c r="R2871" t="n">
        <v>-0.003758883012284777</v>
      </c>
    </row>
    <row r="2872">
      <c r="F2872" t="n">
        <v>0.09157935114480278</v>
      </c>
      <c r="G2872" t="n">
        <v>0.02433192291291457</v>
      </c>
      <c r="H2872" t="n">
        <v>-0.002101831132586808</v>
      </c>
      <c r="J2872" t="n">
        <v>0.03224759418336037</v>
      </c>
      <c r="K2872" t="n">
        <v>0.02227916872697901</v>
      </c>
      <c r="L2872" t="n">
        <v>-0.004076943406251765</v>
      </c>
      <c r="M2872" t="n">
        <v>0.06759143110226132</v>
      </c>
      <c r="N2872" t="n">
        <v>0.02516398167503253</v>
      </c>
      <c r="O2872" t="n">
        <v>-0.001708650503441903</v>
      </c>
      <c r="P2872" t="n">
        <v>0.1013680013592791</v>
      </c>
      <c r="Q2872" t="n">
        <v>0.01998501883070855</v>
      </c>
      <c r="R2872" t="n">
        <v>-0.003758640682177893</v>
      </c>
    </row>
    <row r="2873">
      <c r="F2873" t="n">
        <v>0.09158620190255146</v>
      </c>
      <c r="G2873" t="n">
        <v>0.02434065341988009</v>
      </c>
      <c r="H2873" t="n">
        <v>-0.00210162097048976</v>
      </c>
      <c r="J2873" t="n">
        <v>0.03222436835553398</v>
      </c>
      <c r="K2873" t="n">
        <v>0.0222871626877709</v>
      </c>
      <c r="L2873" t="n">
        <v>-0.004076943406251765</v>
      </c>
      <c r="M2873" t="n">
        <v>0.06766056785280339</v>
      </c>
      <c r="N2873" t="n">
        <v>0.02517301073196652</v>
      </c>
      <c r="O2873" t="n">
        <v>-0.001709163149857577</v>
      </c>
      <c r="P2873" t="n">
        <v>0.101371295551873</v>
      </c>
      <c r="Q2873" t="n">
        <v>0.01999218963043253</v>
      </c>
      <c r="R2873" t="n">
        <v>-0.003758640682177893</v>
      </c>
    </row>
    <row r="2874">
      <c r="F2874" t="n">
        <v>0.09156629481432971</v>
      </c>
      <c r="G2874" t="n">
        <v>0.02434938392684561</v>
      </c>
      <c r="H2874" t="n">
        <v>-0.002101831132586808</v>
      </c>
      <c r="J2874" t="n">
        <v>0.03222581135127298</v>
      </c>
      <c r="K2874" t="n">
        <v>0.02229515664856278</v>
      </c>
      <c r="L2874" t="n">
        <v>-0.00407653571191114</v>
      </c>
      <c r="M2874" t="n">
        <v>0.06759913341553875</v>
      </c>
      <c r="N2874" t="n">
        <v>0.02518203978890051</v>
      </c>
      <c r="O2874" t="n">
        <v>-0.001708992267719019</v>
      </c>
      <c r="P2874" t="n">
        <v>0.101339449332821</v>
      </c>
      <c r="Q2874" t="n">
        <v>0.0199993604301565</v>
      </c>
      <c r="R2874" t="n">
        <v>-0.003757889104357022</v>
      </c>
    </row>
    <row r="2875">
      <c r="F2875" t="n">
        <v>0.09155975120440821</v>
      </c>
      <c r="G2875" t="n">
        <v>0.02435811443381114</v>
      </c>
      <c r="H2875" t="n">
        <v>-0.00210162097048976</v>
      </c>
      <c r="J2875" t="n">
        <v>0.03225192447270613</v>
      </c>
      <c r="K2875" t="n">
        <v>0.02230315060935466</v>
      </c>
      <c r="L2875" t="n">
        <v>-0.004076943406251765</v>
      </c>
      <c r="M2875" t="n">
        <v>0.06766827055355495</v>
      </c>
      <c r="N2875" t="n">
        <v>0.0251910688458345</v>
      </c>
      <c r="O2875" t="n">
        <v>-0.001709163149857577</v>
      </c>
      <c r="P2875" t="n">
        <v>0.1014481506621376</v>
      </c>
      <c r="Q2875" t="n">
        <v>0.02000653122988047</v>
      </c>
      <c r="R2875" t="n">
        <v>-0.003758264893267458</v>
      </c>
    </row>
    <row r="2876">
      <c r="F2876" t="n">
        <v>0.09159332477232415</v>
      </c>
      <c r="G2876" t="n">
        <v>0.02436684494077666</v>
      </c>
      <c r="H2876" t="n">
        <v>-0.002100435511613388</v>
      </c>
      <c r="J2876" t="n">
        <v>0.03225336686934119</v>
      </c>
      <c r="K2876" t="n">
        <v>0.02231114457014654</v>
      </c>
      <c r="L2876" t="n">
        <v>-0.004078071970258141</v>
      </c>
      <c r="M2876" t="n">
        <v>0.06760683188188155</v>
      </c>
      <c r="N2876" t="n">
        <v>0.02520009790276849</v>
      </c>
      <c r="O2876" t="n">
        <v>-0.001711243706676729</v>
      </c>
      <c r="P2876" t="n">
        <v>0.1013460223316472</v>
      </c>
      <c r="Q2876" t="n">
        <v>0.02001370202960444</v>
      </c>
      <c r="R2876" t="n">
        <v>-0.003756120569673957</v>
      </c>
    </row>
    <row r="2877">
      <c r="F2877" t="n">
        <v>0.09161351563957684</v>
      </c>
      <c r="G2877" t="n">
        <v>0.02437557544774219</v>
      </c>
      <c r="H2877" t="n">
        <v>-0.002100645576171005</v>
      </c>
      <c r="J2877" t="n">
        <v>0.03223013724658258</v>
      </c>
      <c r="K2877" t="n">
        <v>0.02231913853093843</v>
      </c>
      <c r="L2877" t="n">
        <v>-0.00407725651895435</v>
      </c>
      <c r="M2877" t="n">
        <v>0.06761067967096929</v>
      </c>
      <c r="N2877" t="n">
        <v>0.02520912695970248</v>
      </c>
      <c r="O2877" t="n">
        <v>-0.001711414813936671</v>
      </c>
      <c r="P2877" t="n">
        <v>0.1013493044378868</v>
      </c>
      <c r="Q2877" t="n">
        <v>0.02002087282932841</v>
      </c>
      <c r="R2877" t="n">
        <v>-0.003757247518539745</v>
      </c>
    </row>
    <row r="2878">
      <c r="F2878" t="n">
        <v>0.09159356739281757</v>
      </c>
      <c r="G2878" t="n">
        <v>0.02438430595470771</v>
      </c>
      <c r="H2878" t="n">
        <v>-0.002100435511613388</v>
      </c>
      <c r="J2878" t="n">
        <v>0.03223980217227289</v>
      </c>
      <c r="K2878" t="n">
        <v>0.02232713249173031</v>
      </c>
      <c r="L2878" t="n">
        <v>-0.00407725651895435</v>
      </c>
      <c r="M2878" t="n">
        <v>0.06763629012555603</v>
      </c>
      <c r="N2878" t="n">
        <v>0.02521815601663648</v>
      </c>
      <c r="O2878" t="n">
        <v>-0.001711414813936671</v>
      </c>
      <c r="P2878" t="n">
        <v>0.1013525836272885</v>
      </c>
      <c r="Q2878" t="n">
        <v>0.02002804362905239</v>
      </c>
      <c r="R2878" t="n">
        <v>-0.003756120569673957</v>
      </c>
    </row>
    <row r="2879">
      <c r="F2879" t="n">
        <v>0.09162711896336165</v>
      </c>
      <c r="G2879" t="n">
        <v>0.02439303646167323</v>
      </c>
      <c r="H2879" t="n">
        <v>-0.002100855640728622</v>
      </c>
      <c r="J2879" t="n">
        <v>0.03225769100604377</v>
      </c>
      <c r="K2879" t="n">
        <v>0.02233512645252219</v>
      </c>
      <c r="L2879" t="n">
        <v>-0.004076848793302455</v>
      </c>
      <c r="M2879" t="n">
        <v>0.06768366439892246</v>
      </c>
      <c r="N2879" t="n">
        <v>0.02522718507357046</v>
      </c>
      <c r="O2879" t="n">
        <v>-0.001711414813936671</v>
      </c>
      <c r="P2879" t="n">
        <v>0.1013558599088106</v>
      </c>
      <c r="Q2879" t="n">
        <v>0.02003521442877636</v>
      </c>
      <c r="R2879" t="n">
        <v>-0.003756120569673957</v>
      </c>
    </row>
    <row r="2880">
      <c r="F2880" t="n">
        <v>0.09162052870429441</v>
      </c>
      <c r="G2880" t="n">
        <v>0.02440176696863876</v>
      </c>
      <c r="H2880" t="n">
        <v>-0.002100090302527808</v>
      </c>
      <c r="J2880" t="n">
        <v>0.03225090710993522</v>
      </c>
      <c r="K2880" t="n">
        <v>0.02234312041331407</v>
      </c>
      <c r="L2880" t="n">
        <v>-0.00407756319768929</v>
      </c>
      <c r="M2880" t="n">
        <v>0.06764398165294375</v>
      </c>
      <c r="N2880" t="n">
        <v>0.02523621413050446</v>
      </c>
      <c r="O2880" t="n">
        <v>-0.001713685497832885</v>
      </c>
      <c r="P2880" t="n">
        <v>0.1014645515732271</v>
      </c>
      <c r="Q2880" t="n">
        <v>0.02004238522850033</v>
      </c>
      <c r="R2880" t="n">
        <v>-0.003754704862747297</v>
      </c>
    </row>
    <row r="2881">
      <c r="F2881" t="n">
        <v>0.0916273073942859</v>
      </c>
      <c r="G2881" t="n">
        <v>0.02441049747560428</v>
      </c>
      <c r="H2881" t="n">
        <v>-0.002100090302527808</v>
      </c>
      <c r="J2881" t="n">
        <v>0.03225234684029404</v>
      </c>
      <c r="K2881" t="n">
        <v>0.02235111437410596</v>
      </c>
      <c r="L2881" t="n">
        <v>-0.004078378710328828</v>
      </c>
      <c r="M2881" t="n">
        <v>0.06762606118625264</v>
      </c>
      <c r="N2881" t="n">
        <v>0.02524524318743845</v>
      </c>
      <c r="O2881" t="n">
        <v>-0.001713342829267032</v>
      </c>
      <c r="P2881" t="n">
        <v>0.101467823047111</v>
      </c>
      <c r="Q2881" t="n">
        <v>0.0200495560282243</v>
      </c>
      <c r="R2881" t="n">
        <v>-0.003755080370784376</v>
      </c>
    </row>
    <row r="2882">
      <c r="F2882" t="n">
        <v>0.09163407717159844</v>
      </c>
      <c r="G2882" t="n">
        <v>0.0244192279825698</v>
      </c>
      <c r="H2882" t="n">
        <v>-0.002099460401417271</v>
      </c>
      <c r="J2882" t="n">
        <v>0.03224556151999487</v>
      </c>
      <c r="K2882" t="n">
        <v>0.02235910833489784</v>
      </c>
      <c r="L2882" t="n">
        <v>-0.004078378710328828</v>
      </c>
      <c r="M2882" t="n">
        <v>0.06769519965263593</v>
      </c>
      <c r="N2882" t="n">
        <v>0.02525427224437244</v>
      </c>
      <c r="O2882" t="n">
        <v>-0.001713685497832885</v>
      </c>
      <c r="P2882" t="n">
        <v>0.1014359515579785</v>
      </c>
      <c r="Q2882" t="n">
        <v>0.02005672682794827</v>
      </c>
      <c r="R2882" t="n">
        <v>-0.003755080370784376</v>
      </c>
    </row>
    <row r="2883">
      <c r="F2883" t="n">
        <v>0.09165421861191403</v>
      </c>
      <c r="G2883" t="n">
        <v>0.02442795848953533</v>
      </c>
      <c r="H2883" t="n">
        <v>-0.002099670368454117</v>
      </c>
      <c r="J2883" t="n">
        <v>0.03226344952080816</v>
      </c>
      <c r="K2883" t="n">
        <v>0.02236710229568973</v>
      </c>
      <c r="L2883" t="n">
        <v>-0.004078679028717153</v>
      </c>
      <c r="M2883" t="n">
        <v>0.06765551170211836</v>
      </c>
      <c r="N2883" t="n">
        <v>0.02526330130130643</v>
      </c>
      <c r="O2883" t="n">
        <v>-0.001713342829267032</v>
      </c>
      <c r="P2883" t="n">
        <v>0.1014040765429248</v>
      </c>
      <c r="Q2883" t="n">
        <v>0.02006389762767224</v>
      </c>
      <c r="R2883" t="n">
        <v>-0.003755455878821454</v>
      </c>
    </row>
    <row r="2884">
      <c r="F2884" t="n">
        <v>0.09166097124577921</v>
      </c>
      <c r="G2884" t="n">
        <v>0.02443668899650085</v>
      </c>
      <c r="H2884" t="n">
        <v>-0.0020984854835499</v>
      </c>
      <c r="J2884" t="n">
        <v>0.03225666307754403</v>
      </c>
      <c r="K2884" t="n">
        <v>0.02237509625648161</v>
      </c>
      <c r="L2884" t="n">
        <v>-0.00407827124237155</v>
      </c>
      <c r="M2884" t="n">
        <v>0.06768111905360658</v>
      </c>
      <c r="N2884" t="n">
        <v>0.02527233035824042</v>
      </c>
      <c r="O2884" t="n">
        <v>-0.001715631990123979</v>
      </c>
      <c r="P2884" t="n">
        <v>0.1014073387456447</v>
      </c>
      <c r="Q2884" t="n">
        <v>0.02007106842739621</v>
      </c>
      <c r="R2884" t="n">
        <v>-0.003753266282447019</v>
      </c>
    </row>
    <row r="2885">
      <c r="F2885" t="n">
        <v>0.0916543330500697</v>
      </c>
      <c r="G2885" t="n">
        <v>0.02444541950346638</v>
      </c>
      <c r="H2885" t="n">
        <v>-0.002098905222620517</v>
      </c>
      <c r="J2885" t="n">
        <v>0.0322663258372793</v>
      </c>
      <c r="K2885" t="n">
        <v>0.0223830902172735</v>
      </c>
      <c r="L2885" t="n">
        <v>-0.00407827124237155</v>
      </c>
      <c r="M2885" t="n">
        <v>0.06764142724735142</v>
      </c>
      <c r="N2885" t="n">
        <v>0.02528135941517441</v>
      </c>
      <c r="O2885" t="n">
        <v>-0.001715460426924967</v>
      </c>
      <c r="P2885" t="n">
        <v>0.1014105980939496</v>
      </c>
      <c r="Q2885" t="n">
        <v>0.02007823922712018</v>
      </c>
      <c r="R2885" t="n">
        <v>-0.003753266282447019</v>
      </c>
    </row>
    <row r="2886">
      <c r="F2886" t="n">
        <v>0.09167444979540895</v>
      </c>
      <c r="G2886" t="n">
        <v>0.0244541500104319</v>
      </c>
      <c r="H2886" t="n">
        <v>-0.0020984854835499</v>
      </c>
      <c r="J2886" t="n">
        <v>0.03225953814054563</v>
      </c>
      <c r="K2886" t="n">
        <v>0.02239108417806538</v>
      </c>
      <c r="L2886" t="n">
        <v>-0.004077863456025948</v>
      </c>
      <c r="M2886" t="n">
        <v>0.06771056645337423</v>
      </c>
      <c r="N2886" t="n">
        <v>0.0252903884721084</v>
      </c>
      <c r="O2886" t="n">
        <v>-0.001715975116522004</v>
      </c>
      <c r="P2886" t="n">
        <v>0.1014138545967988</v>
      </c>
      <c r="Q2886" t="n">
        <v>0.02008541002684416</v>
      </c>
      <c r="R2886" t="n">
        <v>-0.003754392374941002</v>
      </c>
    </row>
    <row r="2887">
      <c r="F2887" t="n">
        <v>0.09165440917851012</v>
      </c>
      <c r="G2887" t="n">
        <v>0.02446288051739742</v>
      </c>
      <c r="H2887" t="n">
        <v>-0.0020984854835499</v>
      </c>
      <c r="J2887" t="n">
        <v>0.03224452440346834</v>
      </c>
      <c r="K2887" t="n">
        <v>0.02239907813885726</v>
      </c>
      <c r="L2887" t="n">
        <v>-0.00407827124237155</v>
      </c>
      <c r="M2887" t="n">
        <v>0.06769263864502775</v>
      </c>
      <c r="N2887" t="n">
        <v>0.02529941752904239</v>
      </c>
      <c r="O2887" t="n">
        <v>-0.001715803553322991</v>
      </c>
      <c r="P2887" t="n">
        <v>0.1014522499739779</v>
      </c>
      <c r="Q2887" t="n">
        <v>0.02009258082656813</v>
      </c>
      <c r="R2887" t="n">
        <v>-0.003752180134566989</v>
      </c>
    </row>
    <row r="2888">
      <c r="F2888" t="n">
        <v>0.09168789273597752</v>
      </c>
      <c r="G2888" t="n">
        <v>0.02447161102436295</v>
      </c>
      <c r="H2888" t="n">
        <v>-0.002097720535810393</v>
      </c>
      <c r="J2888" t="n">
        <v>0.03224596045439598</v>
      </c>
      <c r="K2888" t="n">
        <v>0.02240707209964914</v>
      </c>
      <c r="L2888" t="n">
        <v>-0.004078972938995192</v>
      </c>
      <c r="M2888" t="n">
        <v>0.06769647657034589</v>
      </c>
      <c r="N2888" t="n">
        <v>0.02530844658597638</v>
      </c>
      <c r="O2888" t="n">
        <v>-0.001718111790980113</v>
      </c>
      <c r="P2888" t="n">
        <v>0.1014906431737876</v>
      </c>
      <c r="Q2888" t="n">
        <v>0.0200997516262921</v>
      </c>
      <c r="R2888" t="n">
        <v>-0.003751804916553532</v>
      </c>
    </row>
    <row r="2889">
      <c r="F2889" t="n">
        <v>0.09166783163683936</v>
      </c>
      <c r="G2889" t="n">
        <v>0.02448034153132847</v>
      </c>
      <c r="H2889" t="n">
        <v>-0.002098140079917554</v>
      </c>
      <c r="J2889" t="n">
        <v>0.03225562159618811</v>
      </c>
      <c r="K2889" t="n">
        <v>0.02241506606044103</v>
      </c>
      <c r="L2889" t="n">
        <v>-0.004078157307533685</v>
      </c>
      <c r="M2889" t="n">
        <v>0.06772208137999769</v>
      </c>
      <c r="N2889" t="n">
        <v>0.02531747564291038</v>
      </c>
      <c r="O2889" t="n">
        <v>-0.001717939996980415</v>
      </c>
      <c r="P2889" t="n">
        <v>0.1013884647614927</v>
      </c>
      <c r="Q2889" t="n">
        <v>0.02010692242601607</v>
      </c>
      <c r="R2889" t="n">
        <v>-0.003752180134566989</v>
      </c>
    </row>
    <row r="2890">
      <c r="F2890" t="n">
        <v>0.09168791480494548</v>
      </c>
      <c r="G2890" t="n">
        <v>0.02448907203829399</v>
      </c>
      <c r="H2890" t="n">
        <v>-0.002097720535810393</v>
      </c>
      <c r="J2890" t="n">
        <v>0.0322652825570378</v>
      </c>
      <c r="K2890" t="n">
        <v>0.02242306002123291</v>
      </c>
      <c r="L2890" t="n">
        <v>-0.004077749491802932</v>
      </c>
      <c r="M2890" t="n">
        <v>0.06766061303343418</v>
      </c>
      <c r="N2890" t="n">
        <v>0.02532650469984437</v>
      </c>
      <c r="O2890" t="n">
        <v>-0.001718283584979811</v>
      </c>
      <c r="P2890" t="n">
        <v>0.1013917096475905</v>
      </c>
      <c r="Q2890" t="n">
        <v>0.02011409322574004</v>
      </c>
      <c r="R2890" t="n">
        <v>-0.003752555352580445</v>
      </c>
    </row>
    <row r="2891">
      <c r="F2891" t="n">
        <v>0.0916946044698809</v>
      </c>
      <c r="G2891" t="n">
        <v>0.02449780254525952</v>
      </c>
      <c r="H2891" t="n">
        <v>-0.002097930307863973</v>
      </c>
      <c r="J2891" t="n">
        <v>0.03227494334010735</v>
      </c>
      <c r="K2891" t="n">
        <v>0.02243105398202479</v>
      </c>
      <c r="L2891" t="n">
        <v>-0.004078157307533685</v>
      </c>
      <c r="M2891" t="n">
        <v>0.06770798452252619</v>
      </c>
      <c r="N2891" t="n">
        <v>0.02533553375677836</v>
      </c>
      <c r="O2891" t="n">
        <v>-0.001718283584979811</v>
      </c>
      <c r="P2891" t="n">
        <v>0.1014300947427833</v>
      </c>
      <c r="Q2891" t="n">
        <v>0.02012126402546402</v>
      </c>
      <c r="R2891" t="n">
        <v>-0.003751804916553532</v>
      </c>
    </row>
    <row r="2892">
      <c r="F2892" t="n">
        <v>0.09167451200966978</v>
      </c>
      <c r="G2892" t="n">
        <v>0.02450653305222504</v>
      </c>
      <c r="H2892" t="n">
        <v>-0.002096745922375784</v>
      </c>
      <c r="J2892" t="n">
        <v>0.03226815196336622</v>
      </c>
      <c r="K2892" t="n">
        <v>0.02243904794281668</v>
      </c>
      <c r="L2892" t="n">
        <v>-0.004078852610258441</v>
      </c>
      <c r="M2892" t="n">
        <v>0.06769004955839447</v>
      </c>
      <c r="N2892" t="n">
        <v>0.02534456281371235</v>
      </c>
      <c r="O2892" t="n">
        <v>-0.001720266764829125</v>
      </c>
      <c r="P2892" t="n">
        <v>0.1013981910276064</v>
      </c>
      <c r="Q2892" t="n">
        <v>0.02012843482518799</v>
      </c>
      <c r="R2892" t="n">
        <v>-0.003750695922439489</v>
      </c>
    </row>
    <row r="2893">
      <c r="F2893" t="n">
        <v>0.09170795713179794</v>
      </c>
      <c r="G2893" t="n">
        <v>0.02451526355919056</v>
      </c>
      <c r="H2893" t="n">
        <v>-0.002096955596968022</v>
      </c>
      <c r="J2893" t="n">
        <v>0.03227781211359347</v>
      </c>
      <c r="K2893" t="n">
        <v>0.02244704190360856</v>
      </c>
      <c r="L2893" t="n">
        <v>-0.004078444765781863</v>
      </c>
      <c r="M2893" t="n">
        <v>0.06767211285511884</v>
      </c>
      <c r="N2893" t="n">
        <v>0.02535359187064634</v>
      </c>
      <c r="O2893" t="n">
        <v>-0.001720266764829125</v>
      </c>
      <c r="P2893" t="n">
        <v>0.1014717148536805</v>
      </c>
      <c r="Q2893" t="n">
        <v>0.02013560562491196</v>
      </c>
      <c r="R2893" t="n">
        <v>-0.003751446061623977</v>
      </c>
    </row>
    <row r="2894">
      <c r="F2894" t="n">
        <v>0.09172800808419407</v>
      </c>
      <c r="G2894" t="n">
        <v>0.02452399406615609</v>
      </c>
      <c r="H2894" t="n">
        <v>-0.002097165271560259</v>
      </c>
      <c r="J2894" t="n">
        <v>0.03226279325764904</v>
      </c>
      <c r="K2894" t="n">
        <v>0.02245503586440044</v>
      </c>
      <c r="L2894" t="n">
        <v>-0.004078444765781863</v>
      </c>
      <c r="M2894" t="n">
        <v>0.06774125349797977</v>
      </c>
      <c r="N2894" t="n">
        <v>0.02536262092758033</v>
      </c>
      <c r="O2894" t="n">
        <v>-0.001720438791505607</v>
      </c>
      <c r="P2894" t="n">
        <v>0.1015100932193489</v>
      </c>
      <c r="Q2894" t="n">
        <v>0.02014277642463593</v>
      </c>
      <c r="R2894" t="n">
        <v>-0.003750320852847246</v>
      </c>
    </row>
    <row r="2895">
      <c r="F2895" t="n">
        <v>0.09170788563527651</v>
      </c>
      <c r="G2895" t="n">
        <v>0.02453272457312161</v>
      </c>
      <c r="H2895" t="n">
        <v>-0.002097165271560259</v>
      </c>
      <c r="J2895" t="n">
        <v>0.03228067906738726</v>
      </c>
      <c r="K2895" t="n">
        <v>0.02246302982519233</v>
      </c>
      <c r="L2895" t="n">
        <v>-0.004078852610258441</v>
      </c>
      <c r="M2895" t="n">
        <v>0.0677233148478073</v>
      </c>
      <c r="N2895" t="n">
        <v>0.02537164998451432</v>
      </c>
      <c r="O2895" t="n">
        <v>-0.001720266764829125</v>
      </c>
      <c r="P2895" t="n">
        <v>0.1014430365552111</v>
      </c>
      <c r="Q2895" t="n">
        <v>0.0201499472243599</v>
      </c>
      <c r="R2895" t="n">
        <v>-0.003750320852847246</v>
      </c>
    </row>
    <row r="2896">
      <c r="F2896" t="n">
        <v>0.09170114092730891</v>
      </c>
      <c r="G2896" t="n">
        <v>0.02454145508008714</v>
      </c>
      <c r="H2896" t="n">
        <v>-0.002096190672831202</v>
      </c>
      <c r="J2896" t="n">
        <v>0.03225743217253477</v>
      </c>
      <c r="K2896" t="n">
        <v>0.02247102378598421</v>
      </c>
      <c r="L2896" t="n">
        <v>-0.004079541589508712</v>
      </c>
      <c r="M2896" t="n">
        <v>0.06770537445719751</v>
      </c>
      <c r="N2896" t="n">
        <v>0.02538067904144831</v>
      </c>
      <c r="O2896" t="n">
        <v>-0.001722956731104626</v>
      </c>
      <c r="P2896" t="n">
        <v>0.1014111204697523</v>
      </c>
      <c r="Q2896" t="n">
        <v>0.02015711802408387</v>
      </c>
      <c r="R2896" t="n">
        <v>-0.003748814179108571</v>
      </c>
    </row>
    <row r="2897">
      <c r="F2897" t="n">
        <v>0.09173455584711759</v>
      </c>
      <c r="G2897" t="n">
        <v>0.02455018558705266</v>
      </c>
      <c r="H2897" t="n">
        <v>-0.002096190672831202</v>
      </c>
      <c r="J2897" t="n">
        <v>0.03228354422791029</v>
      </c>
      <c r="K2897" t="n">
        <v>0.02247901774677609</v>
      </c>
      <c r="L2897" t="n">
        <v>-0.004079133716924277</v>
      </c>
      <c r="M2897" t="n">
        <v>0.06770920324617405</v>
      </c>
      <c r="N2897" t="n">
        <v>0.0253897080983823</v>
      </c>
      <c r="O2897" t="n">
        <v>-0.001722784469883759</v>
      </c>
      <c r="P2897" t="n">
        <v>0.1014494908904086</v>
      </c>
      <c r="Q2897" t="n">
        <v>0.02016428882380784</v>
      </c>
      <c r="R2897" t="n">
        <v>-0.003749189098018372</v>
      </c>
    </row>
    <row r="2898">
      <c r="F2898" t="n">
        <v>0.091754573935975</v>
      </c>
      <c r="G2898" t="n">
        <v>0.02455891609401818</v>
      </c>
      <c r="H2898" t="n">
        <v>-0.002096190672831202</v>
      </c>
      <c r="J2898" t="n">
        <v>0.03227674929170805</v>
      </c>
      <c r="K2898" t="n">
        <v>0.02248701170756798</v>
      </c>
      <c r="L2898" t="n">
        <v>-0.00407831797175541</v>
      </c>
      <c r="M2898" t="n">
        <v>0.06771303105967422</v>
      </c>
      <c r="N2898" t="n">
        <v>0.02539873715531629</v>
      </c>
      <c r="O2898" t="n">
        <v>-0.001722956731104626</v>
      </c>
      <c r="P2898" t="n">
        <v>0.101487859218005</v>
      </c>
      <c r="Q2898" t="n">
        <v>0.02017145962353182</v>
      </c>
      <c r="R2898" t="n">
        <v>-0.003749189098018372</v>
      </c>
    </row>
    <row r="2899">
      <c r="F2899" t="n">
        <v>0.09172101939920896</v>
      </c>
      <c r="G2899" t="n">
        <v>0.02456764660098371</v>
      </c>
      <c r="H2899" t="n">
        <v>-0.002095981095679349</v>
      </c>
      <c r="J2899" t="n">
        <v>0.03227818062622102</v>
      </c>
      <c r="K2899" t="n">
        <v>0.02249500566835986</v>
      </c>
      <c r="L2899" t="n">
        <v>-0.004078725844339844</v>
      </c>
      <c r="M2899" t="n">
        <v>0.06769508621131504</v>
      </c>
      <c r="N2899" t="n">
        <v>0.02540776621225028</v>
      </c>
      <c r="O2899" t="n">
        <v>-0.001722612208662893</v>
      </c>
      <c r="P2899" t="n">
        <v>0.1014207886803993</v>
      </c>
      <c r="Q2899" t="n">
        <v>0.02017863042325578</v>
      </c>
      <c r="R2899" t="n">
        <v>-0.003749564016928174</v>
      </c>
    </row>
    <row r="2900">
      <c r="F2900" t="n">
        <v>0.0917276278130725</v>
      </c>
      <c r="G2900" t="n">
        <v>0.02457637710794923</v>
      </c>
      <c r="H2900" t="n">
        <v>-0.002094587850278641</v>
      </c>
      <c r="J2900" t="n">
        <v>0.03228783866410929</v>
      </c>
      <c r="K2900" t="n">
        <v>0.02250299962915174</v>
      </c>
      <c r="L2900" t="n">
        <v>-0.004078592656721313</v>
      </c>
      <c r="M2900" t="n">
        <v>0.06769891168949649</v>
      </c>
      <c r="N2900" t="n">
        <v>0.02541679526918427</v>
      </c>
      <c r="O2900" t="n">
        <v>-0.001724803745850158</v>
      </c>
      <c r="P2900" t="n">
        <v>0.1014591518810167</v>
      </c>
      <c r="Q2900" t="n">
        <v>0.02018580122297976</v>
      </c>
      <c r="R2900" t="n">
        <v>-0.003748034515067736</v>
      </c>
    </row>
    <row r="2901">
      <c r="F2901" t="n">
        <v>0.09177440512799404</v>
      </c>
      <c r="G2901" t="n">
        <v>0.02458510761491475</v>
      </c>
      <c r="H2901" t="n">
        <v>-0.002094797330011642</v>
      </c>
      <c r="J2901" t="n">
        <v>0.03227281471188793</v>
      </c>
      <c r="K2901" t="n">
        <v>0.02251099358994363</v>
      </c>
      <c r="L2901" t="n">
        <v>-0.004079408456832669</v>
      </c>
      <c r="M2901" t="n">
        <v>0.06770273619051936</v>
      </c>
      <c r="N2901" t="n">
        <v>0.02542582432611826</v>
      </c>
      <c r="O2901" t="n">
        <v>-0.0017253212387232</v>
      </c>
      <c r="P2901" t="n">
        <v>0.101532659250495</v>
      </c>
      <c r="Q2901" t="n">
        <v>0.02019297202270373</v>
      </c>
      <c r="R2901" t="n">
        <v>-0.003748409281042645</v>
      </c>
    </row>
    <row r="2902">
      <c r="F2902" t="n">
        <v>0.09175421128801042</v>
      </c>
      <c r="G2902" t="n">
        <v>0.02459383812188028</v>
      </c>
      <c r="H2902" t="n">
        <v>-0.002095216289477645</v>
      </c>
      <c r="J2902" t="n">
        <v>0.03228247203258897</v>
      </c>
      <c r="K2902" t="n">
        <v>0.02251898755073551</v>
      </c>
      <c r="L2902" t="n">
        <v>-0.004079408456832669</v>
      </c>
      <c r="M2902" t="n">
        <v>0.06775010538029971</v>
      </c>
      <c r="N2902" t="n">
        <v>0.02543485338305226</v>
      </c>
      <c r="O2902" t="n">
        <v>-0.001725148741098853</v>
      </c>
      <c r="P2902" t="n">
        <v>0.1014655789711547</v>
      </c>
      <c r="Q2902" t="n">
        <v>0.0202001428224277</v>
      </c>
      <c r="R2902" t="n">
        <v>-0.003747284983117917</v>
      </c>
    </row>
    <row r="2903">
      <c r="F2903" t="n">
        <v>0.09176079376304924</v>
      </c>
      <c r="G2903" t="n">
        <v>0.0246025686288458</v>
      </c>
      <c r="H2903" t="n">
        <v>-0.002094797330011642</v>
      </c>
      <c r="J2903" t="n">
        <v>0.03228390164666251</v>
      </c>
      <c r="K2903" t="n">
        <v>0.02252698151152739</v>
      </c>
      <c r="L2903" t="n">
        <v>-0.004078860989770999</v>
      </c>
      <c r="M2903" t="n">
        <v>0.06777570190535845</v>
      </c>
      <c r="N2903" t="n">
        <v>0.02544388243998625</v>
      </c>
      <c r="O2903" t="n">
        <v>-0.001724976243474506</v>
      </c>
      <c r="P2903" t="n">
        <v>0.1014336415931739</v>
      </c>
      <c r="Q2903" t="n">
        <v>0.02020731362215167</v>
      </c>
      <c r="R2903" t="n">
        <v>-0.003748034515067736</v>
      </c>
    </row>
    <row r="2904">
      <c r="F2904" t="n">
        <v>0.09175397281161923</v>
      </c>
      <c r="G2904" t="n">
        <v>0.02461129913581133</v>
      </c>
      <c r="H2904" t="n">
        <v>-0.002094032744910594</v>
      </c>
      <c r="J2904" t="n">
        <v>0.03227710312856927</v>
      </c>
      <c r="K2904" t="n">
        <v>0.02253497547231928</v>
      </c>
      <c r="L2904" t="n">
        <v>-0.004078860989770999</v>
      </c>
      <c r="M2904" t="n">
        <v>0.06777952461793038</v>
      </c>
      <c r="N2904" t="n">
        <v>0.02545291149692024</v>
      </c>
      <c r="O2904" t="n">
        <v>-0.001727358784256747</v>
      </c>
      <c r="P2904" t="n">
        <v>0.101542289687756</v>
      </c>
      <c r="Q2904" t="n">
        <v>0.02021448442187564</v>
      </c>
      <c r="R2904" t="n">
        <v>-0.003746857185044732</v>
      </c>
    </row>
    <row r="2905">
      <c r="F2905" t="n">
        <v>0.09178732735010589</v>
      </c>
      <c r="G2905" t="n">
        <v>0.02462002964277685</v>
      </c>
      <c r="H2905" t="n">
        <v>-0.002093613980238079</v>
      </c>
      <c r="J2905" t="n">
        <v>0.03228675961255013</v>
      </c>
      <c r="K2905" t="n">
        <v>0.02254296943311116</v>
      </c>
      <c r="L2905" t="n">
        <v>-0.004079268916662665</v>
      </c>
      <c r="M2905" t="n">
        <v>0.06778334635067673</v>
      </c>
      <c r="N2905" t="n">
        <v>0.02546194055385423</v>
      </c>
      <c r="O2905" t="n">
        <v>-0.001727704256013599</v>
      </c>
      <c r="P2905" t="n">
        <v>0.1015454944700314</v>
      </c>
      <c r="Q2905" t="n">
        <v>0.02022165522159962</v>
      </c>
      <c r="R2905" t="n">
        <v>-0.003746857185044732</v>
      </c>
    </row>
    <row r="2906">
      <c r="F2906" t="n">
        <v>0.09176709214839213</v>
      </c>
      <c r="G2906" t="n">
        <v>0.02462876014974237</v>
      </c>
      <c r="H2906" t="n">
        <v>-0.002093613980238079</v>
      </c>
      <c r="J2906" t="n">
        <v>0.03228818797096895</v>
      </c>
      <c r="K2906" t="n">
        <v>0.02255096339390305</v>
      </c>
      <c r="L2906" t="n">
        <v>-0.004079676843554331</v>
      </c>
      <c r="M2906" t="n">
        <v>0.06778716710300411</v>
      </c>
      <c r="N2906" t="n">
        <v>0.02547096961078822</v>
      </c>
      <c r="O2906" t="n">
        <v>-0.001727704256013599</v>
      </c>
      <c r="P2906" t="n">
        <v>0.101443253065231</v>
      </c>
      <c r="Q2906" t="n">
        <v>0.02022882602132359</v>
      </c>
      <c r="R2906" t="n">
        <v>-0.003745733352655697</v>
      </c>
    </row>
    <row r="2907">
      <c r="F2907" t="n">
        <v>0.09181382812760838</v>
      </c>
      <c r="G2907" t="n">
        <v>0.0246374906567079</v>
      </c>
      <c r="H2907" t="n">
        <v>-0.002094242127246851</v>
      </c>
      <c r="J2907" t="n">
        <v>0.03228961591744094</v>
      </c>
      <c r="K2907" t="n">
        <v>0.02255895735469493</v>
      </c>
      <c r="L2907" t="n">
        <v>-0.004080084770445997</v>
      </c>
      <c r="M2907" t="n">
        <v>0.06776921213058038</v>
      </c>
      <c r="N2907" t="n">
        <v>0.02547999866772221</v>
      </c>
      <c r="O2907" t="n">
        <v>-0.001729932721977004</v>
      </c>
      <c r="P2907" t="n">
        <v>0.1015518960431306</v>
      </c>
      <c r="Q2907" t="n">
        <v>0.02023599682104756</v>
      </c>
      <c r="R2907" t="n">
        <v>-0.003744533828885207</v>
      </c>
    </row>
    <row r="2908">
      <c r="F2908" t="n">
        <v>0.09179357325260781</v>
      </c>
      <c r="G2908" t="n">
        <v>0.02464622116367342</v>
      </c>
      <c r="H2908" t="n">
        <v>-0.002092849621961692</v>
      </c>
      <c r="J2908" t="n">
        <v>0.03229104345526843</v>
      </c>
      <c r="K2908" t="n">
        <v>0.02256695131548681</v>
      </c>
      <c r="L2908" t="n">
        <v>-0.004079122984472472</v>
      </c>
      <c r="M2908" t="n">
        <v>0.06775125541294555</v>
      </c>
      <c r="N2908" t="n">
        <v>0.0254890277246562</v>
      </c>
      <c r="O2908" t="n">
        <v>-0.001729586770027804</v>
      </c>
      <c r="P2908" t="n">
        <v>0.1015199443722873</v>
      </c>
      <c r="Q2908" t="n">
        <v>0.02024316762077153</v>
      </c>
      <c r="R2908" t="n">
        <v>-0.003744159375502318</v>
      </c>
    </row>
    <row r="2909">
      <c r="F2909" t="n">
        <v>0.0918268982650835</v>
      </c>
      <c r="G2909" t="n">
        <v>0.02465495167063894</v>
      </c>
      <c r="H2909" t="n">
        <v>-0.002093058906923888</v>
      </c>
      <c r="J2909" t="n">
        <v>0.03229247058775381</v>
      </c>
      <c r="K2909" t="n">
        <v>0.02257494527627869</v>
      </c>
      <c r="L2909" t="n">
        <v>-0.004079122984472472</v>
      </c>
      <c r="M2909" t="n">
        <v>0.06773329694980079</v>
      </c>
      <c r="N2909" t="n">
        <v>0.02549805678159019</v>
      </c>
      <c r="O2909" t="n">
        <v>-0.001729932721977004</v>
      </c>
      <c r="P2909" t="n">
        <v>0.1015231382217593</v>
      </c>
      <c r="Q2909" t="n">
        <v>0.0202503384204955</v>
      </c>
      <c r="R2909" t="n">
        <v>-0.003745282735650984</v>
      </c>
    </row>
    <row r="2910">
      <c r="F2910" t="n">
        <v>0.09180662307733103</v>
      </c>
      <c r="G2910" t="n">
        <v>0.02466368217760447</v>
      </c>
      <c r="H2910" t="n">
        <v>-0.002093268191886084</v>
      </c>
      <c r="J2910" t="n">
        <v>0.0322774401844492</v>
      </c>
      <c r="K2910" t="n">
        <v>0.02258293923707058</v>
      </c>
      <c r="L2910" t="n">
        <v>-0.004080346843753743</v>
      </c>
      <c r="M2910" t="n">
        <v>0.06773711262969928</v>
      </c>
      <c r="N2910" t="n">
        <v>0.02550708583852418</v>
      </c>
      <c r="O2910" t="n">
        <v>-0.001729932721977004</v>
      </c>
      <c r="P2910" t="n">
        <v>0.1015263294405345</v>
      </c>
      <c r="Q2910" t="n">
        <v>0.02025750922021947</v>
      </c>
      <c r="R2910" t="n">
        <v>-0.003745282735650984</v>
      </c>
    </row>
    <row r="2911">
      <c r="F2911" t="n">
        <v>0.0917997355780665</v>
      </c>
      <c r="G2911" t="n">
        <v>0.02467241268456999</v>
      </c>
      <c r="H2911" t="n">
        <v>-0.002093268191886084</v>
      </c>
      <c r="J2911" t="n">
        <v>0.03227886623091963</v>
      </c>
      <c r="K2911" t="n">
        <v>0.02259093319786246</v>
      </c>
      <c r="L2911" t="n">
        <v>-0.004079122984472472</v>
      </c>
      <c r="M2911" t="n">
        <v>0.06780625613758559</v>
      </c>
      <c r="N2911" t="n">
        <v>0.02551611489545818</v>
      </c>
      <c r="O2911" t="n">
        <v>-0.001729759746002404</v>
      </c>
      <c r="P2911" t="n">
        <v>0.1015646674744327</v>
      </c>
      <c r="Q2911" t="n">
        <v>0.02026468001994344</v>
      </c>
      <c r="R2911" t="n">
        <v>-0.003744533828885207</v>
      </c>
    </row>
    <row r="2912">
      <c r="F2912" t="n">
        <v>0.09180623772569671</v>
      </c>
      <c r="G2912" t="n">
        <v>0.02468114319153552</v>
      </c>
      <c r="H2912" t="n">
        <v>-0.002091876113919822</v>
      </c>
      <c r="J2912" t="n">
        <v>0.03228029188203414</v>
      </c>
      <c r="K2912" t="n">
        <v>0.02259892715865434</v>
      </c>
      <c r="L2912" t="n">
        <v>-0.004079786633057044</v>
      </c>
      <c r="M2912" t="n">
        <v>0.0677882943431676</v>
      </c>
      <c r="N2912" t="n">
        <v>0.02552514395239217</v>
      </c>
      <c r="O2912" t="n">
        <v>-0.00173200582579989</v>
      </c>
      <c r="P2912" t="n">
        <v>0.1015327040218342</v>
      </c>
      <c r="Q2912" t="n">
        <v>0.02027185081966741</v>
      </c>
      <c r="R2912" t="n">
        <v>-0.003742563139438193</v>
      </c>
    </row>
    <row r="2913">
      <c r="F2913" t="n">
        <v>0.09181273103249932</v>
      </c>
      <c r="G2913" t="n">
        <v>0.02468987369850104</v>
      </c>
      <c r="H2913" t="n">
        <v>-0.00209166692630843</v>
      </c>
      <c r="J2913" t="n">
        <v>0.03229817513032157</v>
      </c>
      <c r="K2913" t="n">
        <v>0.02260692111944623</v>
      </c>
      <c r="L2913" t="n">
        <v>-0.00408019461172035</v>
      </c>
      <c r="M2913" t="n">
        <v>0.06774855376847425</v>
      </c>
      <c r="N2913" t="n">
        <v>0.02553417300932615</v>
      </c>
      <c r="O2913" t="n">
        <v>-0.001732179043704261</v>
      </c>
      <c r="P2913" t="n">
        <v>0.1015358874022792</v>
      </c>
      <c r="Q2913" t="n">
        <v>0.02027902161939139</v>
      </c>
      <c r="R2913" t="n">
        <v>-0.003742563139438193</v>
      </c>
    </row>
    <row r="2914">
      <c r="F2914" t="n">
        <v>0.0918594187687361</v>
      </c>
      <c r="G2914" t="n">
        <v>0.02469860420546656</v>
      </c>
      <c r="H2914" t="n">
        <v>-0.002091876113919822</v>
      </c>
      <c r="J2914" t="n">
        <v>0.03229960028563186</v>
      </c>
      <c r="K2914" t="n">
        <v>0.02261491508023811</v>
      </c>
      <c r="L2914" t="n">
        <v>-0.004080602590383656</v>
      </c>
      <c r="M2914" t="n">
        <v>0.06775236551244815</v>
      </c>
      <c r="N2914" t="n">
        <v>0.02554320206626014</v>
      </c>
      <c r="O2914" t="n">
        <v>-0.00173200582579989</v>
      </c>
      <c r="P2914" t="n">
        <v>0.1015742185796473</v>
      </c>
      <c r="Q2914" t="n">
        <v>0.02028619241911536</v>
      </c>
      <c r="R2914" t="n">
        <v>-0.003743311726924829</v>
      </c>
    </row>
    <row r="2915">
      <c r="F2915" t="n">
        <v>0.0918390928696248</v>
      </c>
      <c r="G2915" t="n">
        <v>0.02470733471243209</v>
      </c>
      <c r="H2915" t="n">
        <v>-0.00209166692630843</v>
      </c>
      <c r="J2915" t="n">
        <v>0.03228456649625912</v>
      </c>
      <c r="K2915" t="n">
        <v>0.02262290904103</v>
      </c>
      <c r="L2915" t="n">
        <v>-0.004080602590383656</v>
      </c>
      <c r="M2915" t="n">
        <v>0.06775617627095779</v>
      </c>
      <c r="N2915" t="n">
        <v>0.02555223112319414</v>
      </c>
      <c r="O2915" t="n">
        <v>-0.001732525479513002</v>
      </c>
      <c r="P2915" t="n">
        <v>0.10154224638756</v>
      </c>
      <c r="Q2915" t="n">
        <v>0.02029336321883933</v>
      </c>
      <c r="R2915" t="n">
        <v>-0.003743686020668147</v>
      </c>
    </row>
    <row r="2916">
      <c r="F2916" t="n">
        <v>0.09184556031425101</v>
      </c>
      <c r="G2916" t="n">
        <v>0.02471606521939761</v>
      </c>
      <c r="H2916" t="n">
        <v>-0.002090693753910421</v>
      </c>
      <c r="J2916" t="n">
        <v>0.03229422002096902</v>
      </c>
      <c r="K2916" t="n">
        <v>0.02263090300182188</v>
      </c>
      <c r="L2916" t="n">
        <v>-0.004080852023907814</v>
      </c>
      <c r="M2916" t="n">
        <v>0.06780354239625372</v>
      </c>
      <c r="N2916" t="n">
        <v>0.02556126018012813</v>
      </c>
      <c r="O2916" t="n">
        <v>-0.001734790054014339</v>
      </c>
      <c r="P2916" t="n">
        <v>0.1015454220103163</v>
      </c>
      <c r="Q2916" t="n">
        <v>0.0203005340185633</v>
      </c>
      <c r="R2916" t="n">
        <v>-0.003741318864130142</v>
      </c>
    </row>
    <row r="2917">
      <c r="F2917" t="n">
        <v>0.09183861589664008</v>
      </c>
      <c r="G2917" t="n">
        <v>0.02472479572636313</v>
      </c>
      <c r="H2917" t="n">
        <v>-0.002091321024763679</v>
      </c>
      <c r="J2917" t="n">
        <v>0.03231210301599351</v>
      </c>
      <c r="K2917" t="n">
        <v>0.02263889696261376</v>
      </c>
      <c r="L2917" t="n">
        <v>-0.004080852023907814</v>
      </c>
      <c r="M2917" t="n">
        <v>0.06780735194388823</v>
      </c>
      <c r="N2917" t="n">
        <v>0.02557028923706212</v>
      </c>
      <c r="O2917" t="n">
        <v>-0.001734616592355103</v>
      </c>
      <c r="P2917" t="n">
        <v>0.1014782923763523</v>
      </c>
      <c r="Q2917" t="n">
        <v>0.02030770481828727</v>
      </c>
      <c r="R2917" t="n">
        <v>-0.003741318864130142</v>
      </c>
    </row>
    <row r="2918">
      <c r="F2918" t="n">
        <v>0.09188527605684599</v>
      </c>
      <c r="G2918" t="n">
        <v>0.02473352623332866</v>
      </c>
      <c r="H2918" t="n">
        <v>-0.00209090284419484</v>
      </c>
      <c r="J2918" t="n">
        <v>0.03228883767114205</v>
      </c>
      <c r="K2918" t="n">
        <v>0.02264689092340565</v>
      </c>
      <c r="L2918" t="n">
        <v>-0.004080852023907814</v>
      </c>
      <c r="M2918" t="n">
        <v>0.06776760262776796</v>
      </c>
      <c r="N2918" t="n">
        <v>0.02557931829399611</v>
      </c>
      <c r="O2918" t="n">
        <v>-0.001734443130695868</v>
      </c>
      <c r="P2918" t="n">
        <v>0.1015166138994709</v>
      </c>
      <c r="Q2918" t="n">
        <v>0.02031487561801125</v>
      </c>
      <c r="R2918" t="n">
        <v>-0.003741692996016555</v>
      </c>
    </row>
    <row r="2919">
      <c r="F2919" t="n">
        <v>0.09189171829843545</v>
      </c>
      <c r="G2919" t="n">
        <v>0.02474225674029418</v>
      </c>
      <c r="H2919" t="n">
        <v>-0.00209090284419484</v>
      </c>
      <c r="J2919" t="n">
        <v>0.03231495019436165</v>
      </c>
      <c r="K2919" t="n">
        <v>0.02265488488419753</v>
      </c>
      <c r="L2919" t="n">
        <v>-0.004080036016704473</v>
      </c>
      <c r="M2919" t="n">
        <v>0.06777140943848758</v>
      </c>
      <c r="N2919" t="n">
        <v>0.0255883473509301</v>
      </c>
      <c r="O2919" t="n">
        <v>-0.001734963515673574</v>
      </c>
      <c r="P2919" t="n">
        <v>0.1014846295502636</v>
      </c>
      <c r="Q2919" t="n">
        <v>0.02032204641773522</v>
      </c>
      <c r="R2919" t="n">
        <v>-0.003740426145162195</v>
      </c>
    </row>
    <row r="2920">
      <c r="F2920" t="n">
        <v>0.09188474675051791</v>
      </c>
      <c r="G2920" t="n">
        <v>0.0247509872472597</v>
      </c>
      <c r="H2920" t="n">
        <v>-0.002090347804496568</v>
      </c>
      <c r="J2920" t="n">
        <v>0.03230814323699033</v>
      </c>
      <c r="K2920" t="n">
        <v>0.02266287884498941</v>
      </c>
      <c r="L2920" t="n">
        <v>-0.004080279102077877</v>
      </c>
      <c r="M2920" t="n">
        <v>0.06781877465976865</v>
      </c>
      <c r="N2920" t="n">
        <v>0.02559737640786409</v>
      </c>
      <c r="O2920" t="n">
        <v>-0.001736898599717021</v>
      </c>
      <c r="P2920" t="n">
        <v>0.101593251205844</v>
      </c>
      <c r="Q2920" t="n">
        <v>0.02032921721745919</v>
      </c>
      <c r="R2920" t="n">
        <v>-0.003740426145162195</v>
      </c>
    </row>
    <row r="2921">
      <c r="F2921" t="n">
        <v>0.0918777650925473</v>
      </c>
      <c r="G2921" t="n">
        <v>0.02475971775422523</v>
      </c>
      <c r="H2921" t="n">
        <v>-0.002090347804496568</v>
      </c>
      <c r="J2921" t="n">
        <v>0.03231779589651784</v>
      </c>
      <c r="K2921" t="n">
        <v>0.02267087280578129</v>
      </c>
      <c r="L2921" t="n">
        <v>-0.004080279102077877</v>
      </c>
      <c r="M2921" t="n">
        <v>0.06777902009404169</v>
      </c>
      <c r="N2921" t="n">
        <v>0.02560640546479808</v>
      </c>
      <c r="O2921" t="n">
        <v>-0.001737072306947716</v>
      </c>
      <c r="P2921" t="n">
        <v>0.1015964143945771</v>
      </c>
      <c r="Q2921" t="n">
        <v>0.02033638801718316</v>
      </c>
      <c r="R2921" t="n">
        <v>-0.003740052177341243</v>
      </c>
    </row>
    <row r="2922">
      <c r="F2922" t="n">
        <v>0.09187077332943097</v>
      </c>
      <c r="G2922" t="n">
        <v>0.02476844826119075</v>
      </c>
      <c r="H2922" t="n">
        <v>-0.002089720825551008</v>
      </c>
      <c r="J2922" t="n">
        <v>0.03231098792650815</v>
      </c>
      <c r="K2922" t="n">
        <v>0.02267886676657318</v>
      </c>
      <c r="L2922" t="n">
        <v>-0.00407987107416767</v>
      </c>
      <c r="M2922" t="n">
        <v>0.06778282393768956</v>
      </c>
      <c r="N2922" t="n">
        <v>0.02561543452173207</v>
      </c>
      <c r="O2922" t="n">
        <v>-0.001736898599717021</v>
      </c>
      <c r="P2922" t="n">
        <v>0.1014941162791209</v>
      </c>
      <c r="Q2922" t="n">
        <v>0.02034355881690713</v>
      </c>
      <c r="R2922" t="n">
        <v>-0.003739678209520291</v>
      </c>
    </row>
    <row r="2923">
      <c r="F2923" t="n">
        <v>0.09189058523847277</v>
      </c>
      <c r="G2923" t="n">
        <v>0.02477717876815628</v>
      </c>
      <c r="H2923" t="n">
        <v>-0.002089720825551008</v>
      </c>
      <c r="J2923" t="n">
        <v>0.03230417931302107</v>
      </c>
      <c r="K2923" t="n">
        <v>0.02268686072736506</v>
      </c>
      <c r="L2923" t="n">
        <v>-0.004080515902746619</v>
      </c>
      <c r="M2923" t="n">
        <v>0.06780840763189022</v>
      </c>
      <c r="N2923" t="n">
        <v>0.02562446357866606</v>
      </c>
      <c r="O2923" t="n">
        <v>-0.001736898599717021</v>
      </c>
      <c r="P2923" t="n">
        <v>0.1015675799680491</v>
      </c>
      <c r="Q2923" t="n">
        <v>0.0203507296166311</v>
      </c>
      <c r="R2923" t="n">
        <v>-0.003740052177341243</v>
      </c>
    </row>
    <row r="2924">
      <c r="F2924" t="n">
        <v>0.09192379713680274</v>
      </c>
      <c r="G2924" t="n">
        <v>0.0247859092751218</v>
      </c>
      <c r="H2924" t="n">
        <v>-0.00208874814697573</v>
      </c>
      <c r="J2924" t="n">
        <v>0.03230560061952804</v>
      </c>
      <c r="K2924" t="n">
        <v>0.02269485468815695</v>
      </c>
      <c r="L2924" t="n">
        <v>-0.004081332005927168</v>
      </c>
      <c r="M2924" t="n">
        <v>0.06779042865376081</v>
      </c>
      <c r="N2924" t="n">
        <v>0.02563349263560006</v>
      </c>
      <c r="O2924" t="n">
        <v>-0.001739546102474884</v>
      </c>
      <c r="P2924" t="n">
        <v>0.1015355817397072</v>
      </c>
      <c r="Q2924" t="n">
        <v>0.02035790041635507</v>
      </c>
      <c r="R2924" t="n">
        <v>-0.003738763160252574</v>
      </c>
    </row>
    <row r="2925">
      <c r="F2925" t="n">
        <v>0.09193018644638704</v>
      </c>
      <c r="G2925" t="n">
        <v>0.02479463978208732</v>
      </c>
      <c r="H2925" t="n">
        <v>-0.002088957042679998</v>
      </c>
      <c r="J2925" t="n">
        <v>0.03229879087140862</v>
      </c>
      <c r="K2925" t="n">
        <v>0.02270284864894883</v>
      </c>
      <c r="L2925" t="n">
        <v>-0.004080107851156345</v>
      </c>
      <c r="M2925" t="n">
        <v>0.06781601112611019</v>
      </c>
      <c r="N2925" t="n">
        <v>0.02564252169253405</v>
      </c>
      <c r="O2925" t="n">
        <v>-0.001739720057085131</v>
      </c>
      <c r="P2925" t="n">
        <v>0.1015035803845666</v>
      </c>
      <c r="Q2925" t="n">
        <v>0.02036507121607905</v>
      </c>
      <c r="R2925" t="n">
        <v>-0.003738763160252574</v>
      </c>
    </row>
    <row r="2926">
      <c r="F2926" t="n">
        <v>0.09190974933666693</v>
      </c>
      <c r="G2926" t="n">
        <v>0.02480337028905285</v>
      </c>
      <c r="H2926" t="n">
        <v>-0.002089374834088534</v>
      </c>
      <c r="J2926" t="n">
        <v>0.03230844217843697</v>
      </c>
      <c r="K2926" t="n">
        <v>0.02271084260974071</v>
      </c>
      <c r="L2926" t="n">
        <v>-0.004081332005927168</v>
      </c>
      <c r="M2926" t="n">
        <v>0.06781981138538262</v>
      </c>
      <c r="N2926" t="n">
        <v>0.02565155074946804</v>
      </c>
      <c r="O2926" t="n">
        <v>-0.001739372147864637</v>
      </c>
      <c r="P2926" t="n">
        <v>0.1015770384776206</v>
      </c>
      <c r="Q2926" t="n">
        <v>0.02037224201580302</v>
      </c>
      <c r="R2926" t="n">
        <v>-0.00373838935869686</v>
      </c>
    </row>
    <row r="2927">
      <c r="F2927" t="n">
        <v>0.09190271030660593</v>
      </c>
      <c r="G2927" t="n">
        <v>0.02481210079601837</v>
      </c>
      <c r="H2927" t="n">
        <v>-0.00208874814697573</v>
      </c>
      <c r="J2927" t="n">
        <v>0.03231809342368676</v>
      </c>
      <c r="K2927" t="n">
        <v>0.0227188365705326</v>
      </c>
      <c r="L2927" t="n">
        <v>-0.004081332005927168</v>
      </c>
      <c r="M2927" t="n">
        <v>0.06784539301303749</v>
      </c>
      <c r="N2927" t="n">
        <v>0.02566057980640203</v>
      </c>
      <c r="O2927" t="n">
        <v>-0.001739372147864637</v>
      </c>
      <c r="P2927" t="n">
        <v>0.101545031842264</v>
      </c>
      <c r="Q2927" t="n">
        <v>0.02037941281552699</v>
      </c>
      <c r="R2927" t="n">
        <v>-0.003737641755585432</v>
      </c>
    </row>
    <row r="2928">
      <c r="F2928" t="n">
        <v>0.09194930149965896</v>
      </c>
      <c r="G2928" t="n">
        <v>0.02482083130298389</v>
      </c>
      <c r="H2928" t="n">
        <v>-0.002087984522382364</v>
      </c>
      <c r="J2928" t="n">
        <v>0.03231951348212155</v>
      </c>
      <c r="K2928" t="n">
        <v>0.02272683053132448</v>
      </c>
      <c r="L2928" t="n">
        <v>-0.004081562581566517</v>
      </c>
      <c r="M2928" t="n">
        <v>0.06787097440707091</v>
      </c>
      <c r="N2928" t="n">
        <v>0.02566960886333602</v>
      </c>
      <c r="O2928" t="n">
        <v>-0.001742037893929393</v>
      </c>
      <c r="P2928" t="n">
        <v>0.1015130221084762</v>
      </c>
      <c r="Q2928" t="n">
        <v>0.02038658361525096</v>
      </c>
      <c r="R2928" t="n">
        <v>-0.003735957361682419</v>
      </c>
    </row>
    <row r="2929">
      <c r="F2929" t="n">
        <v>0.0919288341442808</v>
      </c>
      <c r="G2929" t="n">
        <v>0.02482956180994942</v>
      </c>
      <c r="H2929" t="n">
        <v>-0.002087984522382364</v>
      </c>
      <c r="J2929" t="n">
        <v>0.03232093320126152</v>
      </c>
      <c r="K2929" t="n">
        <v>0.02273482449211636</v>
      </c>
      <c r="L2929" t="n">
        <v>-0.004081562581566517</v>
      </c>
      <c r="M2929" t="n">
        <v>0.0678094230841095</v>
      </c>
      <c r="N2929" t="n">
        <v>0.02567863792027001</v>
      </c>
      <c r="O2929" t="n">
        <v>-0.001742212097718786</v>
      </c>
      <c r="P2929" t="n">
        <v>0.1016216298137752</v>
      </c>
      <c r="Q2929" t="n">
        <v>0.02039375441497493</v>
      </c>
      <c r="R2929" t="n">
        <v>-0.003736330994781897</v>
      </c>
    </row>
    <row r="2930">
      <c r="F2930" t="n">
        <v>0.0919620008282159</v>
      </c>
      <c r="G2930" t="n">
        <v>0.02483829231691494</v>
      </c>
      <c r="H2930" t="n">
        <v>-0.002087984522382364</v>
      </c>
      <c r="J2930" t="n">
        <v>0.03232235258440909</v>
      </c>
      <c r="K2930" t="n">
        <v>0.02274281845290825</v>
      </c>
      <c r="L2930" t="n">
        <v>-0.00408074643228006</v>
      </c>
      <c r="M2930" t="n">
        <v>0.06785678598996034</v>
      </c>
      <c r="N2930" t="n">
        <v>0.025687666977204</v>
      </c>
      <c r="O2930" t="n">
        <v>-0.001742037893929393</v>
      </c>
      <c r="P2930" t="n">
        <v>0.1016247706142571</v>
      </c>
      <c r="Q2930" t="n">
        <v>0.0204009252146989</v>
      </c>
      <c r="R2930" t="n">
        <v>-0.003736704627881375</v>
      </c>
    </row>
    <row r="2931">
      <c r="F2931" t="n">
        <v>0.09196833728718998</v>
      </c>
      <c r="G2931" t="n">
        <v>0.02484702282388047</v>
      </c>
      <c r="H2931" t="n">
        <v>-0.00208840211928684</v>
      </c>
      <c r="J2931" t="n">
        <v>0.0323073085268504</v>
      </c>
      <c r="K2931" t="n">
        <v>0.02275081241370013</v>
      </c>
      <c r="L2931" t="n">
        <v>-0.004081562581566517</v>
      </c>
      <c r="M2931" t="n">
        <v>0.0678170138998587</v>
      </c>
      <c r="N2931" t="n">
        <v>0.02569669603413799</v>
      </c>
      <c r="O2931" t="n">
        <v>-0.001742212097718786</v>
      </c>
      <c r="P2931" t="n">
        <v>0.1015927532122152</v>
      </c>
      <c r="Q2931" t="n">
        <v>0.02040809601442287</v>
      </c>
      <c r="R2931" t="n">
        <v>-0.003735957361682419</v>
      </c>
    </row>
    <row r="2932">
      <c r="F2932" t="n">
        <v>0.09193442711070127</v>
      </c>
      <c r="G2932" t="n">
        <v>0.02485575333084599</v>
      </c>
      <c r="H2932" t="n">
        <v>-0.002087429665838751</v>
      </c>
      <c r="J2932" t="n">
        <v>0.03233342205180238</v>
      </c>
      <c r="K2932" t="n">
        <v>0.02275880637449201</v>
      </c>
      <c r="L2932" t="n">
        <v>-0.00408056260717714</v>
      </c>
      <c r="M2932" t="n">
        <v>0.06784259207391255</v>
      </c>
      <c r="N2932" t="n">
        <v>0.02570572509107198</v>
      </c>
      <c r="O2932" t="n">
        <v>-0.001744547596304029</v>
      </c>
      <c r="P2932" t="n">
        <v>0.1015607327492969</v>
      </c>
      <c r="Q2932" t="n">
        <v>0.02041526681414685</v>
      </c>
      <c r="R2932" t="n">
        <v>-0.00373425114777071</v>
      </c>
    </row>
    <row r="2933">
      <c r="F2933" t="n">
        <v>0.09194074407561406</v>
      </c>
      <c r="G2933" t="n">
        <v>0.02486448383781151</v>
      </c>
      <c r="H2933" t="n">
        <v>-0.002087012263386074</v>
      </c>
      <c r="J2933" t="n">
        <v>0.03233484058861218</v>
      </c>
      <c r="K2933" t="n">
        <v>0.0227668003352839</v>
      </c>
      <c r="L2933" t="n">
        <v>-0.004081786898388414</v>
      </c>
      <c r="M2933" t="n">
        <v>0.06784638537194573</v>
      </c>
      <c r="N2933" t="n">
        <v>0.02571475414800597</v>
      </c>
      <c r="O2933" t="n">
        <v>-0.00174472205106366</v>
      </c>
      <c r="P2933" t="n">
        <v>0.1015287092351902</v>
      </c>
      <c r="Q2933" t="n">
        <v>0.02042243761387082</v>
      </c>
      <c r="R2933" t="n">
        <v>-0.003734624610231733</v>
      </c>
    </row>
    <row r="2934">
      <c r="F2934" t="n">
        <v>0.09196046612145223</v>
      </c>
      <c r="G2934" t="n">
        <v>0.02487321434477703</v>
      </c>
      <c r="H2934" t="n">
        <v>-0.002086803562159735</v>
      </c>
      <c r="J2934" t="n">
        <v>0.03231979484363799</v>
      </c>
      <c r="K2934" t="n">
        <v>0.02277479429607578</v>
      </c>
      <c r="L2934" t="n">
        <v>-0.004081786898388414</v>
      </c>
      <c r="M2934" t="n">
        <v>0.06782839265537549</v>
      </c>
      <c r="N2934" t="n">
        <v>0.02572378320493996</v>
      </c>
      <c r="O2934" t="n">
        <v>-0.001744547596304029</v>
      </c>
      <c r="P2934" t="n">
        <v>0.1016373094780115</v>
      </c>
      <c r="Q2934" t="n">
        <v>0.02042960841359479</v>
      </c>
      <c r="R2934" t="n">
        <v>-0.00373425114777071</v>
      </c>
    </row>
    <row r="2935">
      <c r="F2935" t="n">
        <v>0.09195335162761548</v>
      </c>
      <c r="G2935" t="n">
        <v>0.02488194485174256</v>
      </c>
      <c r="H2935" t="n">
        <v>-0.002087012263386074</v>
      </c>
      <c r="J2935" t="n">
        <v>0.03231298033335235</v>
      </c>
      <c r="K2935" t="n">
        <v>0.02278278825686766</v>
      </c>
      <c r="L2935" t="n">
        <v>-0.00408056260717714</v>
      </c>
      <c r="M2935" t="n">
        <v>0.06787575437380819</v>
      </c>
      <c r="N2935" t="n">
        <v>0.02573281226187395</v>
      </c>
      <c r="O2935" t="n">
        <v>-0.001744547596304029</v>
      </c>
      <c r="P2935" t="n">
        <v>0.101640438154212</v>
      </c>
      <c r="Q2935" t="n">
        <v>0.02043677921331876</v>
      </c>
      <c r="R2935" t="n">
        <v>-0.00373425114777071</v>
      </c>
    </row>
    <row r="2936">
      <c r="F2936" t="n">
        <v>0.09199988761945499</v>
      </c>
      <c r="G2936" t="n">
        <v>0.02489067535870808</v>
      </c>
      <c r="H2936" t="n">
        <v>-0.002086248875464383</v>
      </c>
      <c r="J2936" t="n">
        <v>0.032322629749411</v>
      </c>
      <c r="K2936" t="n">
        <v>0.02279078221765955</v>
      </c>
      <c r="L2936" t="n">
        <v>-0.004082004969964936</v>
      </c>
      <c r="M2936" t="n">
        <v>0.06783597350672729</v>
      </c>
      <c r="N2936" t="n">
        <v>0.02574184131880794</v>
      </c>
      <c r="O2936" t="n">
        <v>-0.001747249832104036</v>
      </c>
      <c r="P2936" t="n">
        <v>0.1016435644324393</v>
      </c>
      <c r="Q2936" t="n">
        <v>0.02044395001304273</v>
      </c>
      <c r="R2936" t="n">
        <v>-0.00373326978092897</v>
      </c>
    </row>
    <row r="2937">
      <c r="F2937" t="n">
        <v>0.09197933978590694</v>
      </c>
      <c r="G2937" t="n">
        <v>0.02489940586567361</v>
      </c>
      <c r="H2937" t="n">
        <v>-0.00208604027143724</v>
      </c>
      <c r="J2937" t="n">
        <v>0.03234051148404569</v>
      </c>
      <c r="K2937" t="n">
        <v>0.02279877617845143</v>
      </c>
      <c r="L2937" t="n">
        <v>-0.004081188732218492</v>
      </c>
      <c r="M2937" t="n">
        <v>0.06786154858978452</v>
      </c>
      <c r="N2937" t="n">
        <v>0.02575087037574194</v>
      </c>
      <c r="O2937" t="n">
        <v>-0.001747424539616495</v>
      </c>
      <c r="P2937" t="n">
        <v>0.1016466883216546</v>
      </c>
      <c r="Q2937" t="n">
        <v>0.0204511208127667</v>
      </c>
      <c r="R2937" t="n">
        <v>-0.003732523201630714</v>
      </c>
    </row>
    <row r="2938">
      <c r="F2938" t="n">
        <v>0.09198561343398023</v>
      </c>
      <c r="G2938" t="n">
        <v>0.02490813637263913</v>
      </c>
      <c r="H2938" t="n">
        <v>-0.002086457479491527</v>
      </c>
      <c r="J2938" t="n">
        <v>0.03234192814530558</v>
      </c>
      <c r="K2938" t="n">
        <v>0.02280677013924331</v>
      </c>
      <c r="L2938" t="n">
        <v>-0.00408078061334527</v>
      </c>
      <c r="M2938" t="n">
        <v>0.06788712343139389</v>
      </c>
      <c r="N2938" t="n">
        <v>0.02575989943267593</v>
      </c>
      <c r="O2938" t="n">
        <v>-0.001747075124591576</v>
      </c>
      <c r="P2938" t="n">
        <v>0.1016146518814255</v>
      </c>
      <c r="Q2938" t="n">
        <v>0.02045829161249068</v>
      </c>
      <c r="R2938" t="n">
        <v>-0.003732523201630714</v>
      </c>
    </row>
    <row r="2939">
      <c r="F2939" t="n">
        <v>0.09197846128361059</v>
      </c>
      <c r="G2939" t="n">
        <v>0.02491686687960466</v>
      </c>
      <c r="H2939" t="n">
        <v>-0.002085831667410096</v>
      </c>
      <c r="J2939" t="n">
        <v>0.03233511155814167</v>
      </c>
      <c r="K2939" t="n">
        <v>0.0228147641000352</v>
      </c>
      <c r="L2939" t="n">
        <v>-0.004081188732218492</v>
      </c>
      <c r="M2939" t="n">
        <v>0.06791269803066224</v>
      </c>
      <c r="N2939" t="n">
        <v>0.02576892848960992</v>
      </c>
      <c r="O2939" t="n">
        <v>-0.001746900417079117</v>
      </c>
      <c r="P2939" t="n">
        <v>0.1016529289688929</v>
      </c>
      <c r="Q2939" t="n">
        <v>0.02046546241221465</v>
      </c>
      <c r="R2939" t="n">
        <v>-0.003730773611042844</v>
      </c>
    </row>
    <row r="2940">
      <c r="F2940" t="n">
        <v>0.09202496966579884</v>
      </c>
      <c r="G2940" t="n">
        <v>0.02492559738657018</v>
      </c>
      <c r="H2940" t="n">
        <v>-0.002085277059137204</v>
      </c>
      <c r="J2940" t="n">
        <v>0.03232829412748985</v>
      </c>
      <c r="K2940" t="n">
        <v>0.02282275806082708</v>
      </c>
      <c r="L2940" t="n">
        <v>-0.004082216809868157</v>
      </c>
      <c r="M2940" t="n">
        <v>0.06787291051354202</v>
      </c>
      <c r="N2940" t="n">
        <v>0.02577795754654391</v>
      </c>
      <c r="O2940" t="n">
        <v>-0.00174962039378482</v>
      </c>
      <c r="P2940" t="n">
        <v>0.1015505700262582</v>
      </c>
      <c r="Q2940" t="n">
        <v>0.02047263321193862</v>
      </c>
      <c r="R2940" t="n">
        <v>-0.003731146725715415</v>
      </c>
    </row>
    <row r="2941">
      <c r="F2941" t="n">
        <v>0.09200438168961261</v>
      </c>
      <c r="G2941" t="n">
        <v>0.0249343278935357</v>
      </c>
      <c r="H2941" t="n">
        <v>-0.002084860045426747</v>
      </c>
      <c r="J2941" t="n">
        <v>0.03232147585361836</v>
      </c>
      <c r="K2941" t="n">
        <v>0.02283075202161896</v>
      </c>
      <c r="L2941" t="n">
        <v>-0.004081400529762205</v>
      </c>
      <c r="M2941" t="n">
        <v>0.06785490815069159</v>
      </c>
      <c r="N2941" t="n">
        <v>0.0257869866034779</v>
      </c>
      <c r="O2941" t="n">
        <v>-0.001749795355824199</v>
      </c>
      <c r="P2941" t="n">
        <v>0.1015888423991352</v>
      </c>
      <c r="Q2941" t="n">
        <v>0.02047980401166259</v>
      </c>
      <c r="R2941" t="n">
        <v>-0.003730773611042844</v>
      </c>
    </row>
    <row r="2942">
      <c r="F2942" t="n">
        <v>0.0920374579988894</v>
      </c>
      <c r="G2942" t="n">
        <v>0.02494305840050123</v>
      </c>
      <c r="H2942" t="n">
        <v>-0.002084860045426747</v>
      </c>
      <c r="J2942" t="n">
        <v>0.03233935607368392</v>
      </c>
      <c r="K2942" t="n">
        <v>0.02283874598241084</v>
      </c>
      <c r="L2942" t="n">
        <v>-0.004082216809868157</v>
      </c>
      <c r="M2942" t="n">
        <v>0.06788048012542255</v>
      </c>
      <c r="N2942" t="n">
        <v>0.02579601566041189</v>
      </c>
      <c r="O2942" t="n">
        <v>-0.001749970317863577</v>
      </c>
      <c r="P2942" t="n">
        <v>0.101591953855414</v>
      </c>
      <c r="Q2942" t="n">
        <v>0.02048697481138656</v>
      </c>
      <c r="R2942" t="n">
        <v>-0.003731892955060558</v>
      </c>
    </row>
    <row r="2943">
      <c r="F2943" t="n">
        <v>0.09204368900082777</v>
      </c>
      <c r="G2943" t="n">
        <v>0.02495178890746675</v>
      </c>
      <c r="H2943" t="n">
        <v>-0.002085068552281976</v>
      </c>
      <c r="J2943" t="n">
        <v>0.03232430328459708</v>
      </c>
      <c r="K2943" t="n">
        <v>0.02284673994320273</v>
      </c>
      <c r="L2943" t="n">
        <v>-0.004081197949837021</v>
      </c>
      <c r="M2943" t="n">
        <v>0.06790605185473833</v>
      </c>
      <c r="N2943" t="n">
        <v>0.02580504471734588</v>
      </c>
      <c r="O2943" t="n">
        <v>-0.001752533755540322</v>
      </c>
      <c r="P2943" t="n">
        <v>0.1016653819895093</v>
      </c>
      <c r="Q2943" t="n">
        <v>0.02049414561111053</v>
      </c>
      <c r="R2943" t="n">
        <v>-0.003730773611042844</v>
      </c>
    </row>
    <row r="2944">
      <c r="F2944" t="n">
        <v>0.0920230709598345</v>
      </c>
      <c r="G2944" t="n">
        <v>0.02496051941443227</v>
      </c>
      <c r="H2944" t="n">
        <v>-0.002084097111666395</v>
      </c>
      <c r="J2944" t="n">
        <v>0.03234218295014599</v>
      </c>
      <c r="K2944" t="n">
        <v>0.02285473390399461</v>
      </c>
      <c r="L2944" t="n">
        <v>-0.004081606110448065</v>
      </c>
      <c r="M2944" t="n">
        <v>0.06793162333774486</v>
      </c>
      <c r="N2944" t="n">
        <v>0.02581407377427987</v>
      </c>
      <c r="O2944" t="n">
        <v>-0.001752358537208435</v>
      </c>
      <c r="P2944" t="n">
        <v>0.1016333295895713</v>
      </c>
      <c r="Q2944" t="n">
        <v>0.0205013164108345</v>
      </c>
      <c r="R2944" t="n">
        <v>-0.003729002463787508</v>
      </c>
    </row>
    <row r="2945">
      <c r="F2945" t="n">
        <v>0.09201586241881848</v>
      </c>
      <c r="G2945" t="n">
        <v>0.0249692499213978</v>
      </c>
      <c r="H2945" t="n">
        <v>-0.002084513931088729</v>
      </c>
      <c r="J2945" t="n">
        <v>0.03233536201230661</v>
      </c>
      <c r="K2945" t="n">
        <v>0.0228627278647865</v>
      </c>
      <c r="L2945" t="n">
        <v>-0.004081606110448065</v>
      </c>
      <c r="M2945" t="n">
        <v>0.06789182702544014</v>
      </c>
      <c r="N2945" t="n">
        <v>0.02582310283121386</v>
      </c>
      <c r="O2945" t="n">
        <v>-0.001752358537208435</v>
      </c>
      <c r="P2945" t="n">
        <v>0.1016012742514136</v>
      </c>
      <c r="Q2945" t="n">
        <v>0.02050848721055848</v>
      </c>
      <c r="R2945" t="n">
        <v>-0.003729002463787508</v>
      </c>
    </row>
    <row r="2946">
      <c r="F2946" t="n">
        <v>0.09202206524633538</v>
      </c>
      <c r="G2946" t="n">
        <v>0.02497798042836332</v>
      </c>
      <c r="H2946" t="n">
        <v>-0.002084097111666395</v>
      </c>
      <c r="J2946" t="n">
        <v>0.03233677390969956</v>
      </c>
      <c r="K2946" t="n">
        <v>0.02287072182557838</v>
      </c>
      <c r="L2946" t="n">
        <v>-0.004081606110448065</v>
      </c>
      <c r="M2946" t="n">
        <v>0.06791739687905698</v>
      </c>
      <c r="N2946" t="n">
        <v>0.02583213188814786</v>
      </c>
      <c r="O2946" t="n">
        <v>-0.001752533755540322</v>
      </c>
      <c r="P2946" t="n">
        <v>0.1016395368599743</v>
      </c>
      <c r="Q2946" t="n">
        <v>0.02051565801028245</v>
      </c>
      <c r="R2946" t="n">
        <v>-0.003729002463787508</v>
      </c>
    </row>
    <row r="2947">
      <c r="F2947" t="n">
        <v>0.09206852529729068</v>
      </c>
      <c r="G2947" t="n">
        <v>0.02498671093532884</v>
      </c>
      <c r="H2947" t="n">
        <v>-0.002084097111666395</v>
      </c>
      <c r="J2947" t="n">
        <v>0.03234641906599427</v>
      </c>
      <c r="K2947" t="n">
        <v>0.02287871578637026</v>
      </c>
      <c r="L2947" t="n">
        <v>-0.00408201427105911</v>
      </c>
      <c r="M2947" t="n">
        <v>0.06787759666800028</v>
      </c>
      <c r="N2947" t="n">
        <v>0.02584116094508184</v>
      </c>
      <c r="O2947" t="n">
        <v>-0.001752183318876547</v>
      </c>
      <c r="P2947" t="n">
        <v>0.1016426370419378</v>
      </c>
      <c r="Q2947" t="n">
        <v>0.02052282881000642</v>
      </c>
      <c r="R2947" t="n">
        <v>-0.00372937540132764</v>
      </c>
    </row>
    <row r="2948">
      <c r="F2948" t="n">
        <v>0.09204786722609384</v>
      </c>
      <c r="G2948" t="n">
        <v>0.02499544144229437</v>
      </c>
      <c r="H2948" t="n">
        <v>-0.002083334267932147</v>
      </c>
      <c r="J2948" t="n">
        <v>0.03235606394492184</v>
      </c>
      <c r="K2948" t="n">
        <v>0.02288670974716215</v>
      </c>
      <c r="L2948" t="n">
        <v>-0.00408221366839422</v>
      </c>
      <c r="M2948" t="n">
        <v>0.06794674552283203</v>
      </c>
      <c r="N2948" t="n">
        <v>0.02585019000201584</v>
      </c>
      <c r="O2948" t="n">
        <v>-0.001754588338478055</v>
      </c>
      <c r="P2948" t="n">
        <v>0.1016457349336896</v>
      </c>
      <c r="Q2948" t="n">
        <v>0.02052999960973039</v>
      </c>
      <c r="R2948" t="n">
        <v>-0.003727955364166298</v>
      </c>
    </row>
    <row r="2949">
      <c r="F2949" t="n">
        <v>0.09204062115406123</v>
      </c>
      <c r="G2949" t="n">
        <v>0.02500417194925989</v>
      </c>
      <c r="H2949" t="n">
        <v>-0.002083334267932147</v>
      </c>
      <c r="J2949" t="n">
        <v>0.03233277214391686</v>
      </c>
      <c r="K2949" t="n">
        <v>0.02289470370795403</v>
      </c>
      <c r="L2949" t="n">
        <v>-0.00408221366839422</v>
      </c>
      <c r="M2949" t="n">
        <v>0.06788515147309457</v>
      </c>
      <c r="N2949" t="n">
        <v>0.02585921905894982</v>
      </c>
      <c r="O2949" t="n">
        <v>-0.001754763814859541</v>
      </c>
      <c r="P2949" t="n">
        <v>0.1016839919111074</v>
      </c>
      <c r="Q2949" t="n">
        <v>0.02053717040945436</v>
      </c>
      <c r="R2949" t="n">
        <v>-0.003727582605905707</v>
      </c>
    </row>
    <row r="2950">
      <c r="F2950" t="n">
        <v>0.09206021278818294</v>
      </c>
      <c r="G2950" t="n">
        <v>0.02501290245622542</v>
      </c>
      <c r="H2950" t="n">
        <v>-0.00208291764274108</v>
      </c>
      <c r="J2950" t="n">
        <v>0.03233418166245315</v>
      </c>
      <c r="K2950" t="n">
        <v>0.02290269766874591</v>
      </c>
      <c r="L2950" t="n">
        <v>-0.004081805487845435</v>
      </c>
      <c r="M2950" t="n">
        <v>0.06795430058212693</v>
      </c>
      <c r="N2950" t="n">
        <v>0.02586824811588382</v>
      </c>
      <c r="O2950" t="n">
        <v>-0.001754939291241027</v>
      </c>
      <c r="P2950" t="n">
        <v>0.1016519238823984</v>
      </c>
      <c r="Q2950" t="n">
        <v>0.02054434120917834</v>
      </c>
      <c r="R2950" t="n">
        <v>-0.003728328122426888</v>
      </c>
    </row>
    <row r="2951">
      <c r="F2951" t="n">
        <v>0.09206637243437907</v>
      </c>
      <c r="G2951" t="n">
        <v>0.02502163296319094</v>
      </c>
      <c r="H2951" t="n">
        <v>-0.00208291764274108</v>
      </c>
      <c r="J2951" t="n">
        <v>0.03234382500432362</v>
      </c>
      <c r="K2951" t="n">
        <v>0.0229106916295378</v>
      </c>
      <c r="L2951" t="n">
        <v>-0.004081805487845435</v>
      </c>
      <c r="M2951" t="n">
        <v>0.06789270225327432</v>
      </c>
      <c r="N2951" t="n">
        <v>0.02587727717281781</v>
      </c>
      <c r="O2951" t="n">
        <v>-0.001755114767622513</v>
      </c>
      <c r="P2951" t="n">
        <v>0.1016198529719784</v>
      </c>
      <c r="Q2951" t="n">
        <v>0.02055151200890231</v>
      </c>
      <c r="R2951" t="n">
        <v>-0.003726141004081529</v>
      </c>
    </row>
    <row r="2952">
      <c r="F2952" t="n">
        <v>0.09208594840703122</v>
      </c>
      <c r="G2952" t="n">
        <v>0.02503036347015646</v>
      </c>
      <c r="H2952" t="n">
        <v>-0.002082363304547646</v>
      </c>
      <c r="J2952" t="n">
        <v>0.03234523354548174</v>
      </c>
      <c r="K2952" t="n">
        <v>0.02291868559032968</v>
      </c>
      <c r="L2952" t="n">
        <v>-0.004082406875391229</v>
      </c>
      <c r="M2952" t="n">
        <v>0.06791826795933403</v>
      </c>
      <c r="N2952" t="n">
        <v>0.0258863062297518</v>
      </c>
      <c r="O2952" t="n">
        <v>-0.001757361796726588</v>
      </c>
      <c r="P2952" t="n">
        <v>0.1016229414836333</v>
      </c>
      <c r="Q2952" t="n">
        <v>0.02055868280862628</v>
      </c>
      <c r="R2952" t="n">
        <v>-0.003726513580924252</v>
      </c>
    </row>
    <row r="2953">
      <c r="F2953" t="n">
        <v>0.09206523977415573</v>
      </c>
      <c r="G2953" t="n">
        <v>0.02503909397712199</v>
      </c>
      <c r="H2953" t="n">
        <v>-0.002081946873529838</v>
      </c>
      <c r="J2953" t="n">
        <v>0.03235487619177087</v>
      </c>
      <c r="K2953" t="n">
        <v>0.02292667955112156</v>
      </c>
      <c r="L2953" t="n">
        <v>-0.004081590475656124</v>
      </c>
      <c r="M2953" t="n">
        <v>0.06796562561615579</v>
      </c>
      <c r="N2953" t="n">
        <v>0.02589533528668579</v>
      </c>
      <c r="O2953" t="n">
        <v>-0.001757186060546915</v>
      </c>
      <c r="P2953" t="n">
        <v>0.1016260277501016</v>
      </c>
      <c r="Q2953" t="n">
        <v>0.02056585360835025</v>
      </c>
      <c r="R2953" t="n">
        <v>-0.003726513580924252</v>
      </c>
    </row>
    <row r="2954">
      <c r="F2954" t="n">
        <v>0.09207137255313957</v>
      </c>
      <c r="G2954" t="n">
        <v>0.02504782448408751</v>
      </c>
      <c r="H2954" t="n">
        <v>-0.00208257152005655</v>
      </c>
      <c r="J2954" t="n">
        <v>0.03233981414593785</v>
      </c>
      <c r="K2954" t="n">
        <v>0.02293467351191344</v>
      </c>
      <c r="L2954" t="n">
        <v>-0.004082815075258781</v>
      </c>
      <c r="M2954" t="n">
        <v>0.06792581344779186</v>
      </c>
      <c r="N2954" t="n">
        <v>0.02590436434361978</v>
      </c>
      <c r="O2954" t="n">
        <v>-0.001757361796726588</v>
      </c>
      <c r="P2954" t="n">
        <v>0.1016291117803426</v>
      </c>
      <c r="Q2954" t="n">
        <v>0.02057302440807422</v>
      </c>
      <c r="R2954" t="n">
        <v>-0.003725768427238805</v>
      </c>
    </row>
    <row r="2955">
      <c r="F2955" t="n">
        <v>0.09211777734630441</v>
      </c>
      <c r="G2955" t="n">
        <v>0.02505655499105304</v>
      </c>
      <c r="H2955" t="n">
        <v>-0.002081946873529838</v>
      </c>
      <c r="J2955" t="n">
        <v>0.03234945581522641</v>
      </c>
      <c r="K2955" t="n">
        <v>0.02294266747270533</v>
      </c>
      <c r="L2955" t="n">
        <v>-0.004082406875391229</v>
      </c>
      <c r="M2955" t="n">
        <v>0.06795137763684145</v>
      </c>
      <c r="N2955" t="n">
        <v>0.02591339340055377</v>
      </c>
      <c r="O2955" t="n">
        <v>-0.001757186060546915</v>
      </c>
      <c r="P2955" t="n">
        <v>0.1016321935833154</v>
      </c>
      <c r="Q2955" t="n">
        <v>0.02058019520779819</v>
      </c>
      <c r="R2955" t="n">
        <v>-0.003725768427238805</v>
      </c>
    </row>
    <row r="2956">
      <c r="F2956" t="n">
        <v>0.09212389447052832</v>
      </c>
      <c r="G2956" t="n">
        <v>0.02506528549801856</v>
      </c>
      <c r="H2956" t="n">
        <v>-0.002081600755422599</v>
      </c>
      <c r="J2956" t="n">
        <v>0.03234262703468668</v>
      </c>
      <c r="K2956" t="n">
        <v>0.02295066143349721</v>
      </c>
      <c r="L2956" t="n">
        <v>-0.004082185687052153</v>
      </c>
      <c r="M2956" t="n">
        <v>0.06795514823455606</v>
      </c>
      <c r="N2956" t="n">
        <v>0.02592242245748776</v>
      </c>
      <c r="O2956" t="n">
        <v>-0.001760329174906366</v>
      </c>
      <c r="P2956" t="n">
        <v>0.1016704366952962</v>
      </c>
      <c r="Q2956" t="n">
        <v>0.02058736600752216</v>
      </c>
      <c r="R2956" t="n">
        <v>-0.003724677739706745</v>
      </c>
    </row>
    <row r="2957">
      <c r="F2957" t="n">
        <v>0.09213000285075476</v>
      </c>
      <c r="G2957" t="n">
        <v>0.02507401600498408</v>
      </c>
      <c r="H2957" t="n">
        <v>-0.002081392636970747</v>
      </c>
      <c r="J2957" t="n">
        <v>0.03235226786795017</v>
      </c>
      <c r="K2957" t="n">
        <v>0.0229586553942891</v>
      </c>
      <c r="L2957" t="n">
        <v>-0.004082593905620858</v>
      </c>
      <c r="M2957" t="n">
        <v>0.06798071153409802</v>
      </c>
      <c r="N2957" t="n">
        <v>0.02593145151442175</v>
      </c>
      <c r="O2957" t="n">
        <v>-0.001759801181752525</v>
      </c>
      <c r="P2957" t="n">
        <v>0.1016383505432938</v>
      </c>
      <c r="Q2957" t="n">
        <v>0.02059453680724613</v>
      </c>
      <c r="R2957" t="n">
        <v>-0.00372356055982081</v>
      </c>
    </row>
    <row r="2958">
      <c r="F2958" t="n">
        <v>0.09210924498489825</v>
      </c>
      <c r="G2958" t="n">
        <v>0.02508274651194961</v>
      </c>
      <c r="H2958" t="n">
        <v>-0.002081600755422599</v>
      </c>
      <c r="J2958" t="n">
        <v>0.0323701437910922</v>
      </c>
      <c r="K2958" t="n">
        <v>0.02296664935508098</v>
      </c>
      <c r="L2958" t="n">
        <v>-0.004082593905620858</v>
      </c>
      <c r="M2958" t="n">
        <v>0.06798448048687197</v>
      </c>
      <c r="N2958" t="n">
        <v>0.02594048057135574</v>
      </c>
      <c r="O2958" t="n">
        <v>-0.001760153177188419</v>
      </c>
      <c r="P2958" t="n">
        <v>0.1017117540033615</v>
      </c>
      <c r="Q2958" t="n">
        <v>0.0206017076069701</v>
      </c>
      <c r="R2958" t="n">
        <v>-0.003724305346411433</v>
      </c>
    </row>
    <row r="2959">
      <c r="F2959" t="n">
        <v>0.09210190530483522</v>
      </c>
      <c r="G2959" t="n">
        <v>0.02509147701891513</v>
      </c>
      <c r="H2959" t="n">
        <v>-0.002081600755422599</v>
      </c>
      <c r="J2959" t="n">
        <v>0.03236331319435973</v>
      </c>
      <c r="K2959" t="n">
        <v>0.02297464331587287</v>
      </c>
      <c r="L2959" t="n">
        <v>-0.004082185687052153</v>
      </c>
      <c r="M2959" t="n">
        <v>0.0679664539618248</v>
      </c>
      <c r="N2959" t="n">
        <v>0.02594950962828974</v>
      </c>
      <c r="O2959" t="n">
        <v>-0.00176260987808398</v>
      </c>
      <c r="P2959" t="n">
        <v>0.1016093342518405</v>
      </c>
      <c r="Q2959" t="n">
        <v>0.02060887840669407</v>
      </c>
      <c r="R2959" t="n">
        <v>-0.003724677739706745</v>
      </c>
    </row>
    <row r="2960">
      <c r="F2960" t="n">
        <v>0.09214827555005947</v>
      </c>
      <c r="G2960" t="n">
        <v>0.02510020752588065</v>
      </c>
      <c r="H2960" t="n">
        <v>-0.00208042227094814</v>
      </c>
      <c r="J2960" t="n">
        <v>0.03237295305473263</v>
      </c>
      <c r="K2960" t="n">
        <v>0.02298263727666475</v>
      </c>
      <c r="L2960" t="n">
        <v>-0.004083183009307424</v>
      </c>
      <c r="M2960" t="n">
        <v>0.06799201535621185</v>
      </c>
      <c r="N2960" t="n">
        <v>0.02595853868522372</v>
      </c>
      <c r="O2960" t="n">
        <v>-0.00176260987808398</v>
      </c>
      <c r="P2960" t="n">
        <v>0.1016827342596821</v>
      </c>
      <c r="Q2960" t="n">
        <v>0.02061604920641805</v>
      </c>
      <c r="R2960" t="n">
        <v>-0.003722076271326848</v>
      </c>
    </row>
    <row r="2961">
      <c r="F2961" t="n">
        <v>0.09211405724753444</v>
      </c>
      <c r="G2961" t="n">
        <v>0.02510893803284617</v>
      </c>
      <c r="H2961" t="n">
        <v>-0.00208042227094814</v>
      </c>
      <c r="J2961" t="n">
        <v>0.03236612106047791</v>
      </c>
      <c r="K2961" t="n">
        <v>0.02299063123745663</v>
      </c>
      <c r="L2961" t="n">
        <v>-0.004081958299346625</v>
      </c>
      <c r="M2961" t="n">
        <v>0.06799578127159092</v>
      </c>
      <c r="N2961" t="n">
        <v>0.02596756774215772</v>
      </c>
      <c r="O2961" t="n">
        <v>-0.001762786139071788</v>
      </c>
      <c r="P2961" t="n">
        <v>0.1017209682578661</v>
      </c>
      <c r="Q2961" t="n">
        <v>0.02062322000614202</v>
      </c>
      <c r="R2961" t="n">
        <v>-0.003721704063699715</v>
      </c>
    </row>
    <row r="2962">
      <c r="F2962" t="n">
        <v>0.09213355130544937</v>
      </c>
      <c r="G2962" t="n">
        <v>0.0251176685398117</v>
      </c>
      <c r="H2962" t="n">
        <v>-0.002080630292373092</v>
      </c>
      <c r="J2962" t="n">
        <v>0.03235928822740061</v>
      </c>
      <c r="K2962" t="n">
        <v>0.02299862519824851</v>
      </c>
      <c r="L2962" t="n">
        <v>-0.004081958299346625</v>
      </c>
      <c r="M2962" t="n">
        <v>0.06795595498232163</v>
      </c>
      <c r="N2962" t="n">
        <v>0.02597659679909171</v>
      </c>
      <c r="O2962" t="n">
        <v>-0.00176260987808398</v>
      </c>
      <c r="P2962" t="n">
        <v>0.1016537045931949</v>
      </c>
      <c r="Q2962" t="n">
        <v>0.02063039080586599</v>
      </c>
      <c r="R2962" t="n">
        <v>-0.003722820686581114</v>
      </c>
    </row>
    <row r="2963">
      <c r="F2963" t="n">
        <v>0.09215303784650186</v>
      </c>
      <c r="G2963" t="n">
        <v>0.02512639904677723</v>
      </c>
      <c r="H2963" t="n">
        <v>-0.002080006228098235</v>
      </c>
      <c r="J2963" t="n">
        <v>0.03237716276295574</v>
      </c>
      <c r="K2963" t="n">
        <v>0.0230066191590404</v>
      </c>
      <c r="L2963" t="n">
        <v>-0.004082541235937254</v>
      </c>
      <c r="M2963" t="n">
        <v>0.06800331006080002</v>
      </c>
      <c r="N2963" t="n">
        <v>0.0259856258560257</v>
      </c>
      <c r="O2963" t="n">
        <v>-0.001762786139071788</v>
      </c>
      <c r="P2963" t="n">
        <v>0.1017271002543359</v>
      </c>
      <c r="Q2963" t="n">
        <v>0.02063756160558996</v>
      </c>
      <c r="R2963" t="n">
        <v>-0.003721704063699715</v>
      </c>
    </row>
    <row r="2964">
      <c r="F2964" t="n">
        <v>0.09214565208456779</v>
      </c>
      <c r="G2964" t="n">
        <v>0.02513512955374275</v>
      </c>
      <c r="H2964" t="n">
        <v>-0.002079660136655291</v>
      </c>
      <c r="J2964" t="n">
        <v>0.03236209246434148</v>
      </c>
      <c r="K2964" t="n">
        <v>0.02301461311983228</v>
      </c>
      <c r="L2964" t="n">
        <v>-0.00408213298181366</v>
      </c>
      <c r="M2964" t="n">
        <v>0.06798527658541942</v>
      </c>
      <c r="N2964" t="n">
        <v>0.02599465491295969</v>
      </c>
      <c r="O2964" t="n">
        <v>-0.00176508328157914</v>
      </c>
      <c r="P2964" t="n">
        <v>0.1016598310612816</v>
      </c>
      <c r="Q2964" t="n">
        <v>0.02064473240531393</v>
      </c>
      <c r="R2964" t="n">
        <v>-0.003720942509354104</v>
      </c>
    </row>
    <row r="2965">
      <c r="F2965" t="n">
        <v>0.0921516893867495</v>
      </c>
      <c r="G2965" t="n">
        <v>0.02514386006070827</v>
      </c>
      <c r="H2965" t="n">
        <v>-0.002079036363368951</v>
      </c>
      <c r="J2965" t="n">
        <v>0.0323552573966583</v>
      </c>
      <c r="K2965" t="n">
        <v>0.02302260708062416</v>
      </c>
      <c r="L2965" t="n">
        <v>-0.004082541235937254</v>
      </c>
      <c r="M2965" t="n">
        <v>0.06796724134238566</v>
      </c>
      <c r="N2965" t="n">
        <v>0.02600368396989368</v>
      </c>
      <c r="O2965" t="n">
        <v>-0.001765436333540651</v>
      </c>
      <c r="P2965" t="n">
        <v>0.1016277247952233</v>
      </c>
      <c r="Q2965" t="n">
        <v>0.02065190320503791</v>
      </c>
      <c r="R2965" t="n">
        <v>-0.003720942509354104</v>
      </c>
    </row>
    <row r="2966">
      <c r="F2966" t="n">
        <v>0.09214428436755548</v>
      </c>
      <c r="G2966" t="n">
        <v>0.0251525905676738</v>
      </c>
      <c r="H2966" t="n">
        <v>-0.002079244287797731</v>
      </c>
      <c r="J2966" t="n">
        <v>0.03236489447000525</v>
      </c>
      <c r="K2966" t="n">
        <v>0.02303060104141605</v>
      </c>
      <c r="L2966" t="n">
        <v>-0.004082949490060848</v>
      </c>
      <c r="M2966" t="n">
        <v>0.06801459563183943</v>
      </c>
      <c r="N2966" t="n">
        <v>0.02601271302682767</v>
      </c>
      <c r="O2966" t="n">
        <v>-0.00176508328157914</v>
      </c>
      <c r="P2966" t="n">
        <v>0.1016307823837675</v>
      </c>
      <c r="Q2966" t="n">
        <v>0.02065907400476188</v>
      </c>
      <c r="R2966" t="n">
        <v>-0.003720198469660172</v>
      </c>
    </row>
    <row r="2967">
      <c r="F2967" t="n">
        <v>0.09219060623057576</v>
      </c>
      <c r="G2967" t="n">
        <v>0.02516132107463932</v>
      </c>
      <c r="H2967" t="n">
        <v>-0.002079036363368951</v>
      </c>
      <c r="J2967" t="n">
        <v>0.03236629463635875</v>
      </c>
      <c r="K2967" t="n">
        <v>0.02303859500220793</v>
      </c>
      <c r="L2967" t="n">
        <v>-0.00408213298181366</v>
      </c>
      <c r="M2967" t="n">
        <v>0.0679529630282544</v>
      </c>
      <c r="N2967" t="n">
        <v>0.02602174208376166</v>
      </c>
      <c r="O2967" t="n">
        <v>-0.001765259807559896</v>
      </c>
      <c r="P2967" t="n">
        <v>0.1016690047532419</v>
      </c>
      <c r="Q2967" t="n">
        <v>0.02066624480448585</v>
      </c>
      <c r="R2967" t="n">
        <v>-0.003720198469660172</v>
      </c>
    </row>
    <row r="2968">
      <c r="F2968" t="n">
        <v>0.09216974897091104</v>
      </c>
      <c r="G2968" t="n">
        <v>0.02517005158160484</v>
      </c>
      <c r="H2968" t="n">
        <v>-0.002078690294016459</v>
      </c>
      <c r="J2968" t="n">
        <v>0.03237593101461807</v>
      </c>
      <c r="K2968" t="n">
        <v>0.02304658896299982</v>
      </c>
      <c r="L2968" t="n">
        <v>-0.00408352634239269</v>
      </c>
      <c r="M2968" t="n">
        <v>0.06800031641190343</v>
      </c>
      <c r="N2968" t="n">
        <v>0.02603077114069565</v>
      </c>
      <c r="O2968" t="n">
        <v>-0.001768103675579295</v>
      </c>
      <c r="P2968" t="n">
        <v>0.1017423928287038</v>
      </c>
      <c r="Q2968" t="n">
        <v>0.02067341560420982</v>
      </c>
      <c r="R2968" t="n">
        <v>-0.003718299635905285</v>
      </c>
    </row>
    <row r="2969">
      <c r="F2969" t="n">
        <v>0.09216231599622404</v>
      </c>
      <c r="G2969" t="n">
        <v>0.02517878208857037</v>
      </c>
      <c r="H2969" t="n">
        <v>-0.00207848246655255</v>
      </c>
      <c r="J2969" t="n">
        <v>0.03236085638728026</v>
      </c>
      <c r="K2969" t="n">
        <v>0.0230545829237917</v>
      </c>
      <c r="L2969" t="n">
        <v>-0.004082709800432604</v>
      </c>
      <c r="M2969" t="n">
        <v>0.06802587205330723</v>
      </c>
      <c r="N2969" t="n">
        <v>0.02603980019762964</v>
      </c>
      <c r="O2969" t="n">
        <v>-0.001768280468267584</v>
      </c>
      <c r="P2969" t="n">
        <v>0.1017454450009559</v>
      </c>
      <c r="Q2969" t="n">
        <v>0.02068058640393379</v>
      </c>
      <c r="R2969" t="n">
        <v>-0.003718299635905285</v>
      </c>
    </row>
    <row r="2970">
      <c r="F2970" t="n">
        <v>0.09219518111649042</v>
      </c>
      <c r="G2970" t="n">
        <v>0.02518751259553589</v>
      </c>
      <c r="H2970" t="n">
        <v>-0.002078274639088641</v>
      </c>
      <c r="J2970" t="n">
        <v>0.03238696588906617</v>
      </c>
      <c r="K2970" t="n">
        <v>0.02306257688458358</v>
      </c>
      <c r="L2970" t="n">
        <v>-0.004083118071412648</v>
      </c>
      <c r="M2970" t="n">
        <v>0.06798603161813191</v>
      </c>
      <c r="N2970" t="n">
        <v>0.02604882925456363</v>
      </c>
      <c r="O2970" t="n">
        <v>-0.001767926882891006</v>
      </c>
      <c r="P2970" t="n">
        <v>0.1016781594480205</v>
      </c>
      <c r="Q2970" t="n">
        <v>0.02068775720365776</v>
      </c>
      <c r="R2970" t="n">
        <v>-0.003719043295832466</v>
      </c>
    </row>
    <row r="2971">
      <c r="F2971" t="n">
        <v>0.09221460332034137</v>
      </c>
      <c r="G2971" t="n">
        <v>0.02519624310250141</v>
      </c>
      <c r="H2971" t="n">
        <v>-0.002078066811624732</v>
      </c>
      <c r="J2971" t="n">
        <v>0.03238012691656088</v>
      </c>
      <c r="K2971" t="n">
        <v>0.02307057084537547</v>
      </c>
      <c r="L2971" t="n">
        <v>-0.004082301529452561</v>
      </c>
      <c r="M2971" t="n">
        <v>0.06796798764062528</v>
      </c>
      <c r="N2971" t="n">
        <v>0.02605785831149762</v>
      </c>
      <c r="O2971" t="n">
        <v>-0.001767926882891006</v>
      </c>
      <c r="P2971" t="n">
        <v>0.1016460387124771</v>
      </c>
      <c r="Q2971" t="n">
        <v>0.02069492800338173</v>
      </c>
      <c r="R2971" t="n">
        <v>-0.003716008219865588</v>
      </c>
    </row>
    <row r="2972">
      <c r="F2972" t="n">
        <v>0.09218026921697417</v>
      </c>
      <c r="G2972" t="n">
        <v>0.02520497360946694</v>
      </c>
      <c r="H2972" t="n">
        <v>-0.002077097578611116</v>
      </c>
      <c r="J2972" t="n">
        <v>0.03237328710735034</v>
      </c>
      <c r="K2972" t="n">
        <v>0.02307856480616735</v>
      </c>
      <c r="L2972" t="n">
        <v>-0.004082872243055636</v>
      </c>
      <c r="M2972" t="n">
        <v>0.06799354060106005</v>
      </c>
      <c r="N2972" t="n">
        <v>0.02606688736843162</v>
      </c>
      <c r="O2972" t="n">
        <v>-0.001770433957968187</v>
      </c>
      <c r="P2972" t="n">
        <v>0.1016490837181252</v>
      </c>
      <c r="Q2972" t="n">
        <v>0.02070209880310571</v>
      </c>
      <c r="R2972" t="n">
        <v>-0.003717123133822944</v>
      </c>
    </row>
    <row r="2973">
      <c r="F2973" t="n">
        <v>0.09221311180060773</v>
      </c>
      <c r="G2973" t="n">
        <v>0.02521370411643246</v>
      </c>
      <c r="H2973" t="n">
        <v>-0.002077720770203858</v>
      </c>
      <c r="J2973" t="n">
        <v>0.03238292139848796</v>
      </c>
      <c r="K2973" t="n">
        <v>0.02308655876695923</v>
      </c>
      <c r="L2973" t="n">
        <v>-0.004083280530279941</v>
      </c>
      <c r="M2973" t="n">
        <v>0.06804089302156976</v>
      </c>
      <c r="N2973" t="n">
        <v>0.02607591642536561</v>
      </c>
      <c r="O2973" t="n">
        <v>-0.001770965141273909</v>
      </c>
      <c r="P2973" t="n">
        <v>0.1016872953875168</v>
      </c>
      <c r="Q2973" t="n">
        <v>0.02070926960282968</v>
      </c>
      <c r="R2973" t="n">
        <v>-0.003716751495837159</v>
      </c>
    </row>
    <row r="2974">
      <c r="F2974" t="n">
        <v>0.09223250967388213</v>
      </c>
      <c r="G2974" t="n">
        <v>0.02522243462339798</v>
      </c>
      <c r="H2974" t="n">
        <v>-0.002077513039672944</v>
      </c>
      <c r="J2974" t="n">
        <v>0.03239255541196132</v>
      </c>
      <c r="K2974" t="n">
        <v>0.02309455272775112</v>
      </c>
      <c r="L2974" t="n">
        <v>-0.00408246395583133</v>
      </c>
      <c r="M2974" t="n">
        <v>0.06802284560863564</v>
      </c>
      <c r="N2974" t="n">
        <v>0.0260849454822996</v>
      </c>
      <c r="O2974" t="n">
        <v>-0.001770788080172002</v>
      </c>
      <c r="P2974" t="n">
        <v>0.101725505608309</v>
      </c>
      <c r="Q2974" t="n">
        <v>0.02071644040255365</v>
      </c>
      <c r="R2974" t="n">
        <v>-0.003717123133822944</v>
      </c>
    </row>
    <row r="2975">
      <c r="F2975" t="n">
        <v>0.09219814409083377</v>
      </c>
      <c r="G2975" t="n">
        <v>0.02523116513036351</v>
      </c>
      <c r="H2975" t="n">
        <v>-0.002076751570964752</v>
      </c>
      <c r="J2975" t="n">
        <v>0.03237747590493209</v>
      </c>
      <c r="K2975" t="n">
        <v>0.023102546688543</v>
      </c>
      <c r="L2975" t="n">
        <v>-0.004083280530279941</v>
      </c>
      <c r="M2975" t="n">
        <v>0.06800479642415083</v>
      </c>
      <c r="N2975" t="n">
        <v>0.02609397453923359</v>
      </c>
      <c r="O2975" t="n">
        <v>-0.001770433957968187</v>
      </c>
      <c r="P2975" t="n">
        <v>0.1016933757137029</v>
      </c>
      <c r="Q2975" t="n">
        <v>0.02072361120227762</v>
      </c>
      <c r="R2975" t="n">
        <v>-0.003716379857851373</v>
      </c>
    </row>
    <row r="2976">
      <c r="F2976" t="n">
        <v>0.09224440372264128</v>
      </c>
      <c r="G2976" t="n">
        <v>0.02523989563732903</v>
      </c>
      <c r="H2976" t="n">
        <v>-0.002076128670073641</v>
      </c>
      <c r="J2976" t="n">
        <v>0.03237887105722503</v>
      </c>
      <c r="K2976" t="n">
        <v>0.02311054064933488</v>
      </c>
      <c r="L2976" t="n">
        <v>-0.004082620274517974</v>
      </c>
      <c r="M2976" t="n">
        <v>0.06805214803172527</v>
      </c>
      <c r="N2976" t="n">
        <v>0.02610300359616758</v>
      </c>
      <c r="O2976" t="n">
        <v>-0.001773134799876839</v>
      </c>
      <c r="P2976" t="n">
        <v>0.1017315824549117</v>
      </c>
      <c r="Q2976" t="n">
        <v>0.02073078200200159</v>
      </c>
      <c r="R2976" t="n">
        <v>-0.003714067779365299</v>
      </c>
    </row>
    <row r="2977">
      <c r="F2977" t="n">
        <v>0.09225033769772345</v>
      </c>
      <c r="G2977" t="n">
        <v>0.02524862614429456</v>
      </c>
      <c r="H2977" t="n">
        <v>-0.002076543937334382</v>
      </c>
      <c r="J2977" t="n">
        <v>0.03238026565290117</v>
      </c>
      <c r="K2977" t="n">
        <v>0.02311853461012676</v>
      </c>
      <c r="L2977" t="n">
        <v>-0.004083028577375711</v>
      </c>
      <c r="M2977" t="n">
        <v>0.06799049396890183</v>
      </c>
      <c r="N2977" t="n">
        <v>0.02611203265310157</v>
      </c>
      <c r="O2977" t="n">
        <v>-0.001773134799876839</v>
      </c>
      <c r="P2977" t="n">
        <v>0.1016642779386046</v>
      </c>
      <c r="Q2977" t="n">
        <v>0.02073795280172556</v>
      </c>
      <c r="R2977" t="n">
        <v>-0.003714810667209956</v>
      </c>
    </row>
    <row r="2978">
      <c r="F2978" t="n">
        <v>0.09225626297628844</v>
      </c>
      <c r="G2978" t="n">
        <v>0.02525735665126008</v>
      </c>
      <c r="H2978" t="n">
        <v>-0.002076751570964752</v>
      </c>
      <c r="J2978" t="n">
        <v>0.03237342152609149</v>
      </c>
      <c r="K2978" t="n">
        <v>0.02312652857091865</v>
      </c>
      <c r="L2978" t="n">
        <v>-0.004083845183091186</v>
      </c>
      <c r="M2978" t="n">
        <v>0.06801604305144013</v>
      </c>
      <c r="N2978" t="n">
        <v>0.02612106171003556</v>
      </c>
      <c r="O2978" t="n">
        <v>-0.001773489462303057</v>
      </c>
      <c r="P2978" t="n">
        <v>0.1017376511800432</v>
      </c>
      <c r="Q2978" t="n">
        <v>0.02074512360144954</v>
      </c>
      <c r="R2978" t="n">
        <v>-0.003714067779365299</v>
      </c>
    </row>
    <row r="2979">
      <c r="F2979" t="n">
        <v>0.09224873820323806</v>
      </c>
      <c r="G2979" t="n">
        <v>0.0252660871582256</v>
      </c>
      <c r="H2979" t="n">
        <v>-0.002076751570964752</v>
      </c>
      <c r="J2979" t="n">
        <v>0.03239129148012132</v>
      </c>
      <c r="K2979" t="n">
        <v>0.02313452253171053</v>
      </c>
      <c r="L2979" t="n">
        <v>-0.004083436880233449</v>
      </c>
      <c r="M2979" t="n">
        <v>0.06806339383889912</v>
      </c>
      <c r="N2979" t="n">
        <v>0.02613009076696955</v>
      </c>
      <c r="O2979" t="n">
        <v>-0.001773312131089948</v>
      </c>
      <c r="P2979" t="n">
        <v>0.1017406825194576</v>
      </c>
      <c r="Q2979" t="n">
        <v>0.02075229440117351</v>
      </c>
      <c r="R2979" t="n">
        <v>-0.003714067779365299</v>
      </c>
    </row>
    <row r="2980">
      <c r="F2980" t="n">
        <v>0.09226808745291137</v>
      </c>
      <c r="G2980" t="n">
        <v>0.02527481766519113</v>
      </c>
      <c r="H2980" t="n">
        <v>-0.002075160091757847</v>
      </c>
      <c r="J2980" t="n">
        <v>0.03237620765662066</v>
      </c>
      <c r="K2980" t="n">
        <v>0.02314251649250242</v>
      </c>
      <c r="L2980" t="n">
        <v>-0.004082770499080497</v>
      </c>
      <c r="M2980" t="n">
        <v>0.06802353568627675</v>
      </c>
      <c r="N2980" t="n">
        <v>0.02613911982390354</v>
      </c>
      <c r="O2980" t="n">
        <v>-0.001776030133943351</v>
      </c>
      <c r="P2980" t="n">
        <v>0.1016733701471841</v>
      </c>
      <c r="Q2980" t="n">
        <v>0.02075946520089748</v>
      </c>
      <c r="R2980" t="n">
        <v>-0.003712106572221237</v>
      </c>
    </row>
    <row r="2981">
      <c r="F2981" t="n">
        <v>0.09226054411765836</v>
      </c>
      <c r="G2981" t="n">
        <v>0.02528354817215665</v>
      </c>
      <c r="H2981" t="n">
        <v>-0.002075782702046403</v>
      </c>
      <c r="J2981" t="n">
        <v>0.03237759988759462</v>
      </c>
      <c r="K2981" t="n">
        <v>0.0231505104532943</v>
      </c>
      <c r="L2981" t="n">
        <v>-0.004083178816962193</v>
      </c>
      <c r="M2981" t="n">
        <v>0.06804908319495487</v>
      </c>
      <c r="N2981" t="n">
        <v>0.02614814888083753</v>
      </c>
      <c r="O2981" t="n">
        <v>-0.001776030133943351</v>
      </c>
      <c r="P2981" t="n">
        <v>0.101781910353588</v>
      </c>
      <c r="Q2981" t="n">
        <v>0.02076663600062145</v>
      </c>
      <c r="R2981" t="n">
        <v>-0.003712849067785237</v>
      </c>
    </row>
    <row r="2982">
      <c r="F2982" t="n">
        <v>0.09223954779029822</v>
      </c>
      <c r="G2982" t="n">
        <v>0.02529227867912218</v>
      </c>
      <c r="H2982" t="n">
        <v>-0.002075782702046403</v>
      </c>
      <c r="J2982" t="n">
        <v>0.03239546900856549</v>
      </c>
      <c r="K2982" t="n">
        <v>0.02315850441408618</v>
      </c>
      <c r="L2982" t="n">
        <v>-0.004083587134843889</v>
      </c>
      <c r="M2982" t="n">
        <v>0.06800922111980173</v>
      </c>
      <c r="N2982" t="n">
        <v>0.02615717793777152</v>
      </c>
      <c r="O2982" t="n">
        <v>-0.001775852530929957</v>
      </c>
      <c r="P2982" t="n">
        <v>0.1017145930933072</v>
      </c>
      <c r="Q2982" t="n">
        <v>0.02077380680034542</v>
      </c>
      <c r="R2982" t="n">
        <v>-0.003712477820003237</v>
      </c>
    </row>
    <row r="2983">
      <c r="F2983" t="n">
        <v>0.09227231528566032</v>
      </c>
      <c r="G2983" t="n">
        <v>0.0253010091860877</v>
      </c>
      <c r="H2983" t="n">
        <v>-0.002075575165283551</v>
      </c>
      <c r="J2983" t="n">
        <v>0.03238038268146223</v>
      </c>
      <c r="K2983" t="n">
        <v>0.02316649837487806</v>
      </c>
      <c r="L2983" t="n">
        <v>-0.004082770499080497</v>
      </c>
      <c r="M2983" t="n">
        <v>0.06801296347493552</v>
      </c>
      <c r="N2983" t="n">
        <v>0.02616620699470552</v>
      </c>
      <c r="O2983" t="n">
        <v>-0.001776030133943351</v>
      </c>
      <c r="P2983" t="n">
        <v>0.101752787931842</v>
      </c>
      <c r="Q2983" t="n">
        <v>0.02078097760006939</v>
      </c>
      <c r="R2983" t="n">
        <v>-0.003710495735787391</v>
      </c>
    </row>
    <row r="2984">
      <c r="F2984" t="n">
        <v>0.09226474354337713</v>
      </c>
      <c r="G2984" t="n">
        <v>0.02530973969305322</v>
      </c>
      <c r="H2984" t="n">
        <v>-0.002074191849409273</v>
      </c>
      <c r="J2984" t="n">
        <v>0.03238177324455625</v>
      </c>
      <c r="K2984" t="n">
        <v>0.02317449233566995</v>
      </c>
      <c r="L2984" t="n">
        <v>-0.004084139639979519</v>
      </c>
      <c r="M2984" t="n">
        <v>0.06806031250540059</v>
      </c>
      <c r="N2984" t="n">
        <v>0.02617523605163951</v>
      </c>
      <c r="O2984" t="n">
        <v>-0.001778587066128826</v>
      </c>
      <c r="P2984" t="n">
        <v>0.1017206372796926</v>
      </c>
      <c r="Q2984" t="n">
        <v>0.02078814839979336</v>
      </c>
      <c r="R2984" t="n">
        <v>-0.003710866785360969</v>
      </c>
    </row>
    <row r="2985">
      <c r="F2985" t="n">
        <v>0.09229749661368836</v>
      </c>
      <c r="G2985" t="n">
        <v>0.02531847020001874</v>
      </c>
      <c r="H2985" t="n">
        <v>-0.002074814169196075</v>
      </c>
      <c r="J2985" t="n">
        <v>0.03238316325189071</v>
      </c>
      <c r="K2985" t="n">
        <v>0.02318248629646183</v>
      </c>
      <c r="L2985" t="n">
        <v>-0.004084139639979519</v>
      </c>
      <c r="M2985" t="n">
        <v>0.06802044510541089</v>
      </c>
      <c r="N2985" t="n">
        <v>0.0261842651085735</v>
      </c>
      <c r="O2985" t="n">
        <v>-0.001778587066128826</v>
      </c>
      <c r="P2985" t="n">
        <v>0.1017236564306694</v>
      </c>
      <c r="Q2985" t="n">
        <v>0.02079531919951734</v>
      </c>
      <c r="R2985" t="n">
        <v>-0.003710495735787391</v>
      </c>
    </row>
    <row r="2986">
      <c r="F2986" t="n">
        <v>0.09228990692769184</v>
      </c>
      <c r="G2986" t="n">
        <v>0.02532720070698427</v>
      </c>
      <c r="H2986" t="n">
        <v>-0.002074399289338207</v>
      </c>
      <c r="J2986" t="n">
        <v>0.03240103126196234</v>
      </c>
      <c r="K2986" t="n">
        <v>0.02319048025725372</v>
      </c>
      <c r="L2986" t="n">
        <v>-0.004083322975384442</v>
      </c>
      <c r="M2986" t="n">
        <v>0.06808959817625942</v>
      </c>
      <c r="N2986" t="n">
        <v>0.02619329416550749</v>
      </c>
      <c r="O2986" t="n">
        <v>-0.001778764942623089</v>
      </c>
      <c r="P2986" t="n">
        <v>0.1017266736321146</v>
      </c>
      <c r="Q2986" t="n">
        <v>0.02080248999924131</v>
      </c>
      <c r="R2986" t="n">
        <v>-0.003710495735787391</v>
      </c>
    </row>
    <row r="2987">
      <c r="F2987" t="n">
        <v>0.09230919951316743</v>
      </c>
      <c r="G2987" t="n">
        <v>0.02533593121394979</v>
      </c>
      <c r="H2987" t="n">
        <v>-0.002074814169196075</v>
      </c>
      <c r="J2987" t="n">
        <v>0.03240242043588525</v>
      </c>
      <c r="K2987" t="n">
        <v>0.0231984742180456</v>
      </c>
      <c r="L2987" t="n">
        <v>-0.004083322975384442</v>
      </c>
      <c r="M2987" t="n">
        <v>0.06804972759830125</v>
      </c>
      <c r="N2987" t="n">
        <v>0.02620232322244148</v>
      </c>
      <c r="O2987" t="n">
        <v>-0.001779120695611613</v>
      </c>
      <c r="P2987" t="n">
        <v>0.1016945159240981</v>
      </c>
      <c r="Q2987" t="n">
        <v>0.02080966079896528</v>
      </c>
      <c r="R2987" t="n">
        <v>-0.003711237834934548</v>
      </c>
    </row>
    <row r="2988">
      <c r="F2988" t="n">
        <v>0.09227469802449106</v>
      </c>
      <c r="G2988" t="n">
        <v>0.02534466172091531</v>
      </c>
      <c r="H2988" t="n">
        <v>-0.00207384597816103</v>
      </c>
      <c r="J2988" t="n">
        <v>0.03239556949728831</v>
      </c>
      <c r="K2988" t="n">
        <v>0.02320646817883748</v>
      </c>
      <c r="L2988" t="n">
        <v>-0.004083461066211823</v>
      </c>
      <c r="M2988" t="n">
        <v>0.0680316598427442</v>
      </c>
      <c r="N2988" t="n">
        <v>0.02621135227937547</v>
      </c>
      <c r="O2988" t="n">
        <v>-0.001781694623769159</v>
      </c>
      <c r="P2988" t="n">
        <v>0.1017327022222469</v>
      </c>
      <c r="Q2988" t="n">
        <v>0.02081683159868925</v>
      </c>
      <c r="R2988" t="n">
        <v>-0.003708122209123434</v>
      </c>
    </row>
    <row r="2989">
      <c r="F2989" t="n">
        <v>0.09232086771701711</v>
      </c>
      <c r="G2989" t="n">
        <v>0.02535339222788084</v>
      </c>
      <c r="H2989" t="n">
        <v>-0.002073223948773459</v>
      </c>
      <c r="J2989" t="n">
        <v>0.0324134368128631</v>
      </c>
      <c r="K2989" t="n">
        <v>0.02321446213962937</v>
      </c>
      <c r="L2989" t="n">
        <v>-0.004084277758425065</v>
      </c>
      <c r="M2989" t="n">
        <v>0.06803539603058098</v>
      </c>
      <c r="N2989" t="n">
        <v>0.02622038133630946</v>
      </c>
      <c r="O2989" t="n">
        <v>-0.001781872775416371</v>
      </c>
      <c r="P2989" t="n">
        <v>0.1017005400574896</v>
      </c>
      <c r="Q2989" t="n">
        <v>0.02082400239841322</v>
      </c>
      <c r="R2989" t="n">
        <v>-0.003709234757040963</v>
      </c>
    </row>
    <row r="2990">
      <c r="F2990" t="n">
        <v>0.09228634539274908</v>
      </c>
      <c r="G2990" t="n">
        <v>0.02536212273484637</v>
      </c>
      <c r="H2990" t="n">
        <v>-0.002073431291902649</v>
      </c>
      <c r="J2990" t="n">
        <v>0.03241482445911324</v>
      </c>
      <c r="K2990" t="n">
        <v>0.02322245610042125</v>
      </c>
      <c r="L2990" t="n">
        <v>-0.004083869412318444</v>
      </c>
      <c r="M2990" t="n">
        <v>0.06803913118845853</v>
      </c>
      <c r="N2990" t="n">
        <v>0.02622941039324345</v>
      </c>
      <c r="O2990" t="n">
        <v>-0.001781694623769159</v>
      </c>
      <c r="P2990" t="n">
        <v>0.1017738969940756</v>
      </c>
      <c r="Q2990" t="n">
        <v>0.02083117319813719</v>
      </c>
      <c r="R2990" t="n">
        <v>-0.003708122209123434</v>
      </c>
    </row>
    <row r="2991">
      <c r="F2991" t="n">
        <v>0.09231905285520375</v>
      </c>
      <c r="G2991" t="n">
        <v>0.02537085324181189</v>
      </c>
      <c r="H2991" t="n">
        <v>-0.002073223948773459</v>
      </c>
      <c r="J2991" t="n">
        <v>0.03239149163055731</v>
      </c>
      <c r="K2991" t="n">
        <v>0.02323045006121313</v>
      </c>
      <c r="L2991" t="n">
        <v>-0.004084277758425065</v>
      </c>
      <c r="M2991" t="n">
        <v>0.06810828471731833</v>
      </c>
      <c r="N2991" t="n">
        <v>0.02623843945017744</v>
      </c>
      <c r="O2991" t="n">
        <v>-0.001781338320474734</v>
      </c>
      <c r="P2991" t="n">
        <v>0.1017065565368681</v>
      </c>
      <c r="Q2991" t="n">
        <v>0.02083834399786116</v>
      </c>
      <c r="R2991" t="n">
        <v>-0.003708122209123434</v>
      </c>
    </row>
    <row r="2992">
      <c r="F2992" t="n">
        <v>0.09229795810290781</v>
      </c>
      <c r="G2992" t="n">
        <v>0.02537958374877741</v>
      </c>
      <c r="H2992" t="n">
        <v>-0.002072463641960138</v>
      </c>
      <c r="J2992" t="n">
        <v>0.03239287775038022</v>
      </c>
      <c r="K2992" t="n">
        <v>0.02323844402200502</v>
      </c>
      <c r="L2992" t="n">
        <v>-0.004083593103013693</v>
      </c>
      <c r="M2992" t="n">
        <v>0.06811201893353838</v>
      </c>
      <c r="N2992" t="n">
        <v>0.02624746850711143</v>
      </c>
      <c r="O2992" t="n">
        <v>-0.001784463065896453</v>
      </c>
      <c r="P2992" t="n">
        <v>0.1018150853496188</v>
      </c>
      <c r="Q2992" t="n">
        <v>0.02084551479758514</v>
      </c>
      <c r="R2992" t="n">
        <v>-0.003706099228730515</v>
      </c>
    </row>
    <row r="2993">
      <c r="F2993" t="n">
        <v>0.09233065056240325</v>
      </c>
      <c r="G2993" t="n">
        <v>0.02538831425574294</v>
      </c>
      <c r="H2993" t="n">
        <v>-0.002072256395595942</v>
      </c>
      <c r="J2993" t="n">
        <v>0.03241898406631478</v>
      </c>
      <c r="K2993" t="n">
        <v>0.0232464379827969</v>
      </c>
      <c r="L2993" t="n">
        <v>-0.004083593103013693</v>
      </c>
      <c r="M2993" t="n">
        <v>0.06809394490394077</v>
      </c>
      <c r="N2993" t="n">
        <v>0.02625649756404542</v>
      </c>
      <c r="O2993" t="n">
        <v>-0.00178428463743271</v>
      </c>
      <c r="P2993" t="n">
        <v>0.1017829149819414</v>
      </c>
      <c r="Q2993" t="n">
        <v>0.02085268559730911</v>
      </c>
      <c r="R2993" t="n">
        <v>-0.003706469875718087</v>
      </c>
    </row>
    <row r="2994">
      <c r="F2994" t="n">
        <v>0.0923229862993544</v>
      </c>
      <c r="G2994" t="n">
        <v>0.02539704476270846</v>
      </c>
      <c r="H2994" t="n">
        <v>-0.002072256395595942</v>
      </c>
      <c r="J2994" t="n">
        <v>0.032412129102995</v>
      </c>
      <c r="K2994" t="n">
        <v>0.02325443194358878</v>
      </c>
      <c r="L2994" t="n">
        <v>-0.004084409821634296</v>
      </c>
      <c r="M2994" t="n">
        <v>0.06805406150851051</v>
      </c>
      <c r="N2994" t="n">
        <v>0.02626552662097941</v>
      </c>
      <c r="O2994" t="n">
        <v>-0.001784641494360196</v>
      </c>
      <c r="P2994" t="n">
        <v>0.1017507421356453</v>
      </c>
      <c r="Q2994" t="n">
        <v>0.02085985639703308</v>
      </c>
      <c r="R2994" t="n">
        <v>-0.003706469875718087</v>
      </c>
    </row>
    <row r="2995">
      <c r="F2995" t="n">
        <v>0.09232876292773254</v>
      </c>
      <c r="G2995" t="n">
        <v>0.02540577526967398</v>
      </c>
      <c r="H2995" t="n">
        <v>-0.00207287813468853</v>
      </c>
      <c r="J2995" t="n">
        <v>0.03239703278050163</v>
      </c>
      <c r="K2995" t="n">
        <v>0.02326242590438067</v>
      </c>
      <c r="L2995" t="n">
        <v>-0.004083184743703392</v>
      </c>
      <c r="M2995" t="n">
        <v>0.0680577915076927</v>
      </c>
      <c r="N2995" t="n">
        <v>0.02627455567791341</v>
      </c>
      <c r="O2995" t="n">
        <v>-0.001784106208968967</v>
      </c>
      <c r="P2995" t="n">
        <v>0.1018240929429103</v>
      </c>
      <c r="Q2995" t="n">
        <v>0.02086702719675705</v>
      </c>
      <c r="R2995" t="n">
        <v>-0.003707211169693231</v>
      </c>
    </row>
    <row r="2996">
      <c r="F2996" t="n">
        <v>0.09236143346355194</v>
      </c>
      <c r="G2996" t="n">
        <v>0.02541450577663951</v>
      </c>
      <c r="H2996" t="n">
        <v>-0.002071910644525839</v>
      </c>
      <c r="J2996" t="n">
        <v>0.03241489801256303</v>
      </c>
      <c r="K2996" t="n">
        <v>0.02327041986517255</v>
      </c>
      <c r="L2996" t="n">
        <v>-0.004084535843179291</v>
      </c>
      <c r="M2996" t="n">
        <v>0.06806152047335598</v>
      </c>
      <c r="N2996" t="n">
        <v>0.0262835847348474</v>
      </c>
      <c r="O2996" t="n">
        <v>-0.001787069353548164</v>
      </c>
      <c r="P2996" t="n">
        <v>0.1017919160673977</v>
      </c>
      <c r="Q2996" t="n">
        <v>0.02087419799648102</v>
      </c>
      <c r="R2996" t="n">
        <v>-0.003704055832815463</v>
      </c>
    </row>
    <row r="2997">
      <c r="F2997" t="n">
        <v>0.0923537420811803</v>
      </c>
      <c r="G2997" t="n">
        <v>0.02542323628360503</v>
      </c>
      <c r="H2997" t="n">
        <v>-0.002071703494891314</v>
      </c>
      <c r="J2997" t="n">
        <v>0.0324080408312116</v>
      </c>
      <c r="K2997" t="n">
        <v>0.02327841382596443</v>
      </c>
      <c r="L2997" t="n">
        <v>-0.004084127471269354</v>
      </c>
      <c r="M2997" t="n">
        <v>0.06808705711061824</v>
      </c>
      <c r="N2997" t="n">
        <v>0.02629261379178139</v>
      </c>
      <c r="O2997" t="n">
        <v>-0.001786890646612809</v>
      </c>
      <c r="P2997" t="n">
        <v>0.1017245607675911</v>
      </c>
      <c r="Q2997" t="n">
        <v>0.02088136879620499</v>
      </c>
      <c r="R2997" t="n">
        <v>-0.003704796718070552</v>
      </c>
    </row>
    <row r="2998">
      <c r="F2998" t="n">
        <v>0.09237294576090554</v>
      </c>
      <c r="G2998" t="n">
        <v>0.02543196679057055</v>
      </c>
      <c r="H2998" t="n">
        <v>-0.002071289195622262</v>
      </c>
      <c r="J2998" t="n">
        <v>0.03240118281870627</v>
      </c>
      <c r="K2998" t="n">
        <v>0.02328640778675631</v>
      </c>
      <c r="L2998" t="n">
        <v>-0.004084535843179291</v>
      </c>
      <c r="M2998" t="n">
        <v>0.06809078438019098</v>
      </c>
      <c r="N2998" t="n">
        <v>0.02630164284871538</v>
      </c>
      <c r="O2998" t="n">
        <v>-0.001787069353548164</v>
      </c>
      <c r="P2998" t="n">
        <v>0.1017275549740267</v>
      </c>
      <c r="Q2998" t="n">
        <v>0.02088853959592897</v>
      </c>
      <c r="R2998" t="n">
        <v>-0.003704796718070552</v>
      </c>
    </row>
    <row r="2999">
      <c r="F2999" t="n">
        <v>0.09236523592892973</v>
      </c>
      <c r="G2999" t="n">
        <v>0.02544069729753608</v>
      </c>
      <c r="H2999" t="n">
        <v>-0.002071289195622262</v>
      </c>
      <c r="J2999" t="n">
        <v>0.03241080613654086</v>
      </c>
      <c r="K2999" t="n">
        <v>0.0232944017475482</v>
      </c>
      <c r="L2999" t="n">
        <v>-0.004083310727449483</v>
      </c>
      <c r="M2999" t="n">
        <v>0.06807270116330008</v>
      </c>
      <c r="N2999" t="n">
        <v>0.02631067190564937</v>
      </c>
      <c r="O2999" t="n">
        <v>-0.001786890646612809</v>
      </c>
      <c r="P2999" t="n">
        <v>0.1017305473475841</v>
      </c>
      <c r="Q2999" t="n">
        <v>0.02089571039565294</v>
      </c>
      <c r="R2999" t="n">
        <v>-0.003704426275443008</v>
      </c>
    </row>
    <row r="3000">
      <c r="F3000" t="n">
        <v>0.09237096988280732</v>
      </c>
      <c r="G3000" t="n">
        <v>0.0254494278045016</v>
      </c>
      <c r="H3000" t="n">
        <v>-0.00207094351342022</v>
      </c>
      <c r="J3000" t="n">
        <v>0.03240394673889151</v>
      </c>
      <c r="K3000" t="n">
        <v>0.02330239570834008</v>
      </c>
      <c r="L3000" t="n">
        <v>-0.004083839068818361</v>
      </c>
      <c r="M3000" t="n">
        <v>0.06807642598895527</v>
      </c>
      <c r="N3000" t="n">
        <v>0.02631970096258336</v>
      </c>
      <c r="O3000" t="n">
        <v>-0.001789870535461094</v>
      </c>
      <c r="P3000" t="n">
        <v>0.1017335378972216</v>
      </c>
      <c r="Q3000" t="n">
        <v>0.02090288119537691</v>
      </c>
      <c r="R3000" t="n">
        <v>-0.003702732581627769</v>
      </c>
    </row>
    <row r="3001">
      <c r="F3001" t="n">
        <v>0.0923766951930344</v>
      </c>
      <c r="G3001" t="n">
        <v>0.02545815831146712</v>
      </c>
      <c r="H3001" t="n">
        <v>-0.002070322354597959</v>
      </c>
      <c r="J3001" t="n">
        <v>0.03242181058154429</v>
      </c>
      <c r="K3001" t="n">
        <v>0.02331038966913197</v>
      </c>
      <c r="L3001" t="n">
        <v>-0.004084655836632125</v>
      </c>
      <c r="M3001" t="n">
        <v>0.06810195997412263</v>
      </c>
      <c r="N3001" t="n">
        <v>0.02632873001951735</v>
      </c>
      <c r="O3001" t="n">
        <v>-0.00179004952251464</v>
      </c>
      <c r="P3001" t="n">
        <v>0.1018068809726581</v>
      </c>
      <c r="Q3001" t="n">
        <v>0.02091005199510088</v>
      </c>
      <c r="R3001" t="n">
        <v>-0.00370236234539323</v>
      </c>
    </row>
    <row r="3002">
      <c r="F3002" t="n">
        <v>0.09238241186187179</v>
      </c>
      <c r="G3002" t="n">
        <v>0.02546688881843265</v>
      </c>
      <c r="H3002" t="n">
        <v>-0.00207094351342022</v>
      </c>
      <c r="J3002" t="n">
        <v>0.03242319143243848</v>
      </c>
      <c r="K3002" t="n">
        <v>0.02331838362992385</v>
      </c>
      <c r="L3002" t="n">
        <v>-0.004083839068818361</v>
      </c>
      <c r="M3002" t="n">
        <v>0.06812749366683643</v>
      </c>
      <c r="N3002" t="n">
        <v>0.02633775907645134</v>
      </c>
      <c r="O3002" t="n">
        <v>-0.00179004952251464</v>
      </c>
      <c r="P3002" t="n">
        <v>0.1017746910296732</v>
      </c>
      <c r="Q3002" t="n">
        <v>0.02091722279482485</v>
      </c>
      <c r="R3002" t="n">
        <v>-0.003703102817862308</v>
      </c>
    </row>
    <row r="3003">
      <c r="F3003" t="n">
        <v>0.09240157518571476</v>
      </c>
      <c r="G3003" t="n">
        <v>0.02547561932539817</v>
      </c>
      <c r="H3003" t="n">
        <v>-0.002070322354597959</v>
      </c>
      <c r="J3003" t="n">
        <v>0.03240808846324655</v>
      </c>
      <c r="K3003" t="n">
        <v>0.02332637759071574</v>
      </c>
      <c r="L3003" t="n">
        <v>-0.004084247452725243</v>
      </c>
      <c r="M3003" t="n">
        <v>0.06815302706619208</v>
      </c>
      <c r="N3003" t="n">
        <v>0.02634678813338533</v>
      </c>
      <c r="O3003" t="n">
        <v>-0.001789691548407548</v>
      </c>
      <c r="P3003" t="n">
        <v>0.1017424986921983</v>
      </c>
      <c r="Q3003" t="n">
        <v>0.02092439359454882</v>
      </c>
      <c r="R3003" t="n">
        <v>-0.003700278173357942</v>
      </c>
    </row>
    <row r="3004">
      <c r="F3004" t="n">
        <v>0.0923669075563868</v>
      </c>
      <c r="G3004" t="n">
        <v>0.0254843498323637</v>
      </c>
      <c r="H3004" t="n">
        <v>-0.00206976979083548</v>
      </c>
      <c r="J3004" t="n">
        <v>0.03241770970115639</v>
      </c>
      <c r="K3004" t="n">
        <v>0.02333437155150762</v>
      </c>
      <c r="L3004" t="n">
        <v>-0.004083953024959882</v>
      </c>
      <c r="M3004" t="n">
        <v>0.06809131492079137</v>
      </c>
      <c r="N3004" t="n">
        <v>0.02635581719031933</v>
      </c>
      <c r="O3004" t="n">
        <v>-0.001792867366974101</v>
      </c>
      <c r="P3004" t="n">
        <v>0.1017806601017499</v>
      </c>
      <c r="Q3004" t="n">
        <v>0.02093156439427279</v>
      </c>
      <c r="R3004" t="n">
        <v>-0.003701018228992613</v>
      </c>
    </row>
    <row r="3005">
      <c r="F3005" t="n">
        <v>0.09239951004265315</v>
      </c>
      <c r="G3005" t="n">
        <v>0.02549308033932922</v>
      </c>
      <c r="H3005" t="n">
        <v>-0.002069562834552025</v>
      </c>
      <c r="J3005" t="n">
        <v>0.03242733066112076</v>
      </c>
      <c r="K3005" t="n">
        <v>0.0233423655122995</v>
      </c>
      <c r="L3005" t="n">
        <v>-0.004083953024959882</v>
      </c>
      <c r="M3005" t="n">
        <v>0.06813865792733642</v>
      </c>
      <c r="N3005" t="n">
        <v>0.02636484624725332</v>
      </c>
      <c r="O3005" t="n">
        <v>-0.001792508829354468</v>
      </c>
      <c r="P3005" t="n">
        <v>0.101748463600153</v>
      </c>
      <c r="Q3005" t="n">
        <v>0.02093873519399676</v>
      </c>
      <c r="R3005" t="n">
        <v>-0.003700648201175277</v>
      </c>
    </row>
    <row r="3006">
      <c r="F3006" t="n">
        <v>0.09237827816615607</v>
      </c>
      <c r="G3006" t="n">
        <v>0.02550181084629474</v>
      </c>
      <c r="H3006" t="n">
        <v>-0.00206976979083548</v>
      </c>
      <c r="J3006" t="n">
        <v>0.0324369513430738</v>
      </c>
      <c r="K3006" t="n">
        <v>0.02335035947309138</v>
      </c>
      <c r="L3006" t="n">
        <v>-0.004084361420262378</v>
      </c>
      <c r="M3006" t="n">
        <v>0.06809875315593289</v>
      </c>
      <c r="N3006" t="n">
        <v>0.02637387530418731</v>
      </c>
      <c r="O3006" t="n">
        <v>-0.001792508829354468</v>
      </c>
      <c r="P3006" t="n">
        <v>0.1017866220566022</v>
      </c>
      <c r="Q3006" t="n">
        <v>0.02094590599372073</v>
      </c>
      <c r="R3006" t="n">
        <v>-0.003700648201175277</v>
      </c>
    </row>
    <row r="3007">
      <c r="F3007" t="n">
        <v>0.09241086566433918</v>
      </c>
      <c r="G3007" t="n">
        <v>0.02551054135326027</v>
      </c>
      <c r="H3007" t="n">
        <v>-0.00206935587826857</v>
      </c>
      <c r="J3007" t="n">
        <v>0.03243832956243024</v>
      </c>
      <c r="K3007" t="n">
        <v>0.02335835343388327</v>
      </c>
      <c r="L3007" t="n">
        <v>-0.004084361420262378</v>
      </c>
      <c r="M3007" t="n">
        <v>0.0681679079986757</v>
      </c>
      <c r="N3007" t="n">
        <v>0.0263829043611213</v>
      </c>
      <c r="O3007" t="n">
        <v>-0.001793046635783917</v>
      </c>
      <c r="P3007" t="n">
        <v>0.1018247793475061</v>
      </c>
      <c r="Q3007" t="n">
        <v>0.02095307679344471</v>
      </c>
      <c r="R3007" t="n">
        <v>-0.003700278173357942</v>
      </c>
    </row>
    <row r="3008">
      <c r="F3008" t="n">
        <v>0.09238961426248482</v>
      </c>
      <c r="G3008" t="n">
        <v>0.02551927186022579</v>
      </c>
      <c r="H3008" t="n">
        <v>-0.002068803491706044</v>
      </c>
      <c r="J3008" t="n">
        <v>0.03241498026139049</v>
      </c>
      <c r="K3008" t="n">
        <v>0.02336634739467515</v>
      </c>
      <c r="L3008" t="n">
        <v>-0.004084877793549612</v>
      </c>
      <c r="M3008" t="n">
        <v>0.06812800003089839</v>
      </c>
      <c r="N3008" t="n">
        <v>0.02639193341805529</v>
      </c>
      <c r="O3008" t="n">
        <v>-0.001795342404454857</v>
      </c>
      <c r="P3008" t="n">
        <v>0.1018629354812973</v>
      </c>
      <c r="Q3008" t="n">
        <v>0.02096024759316868</v>
      </c>
      <c r="R3008" t="n">
        <v>-0.003697804029741621</v>
      </c>
    </row>
    <row r="3009">
      <c r="F3009" t="n">
        <v>0.09243564547520636</v>
      </c>
      <c r="G3009" t="n">
        <v>0.02552800236719131</v>
      </c>
      <c r="H3009" t="n">
        <v>-0.002068596632042839</v>
      </c>
      <c r="J3009" t="n">
        <v>0.03243284188043796</v>
      </c>
      <c r="K3009" t="n">
        <v>0.02337434135546703</v>
      </c>
      <c r="L3009" t="n">
        <v>-0.004083652575255206</v>
      </c>
      <c r="M3009" t="n">
        <v>0.06817534222158964</v>
      </c>
      <c r="N3009" t="n">
        <v>0.02640096247498928</v>
      </c>
      <c r="O3009" t="n">
        <v>-0.001795521956650522</v>
      </c>
      <c r="P3009" t="n">
        <v>0.1017603722456917</v>
      </c>
      <c r="Q3009" t="n">
        <v>0.02096741839289265</v>
      </c>
      <c r="R3009" t="n">
        <v>-0.003698173847126333</v>
      </c>
    </row>
    <row r="3010">
      <c r="F3010" t="n">
        <v>0.09240091586345531</v>
      </c>
      <c r="G3010" t="n">
        <v>0.02553673287415684</v>
      </c>
      <c r="H3010" t="n">
        <v>-0.002068389772379635</v>
      </c>
      <c r="J3010" t="n">
        <v>0.03241773310646257</v>
      </c>
      <c r="K3010" t="n">
        <v>0.02338233531625892</v>
      </c>
      <c r="L3010" t="n">
        <v>-0.004084877793549612</v>
      </c>
      <c r="M3010" t="n">
        <v>0.06815724422706915</v>
      </c>
      <c r="N3010" t="n">
        <v>0.02640999153192327</v>
      </c>
      <c r="O3010" t="n">
        <v>-0.001795342404454857</v>
      </c>
      <c r="P3010" t="n">
        <v>0.1017985249013295</v>
      </c>
      <c r="Q3010" t="n">
        <v>0.02097458919261662</v>
      </c>
      <c r="R3010" t="n">
        <v>-0.003698543664511046</v>
      </c>
    </row>
    <row r="3011">
      <c r="F3011" t="n">
        <v>0.09243347339189409</v>
      </c>
      <c r="G3011" t="n">
        <v>0.02554546338112236</v>
      </c>
      <c r="H3011" t="n">
        <v>-0.002068389772379635</v>
      </c>
      <c r="J3011" t="n">
        <v>0.03241910869921677</v>
      </c>
      <c r="K3011" t="n">
        <v>0.0233903292770508</v>
      </c>
      <c r="L3011" t="n">
        <v>-0.004083652575255206</v>
      </c>
      <c r="M3011" t="n">
        <v>0.06813914444706545</v>
      </c>
      <c r="N3011" t="n">
        <v>0.02641902058885726</v>
      </c>
      <c r="O3011" t="n">
        <v>-0.001795521956650522</v>
      </c>
      <c r="P3011" t="n">
        <v>0.1018014962762366</v>
      </c>
      <c r="Q3011" t="n">
        <v>0.02098175999234059</v>
      </c>
      <c r="R3011" t="n">
        <v>-0.003698913481895758</v>
      </c>
    </row>
    <row r="3012">
      <c r="F3012" t="n">
        <v>0.09241218298714984</v>
      </c>
      <c r="G3012" t="n">
        <v>0.02555419388808788</v>
      </c>
      <c r="H3012" t="n">
        <v>-0.002067424042676693</v>
      </c>
      <c r="J3012" t="n">
        <v>0.03242872661157786</v>
      </c>
      <c r="K3012" t="n">
        <v>0.02339832323784268</v>
      </c>
      <c r="L3012" t="n">
        <v>-0.004084571367863261</v>
      </c>
      <c r="M3012" t="n">
        <v>0.068121042881298</v>
      </c>
      <c r="N3012" t="n">
        <v>0.02642804964579125</v>
      </c>
      <c r="O3012" t="n">
        <v>-0.001798551863115182</v>
      </c>
      <c r="P3012" t="n">
        <v>0.1018044659345524</v>
      </c>
      <c r="Q3012" t="n">
        <v>0.02098893079206457</v>
      </c>
      <c r="R3012" t="n">
        <v>-0.003695679849542144</v>
      </c>
    </row>
    <row r="3013">
      <c r="F3013" t="n">
        <v>0.09244472553393496</v>
      </c>
      <c r="G3013" t="n">
        <v>0.02556292439505341</v>
      </c>
      <c r="H3013" t="n">
        <v>-0.002067630805757269</v>
      </c>
      <c r="J3013" t="n">
        <v>0.03244658725603329</v>
      </c>
      <c r="K3013" t="n">
        <v>0.02340631719863457</v>
      </c>
      <c r="L3013" t="n">
        <v>-0.004084571367863261</v>
      </c>
      <c r="M3013" t="n">
        <v>0.06812475418637087</v>
      </c>
      <c r="N3013" t="n">
        <v>0.02643707870272524</v>
      </c>
      <c r="O3013" t="n">
        <v>-0.001798731700317774</v>
      </c>
      <c r="P3013" t="n">
        <v>0.101877795372013</v>
      </c>
      <c r="Q3013" t="n">
        <v>0.02099610159178854</v>
      </c>
      <c r="R3013" t="n">
        <v>-0.003695679849542144</v>
      </c>
    </row>
    <row r="3014">
      <c r="F3014" t="n">
        <v>0.09245033868243385</v>
      </c>
      <c r="G3014" t="n">
        <v>0.02557165490201893</v>
      </c>
      <c r="H3014" t="n">
        <v>-0.002067837568837844</v>
      </c>
      <c r="J3014" t="n">
        <v>0.0324232321595545</v>
      </c>
      <c r="K3014" t="n">
        <v>0.02341431115942645</v>
      </c>
      <c r="L3014" t="n">
        <v>-0.004083754535272948</v>
      </c>
      <c r="M3014" t="n">
        <v>0.06817209450314116</v>
      </c>
      <c r="N3014" t="n">
        <v>0.02644610775965923</v>
      </c>
      <c r="O3014" t="n">
        <v>-0.001798372025912591</v>
      </c>
      <c r="P3014" t="n">
        <v>0.1018807622172742</v>
      </c>
      <c r="Q3014" t="n">
        <v>0.02100327239151251</v>
      </c>
      <c r="R3014" t="n">
        <v>-0.003696049454487593</v>
      </c>
    </row>
    <row r="3015">
      <c r="F3015" t="n">
        <v>0.09242901906735443</v>
      </c>
      <c r="G3015" t="n">
        <v>0.02558038540898445</v>
      </c>
      <c r="H3015" t="n">
        <v>-0.00206804433191842</v>
      </c>
      <c r="J3015" t="n">
        <v>0.03244109211045784</v>
      </c>
      <c r="K3015" t="n">
        <v>0.02342230512021834</v>
      </c>
      <c r="L3015" t="n">
        <v>-0.004084979784158418</v>
      </c>
      <c r="M3015" t="n">
        <v>0.06813217366333041</v>
      </c>
      <c r="N3015" t="n">
        <v>0.02645513681659322</v>
      </c>
      <c r="O3015" t="n">
        <v>-0.001798551863115182</v>
      </c>
      <c r="P3015" t="n">
        <v>0.1018133646995437</v>
      </c>
      <c r="Q3015" t="n">
        <v>0.02101044319123648</v>
      </c>
      <c r="R3015" t="n">
        <v>-0.003694274473739233</v>
      </c>
    </row>
    <row r="3016">
      <c r="F3016" t="n">
        <v>0.09244807651036638</v>
      </c>
      <c r="G3016" t="n">
        <v>0.02558911591594998</v>
      </c>
      <c r="H3016" t="n">
        <v>-0.002066665361441428</v>
      </c>
      <c r="J3016" t="n">
        <v>0.03245070863571489</v>
      </c>
      <c r="K3016" t="n">
        <v>0.02343029908101022</v>
      </c>
      <c r="L3016" t="n">
        <v>-0.004085075800963366</v>
      </c>
      <c r="M3016" t="n">
        <v>0.06813588183403055</v>
      </c>
      <c r="N3016" t="n">
        <v>0.02646416587352721</v>
      </c>
      <c r="O3016" t="n">
        <v>-0.001801598468587466</v>
      </c>
      <c r="P3016" t="n">
        <v>0.1018163275810863</v>
      </c>
      <c r="Q3016" t="n">
        <v>0.02101761399096045</v>
      </c>
      <c r="R3016" t="n">
        <v>-0.003694274473739233</v>
      </c>
    </row>
    <row r="3017">
      <c r="F3017" t="n">
        <v>0.09245366327097132</v>
      </c>
      <c r="G3017" t="n">
        <v>0.02559784642291551</v>
      </c>
      <c r="H3017" t="n">
        <v>-0.002066665361441428</v>
      </c>
      <c r="J3017" t="n">
        <v>0.03245208132337027</v>
      </c>
      <c r="K3017" t="n">
        <v>0.0234382930418021</v>
      </c>
      <c r="L3017" t="n">
        <v>-0.004084667375068449</v>
      </c>
      <c r="M3017" t="n">
        <v>0.06820503738028294</v>
      </c>
      <c r="N3017" t="n">
        <v>0.0264731949304612</v>
      </c>
      <c r="O3017" t="n">
        <v>-0.001801058097121183</v>
      </c>
      <c r="P3017" t="n">
        <v>0.1018544707197128</v>
      </c>
      <c r="Q3017" t="n">
        <v>0.02102478479068442</v>
      </c>
      <c r="R3017" t="n">
        <v>-0.00369390508323091</v>
      </c>
    </row>
    <row r="3018">
      <c r="F3018" t="n">
        <v>0.0924861689308539</v>
      </c>
      <c r="G3018" t="n">
        <v>0.02560657692988103</v>
      </c>
      <c r="H3018" t="n">
        <v>-0.002066665361441428</v>
      </c>
      <c r="J3018" t="n">
        <v>0.03243696606519376</v>
      </c>
      <c r="K3018" t="n">
        <v>0.02344628700259398</v>
      </c>
      <c r="L3018" t="n">
        <v>-0.004084258949173532</v>
      </c>
      <c r="M3018" t="n">
        <v>0.06818692805921472</v>
      </c>
      <c r="N3018" t="n">
        <v>0.0264822239873952</v>
      </c>
      <c r="O3018" t="n">
        <v>-0.001801238220943277</v>
      </c>
      <c r="P3018" t="n">
        <v>0.1018926127874126</v>
      </c>
      <c r="Q3018" t="n">
        <v>0.02103195559040839</v>
      </c>
      <c r="R3018" t="n">
        <v>-0.003694274473739233</v>
      </c>
    </row>
    <row r="3019">
      <c r="F3019" t="n">
        <v>0.09249173959891541</v>
      </c>
      <c r="G3019" t="n">
        <v>0.02561530743684655</v>
      </c>
      <c r="H3019" t="n">
        <v>-0.002067078694513716</v>
      </c>
      <c r="J3019" t="n">
        <v>0.03243833737344999</v>
      </c>
      <c r="K3019" t="n">
        <v>0.02345428096338587</v>
      </c>
      <c r="L3019" t="n">
        <v>-0.004084667375068449</v>
      </c>
      <c r="M3019" t="n">
        <v>0.06814700006789312</v>
      </c>
      <c r="N3019" t="n">
        <v>0.02649125304432919</v>
      </c>
      <c r="O3019" t="n">
        <v>-0.001801418344765372</v>
      </c>
      <c r="P3019" t="n">
        <v>0.1018603887514029</v>
      </c>
      <c r="Q3019" t="n">
        <v>0.02103912639013237</v>
      </c>
      <c r="R3019" t="n">
        <v>-0.00369390508323091</v>
      </c>
    </row>
    <row r="3020">
      <c r="F3020" t="n">
        <v>0.0924838368005523</v>
      </c>
      <c r="G3020" t="n">
        <v>0.02562403794381208</v>
      </c>
      <c r="H3020" t="n">
        <v>-0.002066113444902398</v>
      </c>
      <c r="J3020" t="n">
        <v>0.03243146415858533</v>
      </c>
      <c r="K3020" t="n">
        <v>0.02346227492417775</v>
      </c>
      <c r="L3020" t="n">
        <v>-0.004084757422637759</v>
      </c>
      <c r="M3020" t="n">
        <v>0.06815070405112381</v>
      </c>
      <c r="N3020" t="n">
        <v>0.02650028210126318</v>
      </c>
      <c r="O3020" t="n">
        <v>-0.001804481280826713</v>
      </c>
      <c r="P3020" t="n">
        <v>0.1018633452951449</v>
      </c>
      <c r="Q3020" t="n">
        <v>0.02104629718985634</v>
      </c>
      <c r="R3020" t="n">
        <v>-0.003692109995227589</v>
      </c>
    </row>
    <row r="3021">
      <c r="F3021" t="n">
        <v>0.09250285513263051</v>
      </c>
      <c r="G3021" t="n">
        <v>0.0256327684507776</v>
      </c>
      <c r="H3021" t="n">
        <v>-0.002065493734810945</v>
      </c>
      <c r="J3021" t="n">
        <v>0.03244932244097212</v>
      </c>
      <c r="K3021" t="n">
        <v>0.02347026888496963</v>
      </c>
      <c r="L3021" t="n">
        <v>-0.004085165857536533</v>
      </c>
      <c r="M3021" t="n">
        <v>0.06821985985338652</v>
      </c>
      <c r="N3021" t="n">
        <v>0.02650931115819717</v>
      </c>
      <c r="O3021" t="n">
        <v>-0.001803940044689693</v>
      </c>
      <c r="P3021" t="n">
        <v>0.1018663002027651</v>
      </c>
      <c r="Q3021" t="n">
        <v>0.02105346798958031</v>
      </c>
      <c r="R3021" t="n">
        <v>-0.00369137164706336</v>
      </c>
    </row>
    <row r="3022">
      <c r="F3022" t="n">
        <v>0.09246800207936548</v>
      </c>
      <c r="G3022" t="n">
        <v>0.02564149895774312</v>
      </c>
      <c r="H3022" t="n">
        <v>-0.002065700304841429</v>
      </c>
      <c r="J3022" t="n">
        <v>0.03243420373997334</v>
      </c>
      <c r="K3022" t="n">
        <v>0.02347826284576152</v>
      </c>
      <c r="L3022" t="n">
        <v>-0.004083940552840211</v>
      </c>
      <c r="M3022" t="n">
        <v>0.06822356284999978</v>
      </c>
      <c r="N3022" t="n">
        <v>0.02651834021513116</v>
      </c>
      <c r="O3022" t="n">
        <v>-0.001803940044689693</v>
      </c>
      <c r="P3022" t="n">
        <v>0.1019044368902313</v>
      </c>
      <c r="Q3022" t="n">
        <v>0.02106063878930428</v>
      </c>
      <c r="R3022" t="n">
        <v>-0.003692479169309703</v>
      </c>
    </row>
    <row r="3023">
      <c r="F3023" t="n">
        <v>0.09251393627820814</v>
      </c>
      <c r="G3023" t="n">
        <v>0.02565022946470865</v>
      </c>
      <c r="H3023" t="n">
        <v>-0.002066113444902398</v>
      </c>
      <c r="J3023" t="n">
        <v>0.03245206146610592</v>
      </c>
      <c r="K3023" t="n">
        <v>0.0234862568065534</v>
      </c>
      <c r="L3023" t="n">
        <v>-0.004083940552840211</v>
      </c>
      <c r="M3023" t="n">
        <v>0.06818362807114686</v>
      </c>
      <c r="N3023" t="n">
        <v>0.02652736927206515</v>
      </c>
      <c r="O3023" t="n">
        <v>-0.001804481280826713</v>
      </c>
      <c r="P3023" t="n">
        <v>0.1018370214433363</v>
      </c>
      <c r="Q3023" t="n">
        <v>0.02106780958902825</v>
      </c>
      <c r="R3023" t="n">
        <v>-0.003692109995227589</v>
      </c>
    </row>
    <row r="3024">
      <c r="F3024" t="n">
        <v>0.09249252979978828</v>
      </c>
      <c r="G3024" t="n">
        <v>0.02565895997167417</v>
      </c>
      <c r="H3024" t="n">
        <v>-0.002064529168139216</v>
      </c>
      <c r="J3024" t="n">
        <v>0.03244518563211603</v>
      </c>
      <c r="K3024" t="n">
        <v>0.02349425076734528</v>
      </c>
      <c r="L3024" t="n">
        <v>-0.004084024637525743</v>
      </c>
      <c r="M3024" t="n">
        <v>0.06818732822743157</v>
      </c>
      <c r="N3024" t="n">
        <v>0.02653639832899914</v>
      </c>
      <c r="O3024" t="n">
        <v>-0.001806837946416814</v>
      </c>
      <c r="P3024" t="n">
        <v>0.101804787204256</v>
      </c>
      <c r="Q3024" t="n">
        <v>0.02107498038875222</v>
      </c>
      <c r="R3024" t="n">
        <v>-0.003690294667371679</v>
      </c>
    </row>
    <row r="3025">
      <c r="F3025" t="n">
        <v>0.09249804778882872</v>
      </c>
      <c r="G3025" t="n">
        <v>0.02566769047863969</v>
      </c>
      <c r="H3025" t="n">
        <v>-0.002065148588831727</v>
      </c>
      <c r="J3025" t="n">
        <v>0.03244655362802765</v>
      </c>
      <c r="K3025" t="n">
        <v>0.02350224472813717</v>
      </c>
      <c r="L3025" t="n">
        <v>-0.004084024637525743</v>
      </c>
      <c r="M3025" t="n">
        <v>0.06821284643562084</v>
      </c>
      <c r="N3025" t="n">
        <v>0.02654542738593313</v>
      </c>
      <c r="O3025" t="n">
        <v>-0.001807380052011298</v>
      </c>
      <c r="P3025" t="n">
        <v>0.1019132879431665</v>
      </c>
      <c r="Q3025" t="n">
        <v>0.0210821511884762</v>
      </c>
      <c r="R3025" t="n">
        <v>-0.003689556756020475</v>
      </c>
    </row>
    <row r="3026">
      <c r="F3026" t="n">
        <v>0.09250355719159586</v>
      </c>
      <c r="G3026" t="n">
        <v>0.02567642098560521</v>
      </c>
      <c r="H3026" t="n">
        <v>-0.002064735641703386</v>
      </c>
      <c r="J3026" t="n">
        <v>0.03244792107223256</v>
      </c>
      <c r="K3026" t="n">
        <v>0.02351023868892905</v>
      </c>
      <c r="L3026" t="n">
        <v>-0.004085249967449993</v>
      </c>
      <c r="M3026" t="n">
        <v>0.06819472538692156</v>
      </c>
      <c r="N3026" t="n">
        <v>0.02655445644286713</v>
      </c>
      <c r="O3026" t="n">
        <v>-0.00180719935014647</v>
      </c>
      <c r="P3026" t="n">
        <v>0.1018106813394585</v>
      </c>
      <c r="Q3026" t="n">
        <v>0.02108932198820017</v>
      </c>
      <c r="R3026" t="n">
        <v>-0.003690294667371679</v>
      </c>
    </row>
    <row r="3027">
      <c r="F3027" t="n">
        <v>0.09253599547730201</v>
      </c>
      <c r="G3027" t="n">
        <v>0.02568515149257074</v>
      </c>
      <c r="H3027" t="n">
        <v>-0.002064735641703386</v>
      </c>
      <c r="J3027" t="n">
        <v>0.03244104303603448</v>
      </c>
      <c r="K3027" t="n">
        <v>0.02351823264972093</v>
      </c>
      <c r="L3027" t="n">
        <v>-0.00408484152414191</v>
      </c>
      <c r="M3027" t="n">
        <v>0.0682202422311792</v>
      </c>
      <c r="N3027" t="n">
        <v>0.02656348549980111</v>
      </c>
      <c r="O3027" t="n">
        <v>-0.001810294697117006</v>
      </c>
      <c r="P3027" t="n">
        <v>0.1018488109106047</v>
      </c>
      <c r="Q3027" t="n">
        <v>0.02109649278792414</v>
      </c>
      <c r="R3027" t="n">
        <v>-0.003689925711696077</v>
      </c>
    </row>
    <row r="3028">
      <c r="F3028" t="n">
        <v>0.09252801953005216</v>
      </c>
      <c r="G3028" t="n">
        <v>0.02569388199953626</v>
      </c>
      <c r="H3028" t="n">
        <v>-0.002064184132048969</v>
      </c>
      <c r="J3028" t="n">
        <v>0.03244240924049246</v>
      </c>
      <c r="K3028" t="n">
        <v>0.02352622661051282</v>
      </c>
      <c r="L3028" t="n">
        <v>-0.004084919693151621</v>
      </c>
      <c r="M3028" t="n">
        <v>0.06820211833835038</v>
      </c>
      <c r="N3028" t="n">
        <v>0.0265725145567351</v>
      </c>
      <c r="O3028" t="n">
        <v>-0.001810294697117006</v>
      </c>
      <c r="P3028" t="n">
        <v>0.1019221246727792</v>
      </c>
      <c r="Q3028" t="n">
        <v>0.02110366358764811</v>
      </c>
      <c r="R3028" t="n">
        <v>-0.003688090446240229</v>
      </c>
    </row>
    <row r="3029">
      <c r="F3029" t="n">
        <v>0.09254697356699379</v>
      </c>
      <c r="G3029" t="n">
        <v>0.02570261250650179</v>
      </c>
      <c r="H3029" t="n">
        <v>-0.002064184132048969</v>
      </c>
      <c r="J3029" t="n">
        <v>0.03246026529761863</v>
      </c>
      <c r="K3029" t="n">
        <v>0.0235342205713047</v>
      </c>
      <c r="L3029" t="n">
        <v>-0.004084102790903216</v>
      </c>
      <c r="M3029" t="n">
        <v>0.06818399265323502</v>
      </c>
      <c r="N3029" t="n">
        <v>0.0265815436136691</v>
      </c>
      <c r="O3029" t="n">
        <v>-0.001809751717303834</v>
      </c>
      <c r="P3029" t="n">
        <v>0.1018898816385576</v>
      </c>
      <c r="Q3029" t="n">
        <v>0.02111083438737208</v>
      </c>
      <c r="R3029" t="n">
        <v>-0.003687721710942664</v>
      </c>
    </row>
    <row r="3030">
      <c r="F3030" t="n">
        <v>0.09253897936371594</v>
      </c>
      <c r="G3030" t="n">
        <v>0.02571134301346731</v>
      </c>
      <c r="H3030" t="n">
        <v>-0.002064184132048969</v>
      </c>
      <c r="J3030" t="n">
        <v>0.03246987601105598</v>
      </c>
      <c r="K3030" t="n">
        <v>0.02354221453209658</v>
      </c>
      <c r="L3030" t="n">
        <v>-0.004085328144275824</v>
      </c>
      <c r="M3030" t="n">
        <v>0.06820950707697127</v>
      </c>
      <c r="N3030" t="n">
        <v>0.02659057267060309</v>
      </c>
      <c r="O3030" t="n">
        <v>-0.001809751717303834</v>
      </c>
      <c r="P3030" t="n">
        <v>0.1018576364606413</v>
      </c>
      <c r="Q3030" t="n">
        <v>0.02111800518709605</v>
      </c>
      <c r="R3030" t="n">
        <v>-0.003687721710942664</v>
      </c>
    </row>
    <row r="3031">
      <c r="F3031" t="n">
        <v>0.09254444641567527</v>
      </c>
      <c r="G3031" t="n">
        <v>0.02572007352043284</v>
      </c>
      <c r="H3031" t="n">
        <v>-0.002063771377773414</v>
      </c>
      <c r="J3031" t="n">
        <v>0.03245475002116362</v>
      </c>
      <c r="K3031" t="n">
        <v>0.02355020849288847</v>
      </c>
      <c r="L3031" t="n">
        <v>-0.004084511242027419</v>
      </c>
      <c r="M3031" t="n">
        <v>0.06825684250496847</v>
      </c>
      <c r="N3031" t="n">
        <v>0.02659960172753708</v>
      </c>
      <c r="O3031" t="n">
        <v>-0.001810294697117006</v>
      </c>
      <c r="P3031" t="n">
        <v>0.1019309473210175</v>
      </c>
      <c r="Q3031" t="n">
        <v>0.02112517598682002</v>
      </c>
      <c r="R3031" t="n">
        <v>-0.0036873529756451</v>
      </c>
    </row>
    <row r="3032">
      <c r="F3032" t="n">
        <v>0.09256337636508427</v>
      </c>
      <c r="G3032" t="n">
        <v>0.02572880402739836</v>
      </c>
      <c r="H3032" t="n">
        <v>-0.002062807518797625</v>
      </c>
      <c r="J3032" t="n">
        <v>0.03245611415723257</v>
      </c>
      <c r="K3032" t="n">
        <v>0.02355820245368035</v>
      </c>
      <c r="L3032" t="n">
        <v>-0.004084991943237613</v>
      </c>
      <c r="M3032" t="n">
        <v>0.06826053497635734</v>
      </c>
      <c r="N3032" t="n">
        <v>0.02660863078447107</v>
      </c>
      <c r="O3032" t="n">
        <v>-0.001813043844863759</v>
      </c>
      <c r="P3032" t="n">
        <v>0.1018283260626632</v>
      </c>
      <c r="Q3032" t="n">
        <v>0.02113234678654399</v>
      </c>
      <c r="R3032" t="n">
        <v>-0.00368549808076532</v>
      </c>
    </row>
    <row r="3033">
      <c r="F3033" t="n">
        <v>0.0925553548011524</v>
      </c>
      <c r="G3033" t="n">
        <v>0.02573753453436388</v>
      </c>
      <c r="H3033" t="n">
        <v>-0.002063220080301385</v>
      </c>
      <c r="J3033" t="n">
        <v>0.032449231994522</v>
      </c>
      <c r="K3033" t="n">
        <v>0.02356619641447224</v>
      </c>
      <c r="L3033" t="n">
        <v>-0.004085400401586101</v>
      </c>
      <c r="M3033" t="n">
        <v>0.0682205822755047</v>
      </c>
      <c r="N3033" t="n">
        <v>0.02661765984140506</v>
      </c>
      <c r="O3033" t="n">
        <v>-0.001812862558607898</v>
      </c>
      <c r="P3033" t="n">
        <v>0.1018664480933855</v>
      </c>
      <c r="Q3033" t="n">
        <v>0.02113951758626796</v>
      </c>
      <c r="R3033" t="n">
        <v>-0.003685129567808539</v>
      </c>
    </row>
    <row r="3034">
      <c r="F3034" t="n">
        <v>0.0925742686992245</v>
      </c>
      <c r="G3034" t="n">
        <v>0.02574626504132941</v>
      </c>
      <c r="H3034" t="n">
        <v>-0.002063013799549505</v>
      </c>
      <c r="J3034" t="n">
        <v>0.03245059489237721</v>
      </c>
      <c r="K3034" t="n">
        <v>0.02357419037526412</v>
      </c>
      <c r="L3034" t="n">
        <v>-0.004084991943237613</v>
      </c>
      <c r="M3034" t="n">
        <v>0.06820244946961343</v>
      </c>
      <c r="N3034" t="n">
        <v>0.02662668889833905</v>
      </c>
      <c r="O3034" t="n">
        <v>-0.001812681272352037</v>
      </c>
      <c r="P3034" t="n">
        <v>0.1019045691916038</v>
      </c>
      <c r="Q3034" t="n">
        <v>0.02114668838599194</v>
      </c>
      <c r="R3034" t="n">
        <v>-0.00368549808076532</v>
      </c>
    </row>
    <row r="3035">
      <c r="F3035" t="n">
        <v>0.09256622891044597</v>
      </c>
      <c r="G3035" t="n">
        <v>0.02575499554829493</v>
      </c>
      <c r="H3035" t="n">
        <v>-0.002062807518797625</v>
      </c>
      <c r="J3035" t="n">
        <v>0.03246844928013458</v>
      </c>
      <c r="K3035" t="n">
        <v>0.023582184336056</v>
      </c>
      <c r="L3035" t="n">
        <v>-0.004085400401586101</v>
      </c>
      <c r="M3035" t="n">
        <v>0.06822796046133958</v>
      </c>
      <c r="N3035" t="n">
        <v>0.02663571795527304</v>
      </c>
      <c r="O3035" t="n">
        <v>-0.001812862558607898</v>
      </c>
      <c r="P3035" t="n">
        <v>0.1019075021343327</v>
      </c>
      <c r="Q3035" t="n">
        <v>0.02115385918571591</v>
      </c>
      <c r="R3035" t="n">
        <v>-0.003683623197624043</v>
      </c>
    </row>
    <row r="3036">
      <c r="F3036" t="n">
        <v>0.09254470582593174</v>
      </c>
      <c r="G3036" t="n">
        <v>0.02576372605526045</v>
      </c>
      <c r="H3036" t="n">
        <v>-0.002062256439336238</v>
      </c>
      <c r="J3036" t="n">
        <v>0.03246156519245771</v>
      </c>
      <c r="K3036" t="n">
        <v>0.02359017829684789</v>
      </c>
      <c r="L3036" t="n">
        <v>-0.004085058287970601</v>
      </c>
      <c r="M3036" t="n">
        <v>0.0682534711333177</v>
      </c>
      <c r="N3036" t="n">
        <v>0.02664474701220703</v>
      </c>
      <c r="O3036" t="n">
        <v>-0.001815808107373449</v>
      </c>
      <c r="P3036" t="n">
        <v>0.1018400585261318</v>
      </c>
      <c r="Q3036" t="n">
        <v>0.02116102998543988</v>
      </c>
      <c r="R3036" t="n">
        <v>-0.003683254908962012</v>
      </c>
    </row>
    <row r="3037">
      <c r="F3037" t="n">
        <v>0.09255012038737728</v>
      </c>
      <c r="G3037" t="n">
        <v>0.02577245656222598</v>
      </c>
      <c r="H3037" t="n">
        <v>-0.002062256439336238</v>
      </c>
      <c r="J3037" t="n">
        <v>0.03247941915981725</v>
      </c>
      <c r="K3037" t="n">
        <v>0.02359817225763977</v>
      </c>
      <c r="L3037" t="n">
        <v>-0.004085058287970601</v>
      </c>
      <c r="M3037" t="n">
        <v>0.06827898148463704</v>
      </c>
      <c r="N3037" t="n">
        <v>0.02665377606914102</v>
      </c>
      <c r="O3037" t="n">
        <v>-0.001816171268994923</v>
      </c>
      <c r="P3037" t="n">
        <v>0.1018429878884501</v>
      </c>
      <c r="Q3037" t="n">
        <v>0.02116820078516385</v>
      </c>
      <c r="R3037" t="n">
        <v>-0.003683623197624043</v>
      </c>
    </row>
    <row r="3038">
      <c r="F3038" t="n">
        <v>0.09258247584610488</v>
      </c>
      <c r="G3038" t="n">
        <v>0.0257811870691915</v>
      </c>
      <c r="H3038" t="n">
        <v>-0.002061637886115081</v>
      </c>
      <c r="J3038" t="n">
        <v>0.03247253383478335</v>
      </c>
      <c r="K3038" t="n">
        <v>0.02360616621843165</v>
      </c>
      <c r="L3038" t="n">
        <v>-0.004084649822988303</v>
      </c>
      <c r="M3038" t="n">
        <v>0.0682390198084443</v>
      </c>
      <c r="N3038" t="n">
        <v>0.02666280512607501</v>
      </c>
      <c r="O3038" t="n">
        <v>-0.001815626526562711</v>
      </c>
      <c r="P3038" t="n">
        <v>0.1018459157672659</v>
      </c>
      <c r="Q3038" t="n">
        <v>0.02117537158488782</v>
      </c>
      <c r="R3038" t="n">
        <v>-0.003682518331637953</v>
      </c>
    </row>
    <row r="3039">
      <c r="F3039" t="n">
        <v>0.09260134964041114</v>
      </c>
      <c r="G3039" t="n">
        <v>0.02578991757615702</v>
      </c>
      <c r="H3039" t="n">
        <v>-0.002062050254929186</v>
      </c>
      <c r="J3039" t="n">
        <v>0.03245740112241041</v>
      </c>
      <c r="K3039" t="n">
        <v>0.02361416017922353</v>
      </c>
      <c r="L3039" t="n">
        <v>-0.0040854667529529</v>
      </c>
      <c r="M3039" t="n">
        <v>0.06826452841041383</v>
      </c>
      <c r="N3039" t="n">
        <v>0.026671834183009</v>
      </c>
      <c r="O3039" t="n">
        <v>-0.001815989688184186</v>
      </c>
      <c r="P3039" t="n">
        <v>0.1018488421715371</v>
      </c>
      <c r="Q3039" t="n">
        <v>0.0211825423846118</v>
      </c>
      <c r="R3039" t="n">
        <v>-0.003682886620299983</v>
      </c>
    </row>
    <row r="3040">
      <c r="F3040" t="n">
        <v>0.09256631273100821</v>
      </c>
      <c r="G3040" t="n">
        <v>0.02579864808312255</v>
      </c>
      <c r="H3040" t="n">
        <v>-0.002061087126796922</v>
      </c>
      <c r="J3040" t="n">
        <v>0.03246700741801166</v>
      </c>
      <c r="K3040" t="n">
        <v>0.02362215414001542</v>
      </c>
      <c r="L3040" t="n">
        <v>-0.004085527211948296</v>
      </c>
      <c r="M3040" t="n">
        <v>0.06829003668930922</v>
      </c>
      <c r="N3040" t="n">
        <v>0.026680863239943</v>
      </c>
      <c r="O3040" t="n">
        <v>-0.001818951148791513</v>
      </c>
      <c r="P3040" t="n">
        <v>0.1019221445013834</v>
      </c>
      <c r="Q3040" t="n">
        <v>0.02118971318433577</v>
      </c>
      <c r="R3040" t="n">
        <v>-0.003680992283330709</v>
      </c>
    </row>
    <row r="3041">
      <c r="F3041" t="n">
        <v>0.09261212210670067</v>
      </c>
      <c r="G3041" t="n">
        <v>0.02580737859008807</v>
      </c>
      <c r="H3041" t="n">
        <v>-0.002061087126796922</v>
      </c>
      <c r="J3041" t="n">
        <v>0.03246836659864059</v>
      </c>
      <c r="K3041" t="n">
        <v>0.0236301481008073</v>
      </c>
      <c r="L3041" t="n">
        <v>-0.004085527211948296</v>
      </c>
      <c r="M3041" t="n">
        <v>0.06829371963725667</v>
      </c>
      <c r="N3041" t="n">
        <v>0.02668989229687699</v>
      </c>
      <c r="O3041" t="n">
        <v>-0.001818951148791513</v>
      </c>
      <c r="P3041" t="n">
        <v>0.1019250685681957</v>
      </c>
      <c r="Q3041" t="n">
        <v>0.02119688398405974</v>
      </c>
      <c r="R3041" t="n">
        <v>-0.003680992283330709</v>
      </c>
    </row>
    <row r="3042">
      <c r="F3042" t="n">
        <v>0.09259054174729336</v>
      </c>
      <c r="G3042" t="n">
        <v>0.02581610909705359</v>
      </c>
      <c r="H3042" t="n">
        <v>-0.002060674950589183</v>
      </c>
      <c r="J3042" t="n">
        <v>0.03246147825664318</v>
      </c>
      <c r="K3042" t="n">
        <v>0.02363814206159918</v>
      </c>
      <c r="L3042" t="n">
        <v>-0.004084301798867328</v>
      </c>
      <c r="M3042" t="n">
        <v>0.06825375077392193</v>
      </c>
      <c r="N3042" t="n">
        <v>0.02669892135381098</v>
      </c>
      <c r="O3042" t="n">
        <v>-0.001818769271864327</v>
      </c>
      <c r="P3042" t="n">
        <v>0.1019631804672397</v>
      </c>
      <c r="Q3042" t="n">
        <v>0.02120405478378371</v>
      </c>
      <c r="R3042" t="n">
        <v>-0.003680992283330709</v>
      </c>
    </row>
    <row r="3043">
      <c r="F3043" t="n">
        <v>0.09262286036573025</v>
      </c>
      <c r="G3043" t="n">
        <v>0.02582483960401912</v>
      </c>
      <c r="H3043" t="n">
        <v>-0.002060881038693052</v>
      </c>
      <c r="J3043" t="n">
        <v>0.0324875775263503</v>
      </c>
      <c r="K3043" t="n">
        <v>0.02364613602239107</v>
      </c>
      <c r="L3043" t="n">
        <v>-0.004084301798867328</v>
      </c>
      <c r="M3043" t="n">
        <v>0.0682574308630034</v>
      </c>
      <c r="N3043" t="n">
        <v>0.02670795041074496</v>
      </c>
      <c r="O3043" t="n">
        <v>-0.00182174596707332</v>
      </c>
      <c r="P3043" t="n">
        <v>0.1018605332223446</v>
      </c>
      <c r="Q3043" t="n">
        <v>0.02121122558350768</v>
      </c>
      <c r="R3043" t="n">
        <v>-0.0036813603457528</v>
      </c>
    </row>
    <row r="3044">
      <c r="F3044" t="n">
        <v>0.092628216673175</v>
      </c>
      <c r="G3044" t="n">
        <v>0.02583357011098465</v>
      </c>
      <c r="H3044" t="n">
        <v>-0.002059918429056495</v>
      </c>
      <c r="J3044" t="n">
        <v>0.03247244084030765</v>
      </c>
      <c r="K3044" t="n">
        <v>0.02365412998318295</v>
      </c>
      <c r="L3044" t="n">
        <v>-0.004084356362692613</v>
      </c>
      <c r="M3044" t="n">
        <v>0.06830476211196096</v>
      </c>
      <c r="N3044" t="n">
        <v>0.02671697946767896</v>
      </c>
      <c r="O3044" t="n">
        <v>-0.00182174596707332</v>
      </c>
      <c r="P3044" t="n">
        <v>0.1018634523882688</v>
      </c>
      <c r="Q3044" t="n">
        <v>0.02121839638323165</v>
      </c>
      <c r="R3044" t="n">
        <v>-0.003679078125915121</v>
      </c>
    </row>
    <row r="3045">
      <c r="F3045" t="n">
        <v>0.09259312897032568</v>
      </c>
      <c r="G3045" t="n">
        <v>0.02584230061795017</v>
      </c>
      <c r="H3045" t="n">
        <v>-0.002060330412742306</v>
      </c>
      <c r="J3045" t="n">
        <v>0.03247379782112414</v>
      </c>
      <c r="K3045" t="n">
        <v>0.02366212394397484</v>
      </c>
      <c r="L3045" t="n">
        <v>-0.004084764839176531</v>
      </c>
      <c r="M3045" t="n">
        <v>0.06830844081183823</v>
      </c>
      <c r="N3045" t="n">
        <v>0.02672600852461295</v>
      </c>
      <c r="O3045" t="n">
        <v>-0.001821563792476613</v>
      </c>
      <c r="P3045" t="n">
        <v>0.1019367504454565</v>
      </c>
      <c r="Q3045" t="n">
        <v>0.02122556718295562</v>
      </c>
      <c r="R3045" t="n">
        <v>-0.003677974623177894</v>
      </c>
    </row>
    <row r="3046">
      <c r="F3046" t="n">
        <v>0.09261194561075756</v>
      </c>
      <c r="G3046" t="n">
        <v>0.02585103112491569</v>
      </c>
      <c r="H3046" t="n">
        <v>-0.002059712437213589</v>
      </c>
      <c r="J3046" t="n">
        <v>0.0324669067368128</v>
      </c>
      <c r="K3046" t="n">
        <v>0.02367011790476672</v>
      </c>
      <c r="L3046" t="n">
        <v>-0.004084356362692613</v>
      </c>
      <c r="M3046" t="n">
        <v>0.06829029160173883</v>
      </c>
      <c r="N3046" t="n">
        <v>0.02673503758154694</v>
      </c>
      <c r="O3046" t="n">
        <v>-0.001821928141670028</v>
      </c>
      <c r="P3046" t="n">
        <v>0.1018692864666924</v>
      </c>
      <c r="Q3046" t="n">
        <v>0.0212327379826796</v>
      </c>
      <c r="R3046" t="n">
        <v>-0.003678710291669378</v>
      </c>
    </row>
    <row r="3047">
      <c r="F3047" t="n">
        <v>0.0926307547791636</v>
      </c>
      <c r="G3047" t="n">
        <v>0.02585976163188122</v>
      </c>
      <c r="H3047" t="n">
        <v>-0.002059918429056495</v>
      </c>
      <c r="J3047" t="n">
        <v>0.03249300543577627</v>
      </c>
      <c r="K3047" t="n">
        <v>0.0236781118655586</v>
      </c>
      <c r="L3047" t="n">
        <v>-0.004085173315660448</v>
      </c>
      <c r="M3047" t="n">
        <v>0.06825031337831813</v>
      </c>
      <c r="N3047" t="n">
        <v>0.02674406663848093</v>
      </c>
      <c r="O3047" t="n">
        <v>-0.001821563792476613</v>
      </c>
      <c r="P3047" t="n">
        <v>0.1019777736147495</v>
      </c>
      <c r="Q3047" t="n">
        <v>0.02123990878240357</v>
      </c>
      <c r="R3047" t="n">
        <v>-0.003676409021775988</v>
      </c>
    </row>
    <row r="3048">
      <c r="F3048" t="n">
        <v>0.09260911621332851</v>
      </c>
      <c r="G3048" t="n">
        <v>0.02586849213884674</v>
      </c>
      <c r="H3048" t="n">
        <v>-0.00205875035173384</v>
      </c>
      <c r="J3048" t="n">
        <v>0.03246961767921225</v>
      </c>
      <c r="K3048" t="n">
        <v>0.02368610582635049</v>
      </c>
      <c r="L3048" t="n">
        <v>-0.004085222025758745</v>
      </c>
      <c r="M3048" t="n">
        <v>0.06827581536501634</v>
      </c>
      <c r="N3048" t="n">
        <v>0.02675309569541492</v>
      </c>
      <c r="O3048" t="n">
        <v>-0.001824920581804011</v>
      </c>
      <c r="P3048" t="n">
        <v>0.1019454969947983</v>
      </c>
      <c r="Q3048" t="n">
        <v>0.02124707958212754</v>
      </c>
      <c r="R3048" t="n">
        <v>-0.003676409021775988</v>
      </c>
    </row>
    <row r="3049">
      <c r="F3049" t="n">
        <v>0.09264138946157818</v>
      </c>
      <c r="G3049" t="n">
        <v>0.02587722264581226</v>
      </c>
      <c r="H3049" t="n">
        <v>-0.002059162142983312</v>
      </c>
      <c r="J3049" t="n">
        <v>0.03247097232634134</v>
      </c>
      <c r="K3049" t="n">
        <v>0.02369409978714237</v>
      </c>
      <c r="L3049" t="n">
        <v>-0.004085222025758745</v>
      </c>
      <c r="M3049" t="n">
        <v>0.06825766112367954</v>
      </c>
      <c r="N3049" t="n">
        <v>0.02676212475234891</v>
      </c>
      <c r="O3049" t="n">
        <v>-0.001824920581804011</v>
      </c>
      <c r="P3049" t="n">
        <v>0.1018780270851412</v>
      </c>
      <c r="Q3049" t="n">
        <v>0.02125425038185151</v>
      </c>
      <c r="R3049" t="n">
        <v>-0.003676776625917752</v>
      </c>
    </row>
    <row r="3050">
      <c r="F3050" t="n">
        <v>0.09263321285338394</v>
      </c>
      <c r="G3050" t="n">
        <v>0.02588595315277779</v>
      </c>
      <c r="H3050" t="n">
        <v>-0.002059162142983312</v>
      </c>
      <c r="J3050" t="n">
        <v>0.0324888225391199</v>
      </c>
      <c r="K3050" t="n">
        <v>0.02370209374793425</v>
      </c>
      <c r="L3050" t="n">
        <v>-0.004084813544404305</v>
      </c>
      <c r="M3050" t="n">
        <v>0.0682831617144955</v>
      </c>
      <c r="N3050" t="n">
        <v>0.0267711538092829</v>
      </c>
      <c r="O3050" t="n">
        <v>-0.001825103055614811</v>
      </c>
      <c r="P3050" t="n">
        <v>0.1019161294736218</v>
      </c>
      <c r="Q3050" t="n">
        <v>0.02126142118157548</v>
      </c>
      <c r="R3050" t="n">
        <v>-0.003675673813492462</v>
      </c>
    </row>
    <row r="3051">
      <c r="F3051" t="n">
        <v>0.09266547169100489</v>
      </c>
      <c r="G3051" t="n">
        <v>0.02589468365974331</v>
      </c>
      <c r="H3051" t="n">
        <v>-0.002058956247358576</v>
      </c>
      <c r="J3051" t="n">
        <v>0.03249017635859232</v>
      </c>
      <c r="K3051" t="n">
        <v>0.02371008770872613</v>
      </c>
      <c r="L3051" t="n">
        <v>-0.004084813544404305</v>
      </c>
      <c r="M3051" t="n">
        <v>0.06833049065680707</v>
      </c>
      <c r="N3051" t="n">
        <v>0.0267801828662169</v>
      </c>
      <c r="O3051" t="n">
        <v>-0.001824920581804011</v>
      </c>
      <c r="P3051" t="n">
        <v>0.1019542310769979</v>
      </c>
      <c r="Q3051" t="n">
        <v>0.02126859198129945</v>
      </c>
      <c r="R3051" t="n">
        <v>-0.003676776625917752</v>
      </c>
    </row>
    <row r="3052">
      <c r="F3052" t="n">
        <v>0.09265727749429684</v>
      </c>
      <c r="G3052" t="n">
        <v>0.02590341416670883</v>
      </c>
      <c r="H3052" t="n">
        <v>-0.002057994499345409</v>
      </c>
      <c r="J3052" t="n">
        <v>0.03249977795703854</v>
      </c>
      <c r="K3052" t="n">
        <v>0.02371808166951802</v>
      </c>
      <c r="L3052" t="n">
        <v>-0.004084447913507087</v>
      </c>
      <c r="M3052" t="n">
        <v>0.06829050379895418</v>
      </c>
      <c r="N3052" t="n">
        <v>0.02678921192315089</v>
      </c>
      <c r="O3052" t="n">
        <v>-0.001827928384177751</v>
      </c>
      <c r="P3052" t="n">
        <v>0.1019571397090691</v>
      </c>
      <c r="Q3052" t="n">
        <v>0.02127576278102343</v>
      </c>
      <c r="R3052" t="n">
        <v>-0.003674088561448506</v>
      </c>
    </row>
    <row r="3053">
      <c r="F3053" t="n">
        <v>0.09263559097991253</v>
      </c>
      <c r="G3053" t="n">
        <v>0.02591214467367435</v>
      </c>
      <c r="H3053" t="n">
        <v>-0.002057994499345409</v>
      </c>
      <c r="J3053" t="n">
        <v>0.03247638542339122</v>
      </c>
      <c r="K3053" t="n">
        <v>0.0237260756303099</v>
      </c>
      <c r="L3053" t="n">
        <v>-0.00408567337042683</v>
      </c>
      <c r="M3053" t="n">
        <v>0.06833783207496552</v>
      </c>
      <c r="N3053" t="n">
        <v>0.02679824098008488</v>
      </c>
      <c r="O3053" t="n">
        <v>-0.001827745609616789</v>
      </c>
      <c r="P3053" t="n">
        <v>0.1019248545062921</v>
      </c>
      <c r="Q3053" t="n">
        <v>0.0212829335807474</v>
      </c>
      <c r="R3053" t="n">
        <v>-0.00367445593356744</v>
      </c>
    </row>
    <row r="3054">
      <c r="F3054" t="n">
        <v>0.09268131014391917</v>
      </c>
      <c r="G3054" t="n">
        <v>0.02592087518063988</v>
      </c>
      <c r="H3054" t="n">
        <v>-0.002058200298795344</v>
      </c>
      <c r="J3054" t="n">
        <v>0.03247773732528804</v>
      </c>
      <c r="K3054" t="n">
        <v>0.02373406959110179</v>
      </c>
      <c r="L3054" t="n">
        <v>-0.004084447913507087</v>
      </c>
      <c r="M3054" t="n">
        <v>0.06834150118196847</v>
      </c>
      <c r="N3054" t="n">
        <v>0.02680727003701886</v>
      </c>
      <c r="O3054" t="n">
        <v>-0.001827928384177751</v>
      </c>
      <c r="P3054" t="n">
        <v>0.1019277601579632</v>
      </c>
      <c r="Q3054" t="n">
        <v>0.02129010438047137</v>
      </c>
      <c r="R3054" t="n">
        <v>-0.003674088561448506</v>
      </c>
    </row>
    <row r="3055">
      <c r="F3055" t="n">
        <v>0.09264612121583896</v>
      </c>
      <c r="G3055" t="n">
        <v>0.0259296056876054</v>
      </c>
      <c r="H3055" t="n">
        <v>-0.002057994499345409</v>
      </c>
      <c r="J3055" t="n">
        <v>0.03250383487966267</v>
      </c>
      <c r="K3055" t="n">
        <v>0.02374206355189367</v>
      </c>
      <c r="L3055" t="n">
        <v>-0.004084447913507087</v>
      </c>
      <c r="M3055" t="n">
        <v>0.06830150891834555</v>
      </c>
      <c r="N3055" t="n">
        <v>0.02681629909395286</v>
      </c>
      <c r="O3055" t="n">
        <v>-0.001827745609616789</v>
      </c>
      <c r="P3055" t="n">
        <v>0.102001050611186</v>
      </c>
      <c r="Q3055" t="n">
        <v>0.02129727518019534</v>
      </c>
      <c r="R3055" t="n">
        <v>-0.003673353817210641</v>
      </c>
    </row>
    <row r="3056">
      <c r="F3056" t="n">
        <v>0.09266485786972503</v>
      </c>
      <c r="G3056" t="n">
        <v>0.02593833619457093</v>
      </c>
      <c r="H3056" t="n">
        <v>-0.002057033190763106</v>
      </c>
      <c r="J3056" t="n">
        <v>0.03249693722061467</v>
      </c>
      <c r="K3056" t="n">
        <v>0.02375005751268555</v>
      </c>
      <c r="L3056" t="n">
        <v>-0.004084484927632285</v>
      </c>
      <c r="M3056" t="n">
        <v>0.06832700567133904</v>
      </c>
      <c r="N3056" t="n">
        <v>0.02682532815088685</v>
      </c>
      <c r="O3056" t="n">
        <v>-0.001830585310098141</v>
      </c>
      <c r="P3056" t="n">
        <v>0.1020039541897279</v>
      </c>
      <c r="Q3056" t="n">
        <v>0.02130444597991931</v>
      </c>
      <c r="R3056" t="n">
        <v>-0.003671748998484902</v>
      </c>
    </row>
    <row r="3057">
      <c r="F3057" t="n">
        <v>0.09267010221923871</v>
      </c>
      <c r="G3057" t="n">
        <v>0.02594706670153645</v>
      </c>
      <c r="H3057" t="n">
        <v>-0.002057033190763106</v>
      </c>
      <c r="J3057" t="n">
        <v>0.03248178973890417</v>
      </c>
      <c r="K3057" t="n">
        <v>0.02375805147347744</v>
      </c>
      <c r="L3057" t="n">
        <v>-0.004084484927632285</v>
      </c>
      <c r="M3057" t="n">
        <v>0.06828700943545465</v>
      </c>
      <c r="N3057" t="n">
        <v>0.02683435720782084</v>
      </c>
      <c r="O3057" t="n">
        <v>-0.001831134540614222</v>
      </c>
      <c r="P3057" t="n">
        <v>0.1019012755138333</v>
      </c>
      <c r="Q3057" t="n">
        <v>0.02131161677964328</v>
      </c>
      <c r="R3057" t="n">
        <v>-0.003672116136670932</v>
      </c>
    </row>
    <row r="3058">
      <c r="F3058" t="n">
        <v>0.09267533805481573</v>
      </c>
      <c r="G3058" t="n">
        <v>0.02595579720850198</v>
      </c>
      <c r="H3058" t="n">
        <v>-0.002057238894082183</v>
      </c>
      <c r="J3058" t="n">
        <v>0.03250788686299431</v>
      </c>
      <c r="K3058" t="n">
        <v>0.02376604543426932</v>
      </c>
      <c r="L3058" t="n">
        <v>-0.004084893416973983</v>
      </c>
      <c r="M3058" t="n">
        <v>0.06833433566518266</v>
      </c>
      <c r="N3058" t="n">
        <v>0.02684338626475483</v>
      </c>
      <c r="O3058" t="n">
        <v>-0.001830768386936835</v>
      </c>
      <c r="P3058" t="n">
        <v>0.1019393695407998</v>
      </c>
      <c r="Q3058" t="n">
        <v>0.02131878757936725</v>
      </c>
      <c r="R3058" t="n">
        <v>-0.003671748998484902</v>
      </c>
    </row>
    <row r="3059">
      <c r="F3059" t="n">
        <v>0.09268056537871655</v>
      </c>
      <c r="G3059" t="n">
        <v>0.0259645277154675</v>
      </c>
      <c r="H3059" t="n">
        <v>-0.002057033190763106</v>
      </c>
      <c r="J3059" t="n">
        <v>0.03249273787937618</v>
      </c>
      <c r="K3059" t="n">
        <v>0.0237740393950612</v>
      </c>
      <c r="L3059" t="n">
        <v>-0.004085710395657378</v>
      </c>
      <c r="M3059" t="n">
        <v>0.06831616743899407</v>
      </c>
      <c r="N3059" t="n">
        <v>0.02685241532168882</v>
      </c>
      <c r="O3059" t="n">
        <v>-0.001831134540614222</v>
      </c>
      <c r="P3059" t="n">
        <v>0.1019070743984805</v>
      </c>
      <c r="Q3059" t="n">
        <v>0.02132595837909123</v>
      </c>
      <c r="R3059" t="n">
        <v>-0.003671014722112843</v>
      </c>
    </row>
    <row r="3060">
      <c r="F3060" t="n">
        <v>0.09269927059929589</v>
      </c>
      <c r="G3060" t="n">
        <v>0.02597325822243302</v>
      </c>
      <c r="H3060" t="n">
        <v>-0.002056483541823254</v>
      </c>
      <c r="J3060" t="n">
        <v>0.03248583721651284</v>
      </c>
      <c r="K3060" t="n">
        <v>0.02378203335585309</v>
      </c>
      <c r="L3060" t="n">
        <v>-0.004084924611454611</v>
      </c>
      <c r="M3060" t="n">
        <v>0.0682979974087127</v>
      </c>
      <c r="N3060" t="n">
        <v>0.02686144437862281</v>
      </c>
      <c r="O3060" t="n">
        <v>-0.001834173116217125</v>
      </c>
      <c r="P3060" t="n">
        <v>0.1020155554566231</v>
      </c>
      <c r="Q3060" t="n">
        <v>0.0213331291788152</v>
      </c>
      <c r="R3060" t="n">
        <v>-0.003669390420683143</v>
      </c>
    </row>
    <row r="3061">
      <c r="F3061" t="n">
        <v>0.09267750757340706</v>
      </c>
      <c r="G3061" t="n">
        <v>0.02598198872939855</v>
      </c>
      <c r="H3061" t="n">
        <v>-0.002056483541823254</v>
      </c>
      <c r="J3061" t="n">
        <v>0.03251193390973961</v>
      </c>
      <c r="K3061" t="n">
        <v>0.02379002731664497</v>
      </c>
      <c r="L3061" t="n">
        <v>-0.004085741596376902</v>
      </c>
      <c r="M3061" t="n">
        <v>0.06832349027212131</v>
      </c>
      <c r="N3061" t="n">
        <v>0.0268704734355568</v>
      </c>
      <c r="O3061" t="n">
        <v>-0.001834173116217125</v>
      </c>
      <c r="P3061" t="n">
        <v>0.1019128681374509</v>
      </c>
      <c r="Q3061" t="n">
        <v>0.02134029997853917</v>
      </c>
      <c r="R3061" t="n">
        <v>-0.003669390420683143</v>
      </c>
    </row>
    <row r="3062">
      <c r="F3062" t="n">
        <v>0.09268270885566232</v>
      </c>
      <c r="G3062" t="n">
        <v>0.02599071923636407</v>
      </c>
      <c r="H3062" t="n">
        <v>-0.002056072327357783</v>
      </c>
      <c r="J3062" t="n">
        <v>0.03250503215052267</v>
      </c>
      <c r="K3062" t="n">
        <v>0.02379802127743685</v>
      </c>
      <c r="L3062" t="n">
        <v>-0.004084924611454611</v>
      </c>
      <c r="M3062" t="n">
        <v>0.06830531736480108</v>
      </c>
      <c r="N3062" t="n">
        <v>0.0268795024924908</v>
      </c>
      <c r="O3062" t="n">
        <v>-0.001833622974310642</v>
      </c>
      <c r="P3062" t="n">
        <v>0.1019157630997032</v>
      </c>
      <c r="Q3062" t="n">
        <v>0.02134747077826314</v>
      </c>
      <c r="R3062" t="n">
        <v>-0.00366902351833131</v>
      </c>
    </row>
    <row r="3063">
      <c r="F3063" t="n">
        <v>0.09272836553603897</v>
      </c>
      <c r="G3063" t="n">
        <v>0.02599944974332959</v>
      </c>
      <c r="H3063" t="n">
        <v>-0.002056277934590519</v>
      </c>
      <c r="J3063" t="n">
        <v>0.0325146291996915</v>
      </c>
      <c r="K3063" t="n">
        <v>0.02380601523822874</v>
      </c>
      <c r="L3063" t="n">
        <v>-0.004085333103915756</v>
      </c>
      <c r="M3063" t="n">
        <v>0.06830897573324035</v>
      </c>
      <c r="N3063" t="n">
        <v>0.02688853154942479</v>
      </c>
      <c r="O3063" t="n">
        <v>-0.001833622974310642</v>
      </c>
      <c r="P3063" t="n">
        <v>0.1020242429580676</v>
      </c>
      <c r="Q3063" t="n">
        <v>0.02135464157798711</v>
      </c>
      <c r="R3063" t="n">
        <v>-0.003669757323034976</v>
      </c>
    </row>
    <row r="3064">
      <c r="F3064" t="n">
        <v>0.09273355137242673</v>
      </c>
      <c r="G3064" t="n">
        <v>0.02600818025029512</v>
      </c>
      <c r="H3064" t="n">
        <v>-0.002055111914875552</v>
      </c>
      <c r="J3064" t="n">
        <v>0.03249122617976641</v>
      </c>
      <c r="K3064" t="n">
        <v>0.02381400919902062</v>
      </c>
      <c r="L3064" t="n">
        <v>-0.004084949996158248</v>
      </c>
      <c r="M3064" t="n">
        <v>0.068378133367761</v>
      </c>
      <c r="N3064" t="n">
        <v>0.02689756060635877</v>
      </c>
      <c r="O3064" t="n">
        <v>-0.001837043114580341</v>
      </c>
      <c r="P3064" t="n">
        <v>0.1020271362780122</v>
      </c>
      <c r="Q3064" t="n">
        <v>0.02136181237771108</v>
      </c>
      <c r="R3064" t="n">
        <v>-0.003667012915841197</v>
      </c>
    </row>
    <row r="3065">
      <c r="F3065" t="n">
        <v>0.09273872870900177</v>
      </c>
      <c r="G3065" t="n">
        <v>0.02601691075726064</v>
      </c>
      <c r="H3065" t="n">
        <v>-0.002054906403684064</v>
      </c>
      <c r="J3065" t="n">
        <v>0.03250907221539621</v>
      </c>
      <c r="K3065" t="n">
        <v>0.0238220031598125</v>
      </c>
      <c r="L3065" t="n">
        <v>-0.004084949996158248</v>
      </c>
      <c r="M3065" t="n">
        <v>0.06831628924794278</v>
      </c>
      <c r="N3065" t="n">
        <v>0.02690658966329276</v>
      </c>
      <c r="O3065" t="n">
        <v>-0.001836675742694614</v>
      </c>
      <c r="P3065" t="n">
        <v>0.1019596364286711</v>
      </c>
      <c r="Q3065" t="n">
        <v>0.02136898317743505</v>
      </c>
      <c r="R3065" t="n">
        <v>-0.003666279586590953</v>
      </c>
    </row>
    <row r="3066">
      <c r="F3066" t="n">
        <v>0.09271691850897376</v>
      </c>
      <c r="G3066" t="n">
        <v>0.02602564126422616</v>
      </c>
      <c r="H3066" t="n">
        <v>-0.002055522937258527</v>
      </c>
      <c r="J3066" t="n">
        <v>0.03251041780804727</v>
      </c>
      <c r="K3066" t="n">
        <v>0.02382999712060439</v>
      </c>
      <c r="L3066" t="n">
        <v>-0.004085358491157863</v>
      </c>
      <c r="M3066" t="n">
        <v>0.06838544692659063</v>
      </c>
      <c r="N3066" t="n">
        <v>0.02691561872022676</v>
      </c>
      <c r="O3066" t="n">
        <v>-0.001836675742694614</v>
      </c>
      <c r="P3066" t="n">
        <v>0.1019273304428539</v>
      </c>
      <c r="Q3066" t="n">
        <v>0.02137615397715903</v>
      </c>
      <c r="R3066" t="n">
        <v>-0.003667379580466318</v>
      </c>
    </row>
    <row r="3067">
      <c r="F3067" t="n">
        <v>0.09270858778538715</v>
      </c>
      <c r="G3067" t="n">
        <v>0.02603437177119169</v>
      </c>
      <c r="H3067" t="n">
        <v>-0.002054906403684064</v>
      </c>
      <c r="J3067" t="n">
        <v>0.03250351250179513</v>
      </c>
      <c r="K3067" t="n">
        <v>0.02383799108139627</v>
      </c>
      <c r="L3067" t="n">
        <v>-0.004084949996158248</v>
      </c>
      <c r="M3067" t="n">
        <v>0.06834543300575582</v>
      </c>
      <c r="N3067" t="n">
        <v>0.02692464777716075</v>
      </c>
      <c r="O3067" t="n">
        <v>-0.001837043114580341</v>
      </c>
      <c r="P3067" t="n">
        <v>0.1019302191969688</v>
      </c>
      <c r="Q3067" t="n">
        <v>0.021383324776883</v>
      </c>
      <c r="R3067" t="n">
        <v>-0.003664982996771705</v>
      </c>
    </row>
    <row r="3068">
      <c r="F3068" t="n">
        <v>0.09274071919192178</v>
      </c>
      <c r="G3068" t="n">
        <v>0.02604310227815721</v>
      </c>
      <c r="H3068" t="n">
        <v>-0.002054562789454339</v>
      </c>
      <c r="J3068" t="n">
        <v>0.03251310735049054</v>
      </c>
      <c r="K3068" t="n">
        <v>0.02384598504218815</v>
      </c>
      <c r="L3068" t="n">
        <v>-0.004085786578571186</v>
      </c>
      <c r="M3068" t="n">
        <v>0.06839275618156637</v>
      </c>
      <c r="N3068" t="n">
        <v>0.02693367683409474</v>
      </c>
      <c r="O3068" t="n">
        <v>-0.001840111515755945</v>
      </c>
      <c r="P3068" t="n">
        <v>0.1020386972274011</v>
      </c>
      <c r="Q3068" t="n">
        <v>0.02139049557660697</v>
      </c>
      <c r="R3068" t="n">
        <v>-0.003664982996771705</v>
      </c>
    </row>
    <row r="3069">
      <c r="F3069" t="n">
        <v>0.09271887990807853</v>
      </c>
      <c r="G3069" t="n">
        <v>0.02605183278512273</v>
      </c>
      <c r="H3069" t="n">
        <v>-0.002054357374258433</v>
      </c>
      <c r="J3069" t="n">
        <v>0.03250620068041513</v>
      </c>
      <c r="K3069" t="n">
        <v>0.02385397900298004</v>
      </c>
      <c r="L3069" t="n">
        <v>-0.004085378081612721</v>
      </c>
      <c r="M3069" t="n">
        <v>0.06835273864589622</v>
      </c>
      <c r="N3069" t="n">
        <v>0.02694270589102873</v>
      </c>
      <c r="O3069" t="n">
        <v>-0.001840111515755945</v>
      </c>
      <c r="P3069" t="n">
        <v>0.1020063873079373</v>
      </c>
      <c r="Q3069" t="n">
        <v>0.02139766637633094</v>
      </c>
      <c r="R3069" t="n">
        <v>-0.003664616571757031</v>
      </c>
    </row>
    <row r="3070">
      <c r="F3070" t="n">
        <v>0.09273750481750795</v>
      </c>
      <c r="G3070" t="n">
        <v>0.02606056329208826</v>
      </c>
      <c r="H3070" t="n">
        <v>-0.002054562789454339</v>
      </c>
      <c r="J3070" t="n">
        <v>0.03250754394872854</v>
      </c>
      <c r="K3070" t="n">
        <v>0.02386197296377192</v>
      </c>
      <c r="L3070" t="n">
        <v>-0.004085786578571186</v>
      </c>
      <c r="M3070" t="n">
        <v>0.06837822548895564</v>
      </c>
      <c r="N3070" t="n">
        <v>0.02695173494796272</v>
      </c>
      <c r="O3070" t="n">
        <v>-0.001840295508508245</v>
      </c>
      <c r="P3070" t="n">
        <v>0.1020444704293162</v>
      </c>
      <c r="Q3070" t="n">
        <v>0.02140483717605491</v>
      </c>
      <c r="R3070" t="n">
        <v>-0.003664250146742357</v>
      </c>
    </row>
    <row r="3071">
      <c r="F3071" t="n">
        <v>0.0927696143590005</v>
      </c>
      <c r="G3071" t="n">
        <v>0.02606929379905379</v>
      </c>
      <c r="H3071" t="n">
        <v>-0.002054151959062527</v>
      </c>
      <c r="J3071" t="n">
        <v>0.03250063578117754</v>
      </c>
      <c r="K3071" t="n">
        <v>0.0238699669245638</v>
      </c>
      <c r="L3071" t="n">
        <v>-0.004085378081612721</v>
      </c>
      <c r="M3071" t="n">
        <v>0.06836003997592338</v>
      </c>
      <c r="N3071" t="n">
        <v>0.02696076400489671</v>
      </c>
      <c r="O3071" t="n">
        <v>-0.001839927523003645</v>
      </c>
      <c r="P3071" t="n">
        <v>0.1019417621554871</v>
      </c>
      <c r="Q3071" t="n">
        <v>0.02141200797577889</v>
      </c>
      <c r="R3071" t="n">
        <v>-0.003663883721727682</v>
      </c>
    </row>
    <row r="3072">
      <c r="F3072" t="n">
        <v>0.09277473226019406</v>
      </c>
      <c r="G3072" t="n">
        <v>0.02607802430601931</v>
      </c>
      <c r="H3072" t="n">
        <v>-0.002053192465664821</v>
      </c>
      <c r="J3072" t="n">
        <v>0.03250197782097886</v>
      </c>
      <c r="K3072" t="n">
        <v>0.02387796088535569</v>
      </c>
      <c r="L3072" t="n">
        <v>-0.004085391888851046</v>
      </c>
      <c r="M3072" t="n">
        <v>0.06838552539206358</v>
      </c>
      <c r="N3072" t="n">
        <v>0.0269697930618307</v>
      </c>
      <c r="O3072" t="n">
        <v>-0.001842826251982118</v>
      </c>
      <c r="P3072" t="n">
        <v>0.1019798429097141</v>
      </c>
      <c r="Q3072" t="n">
        <v>0.02141917877550286</v>
      </c>
      <c r="R3072" t="n">
        <v>-0.003662567659757884</v>
      </c>
    </row>
    <row r="3073">
      <c r="F3073" t="n">
        <v>0.09276634856644256</v>
      </c>
      <c r="G3073" t="n">
        <v>0.02608675481298483</v>
      </c>
      <c r="H3073" t="n">
        <v>-0.002053192465664821</v>
      </c>
      <c r="J3073" t="n">
        <v>0.03251982162793204</v>
      </c>
      <c r="K3073" t="n">
        <v>0.02388595484614757</v>
      </c>
      <c r="L3073" t="n">
        <v>-0.004085391888851046</v>
      </c>
      <c r="M3073" t="n">
        <v>0.06841101045848899</v>
      </c>
      <c r="N3073" t="n">
        <v>0.0269788221187647</v>
      </c>
      <c r="O3073" t="n">
        <v>-0.00184337915514803</v>
      </c>
      <c r="P3073" t="n">
        <v>0.1019827247978782</v>
      </c>
      <c r="Q3073" t="n">
        <v>0.02142634957522683</v>
      </c>
      <c r="R3073" t="n">
        <v>-0.003661835292699345</v>
      </c>
    </row>
    <row r="3074">
      <c r="F3074" t="n">
        <v>0.09277144899645523</v>
      </c>
      <c r="G3074" t="n">
        <v>0.02609548531995036</v>
      </c>
      <c r="H3074" t="n">
        <v>-0.002053192465664821</v>
      </c>
      <c r="J3074" t="n">
        <v>0.03251291155100983</v>
      </c>
      <c r="K3074" t="n">
        <v>0.02389394880693945</v>
      </c>
      <c r="L3074" t="n">
        <v>-0.004084574892172944</v>
      </c>
      <c r="M3074" t="n">
        <v>0.06837098387911869</v>
      </c>
      <c r="N3074" t="n">
        <v>0.02698785117569868</v>
      </c>
      <c r="O3074" t="n">
        <v>-0.001843194854092726</v>
      </c>
      <c r="P3074" t="n">
        <v>0.1020560026460288</v>
      </c>
      <c r="Q3074" t="n">
        <v>0.0214335203749508</v>
      </c>
      <c r="R3074" t="n">
        <v>-0.003661469109170075</v>
      </c>
    </row>
    <row r="3075">
      <c r="F3075" t="n">
        <v>0.09277654095011251</v>
      </c>
      <c r="G3075" t="n">
        <v>0.02610421582691588</v>
      </c>
      <c r="H3075" t="n">
        <v>-0.002053192465664821</v>
      </c>
      <c r="J3075" t="n">
        <v>0.03250600065912965</v>
      </c>
      <c r="K3075" t="n">
        <v>0.02390194276773134</v>
      </c>
      <c r="L3075" t="n">
        <v>-0.004084574892172944</v>
      </c>
      <c r="M3075" t="n">
        <v>0.06835279222368307</v>
      </c>
      <c r="N3075" t="n">
        <v>0.02699688023263267</v>
      </c>
      <c r="O3075" t="n">
        <v>-0.001843010553037422</v>
      </c>
      <c r="P3075" t="n">
        <v>0.1020588827968302</v>
      </c>
      <c r="Q3075" t="n">
        <v>0.02144069117467477</v>
      </c>
      <c r="R3075" t="n">
        <v>-0.003661835292699345</v>
      </c>
    </row>
    <row r="3076">
      <c r="F3076" t="n">
        <v>0.09278162557900774</v>
      </c>
      <c r="G3076" t="n">
        <v>0.0261129463338814</v>
      </c>
      <c r="H3076" t="n">
        <v>-0.002052643887116634</v>
      </c>
      <c r="J3076" t="n">
        <v>0.03252384363017702</v>
      </c>
      <c r="K3076" t="n">
        <v>0.02390993672852322</v>
      </c>
      <c r="L3076" t="n">
        <v>-0.0040845829281581</v>
      </c>
      <c r="M3076" t="n">
        <v>0.06837827441309646</v>
      </c>
      <c r="N3076" t="n">
        <v>0.02700590928956666</v>
      </c>
      <c r="O3076" t="n">
        <v>-0.001846477655418342</v>
      </c>
      <c r="P3076" t="n">
        <v>0.1020265626678498</v>
      </c>
      <c r="Q3076" t="n">
        <v>0.02144786197439874</v>
      </c>
      <c r="R3076" t="n">
        <v>-0.003659767717053916</v>
      </c>
    </row>
    <row r="3077">
      <c r="F3077" t="n">
        <v>0.09277321293559676</v>
      </c>
      <c r="G3077" t="n">
        <v>0.02612167684084692</v>
      </c>
      <c r="H3077" t="n">
        <v>-0.002052438663772592</v>
      </c>
      <c r="J3077" t="n">
        <v>0.03252518320415664</v>
      </c>
      <c r="K3077" t="n">
        <v>0.02391793068931511</v>
      </c>
      <c r="L3077" t="n">
        <v>-0.00408499142730083</v>
      </c>
      <c r="M3077" t="n">
        <v>0.06836007986605386</v>
      </c>
      <c r="N3077" t="n">
        <v>0.02701493834650066</v>
      </c>
      <c r="O3077" t="n">
        <v>-0.001846108433731596</v>
      </c>
      <c r="P3077" t="n">
        <v>0.1020294402530251</v>
      </c>
      <c r="Q3077" t="n">
        <v>0.02145503277412271</v>
      </c>
      <c r="R3077" t="n">
        <v>-0.003659401776876228</v>
      </c>
    </row>
    <row r="3078">
      <c r="F3078" t="n">
        <v>0.0927647977872591</v>
      </c>
      <c r="G3078" t="n">
        <v>0.02613040734781245</v>
      </c>
      <c r="H3078" t="n">
        <v>-0.002052643887116634</v>
      </c>
      <c r="J3078" t="n">
        <v>0.03251001857750473</v>
      </c>
      <c r="K3078" t="n">
        <v>0.02392592465010699</v>
      </c>
      <c r="L3078" t="n">
        <v>-0.00408539992644356</v>
      </c>
      <c r="M3078" t="n">
        <v>0.06842923773247198</v>
      </c>
      <c r="N3078" t="n">
        <v>0.02702396740343465</v>
      </c>
      <c r="O3078" t="n">
        <v>-0.001846477655418342</v>
      </c>
      <c r="P3078" t="n">
        <v>0.1019971170011063</v>
      </c>
      <c r="Q3078" t="n">
        <v>0.02146220357384668</v>
      </c>
      <c r="R3078" t="n">
        <v>-0.003659767717053916</v>
      </c>
    </row>
    <row r="3079">
      <c r="F3079" t="n">
        <v>0.09281036479393051</v>
      </c>
      <c r="G3079" t="n">
        <v>0.02613913785477797</v>
      </c>
      <c r="H3079" t="n">
        <v>-0.002052233440428549</v>
      </c>
      <c r="J3079" t="n">
        <v>0.03252786071256417</v>
      </c>
      <c r="K3079" t="n">
        <v>0.02393391861089887</v>
      </c>
      <c r="L3079" t="n">
        <v>-0.004085402235516387</v>
      </c>
      <c r="M3079" t="n">
        <v>0.06836736317975795</v>
      </c>
      <c r="N3079" t="n">
        <v>0.02703299646036864</v>
      </c>
      <c r="O3079" t="n">
        <v>-0.001845923822888223</v>
      </c>
      <c r="P3079" t="n">
        <v>0.1020351920561538</v>
      </c>
      <c r="Q3079" t="n">
        <v>0.02146937437357066</v>
      </c>
      <c r="R3079" t="n">
        <v>-0.003657681076999609</v>
      </c>
    </row>
    <row r="3080">
      <c r="F3080" t="n">
        <v>0.09281544334017902</v>
      </c>
      <c r="G3080" t="n">
        <v>0.0261478683617435</v>
      </c>
      <c r="H3080" t="n">
        <v>-0.002051274889099824</v>
      </c>
      <c r="J3080" t="n">
        <v>0.03251269445788199</v>
      </c>
      <c r="K3080" t="n">
        <v>0.02394191257169075</v>
      </c>
      <c r="L3080" t="n">
        <v>-0.004085810734890002</v>
      </c>
      <c r="M3080" t="n">
        <v>0.06843652106462564</v>
      </c>
      <c r="N3080" t="n">
        <v>0.02704202551730263</v>
      </c>
      <c r="O3080" t="n">
        <v>-0.001849036157970943</v>
      </c>
      <c r="P3080" t="n">
        <v>0.1020028660054268</v>
      </c>
      <c r="Q3080" t="n">
        <v>0.02147654517329462</v>
      </c>
      <c r="R3080" t="n">
        <v>-0.003656949687062196</v>
      </c>
    </row>
    <row r="3081">
      <c r="F3081" t="n">
        <v>0.0927800288560312</v>
      </c>
      <c r="G3081" t="n">
        <v>0.02615659886870902</v>
      </c>
      <c r="H3081" t="n">
        <v>-0.002051480016588734</v>
      </c>
      <c r="J3081" t="n">
        <v>0.03252228380719009</v>
      </c>
      <c r="K3081" t="n">
        <v>0.02394990653248264</v>
      </c>
      <c r="L3081" t="n">
        <v>-0.004085402235516387</v>
      </c>
      <c r="M3081" t="n">
        <v>0.06837464216004921</v>
      </c>
      <c r="N3081" t="n">
        <v>0.02705105457423662</v>
      </c>
      <c r="O3081" t="n">
        <v>-0.001849221080078951</v>
      </c>
      <c r="P3081" t="n">
        <v>0.1020761400032728</v>
      </c>
      <c r="Q3081" t="n">
        <v>0.0214837159730186</v>
      </c>
      <c r="R3081" t="n">
        <v>-0.003657315382030903</v>
      </c>
    </row>
    <row r="3082">
      <c r="F3082" t="n">
        <v>0.09278510290059633</v>
      </c>
      <c r="G3082" t="n">
        <v>0.02616532937567454</v>
      </c>
      <c r="H3082" t="n">
        <v>-0.002051274889099824</v>
      </c>
      <c r="J3082" t="n">
        <v>0.0325153681536962</v>
      </c>
      <c r="K3082" t="n">
        <v>0.02395790049327452</v>
      </c>
      <c r="L3082" t="n">
        <v>-0.004084993736142773</v>
      </c>
      <c r="M3082" t="n">
        <v>0.06837828002368179</v>
      </c>
      <c r="N3082" t="n">
        <v>0.02706008363117061</v>
      </c>
      <c r="O3082" t="n">
        <v>-0.001849590924294967</v>
      </c>
      <c r="P3082" t="n">
        <v>0.1020790123382552</v>
      </c>
      <c r="Q3082" t="n">
        <v>0.02149088677274257</v>
      </c>
      <c r="R3082" t="n">
        <v>-0.003656949687062196</v>
      </c>
    </row>
    <row r="3083">
      <c r="F3083" t="n">
        <v>0.09280367365069575</v>
      </c>
      <c r="G3083" t="n">
        <v>0.02617405988264007</v>
      </c>
      <c r="H3083" t="n">
        <v>-0.002051069761610914</v>
      </c>
      <c r="J3083" t="n">
        <v>0.0325332091739783</v>
      </c>
      <c r="K3083" t="n">
        <v>0.0239658944540664</v>
      </c>
      <c r="L3083" t="n">
        <v>-0.004085402235516387</v>
      </c>
      <c r="M3083" t="n">
        <v>0.06838191680218145</v>
      </c>
      <c r="N3083" t="n">
        <v>0.0270691126881046</v>
      </c>
      <c r="O3083" t="n">
        <v>-0.001849590924294967</v>
      </c>
      <c r="P3083" t="n">
        <v>0.1020114812962771</v>
      </c>
      <c r="Q3083" t="n">
        <v>0.02149805757246654</v>
      </c>
      <c r="R3083" t="n">
        <v>-0.00365658399209349</v>
      </c>
    </row>
    <row r="3084">
      <c r="F3084" t="n">
        <v>0.09279524652101417</v>
      </c>
      <c r="G3084" t="n">
        <v>0.02618279038960559</v>
      </c>
      <c r="H3084" t="n">
        <v>-0.002050521849106501</v>
      </c>
      <c r="J3084" t="n">
        <v>0.03254279755343741</v>
      </c>
      <c r="K3084" t="n">
        <v>0.02397388841485829</v>
      </c>
      <c r="L3084" t="n">
        <v>-0.004084584901261553</v>
      </c>
      <c r="M3084" t="n">
        <v>0.06840739323427822</v>
      </c>
      <c r="N3084" t="n">
        <v>0.0270781417450386</v>
      </c>
      <c r="O3084" t="n">
        <v>-0.001852348407072272</v>
      </c>
      <c r="P3084" t="n">
        <v>0.1020495523399865</v>
      </c>
      <c r="Q3084" t="n">
        <v>0.02150522837219052</v>
      </c>
      <c r="R3084" t="n">
        <v>-0.003654113663135333</v>
      </c>
    </row>
    <row r="3085">
      <c r="F3085" t="n">
        <v>0.09280031609647554</v>
      </c>
      <c r="G3085" t="n">
        <v>0.02619152089657112</v>
      </c>
      <c r="H3085" t="n">
        <v>-0.002050521849106501</v>
      </c>
      <c r="J3085" t="n">
        <v>0.0325193746031152</v>
      </c>
      <c r="K3085" t="n">
        <v>0.02398188237565017</v>
      </c>
      <c r="L3085" t="n">
        <v>-0.004084584901261553</v>
      </c>
      <c r="M3085" t="n">
        <v>0.06843286930704942</v>
      </c>
      <c r="N3085" t="n">
        <v>0.02708717080197258</v>
      </c>
      <c r="O3085" t="n">
        <v>-0.001852163172231565</v>
      </c>
      <c r="P3085" t="n">
        <v>0.1019820177290029</v>
      </c>
      <c r="Q3085" t="n">
        <v>0.02151239917191449</v>
      </c>
      <c r="R3085" t="n">
        <v>-0.003654844558957542</v>
      </c>
    </row>
    <row r="3086">
      <c r="F3086" t="n">
        <v>0.0928323836139735</v>
      </c>
      <c r="G3086" t="n">
        <v>0.02620025140353664</v>
      </c>
      <c r="H3086" t="n">
        <v>-0.002050521849106501</v>
      </c>
      <c r="J3086" t="n">
        <v>0.03252070899484172</v>
      </c>
      <c r="K3086" t="n">
        <v>0.02398987633644206</v>
      </c>
      <c r="L3086" t="n">
        <v>-0.004084584901261553</v>
      </c>
      <c r="M3086" t="n">
        <v>0.06843650355336703</v>
      </c>
      <c r="N3086" t="n">
        <v>0.02709619985890657</v>
      </c>
      <c r="O3086" t="n">
        <v>-0.00185253364191298</v>
      </c>
      <c r="P3086" t="n">
        <v>0.1020904909607812</v>
      </c>
      <c r="Q3086" t="n">
        <v>0.02151956997163846</v>
      </c>
      <c r="R3086" t="n">
        <v>-0.003654479111046438</v>
      </c>
    </row>
    <row r="3087">
      <c r="F3087" t="n">
        <v>0.09281045077692482</v>
      </c>
      <c r="G3087" t="n">
        <v>0.02620898191050216</v>
      </c>
      <c r="H3087" t="n">
        <v>-0.002050726880788244</v>
      </c>
      <c r="J3087" t="n">
        <v>0.03253029587061566</v>
      </c>
      <c r="K3087" t="n">
        <v>0.02399787029723394</v>
      </c>
      <c r="L3087" t="n">
        <v>-0.004084584901261553</v>
      </c>
      <c r="M3087" t="n">
        <v>0.06841829488247275</v>
      </c>
      <c r="N3087" t="n">
        <v>0.02710522891584056</v>
      </c>
      <c r="O3087" t="n">
        <v>-0.001852718876753687</v>
      </c>
      <c r="P3087" t="n">
        <v>0.1020933579818668</v>
      </c>
      <c r="Q3087" t="n">
        <v>0.02152674077136243</v>
      </c>
      <c r="R3087" t="n">
        <v>-0.003654113663135333</v>
      </c>
    </row>
    <row r="3088">
      <c r="F3088" t="n">
        <v>0.09285601806952903</v>
      </c>
      <c r="G3088" t="n">
        <v>0.02621771241746769</v>
      </c>
      <c r="H3088" t="n">
        <v>-0.002049564167072583</v>
      </c>
      <c r="J3088" t="n">
        <v>0.03252337614177613</v>
      </c>
      <c r="K3088" t="n">
        <v>0.02400586425802582</v>
      </c>
      <c r="L3088" t="n">
        <v>-0.004085809507423903</v>
      </c>
      <c r="M3088" t="n">
        <v>0.06840008439692011</v>
      </c>
      <c r="N3088" t="n">
        <v>0.02711425797277456</v>
      </c>
      <c r="O3088" t="n">
        <v>-0.001855861427770287</v>
      </c>
      <c r="P3088" t="n">
        <v>0.1020258188032955</v>
      </c>
      <c r="Q3088" t="n">
        <v>0.0215339115710864</v>
      </c>
      <c r="R3088" t="n">
        <v>-0.003652355335631804</v>
      </c>
    </row>
    <row r="3089">
      <c r="F3089" t="n">
        <v>0.09282057949543832</v>
      </c>
      <c r="G3089" t="n">
        <v>0.02622644292443321</v>
      </c>
      <c r="H3089" t="n">
        <v>-0.002049564167072583</v>
      </c>
      <c r="J3089" t="n">
        <v>0.03254121548962313</v>
      </c>
      <c r="K3089" t="n">
        <v>0.02401385821881771</v>
      </c>
      <c r="L3089" t="n">
        <v>-0.004085401008173011</v>
      </c>
      <c r="M3089" t="n">
        <v>0.06844739976360467</v>
      </c>
      <c r="N3089" t="n">
        <v>0.02712328702970855</v>
      </c>
      <c r="O3089" t="n">
        <v>-0.001855304780671376</v>
      </c>
      <c r="P3089" t="n">
        <v>0.1020990889253103</v>
      </c>
      <c r="Q3089" t="n">
        <v>0.02154108237081037</v>
      </c>
      <c r="R3089" t="n">
        <v>-0.003652355335631804</v>
      </c>
    </row>
    <row r="3090">
      <c r="F3090" t="n">
        <v>0.09285264510250163</v>
      </c>
      <c r="G3090" t="n">
        <v>0.02623517343139873</v>
      </c>
      <c r="H3090" t="n">
        <v>-0.002049564167072583</v>
      </c>
      <c r="J3090" t="n">
        <v>0.03252604110735378</v>
      </c>
      <c r="K3090" t="n">
        <v>0.02402185217960959</v>
      </c>
      <c r="L3090" t="n">
        <v>-0.004084584009671227</v>
      </c>
      <c r="M3090" t="n">
        <v>0.0684728725741412</v>
      </c>
      <c r="N3090" t="n">
        <v>0.02713231608664254</v>
      </c>
      <c r="O3090" t="n">
        <v>-0.001855490329704346</v>
      </c>
      <c r="P3090" t="n">
        <v>0.1020667497109346</v>
      </c>
      <c r="Q3090" t="n">
        <v>0.02154825317053434</v>
      </c>
      <c r="R3090" t="n">
        <v>-0.003651624937604481</v>
      </c>
    </row>
    <row r="3091">
      <c r="F3091" t="n">
        <v>0.09284420449857525</v>
      </c>
      <c r="G3091" t="n">
        <v>0.02624390393836426</v>
      </c>
      <c r="H3091" t="n">
        <v>-0.002049154295226353</v>
      </c>
      <c r="J3091" t="n">
        <v>0.03253562633501779</v>
      </c>
      <c r="K3091" t="n">
        <v>0.02402984614040147</v>
      </c>
      <c r="L3091" t="n">
        <v>-0.004085401008173011</v>
      </c>
      <c r="M3091" t="n">
        <v>0.06843281517571573</v>
      </c>
      <c r="N3091" t="n">
        <v>0.02714134514357653</v>
      </c>
      <c r="O3091" t="n">
        <v>-0.001855304780671376</v>
      </c>
      <c r="P3091" t="n">
        <v>0.1019992054741826</v>
      </c>
      <c r="Q3091" t="n">
        <v>0.02155542397025831</v>
      </c>
      <c r="R3091" t="n">
        <v>-0.003652720534645466</v>
      </c>
    </row>
    <row r="3092">
      <c r="F3092" t="n">
        <v>0.09286276689933323</v>
      </c>
      <c r="G3092" t="n">
        <v>0.02625263444532978</v>
      </c>
      <c r="H3092" t="n">
        <v>-0.002048811816447269</v>
      </c>
      <c r="J3092" t="n">
        <v>0.032536957588135</v>
      </c>
      <c r="K3092" t="n">
        <v>0.02403784010119335</v>
      </c>
      <c r="L3092" t="n">
        <v>-0.004084582562329802</v>
      </c>
      <c r="M3092" t="n">
        <v>0.06845828616830854</v>
      </c>
      <c r="N3092" t="n">
        <v>0.02715037420051052</v>
      </c>
      <c r="O3092" t="n">
        <v>-0.00185846089829166</v>
      </c>
      <c r="P3092" t="n">
        <v>0.1020020665469895</v>
      </c>
      <c r="Q3092" t="n">
        <v>0.02156259476998228</v>
      </c>
      <c r="R3092" t="n">
        <v>-0.003649117903281343</v>
      </c>
    </row>
    <row r="3093">
      <c r="F3093" t="n">
        <v>0.09286782556020592</v>
      </c>
      <c r="G3093" t="n">
        <v>0.0262613649522953</v>
      </c>
      <c r="H3093" t="n">
        <v>-0.002048606976233667</v>
      </c>
      <c r="J3093" t="n">
        <v>0.03253003446742968</v>
      </c>
      <c r="K3093" t="n">
        <v>0.02404583406198524</v>
      </c>
      <c r="L3093" t="n">
        <v>-0.004084582562329802</v>
      </c>
      <c r="M3093" t="n">
        <v>0.06841822477434359</v>
      </c>
      <c r="N3093" t="n">
        <v>0.02715940325744451</v>
      </c>
      <c r="O3093" t="n">
        <v>-0.00185846089829166</v>
      </c>
      <c r="P3093" t="n">
        <v>0.1020049266290026</v>
      </c>
      <c r="Q3093" t="n">
        <v>0.02156976556970626</v>
      </c>
      <c r="R3093" t="n">
        <v>-0.003649117903281343</v>
      </c>
    </row>
    <row r="3094">
      <c r="F3094" t="n">
        <v>0.09285937896355115</v>
      </c>
      <c r="G3094" t="n">
        <v>0.02627009545926083</v>
      </c>
      <c r="H3094" t="n">
        <v>-0.002048402136020065</v>
      </c>
      <c r="J3094" t="n">
        <v>0.03255612638318282</v>
      </c>
      <c r="K3094" t="n">
        <v>0.02405382802277712</v>
      </c>
      <c r="L3094" t="n">
        <v>-0.00408539956054209</v>
      </c>
      <c r="M3094" t="n">
        <v>0.06848738268540858</v>
      </c>
      <c r="N3094" t="n">
        <v>0.0271684323143785</v>
      </c>
      <c r="O3094" t="n">
        <v>-0.00185846089829166</v>
      </c>
      <c r="P3094" t="n">
        <v>0.1020077857291802</v>
      </c>
      <c r="Q3094" t="n">
        <v>0.02157693636943023</v>
      </c>
      <c r="R3094" t="n">
        <v>-0.003649847799851656</v>
      </c>
    </row>
    <row r="3095">
      <c r="F3095" t="n">
        <v>0.09285092986370999</v>
      </c>
      <c r="G3095" t="n">
        <v>0.02627882596622635</v>
      </c>
      <c r="H3095" t="n">
        <v>-0.002048197295806463</v>
      </c>
      <c r="J3095" t="n">
        <v>0.03253269398312221</v>
      </c>
      <c r="K3095" t="n">
        <v>0.024061821983569</v>
      </c>
      <c r="L3095" t="n">
        <v>-0.00408539956054209</v>
      </c>
      <c r="M3095" t="n">
        <v>0.06842547328785334</v>
      </c>
      <c r="N3095" t="n">
        <v>0.02717746137131249</v>
      </c>
      <c r="O3095" t="n">
        <v>-0.001861631440093705</v>
      </c>
      <c r="P3095" t="n">
        <v>0.102081053026169</v>
      </c>
      <c r="Q3095" t="n">
        <v>0.0215841071691542</v>
      </c>
      <c r="R3095" t="n">
        <v>-0.0036494828515665</v>
      </c>
    </row>
    <row r="3096">
      <c r="F3096" t="n">
        <v>0.09289649736675926</v>
      </c>
      <c r="G3096" t="n">
        <v>0.02628755647319187</v>
      </c>
      <c r="H3096" t="n">
        <v>-0.002047240793228885</v>
      </c>
      <c r="J3096" t="n">
        <v>0.03255878560710714</v>
      </c>
      <c r="K3096" t="n">
        <v>0.02406981594436089</v>
      </c>
      <c r="L3096" t="n">
        <v>-0.004085806056286449</v>
      </c>
      <c r="M3096" t="n">
        <v>0.06842909590563664</v>
      </c>
      <c r="N3096" t="n">
        <v>0.02718649042824648</v>
      </c>
      <c r="O3096" t="n">
        <v>-0.001862189985380261</v>
      </c>
      <c r="P3096" t="n">
        <v>0.1020839107610405</v>
      </c>
      <c r="Q3096" t="n">
        <v>0.02159127796887817</v>
      </c>
      <c r="R3096" t="n">
        <v>-0.003646957343680697</v>
      </c>
    </row>
    <row r="3097">
      <c r="F3097" t="n">
        <v>0.09286103471882637</v>
      </c>
      <c r="G3097" t="n">
        <v>0.0262962869801574</v>
      </c>
      <c r="H3097" t="n">
        <v>-0.002047650282336441</v>
      </c>
      <c r="J3097" t="n">
        <v>0.03256011440196768</v>
      </c>
      <c r="K3097" t="n">
        <v>0.02407780990515277</v>
      </c>
      <c r="L3097" t="n">
        <v>-0.004084580559568906</v>
      </c>
      <c r="M3097" t="n">
        <v>0.06843271742998119</v>
      </c>
      <c r="N3097" t="n">
        <v>0.02719551948518047</v>
      </c>
      <c r="O3097" t="n">
        <v>-0.001862189985380261</v>
      </c>
      <c r="P3097" t="n">
        <v>0.1020867675407605</v>
      </c>
      <c r="Q3097" t="n">
        <v>0.02159844876860214</v>
      </c>
      <c r="R3097" t="n">
        <v>-0.003647686735149433</v>
      </c>
    </row>
    <row r="3098">
      <c r="F3098" t="n">
        <v>0.09286608490782136</v>
      </c>
      <c r="G3098" t="n">
        <v>0.02630501748712293</v>
      </c>
      <c r="H3098" t="n">
        <v>-0.002047240793228885</v>
      </c>
      <c r="J3098" t="n">
        <v>0.0325366791721278</v>
      </c>
      <c r="K3098" t="n">
        <v>0.02408580386594466</v>
      </c>
      <c r="L3098" t="n">
        <v>-0.004084580559568906</v>
      </c>
      <c r="M3098" t="n">
        <v>0.0684581836786616</v>
      </c>
      <c r="N3098" t="n">
        <v>0.02720454854211446</v>
      </c>
      <c r="O3098" t="n">
        <v>-0.001862189985380261</v>
      </c>
      <c r="P3098" t="n">
        <v>0.1020896233742892</v>
      </c>
      <c r="Q3098" t="n">
        <v>0.02160561956832611</v>
      </c>
      <c r="R3098" t="n">
        <v>-0.003647322039415065</v>
      </c>
    </row>
    <row r="3099">
      <c r="F3099" t="n">
        <v>0.0929116524791731</v>
      </c>
      <c r="G3099" t="n">
        <v>0.02631374799408845</v>
      </c>
      <c r="H3099" t="n">
        <v>-0.002047650282336441</v>
      </c>
      <c r="J3099" t="n">
        <v>0.03253800647965492</v>
      </c>
      <c r="K3099" t="n">
        <v>0.02409379782673654</v>
      </c>
      <c r="L3099" t="n">
        <v>-0.004085803497670274</v>
      </c>
      <c r="M3099" t="n">
        <v>0.06848364955665628</v>
      </c>
      <c r="N3099" t="n">
        <v>0.02721357759904846</v>
      </c>
      <c r="O3099" t="n">
        <v>-0.001862189985380261</v>
      </c>
      <c r="P3099" t="n">
        <v>0.1020924782705867</v>
      </c>
      <c r="Q3099" t="n">
        <v>0.02161279036805009</v>
      </c>
      <c r="R3099" t="n">
        <v>-0.003644413700749926</v>
      </c>
    </row>
    <row r="3100">
      <c r="F3100" t="n">
        <v>0.09291670119701215</v>
      </c>
      <c r="G3100" t="n">
        <v>0.02632247850105397</v>
      </c>
      <c r="H3100" t="n">
        <v>-0.002046489442183376</v>
      </c>
      <c r="J3100" t="n">
        <v>0.03255584276054536</v>
      </c>
      <c r="K3100" t="n">
        <v>0.02410179178752843</v>
      </c>
      <c r="L3100" t="n">
        <v>-0.0040849865003702</v>
      </c>
      <c r="M3100" t="n">
        <v>0.06846542197864766</v>
      </c>
      <c r="N3100" t="n">
        <v>0.02722260665598245</v>
      </c>
      <c r="O3100" t="n">
        <v>-0.001865375821925202</v>
      </c>
      <c r="P3100" t="n">
        <v>0.1021305382512357</v>
      </c>
      <c r="Q3100" t="n">
        <v>0.02161996116777406</v>
      </c>
      <c r="R3100" t="n">
        <v>-0.003644778142120001</v>
      </c>
    </row>
    <row r="3101">
      <c r="F3101" t="n">
        <v>0.09288122651820535</v>
      </c>
      <c r="G3101" t="n">
        <v>0.02633120900801949</v>
      </c>
      <c r="H3101" t="n">
        <v>-0.002046898740071813</v>
      </c>
      <c r="J3101" t="n">
        <v>0.03255716924496894</v>
      </c>
      <c r="K3101" t="n">
        <v>0.02410978574832031</v>
      </c>
      <c r="L3101" t="n">
        <v>-0.004085803497670274</v>
      </c>
      <c r="M3101" t="n">
        <v>0.06846903948505523</v>
      </c>
      <c r="N3101" t="n">
        <v>0.02723163571291643</v>
      </c>
      <c r="O3101" t="n">
        <v>-0.001865375821925202</v>
      </c>
      <c r="P3101" t="n">
        <v>0.1021333915852275</v>
      </c>
      <c r="Q3101" t="n">
        <v>0.02162713196749803</v>
      </c>
      <c r="R3101" t="n">
        <v>-0.00364404925937985</v>
      </c>
    </row>
    <row r="3102">
      <c r="F3102" t="n">
        <v>0.09289977854100973</v>
      </c>
      <c r="G3102" t="n">
        <v>0.02633993951498502</v>
      </c>
      <c r="H3102" t="n">
        <v>-0.002046694091127595</v>
      </c>
      <c r="J3102" t="n">
        <v>0.03255849518524707</v>
      </c>
      <c r="K3102" t="n">
        <v>0.02411777970911219</v>
      </c>
      <c r="L3102" t="n">
        <v>-0.004085803497670274</v>
      </c>
      <c r="M3102" t="n">
        <v>0.06849450316053762</v>
      </c>
      <c r="N3102" t="n">
        <v>0.02724066476985042</v>
      </c>
      <c r="O3102" t="n">
        <v>-0.00186500282136093</v>
      </c>
      <c r="P3102" t="n">
        <v>0.1020306242595248</v>
      </c>
      <c r="Q3102" t="n">
        <v>0.021634302767222</v>
      </c>
      <c r="R3102" t="n">
        <v>-0.00364404925937985</v>
      </c>
    </row>
    <row r="3103">
      <c r="F3103" t="n">
        <v>0.09291833007904066</v>
      </c>
      <c r="G3103" t="n">
        <v>0.02634867002195054</v>
      </c>
      <c r="H3103" t="n">
        <v>-0.002046898740071813</v>
      </c>
      <c r="J3103" t="n">
        <v>0.03256807573802244</v>
      </c>
      <c r="K3103" t="n">
        <v>0.02412577366990407</v>
      </c>
      <c r="L3103" t="n">
        <v>-0.004085803497670274</v>
      </c>
      <c r="M3103" t="n">
        <v>0.06847627120773297</v>
      </c>
      <c r="N3103" t="n">
        <v>0.02724969382678442</v>
      </c>
      <c r="O3103" t="n">
        <v>-0.001865189321643067</v>
      </c>
      <c r="P3103" t="n">
        <v>0.1021038886626673</v>
      </c>
      <c r="Q3103" t="n">
        <v>0.02164147356694597</v>
      </c>
      <c r="R3103" t="n">
        <v>-0.003644413700749926</v>
      </c>
    </row>
    <row r="3104">
      <c r="F3104" t="n">
        <v>0.09289635468957888</v>
      </c>
      <c r="G3104" t="n">
        <v>0.02635740052891607</v>
      </c>
      <c r="H3104" t="n">
        <v>-0.002045942961739312</v>
      </c>
      <c r="J3104" t="n">
        <v>0.03254463485573883</v>
      </c>
      <c r="K3104" t="n">
        <v>0.02413376763069596</v>
      </c>
      <c r="L3104" t="n">
        <v>-0.00408498338745394</v>
      </c>
      <c r="M3104" t="n">
        <v>0.06850173341135873</v>
      </c>
      <c r="N3104" t="n">
        <v>0.02725872288371841</v>
      </c>
      <c r="O3104" t="n">
        <v>-0.001868015456248217</v>
      </c>
      <c r="P3104" t="n">
        <v>0.1020363247008401</v>
      </c>
      <c r="Q3104" t="n">
        <v>0.02164864436666994</v>
      </c>
      <c r="R3104" t="n">
        <v>-0.003641487825362317</v>
      </c>
    </row>
    <row r="3105">
      <c r="F3105" t="n">
        <v>0.09291490374405931</v>
      </c>
      <c r="G3105" t="n">
        <v>0.02636613103588159</v>
      </c>
      <c r="H3105" t="n">
        <v>-0.002045533854968318</v>
      </c>
      <c r="J3105" t="n">
        <v>0.0325624697422108</v>
      </c>
      <c r="K3105" t="n">
        <v>0.02414176159148784</v>
      </c>
      <c r="L3105" t="n">
        <v>-0.00408580038413143</v>
      </c>
      <c r="M3105" t="n">
        <v>0.06848349853960525</v>
      </c>
      <c r="N3105" t="n">
        <v>0.0272677519406524</v>
      </c>
      <c r="O3105" t="n">
        <v>-0.001868015456248217</v>
      </c>
      <c r="P3105" t="n">
        <v>0.1020743810301811</v>
      </c>
      <c r="Q3105" t="n">
        <v>0.02165581516639391</v>
      </c>
      <c r="R3105" t="n">
        <v>-0.003641852010563373</v>
      </c>
    </row>
    <row r="3106">
      <c r="F3106" t="n">
        <v>0.09294696213420675</v>
      </c>
      <c r="G3106" t="n">
        <v>0.02637486154284711</v>
      </c>
      <c r="H3106" t="n">
        <v>-0.002045738408353815</v>
      </c>
      <c r="J3106" t="n">
        <v>0.03254728239931859</v>
      </c>
      <c r="K3106" t="n">
        <v>0.02414975555227972</v>
      </c>
      <c r="L3106" t="n">
        <v>-0.00408580038413143</v>
      </c>
      <c r="M3106" t="n">
        <v>0.06853080797961753</v>
      </c>
      <c r="N3106" t="n">
        <v>0.02727678099758639</v>
      </c>
      <c r="O3106" t="n">
        <v>-0.001868389096703512</v>
      </c>
      <c r="P3106" t="n">
        <v>0.1021476447777802</v>
      </c>
      <c r="Q3106" t="n">
        <v>0.02166298596611789</v>
      </c>
      <c r="R3106" t="n">
        <v>-0.003641852010563373</v>
      </c>
    </row>
    <row r="3107">
      <c r="F3107" t="n">
        <v>0.09293849006795674</v>
      </c>
      <c r="G3107" t="n">
        <v>0.02638359204981264</v>
      </c>
      <c r="H3107" t="n">
        <v>-0.002045738408353815</v>
      </c>
      <c r="J3107" t="n">
        <v>0.03254860535575486</v>
      </c>
      <c r="K3107" t="n">
        <v>0.02415774951307161</v>
      </c>
      <c r="L3107" t="n">
        <v>-0.004084574889115194</v>
      </c>
      <c r="M3107" t="n">
        <v>0.06849072147592547</v>
      </c>
      <c r="N3107" t="n">
        <v>0.02728581005452038</v>
      </c>
      <c r="O3107" t="n">
        <v>-0.001868389096703512</v>
      </c>
      <c r="P3107" t="n">
        <v>0.102080076768183</v>
      </c>
      <c r="Q3107" t="n">
        <v>0.02167015676584186</v>
      </c>
      <c r="R3107" t="n">
        <v>-0.003641487825362317</v>
      </c>
    </row>
    <row r="3108">
      <c r="F3108" t="n">
        <v>0.09295703715815892</v>
      </c>
      <c r="G3108" t="n">
        <v>0.02639232255677816</v>
      </c>
      <c r="H3108" t="n">
        <v>-0.002044578781883602</v>
      </c>
      <c r="J3108" t="n">
        <v>0.03255818358711438</v>
      </c>
      <c r="K3108" t="n">
        <v>0.02416574347386349</v>
      </c>
      <c r="L3108" t="n">
        <v>-0.004084979720057631</v>
      </c>
      <c r="M3108" t="n">
        <v>0.06853803016052906</v>
      </c>
      <c r="N3108" t="n">
        <v>0.02729483911145437</v>
      </c>
      <c r="O3108" t="n">
        <v>-0.001871603043783696</v>
      </c>
      <c r="P3108" t="n">
        <v>0.1021181316402825</v>
      </c>
      <c r="Q3108" t="n">
        <v>0.02167732756556583</v>
      </c>
      <c r="R3108" t="n">
        <v>-0.00363927236091023</v>
      </c>
    </row>
    <row r="3109">
      <c r="F3109" t="n">
        <v>0.09293504976236852</v>
      </c>
      <c r="G3109" t="n">
        <v>0.02640105306374368</v>
      </c>
      <c r="H3109" t="n">
        <v>-0.002044374324005414</v>
      </c>
      <c r="J3109" t="n">
        <v>0.03256776153953898</v>
      </c>
      <c r="K3109" t="n">
        <v>0.02417373743465537</v>
      </c>
      <c r="L3109" t="n">
        <v>-0.004085388218029637</v>
      </c>
      <c r="M3109" t="n">
        <v>0.06847609021794579</v>
      </c>
      <c r="N3109" t="n">
        <v>0.02730386816838836</v>
      </c>
      <c r="O3109" t="n">
        <v>-0.001871228760603257</v>
      </c>
      <c r="P3109" t="n">
        <v>0.1021561862339836</v>
      </c>
      <c r="Q3109" t="n">
        <v>0.0216844983652898</v>
      </c>
      <c r="R3109" t="n">
        <v>-0.003638908433674139</v>
      </c>
    </row>
    <row r="3110">
      <c r="F3110" t="n">
        <v>0.09295359436601716</v>
      </c>
      <c r="G3110" t="n">
        <v>0.02640978357070921</v>
      </c>
      <c r="H3110" t="n">
        <v>-0.002044374324005414</v>
      </c>
      <c r="J3110" t="n">
        <v>0.03256082704755639</v>
      </c>
      <c r="K3110" t="n">
        <v>0.02418173139544726</v>
      </c>
      <c r="L3110" t="n">
        <v>-0.004085388218029637</v>
      </c>
      <c r="M3110" t="n">
        <v>0.0685452479378881</v>
      </c>
      <c r="N3110" t="n">
        <v>0.02731289722532236</v>
      </c>
      <c r="O3110" t="n">
        <v>-0.001871603043783696</v>
      </c>
      <c r="P3110" t="n">
        <v>0.1020886139738015</v>
      </c>
      <c r="Q3110" t="n">
        <v>0.02169166916501377</v>
      </c>
      <c r="R3110" t="n">
        <v>-0.003640000215382412</v>
      </c>
    </row>
    <row r="3111">
      <c r="F3111" t="n">
        <v>0.0929451138026762</v>
      </c>
      <c r="G3111" t="n">
        <v>0.02641851407767473</v>
      </c>
      <c r="H3111" t="n">
        <v>-0.002044987697639979</v>
      </c>
      <c r="J3111" t="n">
        <v>0.03257040417773978</v>
      </c>
      <c r="K3111" t="n">
        <v>0.02418972535623914</v>
      </c>
      <c r="L3111" t="n">
        <v>-0.004085388218029637</v>
      </c>
      <c r="M3111" t="n">
        <v>0.06852700465833753</v>
      </c>
      <c r="N3111" t="n">
        <v>0.02732192628225635</v>
      </c>
      <c r="O3111" t="n">
        <v>-0.001874831077867902</v>
      </c>
      <c r="P3111" t="n">
        <v>0.1021266671836126</v>
      </c>
      <c r="Q3111" t="n">
        <v>0.02169883996473775</v>
      </c>
      <c r="R3111" t="n">
        <v>-0.003636674839579685</v>
      </c>
    </row>
    <row r="3112">
      <c r="F3112" t="n">
        <v>0.09297716926399896</v>
      </c>
      <c r="G3112" t="n">
        <v>0.02642724458464026</v>
      </c>
      <c r="H3112" t="n">
        <v>-0.002044032953521077</v>
      </c>
      <c r="J3112" t="n">
        <v>0.03256346833524155</v>
      </c>
      <c r="K3112" t="n">
        <v>0.02419771931703102</v>
      </c>
      <c r="L3112" t="n">
        <v>-0.004085792493612636</v>
      </c>
      <c r="M3112" t="n">
        <v>0.06848690867908058</v>
      </c>
      <c r="N3112" t="n">
        <v>0.02733095533919034</v>
      </c>
      <c r="O3112" t="n">
        <v>-0.001874643613506552</v>
      </c>
      <c r="P3112" t="n">
        <v>0.1021295107112768</v>
      </c>
      <c r="Q3112" t="n">
        <v>0.02170601076446171</v>
      </c>
      <c r="R3112" t="n">
        <v>-0.003637402174547601</v>
      </c>
    </row>
    <row r="3113">
      <c r="F3113" t="n">
        <v>0.09298219855138717</v>
      </c>
      <c r="G3113" t="n">
        <v>0.02643597509160578</v>
      </c>
      <c r="H3113" t="n">
        <v>-0.00204382859109821</v>
      </c>
      <c r="J3113" t="n">
        <v>0.03256478816455087</v>
      </c>
      <c r="K3113" t="n">
        <v>0.0242057132778229</v>
      </c>
      <c r="L3113" t="n">
        <v>-0.004085792493612636</v>
      </c>
      <c r="M3113" t="n">
        <v>0.06849051262772124</v>
      </c>
      <c r="N3113" t="n">
        <v>0.02733998439612433</v>
      </c>
      <c r="O3113" t="n">
        <v>-0.001874831077867902</v>
      </c>
      <c r="P3113" t="n">
        <v>0.1020619339984093</v>
      </c>
      <c r="Q3113" t="n">
        <v>0.02171318156418569</v>
      </c>
      <c r="R3113" t="n">
        <v>-0.003637038507063643</v>
      </c>
    </row>
    <row r="3114">
      <c r="F3114" t="n">
        <v>0.09298722634275514</v>
      </c>
      <c r="G3114" t="n">
        <v>0.0264447055985713</v>
      </c>
      <c r="H3114" t="n">
        <v>-0.002044032953521077</v>
      </c>
      <c r="J3114" t="n">
        <v>0.03255785084022648</v>
      </c>
      <c r="K3114" t="n">
        <v>0.02421370723861479</v>
      </c>
      <c r="L3114" t="n">
        <v>-0.004084975498512934</v>
      </c>
      <c r="M3114" t="n">
        <v>0.06851596706954452</v>
      </c>
      <c r="N3114" t="n">
        <v>0.02734901345305832</v>
      </c>
      <c r="O3114" t="n">
        <v>-0.001875018542229253</v>
      </c>
      <c r="P3114" t="n">
        <v>0.1021351953401978</v>
      </c>
      <c r="Q3114" t="n">
        <v>0.02172035236390966</v>
      </c>
      <c r="R3114" t="n">
        <v>-0.003637038507063643</v>
      </c>
    </row>
    <row r="3115">
      <c r="F3115" t="n">
        <v>0.09296522393777004</v>
      </c>
      <c r="G3115" t="n">
        <v>0.02645343610553683</v>
      </c>
      <c r="H3115" t="n">
        <v>-0.002043078735129869</v>
      </c>
      <c r="J3115" t="n">
        <v>0.03256742619460391</v>
      </c>
      <c r="K3115" t="n">
        <v>0.02422170119940667</v>
      </c>
      <c r="L3115" t="n">
        <v>-0.004085792493612636</v>
      </c>
      <c r="M3115" t="n">
        <v>0.06854142112767059</v>
      </c>
      <c r="N3115" t="n">
        <v>0.02735804250999231</v>
      </c>
      <c r="O3115" t="n">
        <v>-0.001875018542229253</v>
      </c>
      <c r="P3115" t="n">
        <v>0.1021732467419923</v>
      </c>
      <c r="Q3115" t="n">
        <v>0.02172752316363363</v>
      </c>
      <c r="R3115" t="n">
        <v>-0.003637038507063643</v>
      </c>
    </row>
    <row r="3116">
      <c r="F3116" t="n">
        <v>0.09299727743664757</v>
      </c>
      <c r="G3116" t="n">
        <v>0.02646216661250235</v>
      </c>
      <c r="H3116" t="n">
        <v>-0.002042670201089651</v>
      </c>
      <c r="J3116" t="n">
        <v>0.03257700126998762</v>
      </c>
      <c r="K3116" t="n">
        <v>0.02422969516019856</v>
      </c>
      <c r="L3116" t="n">
        <v>-0.004085379220223819</v>
      </c>
      <c r="M3116" t="n">
        <v>0.06850131785012453</v>
      </c>
      <c r="N3116" t="n">
        <v>0.0273670715669263</v>
      </c>
      <c r="O3116" t="n">
        <v>-0.001877885325407876</v>
      </c>
      <c r="P3116" t="n">
        <v>0.1021760873602652</v>
      </c>
      <c r="Q3116" t="n">
        <v>0.0217346939633576</v>
      </c>
      <c r="R3116" t="n">
        <v>-0.003634422940314363</v>
      </c>
    </row>
    <row r="3117">
      <c r="F3117" t="n">
        <v>0.0929752700294251</v>
      </c>
      <c r="G3117" t="n">
        <v>0.02647089711946788</v>
      </c>
      <c r="H3117" t="n">
        <v>-0.002042465934069542</v>
      </c>
      <c r="J3117" t="n">
        <v>0.03257006205390427</v>
      </c>
      <c r="K3117" t="n">
        <v>0.02423768912099044</v>
      </c>
      <c r="L3117" t="n">
        <v>-0.004085787717296134</v>
      </c>
      <c r="M3117" t="n">
        <v>0.06850491738110853</v>
      </c>
      <c r="N3117" t="n">
        <v>0.02737610062386029</v>
      </c>
      <c r="O3117" t="n">
        <v>-0.001877697536875335</v>
      </c>
      <c r="P3117" t="n">
        <v>0.1021437163519617</v>
      </c>
      <c r="Q3117" t="n">
        <v>0.02174186476308157</v>
      </c>
      <c r="R3117" t="n">
        <v>-0.003633696128407491</v>
      </c>
    </row>
    <row r="3118">
      <c r="F3118" t="n">
        <v>0.0930073225441104</v>
      </c>
      <c r="G3118" t="n">
        <v>0.0264796276264334</v>
      </c>
      <c r="H3118" t="n">
        <v>-0.002042670201089651</v>
      </c>
      <c r="J3118" t="n">
        <v>0.03257137916977268</v>
      </c>
      <c r="K3118" t="n">
        <v>0.02424568308178232</v>
      </c>
      <c r="L3118" t="n">
        <v>-0.004085787717296134</v>
      </c>
      <c r="M3118" t="n">
        <v>0.06855222187996385</v>
      </c>
      <c r="N3118" t="n">
        <v>0.02738512968079428</v>
      </c>
      <c r="O3118" t="n">
        <v>-0.001878260902472957</v>
      </c>
      <c r="P3118" t="n">
        <v>0.1020761328744906</v>
      </c>
      <c r="Q3118" t="n">
        <v>0.02174903556280554</v>
      </c>
      <c r="R3118" t="n">
        <v>-0.003634059534360927</v>
      </c>
    </row>
    <row r="3119">
      <c r="F3119" t="n">
        <v>0.09298531013506481</v>
      </c>
      <c r="G3119" t="n">
        <v>0.02648835813339892</v>
      </c>
      <c r="H3119" t="n">
        <v>-0.002042465934069542</v>
      </c>
      <c r="J3119" t="n">
        <v>0.03258095301282787</v>
      </c>
      <c r="K3119" t="n">
        <v>0.02425367704257421</v>
      </c>
      <c r="L3119" t="n">
        <v>-0.004085782387383859</v>
      </c>
      <c r="M3119" t="n">
        <v>0.06857767331474776</v>
      </c>
      <c r="N3119" t="n">
        <v>0.02739415873772827</v>
      </c>
      <c r="O3119" t="n">
        <v>-0.001878073113940416</v>
      </c>
      <c r="P3119" t="n">
        <v>0.1021493931765944</v>
      </c>
      <c r="Q3119" t="n">
        <v>0.02175620636252952</v>
      </c>
      <c r="R3119" t="n">
        <v>-0.003633696128407491</v>
      </c>
    </row>
    <row r="3120">
      <c r="F3120" t="n">
        <v>0.09300384480310875</v>
      </c>
      <c r="G3120" t="n">
        <v>0.02649708864036444</v>
      </c>
      <c r="H3120" t="n">
        <v>-0.002041716704872644</v>
      </c>
      <c r="J3120" t="n">
        <v>0.03256575437326961</v>
      </c>
      <c r="K3120" t="n">
        <v>0.02426167100336609</v>
      </c>
      <c r="L3120" t="n">
        <v>-0.004085782387383859</v>
      </c>
      <c r="M3120" t="n">
        <v>0.06853756309261286</v>
      </c>
      <c r="N3120" t="n">
        <v>0.02740318779466226</v>
      </c>
      <c r="O3120" t="n">
        <v>-0.001881329066985523</v>
      </c>
      <c r="P3120" t="n">
        <v>0.1021522304608282</v>
      </c>
      <c r="Q3120" t="n">
        <v>0.02176337716225349</v>
      </c>
      <c r="R3120" t="n">
        <v>-0.003631426533043145</v>
      </c>
    </row>
    <row r="3121">
      <c r="F3121" t="n">
        <v>0.09300886161522376</v>
      </c>
      <c r="G3121" t="n">
        <v>0.02650581914732997</v>
      </c>
      <c r="H3121" t="n">
        <v>-0.002042125048213618</v>
      </c>
      <c r="J3121" t="n">
        <v>0.03259184232890613</v>
      </c>
      <c r="K3121" t="n">
        <v>0.02426966496415797</v>
      </c>
      <c r="L3121" t="n">
        <v>-0.004085373890844428</v>
      </c>
      <c r="M3121" t="n">
        <v>0.06856301267184992</v>
      </c>
      <c r="N3121" t="n">
        <v>0.02741221685159625</v>
      </c>
      <c r="O3121" t="n">
        <v>-0.001881517181080812</v>
      </c>
      <c r="P3121" t="n">
        <v>0.1021902789904557</v>
      </c>
      <c r="Q3121" t="n">
        <v>0.02177054796197746</v>
      </c>
      <c r="R3121" t="n">
        <v>-0.003631063390389841</v>
      </c>
    </row>
    <row r="3122">
      <c r="F3122" t="n">
        <v>0.09302739479348388</v>
      </c>
      <c r="G3122" t="n">
        <v>0.02651454965429549</v>
      </c>
      <c r="H3122" t="n">
        <v>-0.002041512533202157</v>
      </c>
      <c r="J3122" t="n">
        <v>0.03258489987459388</v>
      </c>
      <c r="K3122" t="n">
        <v>0.02427765892494986</v>
      </c>
      <c r="L3122" t="n">
        <v>-0.004085373890844428</v>
      </c>
      <c r="M3122" t="n">
        <v>0.06854475291099457</v>
      </c>
      <c r="N3122" t="n">
        <v>0.02742124590853024</v>
      </c>
      <c r="O3122" t="n">
        <v>-0.001881140952890234</v>
      </c>
      <c r="P3122" t="n">
        <v>0.1021931150869862</v>
      </c>
      <c r="Q3122" t="n">
        <v>0.02177771876170143</v>
      </c>
      <c r="R3122" t="n">
        <v>-0.003631063390389841</v>
      </c>
    </row>
    <row r="3123">
      <c r="F3123" t="n">
        <v>0.09300537238203607</v>
      </c>
      <c r="G3123" t="n">
        <v>0.02652328016126102</v>
      </c>
      <c r="H3123" t="n">
        <v>-0.002041920876543131</v>
      </c>
      <c r="J3123" t="n">
        <v>0.03256969881964403</v>
      </c>
      <c r="K3123" t="n">
        <v>0.02428565288574174</v>
      </c>
      <c r="L3123" t="n">
        <v>-0.004085782387383859</v>
      </c>
      <c r="M3123" t="n">
        <v>0.06852649132240457</v>
      </c>
      <c r="N3123" t="n">
        <v>0.02743027496546423</v>
      </c>
      <c r="O3123" t="n">
        <v>-0.001881140952890234</v>
      </c>
      <c r="P3123" t="n">
        <v>0.1021255253561853</v>
      </c>
      <c r="Q3123" t="n">
        <v>0.0217848895614254</v>
      </c>
      <c r="R3123" t="n">
        <v>-0.003632152818349754</v>
      </c>
    </row>
    <row r="3124">
      <c r="F3124" t="n">
        <v>0.09303742193226275</v>
      </c>
      <c r="G3124" t="n">
        <v>0.02653201066822654</v>
      </c>
      <c r="H3124" t="n">
        <v>-0.002041171898519586</v>
      </c>
      <c r="J3124" t="n">
        <v>0.03258752840539957</v>
      </c>
      <c r="K3124" t="n">
        <v>0.02429364684653362</v>
      </c>
      <c r="L3124" t="n">
        <v>-0.004085776504207535</v>
      </c>
      <c r="M3124" t="n">
        <v>0.06855193829347811</v>
      </c>
      <c r="N3124" t="n">
        <v>0.02743930402239822</v>
      </c>
      <c r="O3124" t="n">
        <v>-0.001884221969905317</v>
      </c>
      <c r="P3124" t="n">
        <v>0.1021635722862827</v>
      </c>
      <c r="Q3124" t="n">
        <v>0.02179206036114937</v>
      </c>
      <c r="R3124" t="n">
        <v>-0.003629501678600212</v>
      </c>
    </row>
    <row r="3125">
      <c r="F3125" t="n">
        <v>0.09304243325449016</v>
      </c>
      <c r="G3125" t="n">
        <v>0.02654074117519207</v>
      </c>
      <c r="H3125" t="n">
        <v>-0.002040763745770433</v>
      </c>
      <c r="J3125" t="n">
        <v>0.03259709991637148</v>
      </c>
      <c r="K3125" t="n">
        <v>0.02430164080732551</v>
      </c>
      <c r="L3125" t="n">
        <v>-0.004085368008256304</v>
      </c>
      <c r="M3125" t="n">
        <v>0.0685992404256387</v>
      </c>
      <c r="N3125" t="n">
        <v>0.02744833307933222</v>
      </c>
      <c r="O3125" t="n">
        <v>-0.001884221969905317</v>
      </c>
      <c r="P3125" t="n">
        <v>0.1020959797210088</v>
      </c>
      <c r="Q3125" t="n">
        <v>0.02179923116087334</v>
      </c>
      <c r="R3125" t="n">
        <v>-0.003628775923415529</v>
      </c>
    </row>
    <row r="3126">
      <c r="F3126" t="n">
        <v>0.09304744307834859</v>
      </c>
      <c r="G3126" t="n">
        <v>0.02654947168215759</v>
      </c>
      <c r="H3126" t="n">
        <v>-0.002040559669395856</v>
      </c>
      <c r="J3126" t="n">
        <v>0.03259015476884322</v>
      </c>
      <c r="K3126" t="n">
        <v>0.02430963476811739</v>
      </c>
      <c r="L3126" t="n">
        <v>-0.004085776504207535</v>
      </c>
      <c r="M3126" t="n">
        <v>0.06858097514724038</v>
      </c>
      <c r="N3126" t="n">
        <v>0.02745736213626621</v>
      </c>
      <c r="O3126" t="n">
        <v>-0.001884221969905317</v>
      </c>
      <c r="P3126" t="n">
        <v>0.1021692389375635</v>
      </c>
      <c r="Q3126" t="n">
        <v>0.02180640196059732</v>
      </c>
      <c r="R3126" t="n">
        <v>-0.003628775923415529</v>
      </c>
    </row>
    <row r="3127">
      <c r="F3127" t="n">
        <v>0.09301189029741802</v>
      </c>
      <c r="G3127" t="n">
        <v>0.02655820218912311</v>
      </c>
      <c r="H3127" t="n">
        <v>-0.002040559669395856</v>
      </c>
      <c r="J3127" t="n">
        <v>0.03259972545893657</v>
      </c>
      <c r="K3127" t="n">
        <v>0.02431762872890927</v>
      </c>
      <c r="L3127" t="n">
        <v>-0.004085776504207535</v>
      </c>
      <c r="M3127" t="n">
        <v>0.06854085176870714</v>
      </c>
      <c r="N3127" t="n">
        <v>0.0274663911932002</v>
      </c>
      <c r="O3127" t="n">
        <v>-0.001884410410946411</v>
      </c>
      <c r="P3127" t="n">
        <v>0.102207284914957</v>
      </c>
      <c r="Q3127" t="n">
        <v>0.02181357276032129</v>
      </c>
      <c r="R3127" t="n">
        <v>-0.003629138801007871</v>
      </c>
    </row>
    <row r="3128">
      <c r="F3128" t="n">
        <v>0.0930304164915276</v>
      </c>
      <c r="G3128" t="n">
        <v>0.02656693269608863</v>
      </c>
      <c r="H3128" t="n">
        <v>-0.002040015310662085</v>
      </c>
      <c r="J3128" t="n">
        <v>0.03258452051367525</v>
      </c>
      <c r="K3128" t="n">
        <v>0.02432562268970116</v>
      </c>
      <c r="L3128" t="n">
        <v>-0.004085770068098887</v>
      </c>
      <c r="M3128" t="n">
        <v>0.0685662957317642</v>
      </c>
      <c r="N3128" t="n">
        <v>0.02747542025013419</v>
      </c>
      <c r="O3128" t="n">
        <v>-0.001887504845207737</v>
      </c>
      <c r="P3128" t="n">
        <v>0.1021044749056798</v>
      </c>
      <c r="Q3128" t="n">
        <v>0.02182074356004526</v>
      </c>
      <c r="R3128" t="n">
        <v>-0.003626107793267268</v>
      </c>
    </row>
    <row r="3129">
      <c r="F3129" t="n">
        <v>0.09303542081823929</v>
      </c>
      <c r="G3129" t="n">
        <v>0.02657566320305416</v>
      </c>
      <c r="H3129" t="n">
        <v>-0.002039607348396179</v>
      </c>
      <c r="J3129" t="n">
        <v>0.03259409025195874</v>
      </c>
      <c r="K3129" t="n">
        <v>0.02433361665049304</v>
      </c>
      <c r="L3129" t="n">
        <v>-0.004085361572791138</v>
      </c>
      <c r="M3129" t="n">
        <v>0.06861359628794511</v>
      </c>
      <c r="N3129" t="n">
        <v>0.02748444930706818</v>
      </c>
      <c r="O3129" t="n">
        <v>-0.001887693614569194</v>
      </c>
      <c r="P3129" t="n">
        <v>0.102107305285372</v>
      </c>
      <c r="Q3129" t="n">
        <v>0.02182791435976923</v>
      </c>
      <c r="R3129" t="n">
        <v>-0.003626470404046595</v>
      </c>
    </row>
    <row r="3130">
      <c r="F3130" t="n">
        <v>0.0930674673861776</v>
      </c>
      <c r="G3130" t="n">
        <v>0.02658439371001968</v>
      </c>
      <c r="H3130" t="n">
        <v>-0.002039607348396179</v>
      </c>
      <c r="J3130" t="n">
        <v>0.0325871422826232</v>
      </c>
      <c r="K3130" t="n">
        <v>0.02434161061128493</v>
      </c>
      <c r="L3130" t="n">
        <v>-0.004085361572791138</v>
      </c>
      <c r="M3130" t="n">
        <v>0.06855161043129571</v>
      </c>
      <c r="N3130" t="n">
        <v>0.02749347836400217</v>
      </c>
      <c r="O3130" t="n">
        <v>-0.001888071153292107</v>
      </c>
      <c r="P3130" t="n">
        <v>0.1021101350057294</v>
      </c>
      <c r="Q3130" t="n">
        <v>0.0218350851594932</v>
      </c>
      <c r="R3130" t="n">
        <v>-0.003626470404046595</v>
      </c>
    </row>
    <row r="3131">
      <c r="F3131" t="n">
        <v>0.09304542497491045</v>
      </c>
      <c r="G3131" t="n">
        <v>0.02659312421698521</v>
      </c>
      <c r="H3131" t="n">
        <v>-0.002039607348396179</v>
      </c>
      <c r="J3131" t="n">
        <v>0.03259671120050497</v>
      </c>
      <c r="K3131" t="n">
        <v>0.02434960457207681</v>
      </c>
      <c r="L3131" t="n">
        <v>-0.004084544582175642</v>
      </c>
      <c r="M3131" t="n">
        <v>0.06855519442573005</v>
      </c>
      <c r="N3131" t="n">
        <v>0.02750250742093616</v>
      </c>
      <c r="O3131" t="n">
        <v>-0.001888071153292107</v>
      </c>
      <c r="P3131" t="n">
        <v>0.1022186085293779</v>
      </c>
      <c r="Q3131" t="n">
        <v>0.02184225595921717</v>
      </c>
      <c r="R3131" t="n">
        <v>-0.003623784572610589</v>
      </c>
    </row>
    <row r="3132">
      <c r="F3132" t="n">
        <v>0.09303690193432337</v>
      </c>
      <c r="G3132" t="n">
        <v>0.02660185472395073</v>
      </c>
      <c r="H3132" t="n">
        <v>-0.002039063347841045</v>
      </c>
      <c r="J3132" t="n">
        <v>0.03258150291064213</v>
      </c>
      <c r="K3132" t="n">
        <v>0.02435759853286869</v>
      </c>
      <c r="L3132" t="n">
        <v>-0.004085354584780621</v>
      </c>
      <c r="M3132" t="n">
        <v>0.06858063536949827</v>
      </c>
      <c r="N3132" t="n">
        <v>0.02751153647787016</v>
      </c>
      <c r="O3132" t="n">
        <v>-0.001890990478751366</v>
      </c>
      <c r="P3132" t="n">
        <v>0.1021510076050324</v>
      </c>
      <c r="Q3132" t="n">
        <v>0.02184942675894115</v>
      </c>
      <c r="R3132" t="n">
        <v>-0.003623784572610589</v>
      </c>
    </row>
    <row r="3133">
      <c r="F3133" t="n">
        <v>0.09305542313460749</v>
      </c>
      <c r="G3133" t="n">
        <v>0.02661058523091625</v>
      </c>
      <c r="H3133" t="n">
        <v>-0.002039267233787234</v>
      </c>
      <c r="J3133" t="n">
        <v>0.03260758909158298</v>
      </c>
      <c r="K3133" t="n">
        <v>0.02436559249366058</v>
      </c>
      <c r="L3133" t="n">
        <v>-0.004084537595562586</v>
      </c>
      <c r="M3133" t="n">
        <v>0.06860607591489493</v>
      </c>
      <c r="N3133" t="n">
        <v>0.02752056553480415</v>
      </c>
      <c r="O3133" t="n">
        <v>-0.00189080137970349</v>
      </c>
      <c r="P3133" t="n">
        <v>0.1021890510675107</v>
      </c>
      <c r="Q3133" t="n">
        <v>0.02185659755866512</v>
      </c>
      <c r="R3133" t="n">
        <v>-0.003623059888164511</v>
      </c>
    </row>
    <row r="3134">
      <c r="F3134" t="n">
        <v>0.09308746770444407</v>
      </c>
      <c r="G3134" t="n">
        <v>0.02661931573788178</v>
      </c>
      <c r="H3134" t="n">
        <v>-0.002038859461894855</v>
      </c>
      <c r="J3134" t="n">
        <v>0.03259237932709973</v>
      </c>
      <c r="K3134" t="n">
        <v>0.02437358645445246</v>
      </c>
      <c r="L3134" t="n">
        <v>-0.004085763079389638</v>
      </c>
      <c r="M3134" t="n">
        <v>0.0685659397214417</v>
      </c>
      <c r="N3134" t="n">
        <v>0.02752959459173814</v>
      </c>
      <c r="O3134" t="n">
        <v>-0.001891179577799241</v>
      </c>
      <c r="P3134" t="n">
        <v>0.102227094471916</v>
      </c>
      <c r="Q3134" t="n">
        <v>0.02186376835838909</v>
      </c>
      <c r="R3134" t="n">
        <v>-0.003623784572610589</v>
      </c>
    </row>
    <row r="3135">
      <c r="F3135" t="n">
        <v>0.09305189092656041</v>
      </c>
      <c r="G3135" t="n">
        <v>0.0266280462448473</v>
      </c>
      <c r="H3135" t="n">
        <v>-0.002038655575948666</v>
      </c>
      <c r="J3135" t="n">
        <v>0.0325936872360077</v>
      </c>
      <c r="K3135" t="n">
        <v>0.02438158041524434</v>
      </c>
      <c r="L3135" t="n">
        <v>-0.004084537595562586</v>
      </c>
      <c r="M3135" t="n">
        <v>0.06859137839334359</v>
      </c>
      <c r="N3135" t="n">
        <v>0.02753862364867212</v>
      </c>
      <c r="O3135" t="n">
        <v>-0.001890990478751366</v>
      </c>
      <c r="P3135" t="n">
        <v>0.1021242740310311</v>
      </c>
      <c r="Q3135" t="n">
        <v>0.02187093915811306</v>
      </c>
      <c r="R3135" t="n">
        <v>-0.003624146914833628</v>
      </c>
    </row>
    <row r="3136">
      <c r="F3136" t="n">
        <v>0.09305688425781436</v>
      </c>
      <c r="G3136" t="n">
        <v>0.02663677675181282</v>
      </c>
      <c r="H3136" t="n">
        <v>-0.002038111939428577</v>
      </c>
      <c r="J3136" t="n">
        <v>0.03258673510477117</v>
      </c>
      <c r="K3136" t="n">
        <v>0.02438957437603622</v>
      </c>
      <c r="L3136" t="n">
        <v>-0.004084938550701372</v>
      </c>
      <c r="M3136" t="n">
        <v>0.06857309767299069</v>
      </c>
      <c r="N3136" t="n">
        <v>0.02754765270560612</v>
      </c>
      <c r="O3136" t="n">
        <v>-0.001894490348577561</v>
      </c>
      <c r="P3136" t="n">
        <v>0.1021623162151245</v>
      </c>
      <c r="Q3136" t="n">
        <v>0.02187810995783703</v>
      </c>
      <c r="R3136" t="n">
        <v>-0.00362035725063331</v>
      </c>
    </row>
    <row r="3137">
      <c r="F3137" t="n">
        <v>0.09310245219245777</v>
      </c>
      <c r="G3137" t="n">
        <v>0.02664550725877835</v>
      </c>
      <c r="H3137" t="n">
        <v>-0.002037908148613716</v>
      </c>
      <c r="J3137" t="n">
        <v>0.03258804180172847</v>
      </c>
      <c r="K3137" t="n">
        <v>0.02439756833682811</v>
      </c>
      <c r="L3137" t="n">
        <v>-0.004084530056846302</v>
      </c>
      <c r="M3137" t="n">
        <v>0.06859853482679043</v>
      </c>
      <c r="N3137" t="n">
        <v>0.02755668176254011</v>
      </c>
      <c r="O3137" t="n">
        <v>-0.001894300918485713</v>
      </c>
      <c r="P3137" t="n">
        <v>0.1022355748819043</v>
      </c>
      <c r="Q3137" t="n">
        <v>0.021885280757561</v>
      </c>
      <c r="R3137" t="n">
        <v>-0.003621443466430079</v>
      </c>
    </row>
    <row r="3138">
      <c r="F3138" t="n">
        <v>0.0930668664199106</v>
      </c>
      <c r="G3138" t="n">
        <v>0.02665423776574387</v>
      </c>
      <c r="H3138" t="n">
        <v>-0.002037908148613716</v>
      </c>
      <c r="J3138" t="n">
        <v>0.03259760771902807</v>
      </c>
      <c r="K3138" t="n">
        <v>0.02440556229761999</v>
      </c>
      <c r="L3138" t="n">
        <v>-0.004085755538411512</v>
      </c>
      <c r="M3138" t="n">
        <v>0.06864583178927225</v>
      </c>
      <c r="N3138" t="n">
        <v>0.0275657108194741</v>
      </c>
      <c r="O3138" t="n">
        <v>-0.001894111488393864</v>
      </c>
      <c r="P3138" t="n">
        <v>0.1022384004975964</v>
      </c>
      <c r="Q3138" t="n">
        <v>0.02189245155728498</v>
      </c>
      <c r="R3138" t="n">
        <v>-0.003621443466430079</v>
      </c>
    </row>
    <row r="3139">
      <c r="F3139" t="n">
        <v>0.09311243434787081</v>
      </c>
      <c r="G3139" t="n">
        <v>0.0266629682727094</v>
      </c>
      <c r="H3139" t="n">
        <v>-0.002037704357798854</v>
      </c>
      <c r="J3139" t="n">
        <v>0.0326154332484942</v>
      </c>
      <c r="K3139" t="n">
        <v>0.02441355625841187</v>
      </c>
      <c r="L3139" t="n">
        <v>-0.004084930459404352</v>
      </c>
      <c r="M3139" t="n">
        <v>0.06862754735741841</v>
      </c>
      <c r="N3139" t="n">
        <v>0.02757473987640809</v>
      </c>
      <c r="O3139" t="n">
        <v>-0.001894300918485713</v>
      </c>
      <c r="P3139" t="n">
        <v>0.1022060084552672</v>
      </c>
      <c r="Q3139" t="n">
        <v>0.02189962235700894</v>
      </c>
      <c r="R3139" t="n">
        <v>-0.003621081394497822</v>
      </c>
    </row>
    <row r="3140">
      <c r="F3140" t="n">
        <v>0.09309036944477275</v>
      </c>
      <c r="G3140" t="n">
        <v>0.02667169877967492</v>
      </c>
      <c r="H3140" t="n">
        <v>-0.002036753699692284</v>
      </c>
      <c r="J3140" t="n">
        <v>0.03260021867229079</v>
      </c>
      <c r="K3140" t="n">
        <v>0.02442155021920376</v>
      </c>
      <c r="L3140" t="n">
        <v>-0.004085338952450292</v>
      </c>
      <c r="M3140" t="n">
        <v>0.06860926109141918</v>
      </c>
      <c r="N3140" t="n">
        <v>0.02758376893334208</v>
      </c>
      <c r="O3140" t="n">
        <v>-0.00189762484876502</v>
      </c>
      <c r="P3140" t="n">
        <v>0.1021736152782351</v>
      </c>
      <c r="Q3140" t="n">
        <v>0.02190679315673292</v>
      </c>
      <c r="R3140" t="n">
        <v>-0.003618360957506263</v>
      </c>
    </row>
    <row r="3141">
      <c r="F3141" t="n">
        <v>0.09310888313559476</v>
      </c>
      <c r="G3141" t="n">
        <v>0.02668042928664044</v>
      </c>
      <c r="H3141" t="n">
        <v>-0.002036753699692284</v>
      </c>
      <c r="J3141" t="n">
        <v>0.03259326318626364</v>
      </c>
      <c r="K3141" t="n">
        <v>0.02442954417999564</v>
      </c>
      <c r="L3141" t="n">
        <v>-0.004085747445496233</v>
      </c>
      <c r="M3141" t="n">
        <v>0.0686346955578718</v>
      </c>
      <c r="N3141" t="n">
        <v>0.02759279799027607</v>
      </c>
      <c r="O3141" t="n">
        <v>-0.00189762484876502</v>
      </c>
      <c r="P3141" t="n">
        <v>0.1021412209756291</v>
      </c>
      <c r="Q3141" t="n">
        <v>0.02191396395645689</v>
      </c>
      <c r="R3141" t="n">
        <v>-0.003618360957506263</v>
      </c>
    </row>
    <row r="3142">
      <c r="F3142" t="n">
        <v>0.09311386846044689</v>
      </c>
      <c r="G3142" t="n">
        <v>0.02668915979360597</v>
      </c>
      <c r="H3142" t="n">
        <v>-0.002036957395431827</v>
      </c>
      <c r="J3142" t="n">
        <v>0.0326028274648214</v>
      </c>
      <c r="K3142" t="n">
        <v>0.02443753814078752</v>
      </c>
      <c r="L3142" t="n">
        <v>-0.004084521966358412</v>
      </c>
      <c r="M3142" t="n">
        <v>0.06859454469658816</v>
      </c>
      <c r="N3142" t="n">
        <v>0.02760182704721006</v>
      </c>
      <c r="O3142" t="n">
        <v>-0.001897435086280143</v>
      </c>
      <c r="P3142" t="n">
        <v>0.1022496972611388</v>
      </c>
      <c r="Q3142" t="n">
        <v>0.02192113475618086</v>
      </c>
      <c r="R3142" t="n">
        <v>-0.003617999157590504</v>
      </c>
    </row>
    <row r="3143">
      <c r="F3143" t="n">
        <v>0.09313238064381987</v>
      </c>
      <c r="G3143" t="n">
        <v>0.02669789030057149</v>
      </c>
      <c r="H3143" t="n">
        <v>-0.002036957395431827</v>
      </c>
      <c r="J3143" t="n">
        <v>0.03262065187727292</v>
      </c>
      <c r="K3143" t="n">
        <v>0.02444553210157941</v>
      </c>
      <c r="L3143" t="n">
        <v>-0.004085338952450292</v>
      </c>
      <c r="M3143" t="n">
        <v>0.06859811528143039</v>
      </c>
      <c r="N3143" t="n">
        <v>0.02761085610414405</v>
      </c>
      <c r="O3143" t="n">
        <v>-0.001897435086280143</v>
      </c>
      <c r="P3143" t="n">
        <v>0.1021468654469264</v>
      </c>
      <c r="Q3143" t="n">
        <v>0.02192830555590483</v>
      </c>
      <c r="R3143" t="n">
        <v>-0.003615984875616203</v>
      </c>
    </row>
    <row r="3144">
      <c r="F3144" t="n">
        <v>0.09312383460531651</v>
      </c>
      <c r="G3144" t="n">
        <v>0.02670662080753702</v>
      </c>
      <c r="H3144" t="n">
        <v>-0.002036414409536923</v>
      </c>
      <c r="J3144" t="n">
        <v>0.03259717355401182</v>
      </c>
      <c r="K3144" t="n">
        <v>0.02445352606237129</v>
      </c>
      <c r="L3144" t="n">
        <v>-0.004084513324430541</v>
      </c>
      <c r="M3144" t="n">
        <v>0.06860168474495038</v>
      </c>
      <c r="N3144" t="n">
        <v>0.02761988516107804</v>
      </c>
      <c r="O3144" t="n">
        <v>-0.00190134237701899</v>
      </c>
      <c r="P3144" t="n">
        <v>0.1022553423488288</v>
      </c>
      <c r="Q3144" t="n">
        <v>0.0219354763556288</v>
      </c>
      <c r="R3144" t="n">
        <v>-0.003615261823251553</v>
      </c>
    </row>
    <row r="3145">
      <c r="F3145" t="n">
        <v>0.09314234478122424</v>
      </c>
      <c r="G3145" t="n">
        <v>0.02671535131450254</v>
      </c>
      <c r="H3145" t="n">
        <v>-0.002036414409536923</v>
      </c>
      <c r="J3145" t="n">
        <v>0.03261499727765865</v>
      </c>
      <c r="K3145" t="n">
        <v>0.02446152002316318</v>
      </c>
      <c r="L3145" t="n">
        <v>-0.004085330308793864</v>
      </c>
      <c r="M3145" t="n">
        <v>0.06864897850971446</v>
      </c>
      <c r="N3145" t="n">
        <v>0.02762891421801203</v>
      </c>
      <c r="O3145" t="n">
        <v>-0.001900772088363615</v>
      </c>
      <c r="P3145" t="n">
        <v>0.1022581641005172</v>
      </c>
      <c r="Q3145" t="n">
        <v>0.02194264715535277</v>
      </c>
      <c r="R3145" t="n">
        <v>-0.003615261823251553</v>
      </c>
    </row>
    <row r="3146">
      <c r="F3146" t="n">
        <v>0.09314732459659877</v>
      </c>
      <c r="G3146" t="n">
        <v>0.02672408182146806</v>
      </c>
      <c r="H3146" t="n">
        <v>-0.002036414409536923</v>
      </c>
      <c r="J3146" t="n">
        <v>0.03261629937475001</v>
      </c>
      <c r="K3146" t="n">
        <v>0.02446951398395506</v>
      </c>
      <c r="L3146" t="n">
        <v>-0.004085738800975525</v>
      </c>
      <c r="M3146" t="n">
        <v>0.06867440951066278</v>
      </c>
      <c r="N3146" t="n">
        <v>0.02763794327494602</v>
      </c>
      <c r="O3146" t="n">
        <v>-0.001901152280800532</v>
      </c>
      <c r="P3146" t="n">
        <v>0.1022257662813265</v>
      </c>
      <c r="Q3146" t="n">
        <v>0.02194981795507675</v>
      </c>
      <c r="R3146" t="n">
        <v>-0.003615261823251553</v>
      </c>
    </row>
    <row r="3147">
      <c r="F3147" t="n">
        <v>0.09311171185380787</v>
      </c>
      <c r="G3147" t="n">
        <v>0.02673281232843358</v>
      </c>
      <c r="H3147" t="n">
        <v>-0.002036210808816113</v>
      </c>
      <c r="J3147" t="n">
        <v>0.03260107906420601</v>
      </c>
      <c r="K3147" t="n">
        <v>0.02447750794474694</v>
      </c>
      <c r="L3147" t="n">
        <v>-0.004085330308793864</v>
      </c>
      <c r="M3147" t="n">
        <v>0.06861238640164427</v>
      </c>
      <c r="N3147" t="n">
        <v>0.02764697233188002</v>
      </c>
      <c r="O3147" t="n">
        <v>-0.001900962184582073</v>
      </c>
      <c r="P3147" t="n">
        <v>0.1022638060643858</v>
      </c>
      <c r="Q3147" t="n">
        <v>0.02195698875480072</v>
      </c>
      <c r="R3147" t="n">
        <v>-0.003614900297069228</v>
      </c>
    </row>
    <row r="3148">
      <c r="F3148" t="n">
        <v>0.09311668717128338</v>
      </c>
      <c r="G3148" t="n">
        <v>0.02674154283539911</v>
      </c>
      <c r="H3148" t="n">
        <v>-0.002035464603868729</v>
      </c>
      <c r="J3148" t="n">
        <v>0.03262716301421432</v>
      </c>
      <c r="K3148" t="n">
        <v>0.02448550190553882</v>
      </c>
      <c r="L3148" t="n">
        <v>-0.004084504131394313</v>
      </c>
      <c r="M3148" t="n">
        <v>0.06861595137394266</v>
      </c>
      <c r="N3148" t="n">
        <v>0.02765600138881401</v>
      </c>
      <c r="O3148" t="n">
        <v>-0.001904312840929657</v>
      </c>
      <c r="P3148" t="n">
        <v>0.1022666262944881</v>
      </c>
      <c r="Q3148" t="n">
        <v>0.02196415955452469</v>
      </c>
      <c r="R3148" t="n">
        <v>-0.003612868658078637</v>
      </c>
    </row>
    <row r="3149">
      <c r="F3149" t="n">
        <v>0.09313519233324691</v>
      </c>
      <c r="G3149" t="n">
        <v>0.02675027334236463</v>
      </c>
      <c r="H3149" t="n">
        <v>-0.002034854086591023</v>
      </c>
      <c r="J3149" t="n">
        <v>0.03262020242861048</v>
      </c>
      <c r="K3149" t="n">
        <v>0.02449349586633071</v>
      </c>
      <c r="L3149" t="n">
        <v>-0.004084504131394313</v>
      </c>
      <c r="M3149" t="n">
        <v>0.06866324349782443</v>
      </c>
      <c r="N3149" t="n">
        <v>0.027665030445748</v>
      </c>
      <c r="O3149" t="n">
        <v>-0.001904693703497842</v>
      </c>
      <c r="P3149" t="n">
        <v>0.1022342261346936</v>
      </c>
      <c r="Q3149" t="n">
        <v>0.02197133035424866</v>
      </c>
      <c r="R3149" t="n">
        <v>-0.003612146156597169</v>
      </c>
    </row>
    <row r="3150">
      <c r="F3150" t="n">
        <v>0.09312663329877843</v>
      </c>
      <c r="G3150" t="n">
        <v>0.02675900384933015</v>
      </c>
      <c r="H3150" t="n">
        <v>-0.002034854086591023</v>
      </c>
      <c r="J3150" t="n">
        <v>0.0326132410436558</v>
      </c>
      <c r="K3150" t="n">
        <v>0.02450148982712259</v>
      </c>
      <c r="L3150" t="n">
        <v>-0.004084504131394313</v>
      </c>
      <c r="M3150" t="n">
        <v>0.06862307794508049</v>
      </c>
      <c r="N3150" t="n">
        <v>0.02767405950268199</v>
      </c>
      <c r="O3150" t="n">
        <v>-0.001904693703497842</v>
      </c>
      <c r="P3150" t="n">
        <v>0.1021666047483545</v>
      </c>
      <c r="Q3150" t="n">
        <v>0.02197850115397263</v>
      </c>
      <c r="R3150" t="n">
        <v>-0.003612146156597169</v>
      </c>
    </row>
    <row r="3151">
      <c r="F3151" t="n">
        <v>0.09315866879104623</v>
      </c>
      <c r="G3151" t="n">
        <v>0.02676773435629568</v>
      </c>
      <c r="H3151" t="n">
        <v>-0.002035057592350259</v>
      </c>
      <c r="J3151" t="n">
        <v>0.03263106322170631</v>
      </c>
      <c r="K3151" t="n">
        <v>0.02450948378791448</v>
      </c>
      <c r="L3151" t="n">
        <v>-0.004084912622656579</v>
      </c>
      <c r="M3151" t="n">
        <v>0.06864850439317269</v>
      </c>
      <c r="N3151" t="n">
        <v>0.02768308855961598</v>
      </c>
      <c r="O3151" t="n">
        <v>-0.00190450327221375</v>
      </c>
      <c r="P3151" t="n">
        <v>0.1022398636206836</v>
      </c>
      <c r="Q3151" t="n">
        <v>0.0219856719536966</v>
      </c>
      <c r="R3151" t="n">
        <v>-0.00361322990881937</v>
      </c>
    </row>
    <row r="3152">
      <c r="F3152" t="n">
        <v>0.09313657341502782</v>
      </c>
      <c r="G3152" t="n">
        <v>0.02677646486326121</v>
      </c>
      <c r="H3152" t="n">
        <v>-0.002033905143087411</v>
      </c>
      <c r="J3152" t="n">
        <v>0.03260757746064617</v>
      </c>
      <c r="K3152" t="n">
        <v>0.02451747774870636</v>
      </c>
      <c r="L3152" t="n">
        <v>-0.00408490287786914</v>
      </c>
      <c r="M3152" t="n">
        <v>0.06865206522084</v>
      </c>
      <c r="N3152" t="n">
        <v>0.02769211761654997</v>
      </c>
      <c r="O3152" t="n">
        <v>-0.001907867500473837</v>
      </c>
      <c r="P3152" t="n">
        <v>0.1021722401734986</v>
      </c>
      <c r="Q3152" t="n">
        <v>0.02199284275342057</v>
      </c>
      <c r="R3152" t="n">
        <v>-0.00361045794483827</v>
      </c>
    </row>
    <row r="3153">
      <c r="F3153" t="n">
        <v>0.09314154121844614</v>
      </c>
      <c r="G3153" t="n">
        <v>0.02678519537022673</v>
      </c>
      <c r="H3153" t="n">
        <v>-0.002033905143087411</v>
      </c>
      <c r="J3153" t="n">
        <v>0.03260887552275345</v>
      </c>
      <c r="K3153" t="n">
        <v>0.02452547170949824</v>
      </c>
      <c r="L3153" t="n">
        <v>-0.00408490287786914</v>
      </c>
      <c r="M3153" t="n">
        <v>0.06869935604671731</v>
      </c>
      <c r="N3153" t="n">
        <v>0.02770114667348396</v>
      </c>
      <c r="O3153" t="n">
        <v>-0.001907485965127277</v>
      </c>
      <c r="P3153" t="n">
        <v>0.1021750572016517</v>
      </c>
      <c r="Q3153" t="n">
        <v>0.02200001355314455</v>
      </c>
      <c r="R3153" t="n">
        <v>-0.00361045794483827</v>
      </c>
    </row>
    <row r="3154">
      <c r="F3154" t="n">
        <v>0.09316004135027586</v>
      </c>
      <c r="G3154" t="n">
        <v>0.02679392587719225</v>
      </c>
      <c r="H3154" t="n">
        <v>-0.002034515375653594</v>
      </c>
      <c r="J3154" t="n">
        <v>0.03263495857650114</v>
      </c>
      <c r="K3154" t="n">
        <v>0.02453346567029012</v>
      </c>
      <c r="L3154" t="n">
        <v>-0.00408490287786914</v>
      </c>
      <c r="M3154" t="n">
        <v>0.06868104941360781</v>
      </c>
      <c r="N3154" t="n">
        <v>0.02771017573041796</v>
      </c>
      <c r="O3154" t="n">
        <v>-0.001908058268147117</v>
      </c>
      <c r="P3154" t="n">
        <v>0.1022130950949796</v>
      </c>
      <c r="Q3154" t="n">
        <v>0.02200718435286852</v>
      </c>
      <c r="R3154" t="n">
        <v>-0.003610096971238506</v>
      </c>
    </row>
    <row r="3155">
      <c r="F3155" t="n">
        <v>0.09315147231489182</v>
      </c>
      <c r="G3155" t="n">
        <v>0.02680265638415777</v>
      </c>
      <c r="H3155" t="n">
        <v>-0.002034108553942805</v>
      </c>
      <c r="J3155" t="n">
        <v>0.0326197320037892</v>
      </c>
      <c r="K3155" t="n">
        <v>0.02454145963108201</v>
      </c>
      <c r="L3155" t="n">
        <v>-0.004085719858444714</v>
      </c>
      <c r="M3155" t="n">
        <v>0.06864087466672861</v>
      </c>
      <c r="N3155" t="n">
        <v>0.02771920478735194</v>
      </c>
      <c r="O3155" t="n">
        <v>-0.001908058268147117</v>
      </c>
      <c r="P3155" t="n">
        <v>0.1022511331162168</v>
      </c>
      <c r="Q3155" t="n">
        <v>0.02201435515259249</v>
      </c>
      <c r="R3155" t="n">
        <v>-0.003610096971238506</v>
      </c>
    </row>
    <row r="3156">
      <c r="F3156" t="n">
        <v>0.09318350525696378</v>
      </c>
      <c r="G3156" t="n">
        <v>0.0268113868911233</v>
      </c>
      <c r="H3156" t="n">
        <v>-0.002033566730638781</v>
      </c>
      <c r="J3156" t="n">
        <v>0.03261276647651734</v>
      </c>
      <c r="K3156" t="n">
        <v>0.02454945359187389</v>
      </c>
      <c r="L3156" t="n">
        <v>-0.004085709561098059</v>
      </c>
      <c r="M3156" t="n">
        <v>0.06871003051728433</v>
      </c>
      <c r="N3156" t="n">
        <v>0.02772823384428593</v>
      </c>
      <c r="O3156" t="n">
        <v>-0.001911435985942596</v>
      </c>
      <c r="P3156" t="n">
        <v>0.1022891712741941</v>
      </c>
      <c r="Q3156" t="n">
        <v>0.02202152595231646</v>
      </c>
      <c r="R3156" t="n">
        <v>-0.00360766907147965</v>
      </c>
    </row>
    <row r="3157">
      <c r="F3157" t="n">
        <v>0.09320200335901777</v>
      </c>
      <c r="G3157" t="n">
        <v>0.02682011739808883</v>
      </c>
      <c r="H3157" t="n">
        <v>-0.002033566730638781</v>
      </c>
      <c r="J3157" t="n">
        <v>0.03261406238391994</v>
      </c>
      <c r="K3157" t="n">
        <v>0.02455744755266577</v>
      </c>
      <c r="L3157" t="n">
        <v>-0.004084484093323285</v>
      </c>
      <c r="M3157" t="n">
        <v>0.06871358641618439</v>
      </c>
      <c r="N3157" t="n">
        <v>0.02773726290121992</v>
      </c>
      <c r="O3157" t="n">
        <v>-0.001911244880565077</v>
      </c>
      <c r="P3157" t="n">
        <v>0.1022215431148109</v>
      </c>
      <c r="Q3157" t="n">
        <v>0.02202869675204043</v>
      </c>
      <c r="R3157" t="n">
        <v>-0.003606947681943262</v>
      </c>
    </row>
    <row r="3158">
      <c r="F3158" t="n">
        <v>0.09320696513172125</v>
      </c>
      <c r="G3158" t="n">
        <v>0.02682884790505435</v>
      </c>
      <c r="H3158" t="n">
        <v>-0.002033160098619057</v>
      </c>
      <c r="J3158" t="n">
        <v>0.03261535775289691</v>
      </c>
      <c r="K3158" t="n">
        <v>0.02456544151345766</v>
      </c>
      <c r="L3158" t="n">
        <v>-0.004085709561098059</v>
      </c>
      <c r="M3158" t="n">
        <v>0.06865153916316649</v>
      </c>
      <c r="N3158" t="n">
        <v>0.02774629195815392</v>
      </c>
      <c r="O3158" t="n">
        <v>-0.00191086266981004</v>
      </c>
      <c r="P3158" t="n">
        <v>0.1022948031640494</v>
      </c>
      <c r="Q3158" t="n">
        <v>0.02203586755176441</v>
      </c>
      <c r="R3158" t="n">
        <v>-0.003606947681943262</v>
      </c>
    </row>
    <row r="3159">
      <c r="F3159" t="n">
        <v>0.09318485277369221</v>
      </c>
      <c r="G3159" t="n">
        <v>0.02683757841201987</v>
      </c>
      <c r="H3159" t="n">
        <v>-0.002033363414628919</v>
      </c>
      <c r="J3159" t="n">
        <v>0.03262491507505587</v>
      </c>
      <c r="K3159" t="n">
        <v>0.02457343547424954</v>
      </c>
      <c r="L3159" t="n">
        <v>-0.004084892582581543</v>
      </c>
      <c r="M3159" t="n">
        <v>0.06867695943160415</v>
      </c>
      <c r="N3159" t="n">
        <v>0.02775532101508791</v>
      </c>
      <c r="O3159" t="n">
        <v>-0.001911244880565077</v>
      </c>
      <c r="P3159" t="n">
        <v>0.1022976185050022</v>
      </c>
      <c r="Q3159" t="n">
        <v>0.02204303835148838</v>
      </c>
      <c r="R3159" t="n">
        <v>-0.00360766907147965</v>
      </c>
    </row>
    <row r="3160">
      <c r="F3160" t="n">
        <v>0.09317627373626003</v>
      </c>
      <c r="G3160" t="n">
        <v>0.02684630891898539</v>
      </c>
      <c r="H3160" t="n">
        <v>-0.002032009010901917</v>
      </c>
      <c r="J3160" t="n">
        <v>0.03262620949692424</v>
      </c>
      <c r="K3160" t="n">
        <v>0.02458142943504142</v>
      </c>
      <c r="L3160" t="n">
        <v>-0.004084473248951734</v>
      </c>
      <c r="M3160" t="n">
        <v>0.06872424733070956</v>
      </c>
      <c r="N3160" t="n">
        <v>0.0277643500720219</v>
      </c>
      <c r="O3160" t="n">
        <v>-0.001914635327471755</v>
      </c>
      <c r="P3160" t="n">
        <v>0.1022652103971187</v>
      </c>
      <c r="Q3160" t="n">
        <v>0.02205020915121235</v>
      </c>
      <c r="R3160" t="n">
        <v>-0.003604502962295452</v>
      </c>
    </row>
    <row r="3161">
      <c r="F3161" t="n">
        <v>0.09322184142007958</v>
      </c>
      <c r="G3161" t="n">
        <v>0.02685503942595092</v>
      </c>
      <c r="H3161" t="n">
        <v>-0.002032009010901917</v>
      </c>
      <c r="J3161" t="n">
        <v>0.0326275033806137</v>
      </c>
      <c r="K3161" t="n">
        <v>0.02458942339583331</v>
      </c>
      <c r="L3161" t="n">
        <v>-0.00408529022529916</v>
      </c>
      <c r="M3161" t="n">
        <v>0.06866219348761329</v>
      </c>
      <c r="N3161" t="n">
        <v>0.02777337912895589</v>
      </c>
      <c r="O3161" t="n">
        <v>-0.001914826771860063</v>
      </c>
      <c r="P3161" t="n">
        <v>0.1021975773353023</v>
      </c>
      <c r="Q3161" t="n">
        <v>0.02205737995093632</v>
      </c>
      <c r="R3161" t="n">
        <v>-0.003603782133785844</v>
      </c>
    </row>
    <row r="3162">
      <c r="F3162" t="n">
        <v>0.09319972157263179</v>
      </c>
      <c r="G3162" t="n">
        <v>0.02686376993291644</v>
      </c>
      <c r="H3162" t="n">
        <v>-0.002032009010901917</v>
      </c>
      <c r="J3162" t="n">
        <v>0.03264532248556971</v>
      </c>
      <c r="K3162" t="n">
        <v>0.02459741735662519</v>
      </c>
      <c r="L3162" t="n">
        <v>-0.004085698713472872</v>
      </c>
      <c r="M3162" t="n">
        <v>0.06866574266588452</v>
      </c>
      <c r="N3162" t="n">
        <v>0.02778240818588988</v>
      </c>
      <c r="O3162" t="n">
        <v>-0.001914635327471755</v>
      </c>
      <c r="P3162" t="n">
        <v>0.1023060596581414</v>
      </c>
      <c r="Q3162" t="n">
        <v>0.02206455075066029</v>
      </c>
      <c r="R3162" t="n">
        <v>-0.003603782133785844</v>
      </c>
    </row>
    <row r="3163">
      <c r="F3163" t="n">
        <v>0.09320467482858583</v>
      </c>
      <c r="G3163" t="n">
        <v>0.02687250043988196</v>
      </c>
      <c r="H3163" t="n">
        <v>-0.002032009010901917</v>
      </c>
      <c r="J3163" t="n">
        <v>0.03264661555176351</v>
      </c>
      <c r="K3163" t="n">
        <v>0.02460541131741708</v>
      </c>
      <c r="L3163" t="n">
        <v>-0.00408529022529916</v>
      </c>
      <c r="M3163" t="n">
        <v>0.06866929071156147</v>
      </c>
      <c r="N3163" t="n">
        <v>0.02779143724282387</v>
      </c>
      <c r="O3163" t="n">
        <v>-0.001918230540875303</v>
      </c>
      <c r="P3163" t="n">
        <v>0.1022384231596377</v>
      </c>
      <c r="Q3163" t="n">
        <v>0.02207172155038426</v>
      </c>
      <c r="R3163" t="n">
        <v>-0.003604863376550257</v>
      </c>
    </row>
    <row r="3164">
      <c r="F3164" t="n">
        <v>0.09319608778870139</v>
      </c>
      <c r="G3164" t="n">
        <v>0.02688123094684749</v>
      </c>
      <c r="H3164" t="n">
        <v>-0.002031468086703154</v>
      </c>
      <c r="J3164" t="n">
        <v>0.03264790807997142</v>
      </c>
      <c r="K3164" t="n">
        <v>0.02461340527820896</v>
      </c>
      <c r="L3164" t="n">
        <v>-0.00408527882886669</v>
      </c>
      <c r="M3164" t="n">
        <v>0.06871657656546984</v>
      </c>
      <c r="N3164" t="n">
        <v>0.02780046629975786</v>
      </c>
      <c r="O3164" t="n">
        <v>-0.001917846971481007</v>
      </c>
      <c r="P3164" t="n">
        <v>0.1022412324878216</v>
      </c>
      <c r="Q3164" t="n">
        <v>0.02207889235010823</v>
      </c>
      <c r="R3164" t="n">
        <v>-0.003601320683720093</v>
      </c>
    </row>
    <row r="3165">
      <c r="F3165" t="n">
        <v>0.09324165539449525</v>
      </c>
      <c r="G3165" t="n">
        <v>0.02688996145381302</v>
      </c>
      <c r="H3165" t="n">
        <v>-0.002031671213199175</v>
      </c>
      <c r="J3165" t="n">
        <v>0.03262441026823304</v>
      </c>
      <c r="K3165" t="n">
        <v>0.02462139923900084</v>
      </c>
      <c r="L3165" t="n">
        <v>-0.004084870341832507</v>
      </c>
      <c r="M3165" t="n">
        <v>0.06872012305340505</v>
      </c>
      <c r="N3165" t="n">
        <v>0.02780949535669185</v>
      </c>
      <c r="O3165" t="n">
        <v>-0.001917846971481007</v>
      </c>
      <c r="P3165" t="n">
        <v>0.102208816116581</v>
      </c>
      <c r="Q3165" t="n">
        <v>0.0220860631498322</v>
      </c>
      <c r="R3165" t="n">
        <v>-0.003602040947856836</v>
      </c>
    </row>
    <row r="3166">
      <c r="F3166" t="n">
        <v>0.09323306534286163</v>
      </c>
      <c r="G3166" t="n">
        <v>0.02689869196077854</v>
      </c>
      <c r="H3166" t="n">
        <v>-0.002031061833711113</v>
      </c>
      <c r="J3166" t="n">
        <v>0.03264222812635761</v>
      </c>
      <c r="K3166" t="n">
        <v>0.02462939319979273</v>
      </c>
      <c r="L3166" t="n">
        <v>-0.004084870341832507</v>
      </c>
      <c r="M3166" t="n">
        <v>0.06872366840673932</v>
      </c>
      <c r="N3166" t="n">
        <v>0.02781852441362584</v>
      </c>
      <c r="O3166" t="n">
        <v>-0.001917846971481007</v>
      </c>
      <c r="P3166" t="n">
        <v>0.102211622573794</v>
      </c>
      <c r="Q3166" t="n">
        <v>0.02209323394955617</v>
      </c>
      <c r="R3166" t="n">
        <v>-0.003602040947856836</v>
      </c>
    </row>
    <row r="3167">
      <c r="F3167" t="n">
        <v>0.09321093252043308</v>
      </c>
      <c r="G3167" t="n">
        <v>0.02690742246774406</v>
      </c>
      <c r="H3167" t="n">
        <v>-0.002031468086703154</v>
      </c>
      <c r="J3167" t="n">
        <v>0.03263525538660497</v>
      </c>
      <c r="K3167" t="n">
        <v>0.02463738716058461</v>
      </c>
      <c r="L3167" t="n">
        <v>-0.004085687315900873</v>
      </c>
      <c r="M3167" t="n">
        <v>0.06868347155646104</v>
      </c>
      <c r="N3167" t="n">
        <v>0.02782755347055983</v>
      </c>
      <c r="O3167" t="n">
        <v>-0.001917846971481007</v>
      </c>
      <c r="P3167" t="n">
        <v>0.1022848776671992</v>
      </c>
      <c r="Q3167" t="n">
        <v>0.02210040474928015</v>
      </c>
      <c r="R3167" t="n">
        <v>-0.003601320683720093</v>
      </c>
    </row>
    <row r="3168">
      <c r="F3168" t="n">
        <v>0.09325650006090971</v>
      </c>
      <c r="G3168" t="n">
        <v>0.02691615297470958</v>
      </c>
      <c r="H3168" t="n">
        <v>-0.002030115256782323</v>
      </c>
      <c r="J3168" t="n">
        <v>0.03265307281494903</v>
      </c>
      <c r="K3168" t="n">
        <v>0.02464538112137649</v>
      </c>
      <c r="L3168" t="n">
        <v>-0.004084449911194678</v>
      </c>
      <c r="M3168" t="n">
        <v>0.06870888481874948</v>
      </c>
      <c r="N3168" t="n">
        <v>0.02783658252749383</v>
      </c>
      <c r="O3168" t="n">
        <v>-0.001921262955373025</v>
      </c>
      <c r="P3168" t="n">
        <v>0.1022876820969933</v>
      </c>
      <c r="Q3168" t="n">
        <v>0.02210757554900412</v>
      </c>
      <c r="R3168" t="n">
        <v>-0.003598482176770784</v>
      </c>
    </row>
    <row r="3169">
      <c r="F3169" t="n">
        <v>0.09322082147789088</v>
      </c>
      <c r="G3169" t="n">
        <v>0.02692488348167511</v>
      </c>
      <c r="H3169" t="n">
        <v>-0.002030521320440045</v>
      </c>
      <c r="J3169" t="n">
        <v>0.03265436265473104</v>
      </c>
      <c r="K3169" t="n">
        <v>0.02465337508216837</v>
      </c>
      <c r="L3169" t="n">
        <v>-0.004084449911194678</v>
      </c>
      <c r="M3169" t="n">
        <v>0.06869055516792019</v>
      </c>
      <c r="N3169" t="n">
        <v>0.02784561158442782</v>
      </c>
      <c r="O3169" t="n">
        <v>-0.001921455081668562</v>
      </c>
      <c r="P3169" t="n">
        <v>0.102220034181134</v>
      </c>
      <c r="Q3169" t="n">
        <v>0.02211474634872809</v>
      </c>
      <c r="R3169" t="n">
        <v>-0.003598482176770784</v>
      </c>
    </row>
    <row r="3170">
      <c r="F3170" t="n">
        <v>0.093239305455144</v>
      </c>
      <c r="G3170" t="n">
        <v>0.02693361398864063</v>
      </c>
      <c r="H3170" t="n">
        <v>-0.002030115256782323</v>
      </c>
      <c r="J3170" t="n">
        <v>0.03263912413230208</v>
      </c>
      <c r="K3170" t="n">
        <v>0.02466136904296026</v>
      </c>
      <c r="L3170" t="n">
        <v>-0.004085266882874084</v>
      </c>
      <c r="M3170" t="n">
        <v>0.06873783846219875</v>
      </c>
      <c r="N3170" t="n">
        <v>0.02785464064136181</v>
      </c>
      <c r="O3170" t="n">
        <v>-0.001921262955373025</v>
      </c>
      <c r="P3170" t="n">
        <v>0.102222835463639</v>
      </c>
      <c r="Q3170" t="n">
        <v>0.02212191714845206</v>
      </c>
      <c r="R3170" t="n">
        <v>-0.003598482176770784</v>
      </c>
    </row>
    <row r="3171">
      <c r="F3171" t="n">
        <v>0.09323070440923165</v>
      </c>
      <c r="G3171" t="n">
        <v>0.02694234449560616</v>
      </c>
      <c r="H3171" t="n">
        <v>-0.002030521320440045</v>
      </c>
      <c r="J3171" t="n">
        <v>0.03263214859844983</v>
      </c>
      <c r="K3171" t="n">
        <v>0.02466936300375214</v>
      </c>
      <c r="L3171" t="n">
        <v>-0.004084449911194678</v>
      </c>
      <c r="M3171" t="n">
        <v>0.06869763423239075</v>
      </c>
      <c r="N3171" t="n">
        <v>0.0278636696982958</v>
      </c>
      <c r="O3171" t="n">
        <v>-0.001921070829077487</v>
      </c>
      <c r="P3171" t="n">
        <v>0.1022960876258933</v>
      </c>
      <c r="Q3171" t="n">
        <v>0.02212908794817603</v>
      </c>
      <c r="R3171" t="n">
        <v>-0.003599201873206138</v>
      </c>
    </row>
    <row r="3172">
      <c r="F3172" t="n">
        <v>0.09326272910724073</v>
      </c>
      <c r="G3172" t="n">
        <v>0.02695107500257168</v>
      </c>
      <c r="H3172" t="n">
        <v>-0.002029372223083395</v>
      </c>
      <c r="J3172" t="n">
        <v>0.0326582289501709</v>
      </c>
      <c r="K3172" t="n">
        <v>0.02467735696454403</v>
      </c>
      <c r="L3172" t="n">
        <v>-0.004084437418472421</v>
      </c>
      <c r="M3172" t="n">
        <v>0.06876678897133079</v>
      </c>
      <c r="N3172" t="n">
        <v>0.02787269875522979</v>
      </c>
      <c r="O3172" t="n">
        <v>-0.001925076688102235</v>
      </c>
      <c r="P3172" t="n">
        <v>0.1022284341514204</v>
      </c>
      <c r="Q3172" t="n">
        <v>0.0221362587479</v>
      </c>
      <c r="R3172" t="n">
        <v>-0.003595267552270412</v>
      </c>
    </row>
    <row r="3173">
      <c r="F3173" t="n">
        <v>0.09324058131289004</v>
      </c>
      <c r="G3173" t="n">
        <v>0.0269598055095372</v>
      </c>
      <c r="H3173" t="n">
        <v>-0.002029575160305703</v>
      </c>
      <c r="J3173" t="n">
        <v>0.03265951664101623</v>
      </c>
      <c r="K3173" t="n">
        <v>0.02468535092533591</v>
      </c>
      <c r="L3173" t="n">
        <v>-0.004084845903062728</v>
      </c>
      <c r="M3173" t="n">
        <v>0.06874845406140714</v>
      </c>
      <c r="N3173" t="n">
        <v>0.02788172781216378</v>
      </c>
      <c r="O3173" t="n">
        <v>-0.00192449928057731</v>
      </c>
      <c r="P3173" t="n">
        <v>0.1022312315575916</v>
      </c>
      <c r="Q3173" t="n">
        <v>0.02214342954762398</v>
      </c>
      <c r="R3173" t="n">
        <v>-0.003596346240404906</v>
      </c>
    </row>
    <row r="3174">
      <c r="F3174" t="n">
        <v>0.09327260497144627</v>
      </c>
      <c r="G3174" t="n">
        <v>0.02696853601650272</v>
      </c>
      <c r="H3174" t="n">
        <v>-0.002029372223083395</v>
      </c>
      <c r="J3174" t="n">
        <v>0.03266080379487796</v>
      </c>
      <c r="K3174" t="n">
        <v>0.0246933448861278</v>
      </c>
      <c r="L3174" t="n">
        <v>-0.00408566287224334</v>
      </c>
      <c r="M3174" t="n">
        <v>0.06877386332830215</v>
      </c>
      <c r="N3174" t="n">
        <v>0.02789075686909777</v>
      </c>
      <c r="O3174" t="n">
        <v>-0.001924691749752285</v>
      </c>
      <c r="P3174" t="n">
        <v>0.1022340276725463</v>
      </c>
      <c r="Q3174" t="n">
        <v>0.02215060034734795</v>
      </c>
      <c r="R3174" t="n">
        <v>-0.003595267552270412</v>
      </c>
    </row>
    <row r="3175">
      <c r="F3175" t="n">
        <v>0.09327754064193317</v>
      </c>
      <c r="G3175" t="n">
        <v>0.02697726652346825</v>
      </c>
      <c r="H3175" t="n">
        <v>-0.002029169285861086</v>
      </c>
      <c r="J3175" t="n">
        <v>0.03265382585572635</v>
      </c>
      <c r="K3175" t="n">
        <v>0.02470133884691968</v>
      </c>
      <c r="L3175" t="n">
        <v>-0.004084437418472421</v>
      </c>
      <c r="M3175" t="n">
        <v>0.0687555254317947</v>
      </c>
      <c r="N3175" t="n">
        <v>0.02789978592603176</v>
      </c>
      <c r="O3175" t="n">
        <v>-0.00192449928057731</v>
      </c>
      <c r="P3175" t="n">
        <v>0.1023072769066722</v>
      </c>
      <c r="Q3175" t="n">
        <v>0.02215777114707192</v>
      </c>
      <c r="R3175" t="n">
        <v>-0.003595267552270412</v>
      </c>
    </row>
    <row r="3176">
      <c r="F3176" t="n">
        <v>0.09326893008373199</v>
      </c>
      <c r="G3176" t="n">
        <v>0.02698599703043377</v>
      </c>
      <c r="H3176" t="n">
        <v>-0.002028426769369879</v>
      </c>
      <c r="J3176" t="n">
        <v>0.03265511180733925</v>
      </c>
      <c r="K3176" t="n">
        <v>0.02470933280771156</v>
      </c>
      <c r="L3176" t="n">
        <v>-0.004085649826821253</v>
      </c>
      <c r="M3176" t="n">
        <v>0.06873718568791418</v>
      </c>
      <c r="N3176" t="n">
        <v>0.02790881498296575</v>
      </c>
      <c r="O3176" t="n">
        <v>-0.001928133269611572</v>
      </c>
      <c r="P3176" t="n">
        <v>0.1023100709992985</v>
      </c>
      <c r="Q3176" t="n">
        <v>0.02216494194679589</v>
      </c>
      <c r="R3176" t="n">
        <v>-0.003593114861701276</v>
      </c>
    </row>
    <row r="3177">
      <c r="F3177" t="n">
        <v>0.09327386224479733</v>
      </c>
      <c r="G3177" t="n">
        <v>0.02699472753739929</v>
      </c>
      <c r="H3177" t="n">
        <v>-0.002028832454723753</v>
      </c>
      <c r="J3177" t="n">
        <v>0.03264813240908196</v>
      </c>
      <c r="K3177" t="n">
        <v>0.02471732676850344</v>
      </c>
      <c r="L3177" t="n">
        <v>-0.004084832860249204</v>
      </c>
      <c r="M3177" t="n">
        <v>0.06871884409640933</v>
      </c>
      <c r="N3177" t="n">
        <v>0.02791784403989974</v>
      </c>
      <c r="O3177" t="n">
        <v>-0.001927940456284611</v>
      </c>
      <c r="P3177" t="n">
        <v>0.102348091565396</v>
      </c>
      <c r="Q3177" t="n">
        <v>0.02217211274651986</v>
      </c>
      <c r="R3177" t="n">
        <v>-0.00359347413725989</v>
      </c>
    </row>
    <row r="3178">
      <c r="F3178" t="n">
        <v>0.09327879289761723</v>
      </c>
      <c r="G3178" t="n">
        <v>0.02700345804436482</v>
      </c>
      <c r="H3178" t="n">
        <v>-0.002028629612046816</v>
      </c>
      <c r="J3178" t="n">
        <v>0.03265768210077745</v>
      </c>
      <c r="K3178" t="n">
        <v>0.02472532072929533</v>
      </c>
      <c r="L3178" t="n">
        <v>-0.004084832860249204</v>
      </c>
      <c r="M3178" t="n">
        <v>0.06878799835683203</v>
      </c>
      <c r="N3178" t="n">
        <v>0.02792687309683373</v>
      </c>
      <c r="O3178" t="n">
        <v>-0.001928133269611572</v>
      </c>
      <c r="P3178" t="n">
        <v>0.1023508833573281</v>
      </c>
      <c r="Q3178" t="n">
        <v>0.02217928354624383</v>
      </c>
      <c r="R3178" t="n">
        <v>-0.003593114861701276</v>
      </c>
    </row>
    <row r="3179">
      <c r="F3179" t="n">
        <v>0.09329726824187495</v>
      </c>
      <c r="G3179" t="n">
        <v>0.02701218855133035</v>
      </c>
      <c r="H3179" t="n">
        <v>-0.002028832454723753</v>
      </c>
      <c r="J3179" t="n">
        <v>0.03266723151294045</v>
      </c>
      <c r="K3179" t="n">
        <v>0.02473331469008721</v>
      </c>
      <c r="L3179" t="n">
        <v>-0.004085241343535229</v>
      </c>
      <c r="M3179" t="n">
        <v>0.0687259049254641</v>
      </c>
      <c r="N3179" t="n">
        <v>0.02793590215376773</v>
      </c>
      <c r="O3179" t="n">
        <v>-0.00193139427120068</v>
      </c>
      <c r="P3179" t="n">
        <v>0.1023184455381721</v>
      </c>
      <c r="Q3179" t="n">
        <v>0.0221864543459678</v>
      </c>
      <c r="R3179" t="n">
        <v>-0.00359347413725989</v>
      </c>
    </row>
    <row r="3180">
      <c r="F3180" t="n">
        <v>0.09331574306302293</v>
      </c>
      <c r="G3180" t="n">
        <v>0.02702091905829587</v>
      </c>
      <c r="H3180" t="n">
        <v>-0.002027887429603394</v>
      </c>
      <c r="J3180" t="n">
        <v>0.03265198504999529</v>
      </c>
      <c r="K3180" t="n">
        <v>0.02474130865087909</v>
      </c>
      <c r="L3180" t="n">
        <v>-0.004085227750852359</v>
      </c>
      <c r="M3180" t="n">
        <v>0.06875130875714411</v>
      </c>
      <c r="N3180" t="n">
        <v>0.02794493121070172</v>
      </c>
      <c r="O3180" t="n">
        <v>-0.001931587429943674</v>
      </c>
      <c r="P3180" t="n">
        <v>0.1022507772717786</v>
      </c>
      <c r="Q3180" t="n">
        <v>0.02219362514569178</v>
      </c>
      <c r="R3180" t="n">
        <v>-0.003589508691274423</v>
      </c>
    </row>
    <row r="3181">
      <c r="F3181" t="n">
        <v>0.09329357580464709</v>
      </c>
      <c r="G3181" t="n">
        <v>0.02702964956526139</v>
      </c>
      <c r="H3181" t="n">
        <v>-0.00202727918502343</v>
      </c>
      <c r="J3181" t="n">
        <v>0.03264500286433078</v>
      </c>
      <c r="K3181" t="n">
        <v>0.02474930261167098</v>
      </c>
      <c r="L3181" t="n">
        <v>-0.004085636232779251</v>
      </c>
      <c r="M3181" t="n">
        <v>0.0687767121511331</v>
      </c>
      <c r="N3181" t="n">
        <v>0.02795396026763571</v>
      </c>
      <c r="O3181" t="n">
        <v>-0.001931973747429663</v>
      </c>
      <c r="P3181" t="n">
        <v>0.1023592509987153</v>
      </c>
      <c r="Q3181" t="n">
        <v>0.02220079594541575</v>
      </c>
      <c r="R3181" t="n">
        <v>-0.003590226664810031</v>
      </c>
    </row>
    <row r="3182">
      <c r="F3182" t="n">
        <v>0.09328495274481108</v>
      </c>
      <c r="G3182" t="n">
        <v>0.02703838007222691</v>
      </c>
      <c r="H3182" t="n">
        <v>-0.00202727918502343</v>
      </c>
      <c r="J3182" t="n">
        <v>0.03267108170638916</v>
      </c>
      <c r="K3182" t="n">
        <v>0.02475729657246286</v>
      </c>
      <c r="L3182" t="n">
        <v>-0.004084819268925466</v>
      </c>
      <c r="M3182" t="n">
        <v>0.06878023927015128</v>
      </c>
      <c r="N3182" t="n">
        <v>0.02796298932456969</v>
      </c>
      <c r="O3182" t="n">
        <v>-0.00193139427120068</v>
      </c>
      <c r="P3182" t="n">
        <v>0.1022915793200023</v>
      </c>
      <c r="Q3182" t="n">
        <v>0.02220796674513972</v>
      </c>
      <c r="R3182" t="n">
        <v>-0.003589508691274423</v>
      </c>
    </row>
    <row r="3183">
      <c r="F3183" t="n">
        <v>0.09328987536115735</v>
      </c>
      <c r="G3183" t="n">
        <v>0.02704711057919244</v>
      </c>
      <c r="H3183" t="n">
        <v>-0.002027887429603394</v>
      </c>
      <c r="J3183" t="n">
        <v>0.03264756728204903</v>
      </c>
      <c r="K3183" t="n">
        <v>0.02476529053325474</v>
      </c>
      <c r="L3183" t="n">
        <v>-0.004085227750852359</v>
      </c>
      <c r="M3183" t="n">
        <v>0.06876188905557531</v>
      </c>
      <c r="N3183" t="n">
        <v>0.02797201838150369</v>
      </c>
      <c r="O3183" t="n">
        <v>-0.001931780588686668</v>
      </c>
      <c r="P3183" t="n">
        <v>0.1022943641126181</v>
      </c>
      <c r="Q3183" t="n">
        <v>0.02221513754486369</v>
      </c>
      <c r="R3183" t="n">
        <v>-0.003589508691274423</v>
      </c>
    </row>
    <row r="3184">
      <c r="F3184" t="n">
        <v>0.09333544245479844</v>
      </c>
      <c r="G3184" t="n">
        <v>0.02705584108615796</v>
      </c>
      <c r="H3184" t="n">
        <v>-0.002026943027914199</v>
      </c>
      <c r="J3184" t="n">
        <v>0.03265711439856703</v>
      </c>
      <c r="K3184" t="n">
        <v>0.02477328449404663</v>
      </c>
      <c r="L3184" t="n">
        <v>-0.004085213609936115</v>
      </c>
      <c r="M3184" t="n">
        <v>0.06880916661488184</v>
      </c>
      <c r="N3184" t="n">
        <v>0.02798104743843768</v>
      </c>
      <c r="O3184" t="n">
        <v>-0.001935247651155947</v>
      </c>
      <c r="P3184" t="n">
        <v>0.1022971476183623</v>
      </c>
      <c r="Q3184" t="n">
        <v>0.02222230834458766</v>
      </c>
      <c r="R3184" t="n">
        <v>-0.00358768087116549</v>
      </c>
    </row>
    <row r="3185">
      <c r="F3185" t="n">
        <v>0.09331326522004493</v>
      </c>
      <c r="G3185" t="n">
        <v>0.02706457159312349</v>
      </c>
      <c r="H3185" t="n">
        <v>-0.002026537720370124</v>
      </c>
      <c r="J3185" t="n">
        <v>0.03265012955648496</v>
      </c>
      <c r="K3185" t="n">
        <v>0.02478127845483851</v>
      </c>
      <c r="L3185" t="n">
        <v>-0.004085622090449058</v>
      </c>
      <c r="M3185" t="n">
        <v>0.06876893686301469</v>
      </c>
      <c r="N3185" t="n">
        <v>0.02799007649537167</v>
      </c>
      <c r="O3185" t="n">
        <v>-0.001935054145741373</v>
      </c>
      <c r="P3185" t="n">
        <v>0.1023351598306659</v>
      </c>
      <c r="Q3185" t="n">
        <v>0.02222947914431164</v>
      </c>
      <c r="R3185" t="n">
        <v>-0.003586963478469796</v>
      </c>
    </row>
    <row r="3186">
      <c r="F3186" t="n">
        <v>0.0933046341538013</v>
      </c>
      <c r="G3186" t="n">
        <v>0.02707330210008901</v>
      </c>
      <c r="H3186" t="n">
        <v>-0.002026740374142161</v>
      </c>
      <c r="J3186" t="n">
        <v>0.03265140989022253</v>
      </c>
      <c r="K3186" t="n">
        <v>0.0247892724156304</v>
      </c>
      <c r="L3186" t="n">
        <v>-0.004085622090449058</v>
      </c>
      <c r="M3186" t="n">
        <v>0.06879433629340473</v>
      </c>
      <c r="N3186" t="n">
        <v>0.02799910555230566</v>
      </c>
      <c r="O3186" t="n">
        <v>-0.001935441156570521</v>
      </c>
      <c r="P3186" t="n">
        <v>0.1023731713131792</v>
      </c>
      <c r="Q3186" t="n">
        <v>0.02223664994403561</v>
      </c>
      <c r="R3186" t="n">
        <v>-0.003587322174817643</v>
      </c>
    </row>
    <row r="3187">
      <c r="F3187" t="n">
        <v>0.09335020114518405</v>
      </c>
      <c r="G3187" t="n">
        <v>0.02708203260705453</v>
      </c>
      <c r="H3187" t="n">
        <v>-0.002026943027914199</v>
      </c>
      <c r="J3187" t="n">
        <v>0.03265268968844012</v>
      </c>
      <c r="K3187" t="n">
        <v>0.02479726637642228</v>
      </c>
      <c r="L3187" t="n">
        <v>-0.004084396648910231</v>
      </c>
      <c r="M3187" t="n">
        <v>0.0687541024870294</v>
      </c>
      <c r="N3187" t="n">
        <v>0.02800813460923965</v>
      </c>
      <c r="O3187" t="n">
        <v>-0.001935441156570521</v>
      </c>
      <c r="P3187" t="n">
        <v>0.1023054904188383</v>
      </c>
      <c r="Q3187" t="n">
        <v>0.02224382074375958</v>
      </c>
      <c r="R3187" t="n">
        <v>-0.003584043075214557</v>
      </c>
    </row>
    <row r="3188">
      <c r="F3188" t="n">
        <v>0.09331446579994487</v>
      </c>
      <c r="G3188" t="n">
        <v>0.02709076311402006</v>
      </c>
      <c r="H3188" t="n">
        <v>-0.002025594136576111</v>
      </c>
      <c r="J3188" t="n">
        <v>0.03267876762179033</v>
      </c>
      <c r="K3188" t="n">
        <v>0.02480526033721416</v>
      </c>
      <c r="L3188" t="n">
        <v>-0.004085198921118189</v>
      </c>
      <c r="M3188" t="n">
        <v>0.06877949997503516</v>
      </c>
      <c r="N3188" t="n">
        <v>0.02801716366617364</v>
      </c>
      <c r="O3188" t="n">
        <v>-0.001938339478664256</v>
      </c>
      <c r="P3188" t="n">
        <v>0.1023787304353258</v>
      </c>
      <c r="Q3188" t="n">
        <v>0.02225099154348355</v>
      </c>
      <c r="R3188" t="n">
        <v>-0.003583684670907036</v>
      </c>
    </row>
    <row r="3189">
      <c r="F3189" t="n">
        <v>0.09334648159918915</v>
      </c>
      <c r="G3189" t="n">
        <v>0.02709949362098558</v>
      </c>
      <c r="H3189" t="n">
        <v>-0.002025391577162454</v>
      </c>
      <c r="J3189" t="n">
        <v>0.03268004673292513</v>
      </c>
      <c r="K3189" t="n">
        <v>0.02481325429800604</v>
      </c>
      <c r="L3189" t="n">
        <v>-0.004084790442073982</v>
      </c>
      <c r="M3189" t="n">
        <v>0.06882677532064169</v>
      </c>
      <c r="N3189" t="n">
        <v>0.02802619272310763</v>
      </c>
      <c r="O3189" t="n">
        <v>-0.001938727185330656</v>
      </c>
      <c r="P3189" t="n">
        <v>0.102311045859666</v>
      </c>
      <c r="Q3189" t="n">
        <v>0.02225816234320752</v>
      </c>
      <c r="R3189" t="n">
        <v>-0.003584401479522078</v>
      </c>
    </row>
    <row r="3190">
      <c r="F3190" t="n">
        <v>0.09335139462905312</v>
      </c>
      <c r="G3190" t="n">
        <v>0.0271082241279511</v>
      </c>
      <c r="H3190" t="n">
        <v>-0.002025999255403427</v>
      </c>
      <c r="J3190" t="n">
        <v>0.03267305882944492</v>
      </c>
      <c r="K3190" t="n">
        <v>0.02482124825879793</v>
      </c>
      <c r="L3190" t="n">
        <v>-0.004084790442073982</v>
      </c>
      <c r="M3190" t="n">
        <v>0.06876465765640319</v>
      </c>
      <c r="N3190" t="n">
        <v>0.02803522178004163</v>
      </c>
      <c r="O3190" t="n">
        <v>-0.001938339478664256</v>
      </c>
      <c r="P3190" t="n">
        <v>0.1022785902714098</v>
      </c>
      <c r="Q3190" t="n">
        <v>0.02226533314293149</v>
      </c>
      <c r="R3190" t="n">
        <v>-0.0035847598838296</v>
      </c>
    </row>
    <row r="3191">
      <c r="F3191" t="n">
        <v>0.09332920194181796</v>
      </c>
      <c r="G3191" t="n">
        <v>0.02711695463491662</v>
      </c>
      <c r="H3191" t="n">
        <v>-0.002025796695989769</v>
      </c>
      <c r="J3191" t="n">
        <v>0.03265780352811445</v>
      </c>
      <c r="K3191" t="n">
        <v>0.02482924221958981</v>
      </c>
      <c r="L3191" t="n">
        <v>-0.004085198921118189</v>
      </c>
      <c r="M3191" t="n">
        <v>0.06879005275384936</v>
      </c>
      <c r="N3191" t="n">
        <v>0.02804425083697562</v>
      </c>
      <c r="O3191" t="n">
        <v>-0.001938533331997456</v>
      </c>
      <c r="P3191" t="n">
        <v>0.1023870594829772</v>
      </c>
      <c r="Q3191" t="n">
        <v>0.02227250394265546</v>
      </c>
      <c r="R3191" t="n">
        <v>-0.003584043075214557</v>
      </c>
    </row>
    <row r="3192">
      <c r="F3192" t="n">
        <v>0.09333411096770178</v>
      </c>
      <c r="G3192" t="n">
        <v>0.02712568514188216</v>
      </c>
      <c r="H3192" t="n">
        <v>-0.002024651187580826</v>
      </c>
      <c r="J3192" t="n">
        <v>0.03265908065023501</v>
      </c>
      <c r="K3192" t="n">
        <v>0.02483723618038169</v>
      </c>
      <c r="L3192" t="n">
        <v>-0.004084366729688829</v>
      </c>
      <c r="M3192" t="n">
        <v>0.0687716886909458</v>
      </c>
      <c r="N3192" t="n">
        <v>0.02805327989390961</v>
      </c>
      <c r="O3192" t="n">
        <v>-0.001942219106195078</v>
      </c>
      <c r="P3192" t="n">
        <v>0.1023193693906211</v>
      </c>
      <c r="Q3192" t="n">
        <v>0.02227967474237944</v>
      </c>
      <c r="R3192" t="n">
        <v>-0.003581464666721307</v>
      </c>
    </row>
    <row r="3193">
      <c r="F3193" t="n">
        <v>0.09336612465221883</v>
      </c>
      <c r="G3193" t="n">
        <v>0.02713441564884768</v>
      </c>
      <c r="H3193" t="n">
        <v>-0.002024853652699585</v>
      </c>
      <c r="J3193" t="n">
        <v>0.03266035723743675</v>
      </c>
      <c r="K3193" t="n">
        <v>0.02484523014117358</v>
      </c>
      <c r="L3193" t="n">
        <v>-0.004085592162250992</v>
      </c>
      <c r="M3193" t="n">
        <v>0.06879708219114444</v>
      </c>
      <c r="N3193" t="n">
        <v>0.0280623089508436</v>
      </c>
      <c r="O3193" t="n">
        <v>-0.001941830701214337</v>
      </c>
      <c r="P3193" t="n">
        <v>0.1022869091205192</v>
      </c>
      <c r="Q3193" t="n">
        <v>0.02228684554210341</v>
      </c>
      <c r="R3193" t="n">
        <v>-0.0035811065560657</v>
      </c>
    </row>
    <row r="3194">
      <c r="F3194" t="n">
        <v>0.0933710316371463</v>
      </c>
      <c r="G3194" t="n">
        <v>0.0271431461558132</v>
      </c>
      <c r="H3194" t="n">
        <v>-0.002024448722462068</v>
      </c>
      <c r="J3194" t="n">
        <v>0.03266990027984787</v>
      </c>
      <c r="K3194" t="n">
        <v>0.02485322410196546</v>
      </c>
      <c r="L3194" t="n">
        <v>-0.004084366729688829</v>
      </c>
      <c r="M3194" t="n">
        <v>0.06877871512391931</v>
      </c>
      <c r="N3194" t="n">
        <v>0.02807133800777759</v>
      </c>
      <c r="O3194" t="n">
        <v>-0.001942024903704708</v>
      </c>
      <c r="P3194" t="n">
        <v>0.1023953769786858</v>
      </c>
      <c r="Q3194" t="n">
        <v>0.02229401634182738</v>
      </c>
      <c r="R3194" t="n">
        <v>-0.0035811065560657</v>
      </c>
    </row>
    <row r="3195">
      <c r="F3195" t="n">
        <v>0.09338949117632955</v>
      </c>
      <c r="G3195" t="n">
        <v>0.02715187666277872</v>
      </c>
      <c r="H3195" t="n">
        <v>-0.002025056117818343</v>
      </c>
      <c r="J3195" t="n">
        <v>0.03267944304266961</v>
      </c>
      <c r="K3195" t="n">
        <v>0.02486121806275735</v>
      </c>
      <c r="L3195" t="n">
        <v>-0.00408477520720955</v>
      </c>
      <c r="M3195" t="n">
        <v>0.0687822266133345</v>
      </c>
      <c r="N3195" t="n">
        <v>0.02808036706471158</v>
      </c>
      <c r="O3195" t="n">
        <v>-0.001941830701214337</v>
      </c>
      <c r="P3195" t="n">
        <v>0.1023629141441076</v>
      </c>
      <c r="Q3195" t="n">
        <v>0.02230118714155135</v>
      </c>
      <c r="R3195" t="n">
        <v>-0.003581822777376913</v>
      </c>
    </row>
    <row r="3196">
      <c r="F3196" t="n">
        <v>0.09339439562796156</v>
      </c>
      <c r="G3196" t="n">
        <v>0.02716060716974425</v>
      </c>
      <c r="H3196" t="n">
        <v>-0.002023708879130383</v>
      </c>
      <c r="J3196" t="n">
        <v>0.03268071828073817</v>
      </c>
      <c r="K3196" t="n">
        <v>0.02486921202354923</v>
      </c>
      <c r="L3196" t="n">
        <v>-0.004085167901104051</v>
      </c>
      <c r="M3196" t="n">
        <v>0.0687857369505776</v>
      </c>
      <c r="N3196" t="n">
        <v>0.02808939612164557</v>
      </c>
      <c r="O3196" t="n">
        <v>-0.001945723328733499</v>
      </c>
      <c r="P3196" t="n">
        <v>0.1023656825190978</v>
      </c>
      <c r="Q3196" t="n">
        <v>0.02230835794127532</v>
      </c>
      <c r="R3196" t="n">
        <v>-0.003577796193411533</v>
      </c>
    </row>
    <row r="3197">
      <c r="F3197" t="n">
        <v>0.09338574352080528</v>
      </c>
      <c r="G3197" t="n">
        <v>0.02716933767670977</v>
      </c>
      <c r="H3197" t="n">
        <v>-0.00202350650824247</v>
      </c>
      <c r="J3197" t="n">
        <v>0.03269026035674297</v>
      </c>
      <c r="K3197" t="n">
        <v>0.02487720598434111</v>
      </c>
      <c r="L3197" t="n">
        <v>-0.004085576377046568</v>
      </c>
      <c r="M3197" t="n">
        <v>0.06878924613505538</v>
      </c>
      <c r="N3197" t="n">
        <v>0.02809842517857956</v>
      </c>
      <c r="O3197" t="n">
        <v>-0.001945334222978328</v>
      </c>
      <c r="P3197" t="n">
        <v>0.1022979829696463</v>
      </c>
      <c r="Q3197" t="n">
        <v>0.02231552874099929</v>
      </c>
      <c r="R3197" t="n">
        <v>-0.003578869639614176</v>
      </c>
    </row>
    <row r="3198">
      <c r="F3198" t="n">
        <v>0.09339064445766473</v>
      </c>
      <c r="G3198" t="n">
        <v>0.0271780681836753</v>
      </c>
      <c r="H3198" t="n">
        <v>-0.002024113620906209</v>
      </c>
      <c r="J3198" t="n">
        <v>0.03266673215317008</v>
      </c>
      <c r="K3198" t="n">
        <v>0.02488519994513299</v>
      </c>
      <c r="L3198" t="n">
        <v>-0.004085576377046568</v>
      </c>
      <c r="M3198" t="n">
        <v>0.06885839855686349</v>
      </c>
      <c r="N3198" t="n">
        <v>0.02810745423551355</v>
      </c>
      <c r="O3198" t="n">
        <v>-0.001945334222978328</v>
      </c>
      <c r="P3198" t="n">
        <v>0.1023359818277922</v>
      </c>
      <c r="Q3198" t="n">
        <v>0.02232269954072326</v>
      </c>
      <c r="R3198" t="n">
        <v>-0.003578511824213295</v>
      </c>
    </row>
    <row r="3199">
      <c r="F3199" t="n">
        <v>0.09340909990847832</v>
      </c>
      <c r="G3199" t="n">
        <v>0.02718679869064082</v>
      </c>
      <c r="H3199" t="n">
        <v>-0.00202350650824247</v>
      </c>
      <c r="J3199" t="n">
        <v>0.03269280841491112</v>
      </c>
      <c r="K3199" t="n">
        <v>0.02489319390592488</v>
      </c>
      <c r="L3199" t="n">
        <v>-0.00408435094921902</v>
      </c>
      <c r="M3199" t="n">
        <v>0.06881814285762763</v>
      </c>
      <c r="N3199" t="n">
        <v>0.02811648329244754</v>
      </c>
      <c r="O3199" t="n">
        <v>-0.001945528775855914</v>
      </c>
      <c r="P3199" t="n">
        <v>0.1023387460841482</v>
      </c>
      <c r="Q3199" t="n">
        <v>0.02232987034044723</v>
      </c>
      <c r="R3199" t="n">
        <v>-0.003578511824213295</v>
      </c>
    </row>
    <row r="3200">
      <c r="F3200" t="n">
        <v>0.09340044179366916</v>
      </c>
      <c r="G3200" t="n">
        <v>0.02719552919760634</v>
      </c>
      <c r="H3200" t="n">
        <v>-0.002022564940249199</v>
      </c>
      <c r="J3200" t="n">
        <v>0.03269408164237848</v>
      </c>
      <c r="K3200" t="n">
        <v>0.02490118786671676</v>
      </c>
      <c r="L3200" t="n">
        <v>-0.004084334621951968</v>
      </c>
      <c r="M3200" t="n">
        <v>0.0688654132606433</v>
      </c>
      <c r="N3200" t="n">
        <v>0.02812551234938153</v>
      </c>
      <c r="O3200" t="n">
        <v>-0.001948849958957515</v>
      </c>
      <c r="P3200" t="n">
        <v>0.1023062749098848</v>
      </c>
      <c r="Q3200" t="n">
        <v>0.02233704114017121</v>
      </c>
      <c r="R3200" t="n">
        <v>-0.003575185521243887</v>
      </c>
    </row>
    <row r="3201">
      <c r="F3201" t="n">
        <v>0.09341889519821611</v>
      </c>
      <c r="G3201" t="n">
        <v>0.02720425970457186</v>
      </c>
      <c r="H3201" t="n">
        <v>-0.00202317177041429</v>
      </c>
      <c r="J3201" t="n">
        <v>0.03269535433556836</v>
      </c>
      <c r="K3201" t="n">
        <v>0.02490918182750865</v>
      </c>
      <c r="L3201" t="n">
        <v>-0.004085560044880847</v>
      </c>
      <c r="M3201" t="n">
        <v>0.06886891887960248</v>
      </c>
      <c r="N3201" t="n">
        <v>0.02813454140631553</v>
      </c>
      <c r="O3201" t="n">
        <v>-0.001949434672416548</v>
      </c>
      <c r="P3201" t="n">
        <v>0.1024147396123191</v>
      </c>
      <c r="Q3201" t="n">
        <v>0.02234421193989518</v>
      </c>
      <c r="R3201" t="n">
        <v>-0.003575900558348136</v>
      </c>
    </row>
    <row r="3202">
      <c r="F3202" t="n">
        <v>0.09339667558284967</v>
      </c>
      <c r="G3202" t="n">
        <v>0.02721299021153739</v>
      </c>
      <c r="H3202" t="n">
        <v>-0.002022564940249199</v>
      </c>
      <c r="J3202" t="n">
        <v>0.03269662649458097</v>
      </c>
      <c r="K3202" t="n">
        <v>0.02491717578830053</v>
      </c>
      <c r="L3202" t="n">
        <v>-0.004085560044880847</v>
      </c>
      <c r="M3202" t="n">
        <v>0.0688724233424832</v>
      </c>
      <c r="N3202" t="n">
        <v>0.02814357046324951</v>
      </c>
      <c r="O3202" t="n">
        <v>-0.001949434672416548</v>
      </c>
      <c r="P3202" t="n">
        <v>0.1024175005829609</v>
      </c>
      <c r="Q3202" t="n">
        <v>0.02235138273961915</v>
      </c>
      <c r="R3202" t="n">
        <v>-0.003575543039796012</v>
      </c>
    </row>
    <row r="3203">
      <c r="F3203" t="n">
        <v>0.09340156846593231</v>
      </c>
      <c r="G3203" t="n">
        <v>0.02722172071850291</v>
      </c>
      <c r="H3203" t="n">
        <v>-0.00202317177041429</v>
      </c>
      <c r="J3203" t="n">
        <v>0.03269789811951651</v>
      </c>
      <c r="K3203" t="n">
        <v>0.02492516974909241</v>
      </c>
      <c r="L3203" t="n">
        <v>-0.004085560044880847</v>
      </c>
      <c r="M3203" t="n">
        <v>0.06883216021664879</v>
      </c>
      <c r="N3203" t="n">
        <v>0.0281525995201835</v>
      </c>
      <c r="O3203" t="n">
        <v>-0.001948849958957515</v>
      </c>
      <c r="P3203" t="n">
        <v>0.1024202602749759</v>
      </c>
      <c r="Q3203" t="n">
        <v>0.02235855353934312</v>
      </c>
      <c r="R3203" t="n">
        <v>-0.003574828002691763</v>
      </c>
    </row>
    <row r="3204">
      <c r="F3204" t="n">
        <v>0.09340645983568147</v>
      </c>
      <c r="G3204" t="n">
        <v>0.02723045122546843</v>
      </c>
      <c r="H3204" t="n">
        <v>-0.002021826206848478</v>
      </c>
      <c r="J3204" t="n">
        <v>0.03269090094720684</v>
      </c>
      <c r="K3204" t="n">
        <v>0.02493316370988429</v>
      </c>
      <c r="L3204" t="n">
        <v>-0.00408513469346347</v>
      </c>
      <c r="M3204" t="n">
        <v>0.0688794287976357</v>
      </c>
      <c r="N3204" t="n">
        <v>0.02816162857711749</v>
      </c>
      <c r="O3204" t="n">
        <v>-0.001952768338769475</v>
      </c>
      <c r="P3204" t="n">
        <v>0.1023173129243577</v>
      </c>
      <c r="Q3204" t="n">
        <v>0.02236572433906709</v>
      </c>
      <c r="R3204" t="n">
        <v>-0.003572558401267426</v>
      </c>
    </row>
    <row r="3205">
      <c r="F3205" t="n">
        <v>0.09342490865454542</v>
      </c>
      <c r="G3205" t="n">
        <v>0.02723918173243396</v>
      </c>
      <c r="H3205" t="n">
        <v>-0.002022028389469163</v>
      </c>
      <c r="J3205" t="n">
        <v>0.03269217137725867</v>
      </c>
      <c r="K3205" t="n">
        <v>0.02494115767067618</v>
      </c>
      <c r="L3205" t="n">
        <v>-0.004084726220841385</v>
      </c>
      <c r="M3205" t="n">
        <v>0.06888292978872051</v>
      </c>
      <c r="N3205" t="n">
        <v>0.02817065763405149</v>
      </c>
      <c r="O3205" t="n">
        <v>-0.001952377824153183</v>
      </c>
      <c r="P3205" t="n">
        <v>0.1023200692334859</v>
      </c>
      <c r="Q3205" t="n">
        <v>0.02237289513879107</v>
      </c>
      <c r="R3205" t="n">
        <v>-0.003571843961031196</v>
      </c>
    </row>
    <row r="3206">
      <c r="F3206" t="n">
        <v>0.09341623803439647</v>
      </c>
      <c r="G3206" t="n">
        <v>0.02724791223939949</v>
      </c>
      <c r="H3206" t="n">
        <v>-0.002022028389469163</v>
      </c>
      <c r="J3206" t="n">
        <v>0.03267690423903623</v>
      </c>
      <c r="K3206" t="n">
        <v>0.02494915163146806</v>
      </c>
      <c r="L3206" t="n">
        <v>-0.004084726220841385</v>
      </c>
      <c r="M3206" t="n">
        <v>0.06886454535524422</v>
      </c>
      <c r="N3206" t="n">
        <v>0.02817968669098548</v>
      </c>
      <c r="O3206" t="n">
        <v>-0.001952573081461329</v>
      </c>
      <c r="P3206" t="n">
        <v>0.1024285316837344</v>
      </c>
      <c r="Q3206" t="n">
        <v>0.02238006593851504</v>
      </c>
      <c r="R3206" t="n">
        <v>-0.003572915621385541</v>
      </c>
    </row>
    <row r="3207">
      <c r="F3207" t="n">
        <v>0.093434684803132</v>
      </c>
      <c r="G3207" t="n">
        <v>0.02725664274636501</v>
      </c>
      <c r="H3207" t="n">
        <v>-0.002022028389469163</v>
      </c>
      <c r="J3207" t="n">
        <v>0.03270297928049273</v>
      </c>
      <c r="K3207" t="n">
        <v>0.02495714559225995</v>
      </c>
      <c r="L3207" t="n">
        <v>-0.004085543166085554</v>
      </c>
      <c r="M3207" t="n">
        <v>0.06886804367903379</v>
      </c>
      <c r="N3207" t="n">
        <v>0.02818871574791947</v>
      </c>
      <c r="O3207" t="n">
        <v>-0.001952963596077622</v>
      </c>
      <c r="P3207" t="n">
        <v>0.1023960501843065</v>
      </c>
      <c r="Q3207" t="n">
        <v>0.02238723673823901</v>
      </c>
      <c r="R3207" t="n">
        <v>-0.003572558401267426</v>
      </c>
    </row>
    <row r="3208">
      <c r="F3208" t="n">
        <v>0.09342601017742908</v>
      </c>
      <c r="G3208" t="n">
        <v>0.02726537325333053</v>
      </c>
      <c r="H3208" t="n">
        <v>-0.002020885854509242</v>
      </c>
      <c r="J3208" t="n">
        <v>0.03268771069440754</v>
      </c>
      <c r="K3208" t="n">
        <v>0.02496513955305183</v>
      </c>
      <c r="L3208" t="n">
        <v>-0.004084708799232566</v>
      </c>
      <c r="M3208" t="n">
        <v>0.06887154084330027</v>
      </c>
      <c r="N3208" t="n">
        <v>0.02819774480485346</v>
      </c>
      <c r="O3208" t="n">
        <v>-0.001955917733566619</v>
      </c>
      <c r="P3208" t="n">
        <v>0.102398803214624</v>
      </c>
      <c r="Q3208" t="n">
        <v>0.02239440753796298</v>
      </c>
      <c r="R3208" t="n">
        <v>-0.003569557996425503</v>
      </c>
    </row>
    <row r="3209">
      <c r="F3209" t="n">
        <v>0.09341733306050271</v>
      </c>
      <c r="G3209" t="n">
        <v>0.02727410376029605</v>
      </c>
      <c r="H3209" t="n">
        <v>-0.002021087943094693</v>
      </c>
      <c r="J3209" t="n">
        <v>0.03268070996546542</v>
      </c>
      <c r="K3209" t="n">
        <v>0.02497313351384371</v>
      </c>
      <c r="L3209" t="n">
        <v>-0.004084708799232566</v>
      </c>
      <c r="M3209" t="n">
        <v>0.06885315153229696</v>
      </c>
      <c r="N3209" t="n">
        <v>0.02820677386178745</v>
      </c>
      <c r="O3209" t="n">
        <v>-0.001956308956235599</v>
      </c>
      <c r="P3209" t="n">
        <v>0.1024367916009608</v>
      </c>
      <c r="Q3209" t="n">
        <v>0.02240157833768695</v>
      </c>
      <c r="R3209" t="n">
        <v>-0.003569557996425503</v>
      </c>
    </row>
    <row r="3210">
      <c r="F3210" t="n">
        <v>0.09343577626321375</v>
      </c>
      <c r="G3210" t="n">
        <v>0.02728283426726158</v>
      </c>
      <c r="H3210" t="n">
        <v>-0.002021087943094693</v>
      </c>
      <c r="J3210" t="n">
        <v>0.03268197747437726</v>
      </c>
      <c r="K3210" t="n">
        <v>0.02498112747463559</v>
      </c>
      <c r="L3210" t="n">
        <v>-0.004085525740992412</v>
      </c>
      <c r="M3210" t="n">
        <v>0.06887853169089017</v>
      </c>
      <c r="N3210" t="n">
        <v>0.02821580291872144</v>
      </c>
      <c r="O3210" t="n">
        <v>-0.001956113344901109</v>
      </c>
      <c r="P3210" t="n">
        <v>0.1023690685414091</v>
      </c>
      <c r="Q3210" t="n">
        <v>0.02240874913741092</v>
      </c>
      <c r="R3210" t="n">
        <v>-0.003569557996425503</v>
      </c>
    </row>
    <row r="3211">
      <c r="F3211" t="n">
        <v>0.09344065703414889</v>
      </c>
      <c r="G3211" t="n">
        <v>0.0272915647742271</v>
      </c>
      <c r="H3211" t="n">
        <v>-0.002020885854509242</v>
      </c>
      <c r="J3211" t="n">
        <v>0.03268324445017382</v>
      </c>
      <c r="K3211" t="n">
        <v>0.02498912143542748</v>
      </c>
      <c r="L3211" t="n">
        <v>-0.004085117270112489</v>
      </c>
      <c r="M3211" t="n">
        <v>0.06883825334515511</v>
      </c>
      <c r="N3211" t="n">
        <v>0.02822483197565543</v>
      </c>
      <c r="O3211" t="n">
        <v>-0.001955917733566619</v>
      </c>
      <c r="P3211" t="n">
        <v>0.102442291834227</v>
      </c>
      <c r="Q3211" t="n">
        <v>0.02241591993713489</v>
      </c>
      <c r="R3211" t="n">
        <v>-0.003569557996425503</v>
      </c>
    </row>
    <row r="3212">
      <c r="F3212" t="n">
        <v>0.09347266105279262</v>
      </c>
      <c r="G3212" t="n">
        <v>0.02730029528119263</v>
      </c>
      <c r="H3212" t="n">
        <v>-0.002020350154932442</v>
      </c>
      <c r="J3212" t="n">
        <v>0.03270931872700654</v>
      </c>
      <c r="K3212" t="n">
        <v>0.02499711539621936</v>
      </c>
      <c r="L3212" t="n">
        <v>-0.004085099300849968</v>
      </c>
      <c r="M3212" t="n">
        <v>0.06886363153011391</v>
      </c>
      <c r="N3212" t="n">
        <v>0.02823386103258943</v>
      </c>
      <c r="O3212" t="n">
        <v>-0.001960057501869735</v>
      </c>
      <c r="P3212" t="n">
        <v>0.1023393276691994</v>
      </c>
      <c r="Q3212" t="n">
        <v>0.02242309073685887</v>
      </c>
      <c r="R3212" t="n">
        <v>-0.003566185294538761</v>
      </c>
    </row>
    <row r="3213">
      <c r="F3213" t="n">
        <v>0.09345041403112631</v>
      </c>
      <c r="G3213" t="n">
        <v>0.02730902578815815</v>
      </c>
      <c r="H3213" t="n">
        <v>-0.002019946165699302</v>
      </c>
      <c r="J3213" t="n">
        <v>0.03271058501668404</v>
      </c>
      <c r="K3213" t="n">
        <v>0.02500510935701124</v>
      </c>
      <c r="L3213" t="n">
        <v>-0.004085099300849968</v>
      </c>
      <c r="M3213" t="n">
        <v>0.06888900925101688</v>
      </c>
      <c r="N3213" t="n">
        <v>0.02824289008952342</v>
      </c>
      <c r="O3213" t="n">
        <v>-0.001959469602199109</v>
      </c>
      <c r="P3213" t="n">
        <v>0.1024125492379446</v>
      </c>
      <c r="Q3213" t="n">
        <v>0.02243026153658284</v>
      </c>
      <c r="R3213" t="n">
        <v>-0.003566541913068215</v>
      </c>
    </row>
    <row r="3214">
      <c r="F3214" t="n">
        <v>0.09345529025677721</v>
      </c>
      <c r="G3214" t="n">
        <v>0.02731775629512367</v>
      </c>
      <c r="H3214" t="n">
        <v>-0.002019744171082732</v>
      </c>
      <c r="J3214" t="n">
        <v>0.03268704217987367</v>
      </c>
      <c r="K3214" t="n">
        <v>0.02501310331780313</v>
      </c>
      <c r="L3214" t="n">
        <v>-0.004084282362683616</v>
      </c>
      <c r="M3214" t="n">
        <v>0.06887061238444495</v>
      </c>
      <c r="N3214" t="n">
        <v>0.02825191914645741</v>
      </c>
      <c r="O3214" t="n">
        <v>-0.00195986153531286</v>
      </c>
      <c r="P3214" t="n">
        <v>0.1024505326257489</v>
      </c>
      <c r="Q3214" t="n">
        <v>0.02243743233630681</v>
      </c>
      <c r="R3214" t="n">
        <v>-0.003566541913068215</v>
      </c>
    </row>
    <row r="3215">
      <c r="F3215" t="n">
        <v>0.09344660112277042</v>
      </c>
      <c r="G3215" t="n">
        <v>0.0273264868020892</v>
      </c>
      <c r="H3215" t="n">
        <v>-0.002019946165699302</v>
      </c>
      <c r="J3215" t="n">
        <v>0.0326965766818792</v>
      </c>
      <c r="K3215" t="n">
        <v>0.02502109727859501</v>
      </c>
      <c r="L3215" t="n">
        <v>-0.004084282362683616</v>
      </c>
      <c r="M3215" t="n">
        <v>0.06887410106656641</v>
      </c>
      <c r="N3215" t="n">
        <v>0.0282609482033914</v>
      </c>
      <c r="O3215" t="n">
        <v>-0.00195986153531286</v>
      </c>
      <c r="P3215" t="n">
        <v>0.1023475621690108</v>
      </c>
      <c r="Q3215" t="n">
        <v>0.02244460313603078</v>
      </c>
      <c r="R3215" t="n">
        <v>-0.003566185294538761</v>
      </c>
    </row>
    <row r="3216">
      <c r="F3216" t="n">
        <v>0.09346503816142485</v>
      </c>
      <c r="G3216" t="n">
        <v>0.02733521730905472</v>
      </c>
      <c r="H3216" t="n">
        <v>-0.002019007146164773</v>
      </c>
      <c r="J3216" t="n">
        <v>0.03271438068827005</v>
      </c>
      <c r="K3216" t="n">
        <v>0.0250290912393869</v>
      </c>
      <c r="L3216" t="n">
        <v>-0.004085489253239479</v>
      </c>
      <c r="M3216" t="n">
        <v>0.06885570082567566</v>
      </c>
      <c r="N3216" t="n">
        <v>0.02826997726032539</v>
      </c>
      <c r="O3216" t="n">
        <v>-0.001963425990985542</v>
      </c>
      <c r="P3216" t="n">
        <v>0.1023503044568292</v>
      </c>
      <c r="Q3216" t="n">
        <v>0.02245177393575475</v>
      </c>
      <c r="R3216" t="n">
        <v>-0.003563153923601167</v>
      </c>
    </row>
    <row r="3217">
      <c r="F3217" t="n">
        <v>0.0934563450213714</v>
      </c>
      <c r="G3217" t="n">
        <v>0.02734394781602024</v>
      </c>
      <c r="H3217" t="n">
        <v>-0.002018805245450156</v>
      </c>
      <c r="J3217" t="n">
        <v>0.0327073749361481</v>
      </c>
      <c r="K3217" t="n">
        <v>0.02503708520017878</v>
      </c>
      <c r="L3217" t="n">
        <v>-0.004084672318775724</v>
      </c>
      <c r="M3217" t="n">
        <v>0.06885918683026085</v>
      </c>
      <c r="N3217" t="n">
        <v>0.02827900631725938</v>
      </c>
      <c r="O3217" t="n">
        <v>-0.001963425990985542</v>
      </c>
      <c r="P3217" t="n">
        <v>0.1024587619579576</v>
      </c>
      <c r="Q3217" t="n">
        <v>0.02245894473547872</v>
      </c>
      <c r="R3217" t="n">
        <v>-0.003563153923601167</v>
      </c>
    </row>
    <row r="3218">
      <c r="F3218" t="n">
        <v>0.09348834530823744</v>
      </c>
      <c r="G3218" t="n">
        <v>0.02735267832298576</v>
      </c>
      <c r="H3218" t="n">
        <v>-0.002019410947594006</v>
      </c>
      <c r="J3218" t="n">
        <v>0.03270036839877784</v>
      </c>
      <c r="K3218" t="n">
        <v>0.02504507916097066</v>
      </c>
      <c r="L3218" t="n">
        <v>-0.004085489253239479</v>
      </c>
      <c r="M3218" t="n">
        <v>0.06890644858164724</v>
      </c>
      <c r="N3218" t="n">
        <v>0.02828803537419337</v>
      </c>
      <c r="O3218" t="n">
        <v>-0.00196322966801874</v>
      </c>
      <c r="P3218" t="n">
        <v>0.1023910243194042</v>
      </c>
      <c r="Q3218" t="n">
        <v>0.0224661155352027</v>
      </c>
      <c r="R3218" t="n">
        <v>-0.003562797608208807</v>
      </c>
    </row>
    <row r="3219">
      <c r="F3219" t="n">
        <v>0.09350678023390493</v>
      </c>
      <c r="G3219" t="n">
        <v>0.0273614088299513</v>
      </c>
      <c r="H3219" t="n">
        <v>-0.002018805245450156</v>
      </c>
      <c r="J3219" t="n">
        <v>0.03270163123954321</v>
      </c>
      <c r="K3219" t="n">
        <v>0.02505307312176255</v>
      </c>
      <c r="L3219" t="n">
        <v>-0.004085489253239479</v>
      </c>
      <c r="M3219" t="n">
        <v>0.06888804414758096</v>
      </c>
      <c r="N3219" t="n">
        <v>0.02829706443112736</v>
      </c>
      <c r="O3219" t="n">
        <v>-0.001963033345051938</v>
      </c>
      <c r="P3219" t="n">
        <v>0.1023937630664982</v>
      </c>
      <c r="Q3219" t="n">
        <v>0.02247328633492666</v>
      </c>
      <c r="R3219" t="n">
        <v>-0.003563510238993527</v>
      </c>
    </row>
    <row r="3220">
      <c r="F3220" t="n">
        <v>0.09349808205787685</v>
      </c>
      <c r="G3220" t="n">
        <v>0.02737013933691682</v>
      </c>
      <c r="H3220" t="n">
        <v>-0.0020178669947716</v>
      </c>
      <c r="J3220" t="n">
        <v>0.03269462325868699</v>
      </c>
      <c r="K3220" t="n">
        <v>0.02506106708255443</v>
      </c>
      <c r="L3220" t="n">
        <v>-0.004084244795264957</v>
      </c>
      <c r="M3220" t="n">
        <v>0.06886963785029984</v>
      </c>
      <c r="N3220" t="n">
        <v>0.02830609348806135</v>
      </c>
      <c r="O3220" t="n">
        <v>-0.00196700223823793</v>
      </c>
      <c r="P3220" t="n">
        <v>0.1023612608927724</v>
      </c>
      <c r="Q3220" t="n">
        <v>0.02248045713465064</v>
      </c>
      <c r="R3220" t="n">
        <v>-0.003560107051294278</v>
      </c>
    </row>
    <row r="3221">
      <c r="F3221" t="n">
        <v>0.09351651492339044</v>
      </c>
      <c r="G3221" t="n">
        <v>0.02737886984388234</v>
      </c>
      <c r="H3221" t="n">
        <v>-0.0020178669947716</v>
      </c>
      <c r="J3221" t="n">
        <v>0.03271242573990629</v>
      </c>
      <c r="K3221" t="n">
        <v>0.02506906104334631</v>
      </c>
      <c r="L3221" t="n">
        <v>-0.004084653260591016</v>
      </c>
      <c r="M3221" t="n">
        <v>0.06891689819216801</v>
      </c>
      <c r="N3221" t="n">
        <v>0.02831512254499534</v>
      </c>
      <c r="O3221" t="n">
        <v>-0.001966608877126394</v>
      </c>
      <c r="P3221" t="n">
        <v>0.1024697165961869</v>
      </c>
      <c r="Q3221" t="n">
        <v>0.02248762793437461</v>
      </c>
      <c r="R3221" t="n">
        <v>-0.003560819072704537</v>
      </c>
    </row>
    <row r="3222">
      <c r="F3222" t="n">
        <v>0.0934942454880448</v>
      </c>
      <c r="G3222" t="n">
        <v>0.02738760035084786</v>
      </c>
      <c r="H3222" t="n">
        <v>-0.002018068801651765</v>
      </c>
      <c r="J3222" t="n">
        <v>0.0326971460269827</v>
      </c>
      <c r="K3222" t="n">
        <v>0.02507705500413819</v>
      </c>
      <c r="L3222" t="n">
        <v>-0.004085470191243134</v>
      </c>
      <c r="M3222" t="n">
        <v>0.0688765993629627</v>
      </c>
      <c r="N3222" t="n">
        <v>0.02832415160192933</v>
      </c>
      <c r="O3222" t="n">
        <v>-0.00196700223823793</v>
      </c>
      <c r="P3222" t="n">
        <v>0.102401971684977</v>
      </c>
      <c r="Q3222" t="n">
        <v>0.02249479873409858</v>
      </c>
      <c r="R3222" t="n">
        <v>-0.003560819072704537</v>
      </c>
    </row>
    <row r="3223">
      <c r="F3223" t="n">
        <v>0.09351267580575692</v>
      </c>
      <c r="G3223" t="n">
        <v>0.02739633085781339</v>
      </c>
      <c r="H3223" t="n">
        <v>-0.0020178669947716</v>
      </c>
      <c r="J3223" t="n">
        <v>0.03271494794866725</v>
      </c>
      <c r="K3223" t="n">
        <v>0.02508504896493008</v>
      </c>
      <c r="L3223" t="n">
        <v>-0.004084244795264957</v>
      </c>
      <c r="M3223" t="n">
        <v>0.06888007836730539</v>
      </c>
      <c r="N3223" t="n">
        <v>0.02833318065886332</v>
      </c>
      <c r="O3223" t="n">
        <v>-0.001966608877126394</v>
      </c>
      <c r="P3223" t="n">
        <v>0.1024399458222288</v>
      </c>
      <c r="Q3223" t="n">
        <v>0.02250196953382255</v>
      </c>
      <c r="R3223" t="n">
        <v>-0.003560819072704537</v>
      </c>
    </row>
    <row r="3224">
      <c r="F3224" t="n">
        <v>0.09349040090467087</v>
      </c>
      <c r="G3224" t="n">
        <v>0.02740506136477891</v>
      </c>
      <c r="H3224" t="n">
        <v>-0.002016929424792605</v>
      </c>
      <c r="J3224" t="n">
        <v>0.03269966666762666</v>
      </c>
      <c r="K3224" t="n">
        <v>0.02509304292572196</v>
      </c>
      <c r="L3224" t="n">
        <v>-0.004085450584275837</v>
      </c>
      <c r="M3224" t="n">
        <v>0.06892733729221406</v>
      </c>
      <c r="N3224" t="n">
        <v>0.02834220971579731</v>
      </c>
      <c r="O3224" t="n">
        <v>-0.001970590192054309</v>
      </c>
      <c r="P3224" t="n">
        <v>0.1024426784932093</v>
      </c>
      <c r="Q3224" t="n">
        <v>0.02250914033354652</v>
      </c>
      <c r="R3224" t="n">
        <v>-0.003557044765407284</v>
      </c>
    </row>
    <row r="3225">
      <c r="F3225" t="n">
        <v>0.09349525996325658</v>
      </c>
      <c r="G3225" t="n">
        <v>0.02741379187174443</v>
      </c>
      <c r="H3225" t="n">
        <v>-0.002016929424792605</v>
      </c>
      <c r="J3225" t="n">
        <v>0.03270919711004074</v>
      </c>
      <c r="K3225" t="n">
        <v>0.02510103688651385</v>
      </c>
      <c r="L3225" t="n">
        <v>-0.004085042120910082</v>
      </c>
      <c r="M3225" t="n">
        <v>0.06895270554617536</v>
      </c>
      <c r="N3225" t="n">
        <v>0.0283512387727313</v>
      </c>
      <c r="O3225" t="n">
        <v>-0.001970590192054309</v>
      </c>
      <c r="P3225" t="n">
        <v>0.1024454098955345</v>
      </c>
      <c r="Q3225" t="n">
        <v>0.02251631113327049</v>
      </c>
      <c r="R3225" t="n">
        <v>-0.003557756174360366</v>
      </c>
    </row>
    <row r="3226">
      <c r="F3226" t="n">
        <v>0.09351368670070012</v>
      </c>
      <c r="G3226" t="n">
        <v>0.02742252237870996</v>
      </c>
      <c r="H3226" t="n">
        <v>-0.002017332851020187</v>
      </c>
      <c r="J3226" t="n">
        <v>0.03270218518142044</v>
      </c>
      <c r="K3226" t="n">
        <v>0.02510903084730573</v>
      </c>
      <c r="L3226" t="n">
        <v>-0.004085450584275837</v>
      </c>
      <c r="M3226" t="n">
        <v>0.0689342908451803</v>
      </c>
      <c r="N3226" t="n">
        <v>0.02836026782966529</v>
      </c>
      <c r="O3226" t="n">
        <v>-0.001970787231369582</v>
      </c>
      <c r="P3226" t="n">
        <v>0.1024128987397779</v>
      </c>
      <c r="Q3226" t="n">
        <v>0.02252348193299446</v>
      </c>
      <c r="R3226" t="n">
        <v>-0.003557400469883825</v>
      </c>
    </row>
    <row r="3227">
      <c r="F3227" t="n">
        <v>0.09351854320976702</v>
      </c>
      <c r="G3227" t="n">
        <v>0.02743125288567548</v>
      </c>
      <c r="H3227" t="n">
        <v>-0.002017131137906396</v>
      </c>
      <c r="J3227" t="n">
        <v>0.03272825715544274</v>
      </c>
      <c r="K3227" t="n">
        <v>0.02511702480809761</v>
      </c>
      <c r="L3227" t="n">
        <v>-0.004085450584275837</v>
      </c>
      <c r="M3227" t="n">
        <v>0.06895965745319177</v>
      </c>
      <c r="N3227" t="n">
        <v>0.02836929688659929</v>
      </c>
      <c r="O3227" t="n">
        <v>-0.001970393152739034</v>
      </c>
      <c r="P3227" t="n">
        <v>0.1024156273332755</v>
      </c>
      <c r="Q3227" t="n">
        <v>0.02253065273271844</v>
      </c>
      <c r="R3227" t="n">
        <v>-0.003556689060930744</v>
      </c>
    </row>
    <row r="3228">
      <c r="F3228" t="n">
        <v>0.09353696836829858</v>
      </c>
      <c r="G3228" t="n">
        <v>0.027439983392641</v>
      </c>
      <c r="H3228" t="n">
        <v>-0.002016194160674778</v>
      </c>
      <c r="J3228" t="n">
        <v>0.03272951546102555</v>
      </c>
      <c r="K3228" t="n">
        <v>0.0251250187688895</v>
      </c>
      <c r="L3228" t="n">
        <v>-0.004085430432669309</v>
      </c>
      <c r="M3228" t="n">
        <v>0.06894123971495675</v>
      </c>
      <c r="N3228" t="n">
        <v>0.02837832594353328</v>
      </c>
      <c r="O3228" t="n">
        <v>-0.001973992368182144</v>
      </c>
      <c r="P3228" t="n">
        <v>0.1023831128241208</v>
      </c>
      <c r="Q3228" t="n">
        <v>0.02253782353244241</v>
      </c>
      <c r="R3228" t="n">
        <v>-0.003554677947160121</v>
      </c>
    </row>
    <row r="3229">
      <c r="F3229" t="n">
        <v>0.09355539297929891</v>
      </c>
      <c r="G3229" t="n">
        <v>0.02744871389960653</v>
      </c>
      <c r="H3229" t="n">
        <v>-0.002016597399506913</v>
      </c>
      <c r="J3229" t="n">
        <v>0.03271423038905934</v>
      </c>
      <c r="K3229" t="n">
        <v>0.02513301272968138</v>
      </c>
      <c r="L3229" t="n">
        <v>-0.004084613509967316</v>
      </c>
      <c r="M3229" t="n">
        <v>0.06896660467417631</v>
      </c>
      <c r="N3229" t="n">
        <v>0.02838735500046727</v>
      </c>
      <c r="O3229" t="n">
        <v>-0.001973992368182144</v>
      </c>
      <c r="P3229" t="n">
        <v>0.1023858386110873</v>
      </c>
      <c r="Q3229" t="n">
        <v>0.02254499433216638</v>
      </c>
      <c r="R3229" t="n">
        <v>-0.003553611757014002</v>
      </c>
    </row>
    <row r="3230">
      <c r="F3230" t="n">
        <v>0.09353310362800388</v>
      </c>
      <c r="G3230" t="n">
        <v>0.02745744440657205</v>
      </c>
      <c r="H3230" t="n">
        <v>-0.00201599254125871</v>
      </c>
      <c r="J3230" t="n">
        <v>0.03273203047787783</v>
      </c>
      <c r="K3230" t="n">
        <v>0.02514100669047327</v>
      </c>
      <c r="L3230" t="n">
        <v>-0.004084613509967316</v>
      </c>
      <c r="M3230" t="n">
        <v>0.06890439863854278</v>
      </c>
      <c r="N3230" t="n">
        <v>0.02839638405740126</v>
      </c>
      <c r="O3230" t="n">
        <v>-0.001974189767418962</v>
      </c>
      <c r="P3230" t="n">
        <v>0.1024942902735427</v>
      </c>
      <c r="Q3230" t="n">
        <v>0.02255216513189035</v>
      </c>
      <c r="R3230" t="n">
        <v>-0.003553967153729375</v>
      </c>
    </row>
    <row r="3231">
      <c r="F3231" t="n">
        <v>0.09355152568685715</v>
      </c>
      <c r="G3231" t="n">
        <v>0.02746617491353757</v>
      </c>
      <c r="H3231" t="n">
        <v>-0.002016395780090845</v>
      </c>
      <c r="J3231" t="n">
        <v>0.03271674384057967</v>
      </c>
      <c r="K3231" t="n">
        <v>0.02514900065126515</v>
      </c>
      <c r="L3231" t="n">
        <v>-0.004084613509967316</v>
      </c>
      <c r="M3231" t="n">
        <v>0.06892976125213107</v>
      </c>
      <c r="N3231" t="n">
        <v>0.02840541311433525</v>
      </c>
      <c r="O3231" t="n">
        <v>-0.001974189767418962</v>
      </c>
      <c r="P3231" t="n">
        <v>0.1023912863869731</v>
      </c>
      <c r="Q3231" t="n">
        <v>0.02255933593161432</v>
      </c>
      <c r="R3231" t="n">
        <v>-0.003554322550444748</v>
      </c>
    </row>
    <row r="3232">
      <c r="F3232" t="n">
        <v>0.09352923087276221</v>
      </c>
      <c r="G3232" t="n">
        <v>0.0274749054205031</v>
      </c>
      <c r="H3232" t="n">
        <v>-0.002015056349915454</v>
      </c>
      <c r="J3232" t="n">
        <v>0.03270972796971636</v>
      </c>
      <c r="K3232" t="n">
        <v>0.02515699461205703</v>
      </c>
      <c r="L3232" t="n">
        <v>-0.004085001277473458</v>
      </c>
      <c r="M3232" t="n">
        <v>0.06895512338595186</v>
      </c>
      <c r="N3232" t="n">
        <v>0.02841444217126924</v>
      </c>
      <c r="O3232" t="n">
        <v>-0.001977405358692374</v>
      </c>
      <c r="P3232" t="n">
        <v>0.1024292513019173</v>
      </c>
      <c r="Q3232" t="n">
        <v>0.0225665067313383</v>
      </c>
      <c r="R3232" t="n">
        <v>-0.003550519216619334</v>
      </c>
    </row>
    <row r="3233">
      <c r="F3233" t="n">
        <v>0.09354765037868557</v>
      </c>
      <c r="G3233" t="n">
        <v>0.02748363592746863</v>
      </c>
      <c r="H3233" t="n">
        <v>-0.002015660927278164</v>
      </c>
      <c r="J3233" t="n">
        <v>0.03272752709335965</v>
      </c>
      <c r="K3233" t="n">
        <v>0.02516498857284891</v>
      </c>
      <c r="L3233" t="n">
        <v>-0.004085001277473458</v>
      </c>
      <c r="M3233" t="n">
        <v>0.06891480402974981</v>
      </c>
      <c r="N3233" t="n">
        <v>0.02842347122820323</v>
      </c>
      <c r="O3233" t="n">
        <v>-0.001977998639628075</v>
      </c>
      <c r="P3233" t="n">
        <v>0.1024672154962382</v>
      </c>
      <c r="Q3233" t="n">
        <v>0.02257367753106227</v>
      </c>
      <c r="R3233" t="n">
        <v>-0.003550519216619334</v>
      </c>
    </row>
    <row r="3234">
      <c r="F3234" t="n">
        <v>0.09355249625743173</v>
      </c>
      <c r="G3234" t="n">
        <v>0.02749236643443415</v>
      </c>
      <c r="H3234" t="n">
        <v>-0.002015660927278164</v>
      </c>
      <c r="J3234" t="n">
        <v>0.03271223798412506</v>
      </c>
      <c r="K3234" t="n">
        <v>0.0251729825336408</v>
      </c>
      <c r="L3234" t="n">
        <v>-0.004084592818191638</v>
      </c>
      <c r="M3234" t="n">
        <v>0.06898395219409253</v>
      </c>
      <c r="N3234" t="n">
        <v>0.02843250028513723</v>
      </c>
      <c r="O3234" t="n">
        <v>-0.001977405358692374</v>
      </c>
      <c r="P3234" t="n">
        <v>0.1024346920315973</v>
      </c>
      <c r="Q3234" t="n">
        <v>0.02258084833078624</v>
      </c>
      <c r="R3234" t="n">
        <v>-0.003551584478910549</v>
      </c>
    </row>
    <row r="3235">
      <c r="F3235" t="n">
        <v>0.09354376705504139</v>
      </c>
      <c r="G3235" t="n">
        <v>0.02750109694139967</v>
      </c>
      <c r="H3235" t="n">
        <v>-0.002015459401490594</v>
      </c>
      <c r="J3235" t="n">
        <v>0.03273830872452493</v>
      </c>
      <c r="K3235" t="n">
        <v>0.02518097649443268</v>
      </c>
      <c r="L3235" t="n">
        <v>-0.004085001277473458</v>
      </c>
      <c r="M3235" t="n">
        <v>0.06898741817346335</v>
      </c>
      <c r="N3235" t="n">
        <v>0.02844152934207122</v>
      </c>
      <c r="O3235" t="n">
        <v>-0.001977405358692374</v>
      </c>
      <c r="P3235" t="n">
        <v>0.1025078979822319</v>
      </c>
      <c r="Q3235" t="n">
        <v>0.02258801913051021</v>
      </c>
      <c r="R3235" t="n">
        <v>-0.003550874304049739</v>
      </c>
    </row>
    <row r="3236">
      <c r="F3236" t="n">
        <v>0.09357575750254873</v>
      </c>
      <c r="G3236" t="n">
        <v>0.02750982744836519</v>
      </c>
      <c r="H3236" t="n">
        <v>-0.002014725153194995</v>
      </c>
      <c r="J3236" t="n">
        <v>0.03273956278114466</v>
      </c>
      <c r="K3236" t="n">
        <v>0.02518897045522456</v>
      </c>
      <c r="L3236" t="n">
        <v>-0.004084571582548953</v>
      </c>
      <c r="M3236" t="n">
        <v>0.06899088297657865</v>
      </c>
      <c r="N3236" t="n">
        <v>0.0284505583990052</v>
      </c>
      <c r="O3236" t="n">
        <v>-0.001981027197666191</v>
      </c>
      <c r="P3236" t="n">
        <v>0.1025106157306004</v>
      </c>
      <c r="Q3236" t="n">
        <v>0.02259518993023418</v>
      </c>
      <c r="R3236" t="n">
        <v>-0.003547766304157567</v>
      </c>
    </row>
    <row r="3237">
      <c r="F3237" t="n">
        <v>0.09359417383679222</v>
      </c>
      <c r="G3237" t="n">
        <v>0.02751855795533072</v>
      </c>
      <c r="H3237" t="n">
        <v>-0.002014523720966121</v>
      </c>
      <c r="J3237" t="n">
        <v>0.03274081630709505</v>
      </c>
      <c r="K3237" t="n">
        <v>0.02519696441601645</v>
      </c>
      <c r="L3237" t="n">
        <v>-0.004084980039707208</v>
      </c>
      <c r="M3237" t="n">
        <v>0.06899434660284495</v>
      </c>
      <c r="N3237" t="n">
        <v>0.02845958745593919</v>
      </c>
      <c r="O3237" t="n">
        <v>-0.00198162156526225</v>
      </c>
      <c r="P3237" t="n">
        <v>0.1024428436468271</v>
      </c>
      <c r="Q3237" t="n">
        <v>0.02260236072995815</v>
      </c>
      <c r="R3237" t="n">
        <v>-0.003547411527527151</v>
      </c>
    </row>
    <row r="3238">
      <c r="F3238" t="n">
        <v>0.09355828956232681</v>
      </c>
      <c r="G3238" t="n">
        <v>0.02752728846229624</v>
      </c>
      <c r="H3238" t="n">
        <v>-0.002014120856508373</v>
      </c>
      <c r="J3238" t="n">
        <v>0.03271725164521701</v>
      </c>
      <c r="K3238" t="n">
        <v>0.02520495837680833</v>
      </c>
      <c r="L3238" t="n">
        <v>-0.004085388496865463</v>
      </c>
      <c r="M3238" t="n">
        <v>0.06895401824801931</v>
      </c>
      <c r="N3238" t="n">
        <v>0.02846861651287319</v>
      </c>
      <c r="O3238" t="n">
        <v>-0.00198162156526225</v>
      </c>
      <c r="P3238" t="n">
        <v>0.10241031377005</v>
      </c>
      <c r="Q3238" t="n">
        <v>0.02260953152968212</v>
      </c>
      <c r="R3238" t="n">
        <v>-0.003547411527527151</v>
      </c>
    </row>
    <row r="3239">
      <c r="F3239" t="n">
        <v>0.09359027835420874</v>
      </c>
      <c r="G3239" t="n">
        <v>0.02753601896926177</v>
      </c>
      <c r="H3239" t="n">
        <v>-0.002014523720966121</v>
      </c>
      <c r="J3239" t="n">
        <v>0.03273504908974742</v>
      </c>
      <c r="K3239" t="n">
        <v>0.02521295233760021</v>
      </c>
      <c r="L3239" t="n">
        <v>-0.004085388496865463</v>
      </c>
      <c r="M3239" t="n">
        <v>0.06893558307880898</v>
      </c>
      <c r="N3239" t="n">
        <v>0.02847764556980718</v>
      </c>
      <c r="O3239" t="n">
        <v>-0.001981423442730231</v>
      </c>
      <c r="P3239" t="n">
        <v>0.1024482717426732</v>
      </c>
      <c r="Q3239" t="n">
        <v>0.0226167023294061</v>
      </c>
      <c r="R3239" t="n">
        <v>-0.003548475857418398</v>
      </c>
    </row>
    <row r="3240">
      <c r="F3240" t="n">
        <v>0.0935951155972953</v>
      </c>
      <c r="G3240" t="n">
        <v>0.02754474947622729</v>
      </c>
      <c r="H3240" t="n">
        <v>-0.002013790083004667</v>
      </c>
      <c r="J3240" t="n">
        <v>0.03274457370193228</v>
      </c>
      <c r="K3240" t="n">
        <v>0.0252209462983921</v>
      </c>
      <c r="L3240" t="n">
        <v>-0.004084958258351252</v>
      </c>
      <c r="M3240" t="n">
        <v>0.06900473041461572</v>
      </c>
      <c r="N3240" t="n">
        <v>0.02848667462674117</v>
      </c>
      <c r="O3240" t="n">
        <v>-0.00198485888675674</v>
      </c>
      <c r="P3240" t="n">
        <v>0.1024509838976463</v>
      </c>
      <c r="Q3240" t="n">
        <v>0.02262387312913007</v>
      </c>
      <c r="R3240" t="n">
        <v>-0.00354428877751786</v>
      </c>
    </row>
    <row r="3241">
      <c r="F3241" t="n">
        <v>0.09359995131965562</v>
      </c>
      <c r="G3241" t="n">
        <v>0.02755347998319281</v>
      </c>
      <c r="H3241" t="n">
        <v>-0.002013588744264114</v>
      </c>
      <c r="J3241" t="n">
        <v>0.03272927925035739</v>
      </c>
      <c r="K3241" t="n">
        <v>0.02522894025918398</v>
      </c>
      <c r="L3241" t="n">
        <v>-0.004084141348390579</v>
      </c>
      <c r="M3241" t="n">
        <v>0.06898629288790695</v>
      </c>
      <c r="N3241" t="n">
        <v>0.02849570368367516</v>
      </c>
      <c r="O3241" t="n">
        <v>-0.001984660400868065</v>
      </c>
      <c r="P3241" t="n">
        <v>0.1024184494217701</v>
      </c>
      <c r="Q3241" t="n">
        <v>0.02263104392885404</v>
      </c>
      <c r="R3241" t="n">
        <v>-0.003545352170490413</v>
      </c>
    </row>
    <row r="3242">
      <c r="F3242" t="n">
        <v>0.09360478552109394</v>
      </c>
      <c r="G3242" t="n">
        <v>0.02756221049015834</v>
      </c>
      <c r="H3242" t="n">
        <v>-0.002013790083004667</v>
      </c>
      <c r="J3242" t="n">
        <v>0.03274707598031441</v>
      </c>
      <c r="K3242" t="n">
        <v>0.02523693421997586</v>
      </c>
      <c r="L3242" t="n">
        <v>-0.00408536671333159</v>
      </c>
      <c r="M3242" t="n">
        <v>0.06894595670462464</v>
      </c>
      <c r="N3242" t="n">
        <v>0.02850473274060915</v>
      </c>
      <c r="O3242" t="n">
        <v>-0.00198485888675674</v>
      </c>
      <c r="P3242" t="n">
        <v>0.1024916500643718</v>
      </c>
      <c r="Q3242" t="n">
        <v>0.02263821472857801</v>
      </c>
      <c r="R3242" t="n">
        <v>-0.003544643241842045</v>
      </c>
    </row>
    <row r="3243">
      <c r="F3243" t="n">
        <v>0.09360961820141467</v>
      </c>
      <c r="G3243" t="n">
        <v>0.02757094099712386</v>
      </c>
      <c r="H3243" t="n">
        <v>-0.00201318606678301</v>
      </c>
      <c r="J3243" t="n">
        <v>0.03274832632435336</v>
      </c>
      <c r="K3243" t="n">
        <v>0.02524492818076775</v>
      </c>
      <c r="L3243" t="n">
        <v>-0.004084958258351252</v>
      </c>
      <c r="M3243" t="n">
        <v>0.06899320648244678</v>
      </c>
      <c r="N3243" t="n">
        <v>0.02851376179754314</v>
      </c>
      <c r="O3243" t="n">
        <v>-0.001985057372645416</v>
      </c>
      <c r="P3243" t="n">
        <v>0.1025296046186936</v>
      </c>
      <c r="Q3243" t="n">
        <v>0.02264538552830198</v>
      </c>
      <c r="R3243" t="n">
        <v>-0.00354428877751786</v>
      </c>
    </row>
    <row r="3244">
      <c r="F3244" t="n">
        <v>0.09361444936042196</v>
      </c>
      <c r="G3244" t="n">
        <v>0.02757967150408938</v>
      </c>
      <c r="H3244" t="n">
        <v>-0.002012251986484902</v>
      </c>
      <c r="J3244" t="n">
        <v>0.03273302953251803</v>
      </c>
      <c r="K3244" t="n">
        <v>0.02525292214155963</v>
      </c>
      <c r="L3244" t="n">
        <v>-0.004084527480989185</v>
      </c>
      <c r="M3244" t="n">
        <v>0.06901855898508907</v>
      </c>
      <c r="N3244" t="n">
        <v>0.02852279085447713</v>
      </c>
      <c r="O3244" t="n">
        <v>-0.001988503733672647</v>
      </c>
      <c r="P3244" t="n">
        <v>0.1024265737263206</v>
      </c>
      <c r="Q3244" t="n">
        <v>0.02265255632802595</v>
      </c>
      <c r="R3244" t="n">
        <v>-0.003541151054371876</v>
      </c>
    </row>
    <row r="3245">
      <c r="F3245" t="n">
        <v>0.09360570060018536</v>
      </c>
      <c r="G3245" t="n">
        <v>0.0275884020110549</v>
      </c>
      <c r="H3245" t="n">
        <v>-0.002012453231808083</v>
      </c>
      <c r="J3245" t="n">
        <v>0.03274255199477144</v>
      </c>
      <c r="K3245" t="n">
        <v>0.02526091610235151</v>
      </c>
      <c r="L3245" t="n">
        <v>-0.004085344386485383</v>
      </c>
      <c r="M3245" t="n">
        <v>0.06902201317519974</v>
      </c>
      <c r="N3245" t="n">
        <v>0.02853181991141112</v>
      </c>
      <c r="O3245" t="n">
        <v>-0.00198830488329928</v>
      </c>
      <c r="P3245" t="n">
        <v>0.1024645257609079</v>
      </c>
      <c r="Q3245" t="n">
        <v>0.02265972712774993</v>
      </c>
      <c r="R3245" t="n">
        <v>-0.003541505204892365</v>
      </c>
    </row>
    <row r="3246">
      <c r="F3246" t="n">
        <v>0.09363768599421168</v>
      </c>
      <c r="G3246" t="n">
        <v>0.02759713251802044</v>
      </c>
      <c r="H3246" t="n">
        <v>-0.002012654477131263</v>
      </c>
      <c r="J3246" t="n">
        <v>0.03274380062435725</v>
      </c>
      <c r="K3246" t="n">
        <v>0.0252689100631434</v>
      </c>
      <c r="L3246" t="n">
        <v>-0.004084527480989185</v>
      </c>
      <c r="M3246" t="n">
        <v>0.06900356801613552</v>
      </c>
      <c r="N3246" t="n">
        <v>0.02854084896834511</v>
      </c>
      <c r="O3246" t="n">
        <v>-0.001988901434419381</v>
      </c>
      <c r="P3246" t="n">
        <v>0.1024319836313358</v>
      </c>
      <c r="Q3246" t="n">
        <v>0.02266689792747389</v>
      </c>
      <c r="R3246" t="n">
        <v>-0.003541505204892365</v>
      </c>
    </row>
    <row r="3247">
      <c r="F3247" t="n">
        <v>0.09364251307071572</v>
      </c>
      <c r="G3247" t="n">
        <v>0.02760586302498596</v>
      </c>
      <c r="H3247" t="n">
        <v>-0.002012251986484902</v>
      </c>
      <c r="J3247" t="n">
        <v>0.03272850136931954</v>
      </c>
      <c r="K3247" t="n">
        <v>0.02527690402393528</v>
      </c>
      <c r="L3247" t="n">
        <v>-0.004085344386485383</v>
      </c>
      <c r="M3247" t="n">
        <v>0.06896322247196252</v>
      </c>
      <c r="N3247" t="n">
        <v>0.0285498780252791</v>
      </c>
      <c r="O3247" t="n">
        <v>-0.00199235899191631</v>
      </c>
      <c r="P3247" t="n">
        <v>0.1025404276758867</v>
      </c>
      <c r="Q3247" t="n">
        <v>0.02267406872719787</v>
      </c>
      <c r="R3247" t="n">
        <v>-0.003541151054371876</v>
      </c>
    </row>
    <row r="3248">
      <c r="F3248" t="n">
        <v>0.09363375877940311</v>
      </c>
      <c r="G3248" t="n">
        <v>0.02761459353195148</v>
      </c>
      <c r="H3248" t="n">
        <v>-0.002011519773336922</v>
      </c>
      <c r="J3248" t="n">
        <v>0.03273802249253739</v>
      </c>
      <c r="K3248" t="n">
        <v>0.02528489798472717</v>
      </c>
      <c r="L3248" t="n">
        <v>-0.004084913066196993</v>
      </c>
      <c r="M3248" t="n">
        <v>0.06898857093583102</v>
      </c>
      <c r="N3248" t="n">
        <v>0.02855890708221309</v>
      </c>
      <c r="O3248" t="n">
        <v>-0.001991960559961123</v>
      </c>
      <c r="P3248" t="n">
        <v>0.1024373885021116</v>
      </c>
      <c r="Q3248" t="n">
        <v>0.02268123952692184</v>
      </c>
      <c r="R3248" t="n">
        <v>-0.003538706116325825</v>
      </c>
    </row>
    <row r="3249">
      <c r="F3249" t="n">
        <v>0.09362500200103285</v>
      </c>
      <c r="G3249" t="n">
        <v>0.027623324038917</v>
      </c>
      <c r="H3249" t="n">
        <v>-0.002011519773336922</v>
      </c>
      <c r="J3249" t="n">
        <v>0.03275581726277153</v>
      </c>
      <c r="K3249" t="n">
        <v>0.02529289194551905</v>
      </c>
      <c r="L3249" t="n">
        <v>-0.004084504615735419</v>
      </c>
      <c r="M3249" t="n">
        <v>0.069013918905838</v>
      </c>
      <c r="N3249" t="n">
        <v>0.02856793613914709</v>
      </c>
      <c r="O3249" t="n">
        <v>-0.001992159775938717</v>
      </c>
      <c r="P3249" t="n">
        <v>0.1025458316517535</v>
      </c>
      <c r="Q3249" t="n">
        <v>0.02268841032664581</v>
      </c>
      <c r="R3249" t="n">
        <v>-0.003538352281097715</v>
      </c>
    </row>
    <row r="3250">
      <c r="F3250" t="n">
        <v>0.09362982354589536</v>
      </c>
      <c r="G3250" t="n">
        <v>0.02763205454588253</v>
      </c>
      <c r="H3250" t="n">
        <v>-0.002011519773336922</v>
      </c>
      <c r="J3250" t="n">
        <v>0.03273224174440197</v>
      </c>
      <c r="K3250" t="n">
        <v>0.02530088590631093</v>
      </c>
      <c r="L3250" t="n">
        <v>-0.004085321516658566</v>
      </c>
      <c r="M3250" t="n">
        <v>0.0690392663810348</v>
      </c>
      <c r="N3250" t="n">
        <v>0.02857696519608108</v>
      </c>
      <c r="O3250" t="n">
        <v>-0.001992558207893905</v>
      </c>
      <c r="P3250" t="n">
        <v>0.102513283949456</v>
      </c>
      <c r="Q3250" t="n">
        <v>0.02269558112636978</v>
      </c>
      <c r="R3250" t="n">
        <v>-0.003538352281097715</v>
      </c>
    </row>
    <row r="3251">
      <c r="F3251" t="n">
        <v>0.09364822486025842</v>
      </c>
      <c r="G3251" t="n">
        <v>0.02764078505284805</v>
      </c>
      <c r="H3251" t="n">
        <v>-0.002011318621359588</v>
      </c>
      <c r="J3251" t="n">
        <v>0.03275831000624378</v>
      </c>
      <c r="K3251" t="n">
        <v>0.02530887986710281</v>
      </c>
      <c r="L3251" t="n">
        <v>-0.004084913066196993</v>
      </c>
      <c r="M3251" t="n">
        <v>0.06902081357773543</v>
      </c>
      <c r="N3251" t="n">
        <v>0.02858599425301507</v>
      </c>
      <c r="O3251" t="n">
        <v>-0.001992558207893905</v>
      </c>
      <c r="P3251" t="n">
        <v>0.1025512305972402</v>
      </c>
      <c r="Q3251" t="n">
        <v>0.02270275192609375</v>
      </c>
      <c r="R3251" t="n">
        <v>-0.00353483103979146</v>
      </c>
    </row>
    <row r="3252">
      <c r="F3252" t="n">
        <v>0.0936258802939498</v>
      </c>
      <c r="G3252" t="n">
        <v>0.02764951555981357</v>
      </c>
      <c r="H3252" t="n">
        <v>-0.002010587035856193</v>
      </c>
      <c r="J3252" t="n">
        <v>0.03275955558418082</v>
      </c>
      <c r="K3252" t="n">
        <v>0.0253168738278947</v>
      </c>
      <c r="L3252" t="n">
        <v>-0.004084072759820479</v>
      </c>
      <c r="M3252" t="n">
        <v>0.06900235889964279</v>
      </c>
      <c r="N3252" t="n">
        <v>0.02859502330994905</v>
      </c>
      <c r="O3252" t="n">
        <v>-0.001995826928547734</v>
      </c>
      <c r="P3252" t="n">
        <v>0.1024481831552602</v>
      </c>
      <c r="Q3252" t="n">
        <v>0.02270992272581772</v>
      </c>
      <c r="R3252" t="n">
        <v>-0.003535184558247285</v>
      </c>
    </row>
    <row r="3253">
      <c r="F3253" t="n">
        <v>0.09364427904451345</v>
      </c>
      <c r="G3253" t="n">
        <v>0.0276582460667791</v>
      </c>
      <c r="H3253" t="n">
        <v>-0.002010788094559779</v>
      </c>
      <c r="J3253" t="n">
        <v>0.03275252620787386</v>
      </c>
      <c r="K3253" t="n">
        <v>0.02532486778868658</v>
      </c>
      <c r="L3253" t="n">
        <v>-0.004084889656062068</v>
      </c>
      <c r="M3253" t="n">
        <v>0.06902770350710458</v>
      </c>
      <c r="N3253" t="n">
        <v>0.02860405236688305</v>
      </c>
      <c r="O3253" t="n">
        <v>-0.001996226093933443</v>
      </c>
      <c r="P3253" t="n">
        <v>0.1024508786777396</v>
      </c>
      <c r="Q3253" t="n">
        <v>0.0227170935255417</v>
      </c>
      <c r="R3253" t="n">
        <v>-0.003535184558247285</v>
      </c>
    </row>
    <row r="3254">
      <c r="F3254" t="n">
        <v>0.09364909449807729</v>
      </c>
      <c r="G3254" t="n">
        <v>0.02766697657374462</v>
      </c>
      <c r="H3254" t="n">
        <v>-0.002010989153263365</v>
      </c>
      <c r="J3254" t="n">
        <v>0.03273722150414179</v>
      </c>
      <c r="K3254" t="n">
        <v>0.02533286174947846</v>
      </c>
      <c r="L3254" t="n">
        <v>-0.004084889656062068</v>
      </c>
      <c r="M3254" t="n">
        <v>0.06905304761643435</v>
      </c>
      <c r="N3254" t="n">
        <v>0.02861308142381704</v>
      </c>
      <c r="O3254" t="n">
        <v>-0.001996226093933443</v>
      </c>
      <c r="P3254" t="n">
        <v>0.1025593195913386</v>
      </c>
      <c r="Q3254" t="n">
        <v>0.02272426432526567</v>
      </c>
      <c r="R3254" t="n">
        <v>-0.003535891595158934</v>
      </c>
    </row>
    <row r="3255">
      <c r="F3255" t="n">
        <v>0.0936674916468449</v>
      </c>
      <c r="G3255" t="n">
        <v>0.02767570708071014</v>
      </c>
      <c r="H3255" t="n">
        <v>-0.002009855990614522</v>
      </c>
      <c r="J3255" t="n">
        <v>0.03275501447001879</v>
      </c>
      <c r="K3255" t="n">
        <v>0.02534085571027035</v>
      </c>
      <c r="L3255" t="n">
        <v>-0.004084865703664201</v>
      </c>
      <c r="M3255" t="n">
        <v>0.06901268742045638</v>
      </c>
      <c r="N3255" t="n">
        <v>0.02862211048075103</v>
      </c>
      <c r="O3255" t="n">
        <v>-0.001995627345854879</v>
      </c>
      <c r="P3255" t="n">
        <v>0.102562013411393</v>
      </c>
      <c r="Q3255" t="n">
        <v>0.02273143512498964</v>
      </c>
      <c r="R3255" t="n">
        <v>-0.003535538076703109</v>
      </c>
    </row>
    <row r="3256">
      <c r="F3256" t="n">
        <v>0.09368588823458426</v>
      </c>
      <c r="G3256" t="n">
        <v>0.02768443758767567</v>
      </c>
      <c r="H3256" t="n">
        <v>-0.002009454059609499</v>
      </c>
      <c r="J3256" t="n">
        <v>0.03276453260627382</v>
      </c>
      <c r="K3256" t="n">
        <v>0.02534884967106223</v>
      </c>
      <c r="L3256" t="n">
        <v>-0.004084048812212614</v>
      </c>
      <c r="M3256" t="n">
        <v>0.06905993111132219</v>
      </c>
      <c r="N3256" t="n">
        <v>0.02863113953768502</v>
      </c>
      <c r="O3256" t="n">
        <v>-0.001999305155981836</v>
      </c>
      <c r="P3256" t="n">
        <v>0.1025647059765373</v>
      </c>
      <c r="Q3256" t="n">
        <v>0.02273860592471361</v>
      </c>
      <c r="R3256" t="n">
        <v>-0.003532002124130262</v>
      </c>
    </row>
    <row r="3257">
      <c r="F3257" t="n">
        <v>0.09369070007979596</v>
      </c>
      <c r="G3257" t="n">
        <v>0.02769316809464119</v>
      </c>
      <c r="H3257" t="n">
        <v>-0.002009454059609499</v>
      </c>
      <c r="J3257" t="n">
        <v>0.03276577553988438</v>
      </c>
      <c r="K3257" t="n">
        <v>0.02535684363185411</v>
      </c>
      <c r="L3257" t="n">
        <v>-0.004084048812212614</v>
      </c>
      <c r="M3257" t="n">
        <v>0.06906337107598606</v>
      </c>
      <c r="N3257" t="n">
        <v>0.02864016859461901</v>
      </c>
      <c r="O3257" t="n">
        <v>-0.001999705057003134</v>
      </c>
      <c r="P3257" t="n">
        <v>0.1025673972872189</v>
      </c>
      <c r="Q3257" t="n">
        <v>0.02274577672443758</v>
      </c>
      <c r="R3257" t="n">
        <v>-0.003532002124130262</v>
      </c>
    </row>
    <row r="3258">
      <c r="F3258" t="n">
        <v>0.09369551040080185</v>
      </c>
      <c r="G3258" t="n">
        <v>0.02770189860160671</v>
      </c>
      <c r="H3258" t="n">
        <v>-0.002010056956117033</v>
      </c>
      <c r="J3258" t="n">
        <v>0.03276701794493034</v>
      </c>
      <c r="K3258" t="n">
        <v>0.025364837592646</v>
      </c>
      <c r="L3258" t="n">
        <v>-0.004085274149389995</v>
      </c>
      <c r="M3258" t="n">
        <v>0.06906680985133865</v>
      </c>
      <c r="N3258" t="n">
        <v>0.028649197651553</v>
      </c>
      <c r="O3258" t="n">
        <v>-0.001999705057003134</v>
      </c>
      <c r="P3258" t="n">
        <v>0.1024643374676575</v>
      </c>
      <c r="Q3258" t="n">
        <v>0.02275294752416155</v>
      </c>
      <c r="R3258" t="n">
        <v>-0.003532002124130262</v>
      </c>
    </row>
    <row r="3259">
      <c r="F3259" t="n">
        <v>0.09370031919740629</v>
      </c>
      <c r="G3259" t="n">
        <v>0.02771062910857224</v>
      </c>
      <c r="H3259" t="n">
        <v>-0.002009454059609499</v>
      </c>
      <c r="J3259" t="n">
        <v>0.03275170947961599</v>
      </c>
      <c r="K3259" t="n">
        <v>0.02537283155343788</v>
      </c>
      <c r="L3259" t="n">
        <v>-0.004085274149389995</v>
      </c>
      <c r="M3259" t="n">
        <v>0.06900453950414204</v>
      </c>
      <c r="N3259" t="n">
        <v>0.02865822670848699</v>
      </c>
      <c r="O3259" t="n">
        <v>-0.001999305155981836</v>
      </c>
      <c r="P3259" t="n">
        <v>0.1025022756918461</v>
      </c>
      <c r="Q3259" t="n">
        <v>0.02276011832388553</v>
      </c>
      <c r="R3259" t="n">
        <v>-0.003531648923917849</v>
      </c>
    </row>
    <row r="3260">
      <c r="F3260" t="n">
        <v>0.09370512646941348</v>
      </c>
      <c r="G3260" t="n">
        <v>0.02771935961553777</v>
      </c>
      <c r="H3260" t="n">
        <v>-0.002008924619225172</v>
      </c>
      <c r="J3260" t="n">
        <v>0.03276122587467134</v>
      </c>
      <c r="K3260" t="n">
        <v>0.02538082551422977</v>
      </c>
      <c r="L3260" t="n">
        <v>-0.004084432766058477</v>
      </c>
      <c r="M3260" t="n">
        <v>0.06905178084395058</v>
      </c>
      <c r="N3260" t="n">
        <v>0.02866725576542099</v>
      </c>
      <c r="O3260" t="n">
        <v>-0.002002993905343278</v>
      </c>
      <c r="P3260" t="n">
        <v>0.1025049627044223</v>
      </c>
      <c r="Q3260" t="n">
        <v>0.0227672891236095</v>
      </c>
      <c r="R3260" t="n">
        <v>-0.003529157947042491</v>
      </c>
    </row>
    <row r="3261">
      <c r="F3261" t="n">
        <v>0.09369634611295199</v>
      </c>
      <c r="G3261" t="n">
        <v>0.02772809012250329</v>
      </c>
      <c r="H3261" t="n">
        <v>-0.002009125491599857</v>
      </c>
      <c r="J3261" t="n">
        <v>0.03277074198968277</v>
      </c>
      <c r="K3261" t="n">
        <v>0.02538881947502165</v>
      </c>
      <c r="L3261" t="n">
        <v>-0.004084841209335083</v>
      </c>
      <c r="M3261" t="n">
        <v>0.06901140904188235</v>
      </c>
      <c r="N3261" t="n">
        <v>0.02867628482235498</v>
      </c>
      <c r="O3261" t="n">
        <v>-0.00200339454418823</v>
      </c>
      <c r="P3261" t="n">
        <v>0.1025428992294228</v>
      </c>
      <c r="Q3261" t="n">
        <v>0.02277445992333347</v>
      </c>
      <c r="R3261" t="n">
        <v>-0.003529510827549145</v>
      </c>
    </row>
    <row r="3262">
      <c r="F3262" t="n">
        <v>0.09368756327084951</v>
      </c>
      <c r="G3262" t="n">
        <v>0.02773682062946881</v>
      </c>
      <c r="H3262" t="n">
        <v>-0.002008924619225172</v>
      </c>
      <c r="J3262" t="n">
        <v>0.0327719822814725</v>
      </c>
      <c r="K3262" t="n">
        <v>0.02539681343581353</v>
      </c>
      <c r="L3262" t="n">
        <v>-0.004085249652611689</v>
      </c>
      <c r="M3262" t="n">
        <v>0.06901484202405772</v>
      </c>
      <c r="N3262" t="n">
        <v>0.02868531387928897</v>
      </c>
      <c r="O3262" t="n">
        <v>-0.00200339454418823</v>
      </c>
      <c r="P3262" t="n">
        <v>0.1025808350393502</v>
      </c>
      <c r="Q3262" t="n">
        <v>0.02278163072305744</v>
      </c>
      <c r="R3262" t="n">
        <v>-0.003528452186029184</v>
      </c>
    </row>
    <row r="3263">
      <c r="F3263" t="n">
        <v>0.09371953913589437</v>
      </c>
      <c r="G3263" t="n">
        <v>0.02774555113643433</v>
      </c>
      <c r="H3263" t="n">
        <v>-0.002008723746850487</v>
      </c>
      <c r="J3263" t="n">
        <v>0.03274839504398545</v>
      </c>
      <c r="K3263" t="n">
        <v>0.02540480739660542</v>
      </c>
      <c r="L3263" t="n">
        <v>-0.004084024322781871</v>
      </c>
      <c r="M3263" t="n">
        <v>0.06904017783209537</v>
      </c>
      <c r="N3263" t="n">
        <v>0.02869434293622295</v>
      </c>
      <c r="O3263" t="n">
        <v>-0.002007295577199999</v>
      </c>
      <c r="P3263" t="n">
        <v>0.1025835188326534</v>
      </c>
      <c r="Q3263" t="n">
        <v>0.02278880152278141</v>
      </c>
      <c r="R3263" t="n">
        <v>-0.003528805066535837</v>
      </c>
    </row>
    <row r="3264">
      <c r="F3264" t="n">
        <v>0.09369716521916191</v>
      </c>
      <c r="G3264" t="n">
        <v>0.02775428164339986</v>
      </c>
      <c r="H3264" t="n">
        <v>-0.002008194765459101</v>
      </c>
      <c r="J3264" t="n">
        <v>0.03274963390805206</v>
      </c>
      <c r="K3264" t="n">
        <v>0.0254128013573973</v>
      </c>
      <c r="L3264" t="n">
        <v>-0.004085224614179668</v>
      </c>
      <c r="M3264" t="n">
        <v>0.06904360877292978</v>
      </c>
      <c r="N3264" t="n">
        <v>0.02870337199315695</v>
      </c>
      <c r="O3264" t="n">
        <v>-0.002006894198360327</v>
      </c>
      <c r="P3264" t="n">
        <v>0.1025862013746265</v>
      </c>
      <c r="Q3264" t="n">
        <v>0.02279597232250538</v>
      </c>
      <c r="R3264" t="n">
        <v>-0.003526298591947851</v>
      </c>
    </row>
    <row r="3265">
      <c r="F3265" t="n">
        <v>0.09372913995364035</v>
      </c>
      <c r="G3265" t="n">
        <v>0.02776301215036538</v>
      </c>
      <c r="H3265" t="n">
        <v>-0.002008194765459101</v>
      </c>
      <c r="J3265" t="n">
        <v>0.03277569998886173</v>
      </c>
      <c r="K3265" t="n">
        <v>0.02542079531818918</v>
      </c>
      <c r="L3265" t="n">
        <v>-0.004084816173406404</v>
      </c>
      <c r="M3265" t="n">
        <v>0.06904703852053745</v>
      </c>
      <c r="N3265" t="n">
        <v>0.02871240105009094</v>
      </c>
      <c r="O3265" t="n">
        <v>-0.002006693508940491</v>
      </c>
      <c r="P3265" t="n">
        <v>0.1025183789899188</v>
      </c>
      <c r="Q3265" t="n">
        <v>0.02280314312222935</v>
      </c>
      <c r="R3265" t="n">
        <v>-0.003525593473253201</v>
      </c>
    </row>
    <row r="3266">
      <c r="F3266" t="n">
        <v>0.0937339380739538</v>
      </c>
      <c r="G3266" t="n">
        <v>0.02777174265733091</v>
      </c>
      <c r="H3266" t="n">
        <v>-0.002007793206817738</v>
      </c>
      <c r="J3266" t="n">
        <v>0.0327686621303897</v>
      </c>
      <c r="K3266" t="n">
        <v>0.02542878927898106</v>
      </c>
      <c r="L3266" t="n">
        <v>-0.004085224614179668</v>
      </c>
      <c r="M3266" t="n">
        <v>0.06905046707432499</v>
      </c>
      <c r="N3266" t="n">
        <v>0.02872143010702493</v>
      </c>
      <c r="O3266" t="n">
        <v>-0.002006693508940491</v>
      </c>
      <c r="P3266" t="n">
        <v>0.1025563106005224</v>
      </c>
      <c r="Q3266" t="n">
        <v>0.02281031392195333</v>
      </c>
      <c r="R3266" t="n">
        <v>-0.003525946032600526</v>
      </c>
    </row>
    <row r="3267">
      <c r="F3267" t="n">
        <v>0.09372514568495491</v>
      </c>
      <c r="G3267" t="n">
        <v>0.02778047316429643</v>
      </c>
      <c r="H3267" t="n">
        <v>-0.002008194765459101</v>
      </c>
      <c r="J3267" t="n">
        <v>0.03276989965912379</v>
      </c>
      <c r="K3267" t="n">
        <v>0.02543678323977295</v>
      </c>
      <c r="L3267" t="n">
        <v>-0.004084816173406404</v>
      </c>
      <c r="M3267" t="n">
        <v>0.06903198904425584</v>
      </c>
      <c r="N3267" t="n">
        <v>0.02873045916395892</v>
      </c>
      <c r="O3267" t="n">
        <v>-0.002006894198360327</v>
      </c>
      <c r="P3267" t="n">
        <v>0.1025942414970392</v>
      </c>
      <c r="Q3267" t="n">
        <v>0.0228174847216773</v>
      </c>
      <c r="R3267" t="n">
        <v>-0.003525240913905875</v>
      </c>
    </row>
    <row r="3268">
      <c r="F3268" t="n">
        <v>0.09370276134821515</v>
      </c>
      <c r="G3268" t="n">
        <v>0.02778920367126195</v>
      </c>
      <c r="H3268" t="n">
        <v>-0.002007264783442027</v>
      </c>
      <c r="J3268" t="n">
        <v>0.03275458408827339</v>
      </c>
      <c r="K3268" t="n">
        <v>0.02544477720056483</v>
      </c>
      <c r="L3268" t="n">
        <v>-0.004084790596209856</v>
      </c>
      <c r="M3268" t="n">
        <v>0.06907922633012645</v>
      </c>
      <c r="N3268" t="n">
        <v>0.02873948822089291</v>
      </c>
      <c r="O3268" t="n">
        <v>-0.002010403881774762</v>
      </c>
      <c r="P3268" t="n">
        <v>0.1025616663967908</v>
      </c>
      <c r="Q3268" t="n">
        <v>0.02282465552140127</v>
      </c>
      <c r="R3268" t="n">
        <v>-0.003522719668814746</v>
      </c>
    </row>
    <row r="3269">
      <c r="F3269" t="n">
        <v>0.09374832327830698</v>
      </c>
      <c r="G3269" t="n">
        <v>0.02779793417822748</v>
      </c>
      <c r="H3269" t="n">
        <v>-0.002007064097100951</v>
      </c>
      <c r="J3269" t="n">
        <v>0.03278064954383578</v>
      </c>
      <c r="K3269" t="n">
        <v>0.02545277116135672</v>
      </c>
      <c r="L3269" t="n">
        <v>-0.004085199034425656</v>
      </c>
      <c r="M3269" t="n">
        <v>0.06906074556683403</v>
      </c>
      <c r="N3269" t="n">
        <v>0.0287485172778269</v>
      </c>
      <c r="O3269" t="n">
        <v>-0.002011007063257442</v>
      </c>
      <c r="P3269" t="n">
        <v>0.1025995953302006</v>
      </c>
      <c r="Q3269" t="n">
        <v>0.02283182632112524</v>
      </c>
      <c r="R3269" t="n">
        <v>-0.003522367432071539</v>
      </c>
    </row>
    <row r="3270">
      <c r="F3270" t="n">
        <v>0.09375311529357652</v>
      </c>
      <c r="G3270" t="n">
        <v>0.027806664685193</v>
      </c>
      <c r="H3270" t="n">
        <v>-0.002006662724418799</v>
      </c>
      <c r="J3270" t="n">
        <v>0.03275705601415972</v>
      </c>
      <c r="K3270" t="n">
        <v>0.0254607651221486</v>
      </c>
      <c r="L3270" t="n">
        <v>-0.004085199034425656</v>
      </c>
      <c r="M3270" t="n">
        <v>0.06908607575634204</v>
      </c>
      <c r="N3270" t="n">
        <v>0.02875754633476089</v>
      </c>
      <c r="O3270" t="n">
        <v>-0.002010403881774762</v>
      </c>
      <c r="P3270" t="n">
        <v>0.1024965108443834</v>
      </c>
      <c r="Q3270" t="n">
        <v>0.02283899712084921</v>
      </c>
      <c r="R3270" t="n">
        <v>-0.003522015195328332</v>
      </c>
    </row>
    <row r="3271">
      <c r="F3271" t="n">
        <v>0.09371713308187682</v>
      </c>
      <c r="G3271" t="n">
        <v>0.02781539519215852</v>
      </c>
      <c r="H3271" t="n">
        <v>-0.002007064097100951</v>
      </c>
      <c r="J3271" t="n">
        <v>0.03277484449996614</v>
      </c>
      <c r="K3271" t="n">
        <v>0.02546875908294048</v>
      </c>
      <c r="L3271" t="n">
        <v>-0.004084790596209856</v>
      </c>
      <c r="M3271" t="n">
        <v>0.0690456851560039</v>
      </c>
      <c r="N3271" t="n">
        <v>0.02876657539169489</v>
      </c>
      <c r="O3271" t="n">
        <v>-0.002010403881774762</v>
      </c>
      <c r="P3271" t="n">
        <v>0.1026049441687808</v>
      </c>
      <c r="Q3271" t="n">
        <v>0.02284616792057318</v>
      </c>
      <c r="R3271" t="n">
        <v>-0.003522367432071539</v>
      </c>
    </row>
    <row r="3272">
      <c r="F3272" t="n">
        <v>0.09372192060704893</v>
      </c>
      <c r="G3272" t="n">
        <v>0.02782412569912405</v>
      </c>
      <c r="H3272" t="n">
        <v>-0.00200573377098657</v>
      </c>
      <c r="J3272" t="n">
        <v>0.03277607939215431</v>
      </c>
      <c r="K3272" t="n">
        <v>0.02547675304373237</v>
      </c>
      <c r="L3272" t="n">
        <v>-0.004084356042472881</v>
      </c>
      <c r="M3272" t="n">
        <v>0.06911482749626141</v>
      </c>
      <c r="N3272" t="n">
        <v>0.02877560444862888</v>
      </c>
      <c r="O3272" t="n">
        <v>-0.002014527804121674</v>
      </c>
      <c r="P3272" t="n">
        <v>0.1025723630052923</v>
      </c>
      <c r="Q3272" t="n">
        <v>0.02285333872029715</v>
      </c>
      <c r="R3272" t="n">
        <v>-0.003518775118076964</v>
      </c>
    </row>
    <row r="3273">
      <c r="F3273" t="n">
        <v>0.09374029846305837</v>
      </c>
      <c r="G3273" t="n">
        <v>0.02783285620608958</v>
      </c>
      <c r="H3273" t="n">
        <v>-0.002005934364423013</v>
      </c>
      <c r="J3273" t="n">
        <v>0.03277731375733396</v>
      </c>
      <c r="K3273" t="n">
        <v>0.02548474700452425</v>
      </c>
      <c r="L3273" t="n">
        <v>-0.004083947606868634</v>
      </c>
      <c r="M3273" t="n">
        <v>0.06905252603068929</v>
      </c>
      <c r="N3273" t="n">
        <v>0.02878463350556286</v>
      </c>
      <c r="O3273" t="n">
        <v>-0.002014124938847377</v>
      </c>
      <c r="P3273" t="n">
        <v>0.1025397800603478</v>
      </c>
      <c r="Q3273" t="n">
        <v>0.02286050952002112</v>
      </c>
      <c r="R3273" t="n">
        <v>-0.003519830856186199</v>
      </c>
    </row>
    <row r="3274">
      <c r="F3274" t="n">
        <v>0.09375867574917848</v>
      </c>
      <c r="G3274" t="n">
        <v>0.0278415867130551</v>
      </c>
      <c r="H3274" t="n">
        <v>-0.002005934364423013</v>
      </c>
      <c r="J3274" t="n">
        <v>0.03276199354149158</v>
      </c>
      <c r="K3274" t="n">
        <v>0.02549274096531613</v>
      </c>
      <c r="L3274" t="n">
        <v>-0.004085172913681375</v>
      </c>
      <c r="M3274" t="n">
        <v>0.06905594467065834</v>
      </c>
      <c r="N3274" t="n">
        <v>0.02879366256249685</v>
      </c>
      <c r="O3274" t="n">
        <v>-0.002014124938847377</v>
      </c>
      <c r="P3274" t="n">
        <v>0.1025777038246846</v>
      </c>
      <c r="Q3274" t="n">
        <v>0.0228676803197451</v>
      </c>
      <c r="R3274" t="n">
        <v>-0.003518775118076964</v>
      </c>
    </row>
    <row r="3275">
      <c r="F3275" t="n">
        <v>0.09374986683603859</v>
      </c>
      <c r="G3275" t="n">
        <v>0.02785031722002062</v>
      </c>
      <c r="H3275" t="n">
        <v>-0.00200573377098657</v>
      </c>
      <c r="J3275" t="n">
        <v>0.03277150375669285</v>
      </c>
      <c r="K3275" t="n">
        <v>0.02550073492610802</v>
      </c>
      <c r="L3275" t="n">
        <v>-0.004085146252278552</v>
      </c>
      <c r="M3275" t="n">
        <v>0.06912508649265897</v>
      </c>
      <c r="N3275" t="n">
        <v>0.02880269161943085</v>
      </c>
      <c r="O3275" t="n">
        <v>-0.002014729236758822</v>
      </c>
      <c r="P3275" t="n">
        <v>0.1025451178529468</v>
      </c>
      <c r="Q3275" t="n">
        <v>0.02287485111946907</v>
      </c>
      <c r="R3275" t="n">
        <v>-0.003519830856186199</v>
      </c>
    </row>
    <row r="3276">
      <c r="F3276" t="n">
        <v>0.09378183531658721</v>
      </c>
      <c r="G3276" t="n">
        <v>0.02785904772698614</v>
      </c>
      <c r="H3276" t="n">
        <v>-0.002004805572945909</v>
      </c>
      <c r="J3276" t="n">
        <v>0.03277273641818204</v>
      </c>
      <c r="K3276" t="n">
        <v>0.0255087288868999</v>
      </c>
      <c r="L3276" t="n">
        <v>-0.004084329386401271</v>
      </c>
      <c r="M3276" t="n">
        <v>0.06912850375892948</v>
      </c>
      <c r="N3276" t="n">
        <v>0.02881172067636484</v>
      </c>
      <c r="O3276" t="n">
        <v>-0.00201826020683982</v>
      </c>
      <c r="P3276" t="n">
        <v>0.1025477848804559</v>
      </c>
      <c r="Q3276" t="n">
        <v>0.02288202191919304</v>
      </c>
      <c r="R3276" t="n">
        <v>-0.003516575531639335</v>
      </c>
    </row>
    <row r="3277">
      <c r="F3277" t="n">
        <v>0.09378661664049434</v>
      </c>
      <c r="G3277" t="n">
        <v>0.02786777823395167</v>
      </c>
      <c r="H3277" t="n">
        <v>-0.002005206574160619</v>
      </c>
      <c r="J3277" t="n">
        <v>0.03277396855311623</v>
      </c>
      <c r="K3277" t="n">
        <v>0.02551672284769178</v>
      </c>
      <c r="L3277" t="n">
        <v>-0.004084737819339912</v>
      </c>
      <c r="M3277" t="n">
        <v>0.06913191982461331</v>
      </c>
      <c r="N3277" t="n">
        <v>0.02882074973329883</v>
      </c>
      <c r="O3277" t="n">
        <v>-0.00201826020683982</v>
      </c>
      <c r="P3277" t="n">
        <v>0.1025857057077673</v>
      </c>
      <c r="Q3277" t="n">
        <v>0.02288919271891701</v>
      </c>
      <c r="R3277" t="n">
        <v>-0.003516575531639335</v>
      </c>
    </row>
    <row r="3278">
      <c r="F3278" t="n">
        <v>0.09379139643628107</v>
      </c>
      <c r="G3278" t="n">
        <v>0.02787650874091719</v>
      </c>
      <c r="H3278" t="n">
        <v>-0.002004805572945909</v>
      </c>
      <c r="J3278" t="n">
        <v>0.03277520016159562</v>
      </c>
      <c r="K3278" t="n">
        <v>0.02552471680848366</v>
      </c>
      <c r="L3278" t="n">
        <v>-0.004084329386401271</v>
      </c>
      <c r="M3278" t="n">
        <v>0.06911342553747837</v>
      </c>
      <c r="N3278" t="n">
        <v>0.02882977879023282</v>
      </c>
      <c r="O3278" t="n">
        <v>-0.00201805840099972</v>
      </c>
      <c r="P3278" t="n">
        <v>0.1025178598886098</v>
      </c>
      <c r="Q3278" t="n">
        <v>0.02289636351864098</v>
      </c>
      <c r="R3278" t="n">
        <v>-0.003515872357167901</v>
      </c>
    </row>
    <row r="3279">
      <c r="F3279" t="n">
        <v>0.09378257997755166</v>
      </c>
      <c r="G3279" t="n">
        <v>0.02788523924788271</v>
      </c>
      <c r="H3279" t="n">
        <v>-0.002005006073553264</v>
      </c>
      <c r="J3279" t="n">
        <v>0.03278470888684479</v>
      </c>
      <c r="K3279" t="n">
        <v>0.02553271076927555</v>
      </c>
      <c r="L3279" t="n">
        <v>-0.004084329386401271</v>
      </c>
      <c r="M3279" t="n">
        <v>0.06911683885891043</v>
      </c>
      <c r="N3279" t="n">
        <v>0.02883880784716681</v>
      </c>
      <c r="O3279" t="n">
        <v>-0.00201846201267992</v>
      </c>
      <c r="P3279" t="n">
        <v>0.1025910340710389</v>
      </c>
      <c r="Q3279" t="n">
        <v>0.02290353431836496</v>
      </c>
      <c r="R3279" t="n">
        <v>-0.003516223944403618</v>
      </c>
    </row>
    <row r="3280">
      <c r="F3280" t="n">
        <v>0.09380095144271025</v>
      </c>
      <c r="G3280" t="n">
        <v>0.02789396975484824</v>
      </c>
      <c r="H3280" t="n">
        <v>-0.002004479359605523</v>
      </c>
      <c r="J3280" t="n">
        <v>0.03279421733195072</v>
      </c>
      <c r="K3280" t="n">
        <v>0.02554070473006743</v>
      </c>
      <c r="L3280" t="n">
        <v>-0.004084710620329897</v>
      </c>
      <c r="M3280" t="n">
        <v>0.0691202509780956</v>
      </c>
      <c r="N3280" t="n">
        <v>0.0288478369041008</v>
      </c>
      <c r="O3280" t="n">
        <v>-0.002021598765712781</v>
      </c>
      <c r="P3280" t="n">
        <v>0.1026289522304361</v>
      </c>
      <c r="Q3280" t="n">
        <v>0.02291070511808893</v>
      </c>
      <c r="R3280" t="n">
        <v>-0.003513306019724109</v>
      </c>
    </row>
    <row r="3281">
      <c r="F3281" t="n">
        <v>0.09379213097175743</v>
      </c>
      <c r="G3281" t="n">
        <v>0.02790270026181376</v>
      </c>
      <c r="H3281" t="n">
        <v>-0.002004479359605523</v>
      </c>
      <c r="J3281" t="n">
        <v>0.03279544760767288</v>
      </c>
      <c r="K3281" t="n">
        <v>0.02554869869085932</v>
      </c>
      <c r="L3281" t="n">
        <v>-0.004083893759891875</v>
      </c>
      <c r="M3281" t="n">
        <v>0.06912366189444058</v>
      </c>
      <c r="N3281" t="n">
        <v>0.02885686596103479</v>
      </c>
      <c r="O3281" t="n">
        <v>-0.002022003125901942</v>
      </c>
      <c r="P3281" t="n">
        <v>0.102631613568261</v>
      </c>
      <c r="Q3281" t="n">
        <v>0.0229178759178129</v>
      </c>
      <c r="R3281" t="n">
        <v>-0.003512252238674401</v>
      </c>
    </row>
    <row r="3282">
      <c r="F3282" t="n">
        <v>0.0937833080173559</v>
      </c>
      <c r="G3282" t="n">
        <v>0.02791143076877929</v>
      </c>
      <c r="H3282" t="n">
        <v>-0.002004278951751133</v>
      </c>
      <c r="J3282" t="n">
        <v>0.03278839934510251</v>
      </c>
      <c r="K3282" t="n">
        <v>0.0255566926516512</v>
      </c>
      <c r="L3282" t="n">
        <v>-0.004083893759891875</v>
      </c>
      <c r="M3282" t="n">
        <v>0.06912707160735193</v>
      </c>
      <c r="N3282" t="n">
        <v>0.02886589501796879</v>
      </c>
      <c r="O3282" t="n">
        <v>-0.002021598765712781</v>
      </c>
      <c r="P3282" t="n">
        <v>0.1025285045345373</v>
      </c>
      <c r="Q3282" t="n">
        <v>0.02292504671753687</v>
      </c>
      <c r="R3282" t="n">
        <v>-0.003513306019724109</v>
      </c>
    </row>
    <row r="3283">
      <c r="F3283" t="n">
        <v>0.09378807921536489</v>
      </c>
      <c r="G3283" t="n">
        <v>0.02792016127574481</v>
      </c>
      <c r="H3283" t="n">
        <v>-0.002004078543896743</v>
      </c>
      <c r="J3283" t="n">
        <v>0.03279790658073981</v>
      </c>
      <c r="K3283" t="n">
        <v>0.02556468661244308</v>
      </c>
      <c r="L3283" t="n">
        <v>-0.004083893759891875</v>
      </c>
      <c r="M3283" t="n">
        <v>0.06915239097316228</v>
      </c>
      <c r="N3283" t="n">
        <v>0.02887492407490277</v>
      </c>
      <c r="O3283" t="n">
        <v>-0.002021800945807361</v>
      </c>
      <c r="P3283" t="n">
        <v>0.102601675872609</v>
      </c>
      <c r="Q3283" t="n">
        <v>0.02293221751726084</v>
      </c>
      <c r="R3283" t="n">
        <v>-0.003513306019724109</v>
      </c>
    </row>
    <row r="3284">
      <c r="F3284" t="n">
        <v>0.09382004310951134</v>
      </c>
      <c r="G3284" t="n">
        <v>0.02792889178271033</v>
      </c>
      <c r="H3284" t="n">
        <v>-0.002002951466021445</v>
      </c>
      <c r="J3284" t="n">
        <v>0.03279913527828505</v>
      </c>
      <c r="K3284" t="n">
        <v>0.02557268057323496</v>
      </c>
      <c r="L3284" t="n">
        <v>-0.004085091308824168</v>
      </c>
      <c r="M3284" t="n">
        <v>0.06913388742050031</v>
      </c>
      <c r="N3284" t="n">
        <v>0.02888395313183676</v>
      </c>
      <c r="O3284" t="n">
        <v>-0.002025756476292321</v>
      </c>
      <c r="P3284" t="n">
        <v>0.1026043332162422</v>
      </c>
      <c r="Q3284" t="n">
        <v>0.02293938831698481</v>
      </c>
      <c r="R3284" t="n">
        <v>-0.003508969612084025</v>
      </c>
    </row>
    <row r="3285">
      <c r="F3285" t="n">
        <v>0.09381121461359732</v>
      </c>
      <c r="G3285" t="n">
        <v>0.02793762228967585</v>
      </c>
      <c r="H3285" t="n">
        <v>-0.002003552411555804</v>
      </c>
      <c r="J3285" t="n">
        <v>0.03279208506930291</v>
      </c>
      <c r="K3285" t="n">
        <v>0.02558067453402685</v>
      </c>
      <c r="L3285" t="n">
        <v>-0.004084274453933381</v>
      </c>
      <c r="M3285" t="n">
        <v>0.06911538198135239</v>
      </c>
      <c r="N3285" t="n">
        <v>0.02889298218877075</v>
      </c>
      <c r="O3285" t="n">
        <v>-0.002025959031684412</v>
      </c>
      <c r="P3285" t="n">
        <v>0.1025717321448522</v>
      </c>
      <c r="Q3285" t="n">
        <v>0.02294655911670878</v>
      </c>
      <c r="R3285" t="n">
        <v>-0.003508969612084025</v>
      </c>
    </row>
    <row r="3286">
      <c r="F3286" t="n">
        <v>0.09378878556863665</v>
      </c>
      <c r="G3286" t="n">
        <v>0.02794635279664138</v>
      </c>
      <c r="H3286" t="n">
        <v>-0.002003352096377684</v>
      </c>
      <c r="J3286" t="n">
        <v>0.0327767555856735</v>
      </c>
      <c r="K3286" t="n">
        <v>0.02558866849481873</v>
      </c>
      <c r="L3286" t="n">
        <v>-0.004083866026487987</v>
      </c>
      <c r="M3286" t="n">
        <v>0.06914069841279361</v>
      </c>
      <c r="N3286" t="n">
        <v>0.02890201124570475</v>
      </c>
      <c r="O3286" t="n">
        <v>-0.002025959031684412</v>
      </c>
      <c r="P3286" t="n">
        <v>0.1025391293011817</v>
      </c>
      <c r="Q3286" t="n">
        <v>0.02295372991643276</v>
      </c>
      <c r="R3286" t="n">
        <v>-0.003508969612084025</v>
      </c>
    </row>
    <row r="3287">
      <c r="F3287" t="n">
        <v>0.09379355017300728</v>
      </c>
      <c r="G3287" t="n">
        <v>0.02795508330360691</v>
      </c>
      <c r="H3287" t="n">
        <v>-0.002003552411555804</v>
      </c>
      <c r="J3287" t="n">
        <v>0.03280281821617061</v>
      </c>
      <c r="K3287" t="n">
        <v>0.02559666245561062</v>
      </c>
      <c r="L3287" t="n">
        <v>-0.004084682881378775</v>
      </c>
      <c r="M3287" t="n">
        <v>0.06916601431862421</v>
      </c>
      <c r="N3287" t="n">
        <v>0.02891104030263874</v>
      </c>
      <c r="O3287" t="n">
        <v>-0.002025553920900231</v>
      </c>
      <c r="P3287" t="n">
        <v>0.10254178239006</v>
      </c>
      <c r="Q3287" t="n">
        <v>0.02296090071615673</v>
      </c>
      <c r="R3287" t="n">
        <v>-0.003509671476192852</v>
      </c>
    </row>
    <row r="3288">
      <c r="F3288" t="n">
        <v>0.09379831324775909</v>
      </c>
      <c r="G3288" t="n">
        <v>0.02796381381057243</v>
      </c>
      <c r="H3288" t="n">
        <v>-0.002002626236366082</v>
      </c>
      <c r="J3288" t="n">
        <v>0.03278748731342046</v>
      </c>
      <c r="K3288" t="n">
        <v>0.0256046564164025</v>
      </c>
      <c r="L3288" t="n">
        <v>-0.004083837753582595</v>
      </c>
      <c r="M3288" t="n">
        <v>0.06914750457948476</v>
      </c>
      <c r="N3288" t="n">
        <v>0.02892006935957273</v>
      </c>
      <c r="O3288" t="n">
        <v>-0.00202911430954699</v>
      </c>
      <c r="P3288" t="n">
        <v>0.1025444342387198</v>
      </c>
      <c r="Q3288" t="n">
        <v>0.0229680715158807</v>
      </c>
      <c r="R3288" t="n">
        <v>-0.003506374182657525</v>
      </c>
    </row>
    <row r="3289">
      <c r="F3289" t="n">
        <v>0.09381667428779997</v>
      </c>
      <c r="G3289" t="n">
        <v>0.02797254431753795</v>
      </c>
      <c r="H3289" t="n">
        <v>-0.002002025568628719</v>
      </c>
      <c r="J3289" t="n">
        <v>0.03280527088013808</v>
      </c>
      <c r="K3289" t="n">
        <v>0.02561265037719438</v>
      </c>
      <c r="L3289" t="n">
        <v>-0.004085063027436055</v>
      </c>
      <c r="M3289" t="n">
        <v>0.06910708005315561</v>
      </c>
      <c r="N3289" t="n">
        <v>0.02892909841650672</v>
      </c>
      <c r="O3289" t="n">
        <v>-0.002029317241271117</v>
      </c>
      <c r="P3289" t="n">
        <v>0.1026176013162249</v>
      </c>
      <c r="Q3289" t="n">
        <v>0.02297524231560467</v>
      </c>
      <c r="R3289" t="n">
        <v>-0.003506023580299496</v>
      </c>
    </row>
    <row r="3290">
      <c r="F3290" t="n">
        <v>0.09383503474992883</v>
      </c>
      <c r="G3290" t="n">
        <v>0.02798127482450348</v>
      </c>
      <c r="H3290" t="n">
        <v>-0.002002426013786961</v>
      </c>
      <c r="J3290" t="n">
        <v>0.03280649642403562</v>
      </c>
      <c r="K3290" t="n">
        <v>0.02562064433798627</v>
      </c>
      <c r="L3290" t="n">
        <v>-0.004084654602818235</v>
      </c>
      <c r="M3290" t="n">
        <v>0.06913239267655907</v>
      </c>
      <c r="N3290" t="n">
        <v>0.02893812747344071</v>
      </c>
      <c r="O3290" t="n">
        <v>-0.002029317241271117</v>
      </c>
      <c r="P3290" t="n">
        <v>0.1025497342171734</v>
      </c>
      <c r="Q3290" t="n">
        <v>0.02298241311532864</v>
      </c>
      <c r="R3290" t="n">
        <v>-0.003506374182657525</v>
      </c>
    </row>
    <row r="3291">
      <c r="F3291" t="n">
        <v>0.09382619373939352</v>
      </c>
      <c r="G3291" t="n">
        <v>0.027990005331469</v>
      </c>
      <c r="H3291" t="n">
        <v>-0.002002025568628719</v>
      </c>
      <c r="J3291" t="n">
        <v>0.03279944232635502</v>
      </c>
      <c r="K3291" t="n">
        <v>0.02562863829877815</v>
      </c>
      <c r="L3291" t="n">
        <v>-0.004083837753582595</v>
      </c>
      <c r="M3291" t="n">
        <v>0.06911387761289489</v>
      </c>
      <c r="N3291" t="n">
        <v>0.0289471565303747</v>
      </c>
      <c r="O3291" t="n">
        <v>-0.00202911430954699</v>
      </c>
      <c r="P3291" t="n">
        <v>0.1025523823478622</v>
      </c>
      <c r="Q3291" t="n">
        <v>0.02298958391505261</v>
      </c>
      <c r="R3291" t="n">
        <v>-0.003506374182657525</v>
      </c>
    </row>
    <row r="3292">
      <c r="F3292" t="n">
        <v>0.09383095116945628</v>
      </c>
      <c r="G3292" t="n">
        <v>0.02799873583843452</v>
      </c>
      <c r="H3292" t="n">
        <v>-0.002001700839783618</v>
      </c>
      <c r="J3292" t="n">
        <v>0.03280894593615948</v>
      </c>
      <c r="K3292" t="n">
        <v>0.02563663225957004</v>
      </c>
      <c r="L3292" t="n">
        <v>-0.004084217363243645</v>
      </c>
      <c r="M3292" t="n">
        <v>0.06918301633592222</v>
      </c>
      <c r="N3292" t="n">
        <v>0.02895618558730869</v>
      </c>
      <c r="O3292" t="n">
        <v>-0.002033497440077187</v>
      </c>
      <c r="P3292" t="n">
        <v>0.1025902882689487</v>
      </c>
      <c r="Q3292" t="n">
        <v>0.02299675471477659</v>
      </c>
      <c r="R3292" t="n">
        <v>-0.003502712695296663</v>
      </c>
    </row>
    <row r="3293">
      <c r="F3293" t="n">
        <v>0.09384930846715045</v>
      </c>
      <c r="G3293" t="n">
        <v>0.02800746634540004</v>
      </c>
      <c r="H3293" t="n">
        <v>-0.002001300579667684</v>
      </c>
      <c r="J3293" t="n">
        <v>0.03280189054346799</v>
      </c>
      <c r="K3293" t="n">
        <v>0.02564462622036192</v>
      </c>
      <c r="L3293" t="n">
        <v>-0.004084217363243645</v>
      </c>
      <c r="M3293" t="n">
        <v>0.06916449885305068</v>
      </c>
      <c r="N3293" t="n">
        <v>0.02896521464424269</v>
      </c>
      <c r="O3293" t="n">
        <v>-0.002033090821912804</v>
      </c>
      <c r="P3293" t="n">
        <v>0.1025929341878185</v>
      </c>
      <c r="Q3293" t="n">
        <v>0.02300392551450055</v>
      </c>
      <c r="R3293" t="n">
        <v>-0.003502362424027133</v>
      </c>
    </row>
    <row r="3294">
      <c r="F3294" t="n">
        <v>0.09384046143713531</v>
      </c>
      <c r="G3294" t="n">
        <v>0.02801619685236557</v>
      </c>
      <c r="H3294" t="n">
        <v>-0.002001700839783618</v>
      </c>
      <c r="J3294" t="n">
        <v>0.03280311386461839</v>
      </c>
      <c r="K3294" t="n">
        <v>0.0256526201811538</v>
      </c>
      <c r="L3294" t="n">
        <v>-0.00408462578497997</v>
      </c>
      <c r="M3294" t="n">
        <v>0.06918980867642277</v>
      </c>
      <c r="N3294" t="n">
        <v>0.02897424370117667</v>
      </c>
      <c r="O3294" t="n">
        <v>-0.002032887512830613</v>
      </c>
      <c r="P3294" t="n">
        <v>0.1026308384269171</v>
      </c>
      <c r="Q3294" t="n">
        <v>0.02301109631422453</v>
      </c>
      <c r="R3294" t="n">
        <v>-0.003503413237835722</v>
      </c>
    </row>
    <row r="3295">
      <c r="F3295" t="n">
        <v>0.09385881662346243</v>
      </c>
      <c r="G3295" t="n">
        <v>0.02802492735933109</v>
      </c>
      <c r="H3295" t="n">
        <v>-0.002001700839783618</v>
      </c>
      <c r="J3295" t="n">
        <v>0.03280433666096499</v>
      </c>
      <c r="K3295" t="n">
        <v>0.02566061414194568</v>
      </c>
      <c r="L3295" t="n">
        <v>-0.00408459642819567</v>
      </c>
      <c r="M3295" t="n">
        <v>0.06912745821812005</v>
      </c>
      <c r="N3295" t="n">
        <v>0.02898327275811066</v>
      </c>
      <c r="O3295" t="n">
        <v>-0.002033497440077187</v>
      </c>
      <c r="P3295" t="n">
        <v>0.1025982223130312</v>
      </c>
      <c r="Q3295" t="n">
        <v>0.0230182671139485</v>
      </c>
      <c r="R3295" t="n">
        <v>-0.003502362424027133</v>
      </c>
    </row>
    <row r="3296">
      <c r="F3296" t="n">
        <v>0.09384996558024772</v>
      </c>
      <c r="G3296" t="n">
        <v>0.02803365786629662</v>
      </c>
      <c r="H3296" t="n">
        <v>-0.002000176114709978</v>
      </c>
      <c r="J3296" t="n">
        <v>0.0328138386605285</v>
      </c>
      <c r="K3296" t="n">
        <v>0.02566860810273757</v>
      </c>
      <c r="L3296" t="n">
        <v>-0.004084188009394731</v>
      </c>
      <c r="M3296" t="n">
        <v>0.06915276561872469</v>
      </c>
      <c r="N3296" t="n">
        <v>0.02899230181504465</v>
      </c>
      <c r="O3296" t="n">
        <v>-0.002037078265275858</v>
      </c>
      <c r="P3296" t="n">
        <v>0.1026361246067211</v>
      </c>
      <c r="Q3296" t="n">
        <v>0.02302543791367247</v>
      </c>
      <c r="R3296" t="n">
        <v>-0.003500087854514516</v>
      </c>
    </row>
    <row r="3297">
      <c r="F3297" t="n">
        <v>0.09386831865381248</v>
      </c>
      <c r="G3297" t="n">
        <v>0.02804238837326214</v>
      </c>
      <c r="H3297" t="n">
        <v>-0.00200037615232521</v>
      </c>
      <c r="J3297" t="n">
        <v>0.03279022097948182</v>
      </c>
      <c r="K3297" t="n">
        <v>0.02567660206352945</v>
      </c>
      <c r="L3297" t="n">
        <v>-0.00408500484699661</v>
      </c>
      <c r="M3297" t="n">
        <v>0.06917807248548763</v>
      </c>
      <c r="N3297" t="n">
        <v>0.02900133087197865</v>
      </c>
      <c r="O3297" t="n">
        <v>-0.002036670890360295</v>
      </c>
      <c r="P3297" t="n">
        <v>0.1026035054911908</v>
      </c>
      <c r="Q3297" t="n">
        <v>0.02303260871339644</v>
      </c>
      <c r="R3297" t="n">
        <v>-0.003500087854514516</v>
      </c>
    </row>
    <row r="3298">
      <c r="F3298" t="n">
        <v>0.09384585982319341</v>
      </c>
      <c r="G3298" t="n">
        <v>0.02805111888022766</v>
      </c>
      <c r="H3298" t="n">
        <v>-0.002000576189940443</v>
      </c>
      <c r="J3298" t="n">
        <v>0.03279972192999132</v>
      </c>
      <c r="K3298" t="n">
        <v>0.02568459602432133</v>
      </c>
      <c r="L3298" t="n">
        <v>-0.00408500484699661</v>
      </c>
      <c r="M3298" t="n">
        <v>0.0691376309533793</v>
      </c>
      <c r="N3298" t="n">
        <v>0.02901035992891264</v>
      </c>
      <c r="O3298" t="n">
        <v>-0.002036874577818077</v>
      </c>
      <c r="P3298" t="n">
        <v>0.1025708846117215</v>
      </c>
      <c r="Q3298" t="n">
        <v>0.02303977951312041</v>
      </c>
      <c r="R3298" t="n">
        <v>-0.00349903803812144</v>
      </c>
    </row>
    <row r="3299">
      <c r="F3299" t="n">
        <v>0.09386421030792921</v>
      </c>
      <c r="G3299" t="n">
        <v>0.02805984938719319</v>
      </c>
      <c r="H3299" t="n">
        <v>-0.002000776227555675</v>
      </c>
      <c r="J3299" t="n">
        <v>0.03280922260031797</v>
      </c>
      <c r="K3299" t="n">
        <v>0.02569258998511322</v>
      </c>
      <c r="L3299" t="n">
        <v>-0.00408500484699661</v>
      </c>
      <c r="M3299" t="n">
        <v>0.06916293573293977</v>
      </c>
      <c r="N3299" t="n">
        <v>0.02901938898584663</v>
      </c>
      <c r="O3299" t="n">
        <v>-0.002036874577818077</v>
      </c>
      <c r="P3299" t="n">
        <v>0.1026087837258763</v>
      </c>
      <c r="Q3299" t="n">
        <v>0.02304695031284438</v>
      </c>
      <c r="R3299" t="n">
        <v>-0.003500087854514516</v>
      </c>
    </row>
    <row r="3300">
      <c r="F3300" t="n">
        <v>0.0938961649329573</v>
      </c>
      <c r="G3300" t="n">
        <v>0.02806857989415872</v>
      </c>
      <c r="H3300" t="n">
        <v>-0.001999452514926532</v>
      </c>
      <c r="J3300" t="n">
        <v>0.03280216255789314</v>
      </c>
      <c r="K3300" t="n">
        <v>0.0257005839459051</v>
      </c>
      <c r="L3300" t="n">
        <v>-0.004084158116985325</v>
      </c>
      <c r="M3300" t="n">
        <v>0.06914440671148192</v>
      </c>
      <c r="N3300" t="n">
        <v>0.02902841804278062</v>
      </c>
      <c r="O3300" t="n">
        <v>-0.002041076557664516</v>
      </c>
      <c r="P3300" t="n">
        <v>0.102681943274733</v>
      </c>
      <c r="Q3300" t="n">
        <v>0.02305412111256835</v>
      </c>
      <c r="R3300" t="n">
        <v>-0.003496748722858681</v>
      </c>
    </row>
    <row r="3301">
      <c r="F3301" t="n">
        <v>0.09387369913277574</v>
      </c>
      <c r="G3301" t="n">
        <v>0.02807731040112424</v>
      </c>
      <c r="H3301" t="n">
        <v>-0.001999852405429518</v>
      </c>
      <c r="J3301" t="n">
        <v>0.03280338208556885</v>
      </c>
      <c r="K3301" t="n">
        <v>0.02570857790669698</v>
      </c>
      <c r="L3301" t="n">
        <v>-0.004083749701173626</v>
      </c>
      <c r="M3301" t="n">
        <v>0.06921354368205435</v>
      </c>
      <c r="N3301" t="n">
        <v>0.02903744709971461</v>
      </c>
      <c r="O3301" t="n">
        <v>-0.00204066842397972</v>
      </c>
      <c r="P3301" t="n">
        <v>0.1026845798320712</v>
      </c>
      <c r="Q3301" t="n">
        <v>0.02306129191229233</v>
      </c>
      <c r="R3301" t="n">
        <v>-0.003496399117907385</v>
      </c>
    </row>
    <row r="3302">
      <c r="F3302" t="n">
        <v>0.093892046918329</v>
      </c>
      <c r="G3302" t="n">
        <v>0.02808604090808976</v>
      </c>
      <c r="H3302" t="n">
        <v>-0.00199925256967504</v>
      </c>
      <c r="J3302" t="n">
        <v>0.03282116200941253</v>
      </c>
      <c r="K3302" t="n">
        <v>0.02571657186748887</v>
      </c>
      <c r="L3302" t="n">
        <v>-0.004084158116985325</v>
      </c>
      <c r="M3302" t="n">
        <v>0.06921692954020089</v>
      </c>
      <c r="N3302" t="n">
        <v>0.0290464761566486</v>
      </c>
      <c r="O3302" t="n">
        <v>-0.002041076557664516</v>
      </c>
      <c r="P3302" t="n">
        <v>0.1026166918167204</v>
      </c>
      <c r="Q3302" t="n">
        <v>0.0230684627120163</v>
      </c>
      <c r="R3302" t="n">
        <v>-0.003496399117907385</v>
      </c>
    </row>
    <row r="3303">
      <c r="F3303" t="n">
        <v>0.09386957568171866</v>
      </c>
      <c r="G3303" t="n">
        <v>0.02809477141505528</v>
      </c>
      <c r="H3303" t="n">
        <v>-0.001999852405429518</v>
      </c>
      <c r="J3303" t="n">
        <v>0.03280581956887087</v>
      </c>
      <c r="K3303" t="n">
        <v>0.02572456582828075</v>
      </c>
      <c r="L3303" t="n">
        <v>-0.004084974948608722</v>
      </c>
      <c r="M3303" t="n">
        <v>0.06919839653444243</v>
      </c>
      <c r="N3303" t="n">
        <v>0.02905550521358259</v>
      </c>
      <c r="O3303" t="n">
        <v>-0.002040464357137322</v>
      </c>
      <c r="P3303" t="n">
        <v>0.102689849244218</v>
      </c>
      <c r="Q3303" t="n">
        <v>0.02307563351174027</v>
      </c>
      <c r="R3303" t="n">
        <v>-0.00349604951295609</v>
      </c>
    </row>
    <row r="3304">
      <c r="F3304" t="n">
        <v>0.09387431425595755</v>
      </c>
      <c r="G3304" t="n">
        <v>0.02810350192202081</v>
      </c>
      <c r="H3304" t="n">
        <v>-0.001998329820250443</v>
      </c>
      <c r="J3304" t="n">
        <v>0.03282359893220255</v>
      </c>
      <c r="K3304" t="n">
        <v>0.02573255978907264</v>
      </c>
      <c r="L3304" t="n">
        <v>-0.004084944511884359</v>
      </c>
      <c r="M3304" t="n">
        <v>0.06915794364936098</v>
      </c>
      <c r="N3304" t="n">
        <v>0.02906453427051658</v>
      </c>
      <c r="O3304" t="n">
        <v>-0.002044881169845598</v>
      </c>
      <c r="P3304" t="n">
        <v>0.102586695512609</v>
      </c>
      <c r="Q3304" t="n">
        <v>0.02308280431146424</v>
      </c>
      <c r="R3304" t="n">
        <v>-0.003493046660935846</v>
      </c>
    </row>
    <row r="3305">
      <c r="F3305" t="n">
        <v>0.09387905129725116</v>
      </c>
      <c r="G3305" t="n">
        <v>0.02811223242898633</v>
      </c>
      <c r="H3305" t="n">
        <v>-0.001998729526185086</v>
      </c>
      <c r="J3305" t="n">
        <v>0.03282481660776647</v>
      </c>
      <c r="K3305" t="n">
        <v>0.02574055374986452</v>
      </c>
      <c r="L3305" t="n">
        <v>-0.004084944511884359</v>
      </c>
      <c r="M3305" t="n">
        <v>0.06922707981616899</v>
      </c>
      <c r="N3305" t="n">
        <v>0.02907356332745057</v>
      </c>
      <c r="O3305" t="n">
        <v>-0.002044881169845598</v>
      </c>
      <c r="P3305" t="n">
        <v>0.1026245888048807</v>
      </c>
      <c r="Q3305" t="n">
        <v>0.02308997511118821</v>
      </c>
      <c r="R3305" t="n">
        <v>-0.003492697391196726</v>
      </c>
    </row>
    <row r="3306">
      <c r="F3306" t="n">
        <v>0.09392460950673995</v>
      </c>
      <c r="G3306" t="n">
        <v>0.02812096293595185</v>
      </c>
      <c r="H3306" t="n">
        <v>-0.001998929379152408</v>
      </c>
      <c r="J3306" t="n">
        <v>0.03280119091801705</v>
      </c>
      <c r="K3306" t="n">
        <v>0.0257485477106564</v>
      </c>
      <c r="L3306" t="n">
        <v>-0.004084536099115724</v>
      </c>
      <c r="M3306" t="n">
        <v>0.06918662348199336</v>
      </c>
      <c r="N3306" t="n">
        <v>0.02908259238438456</v>
      </c>
      <c r="O3306" t="n">
        <v>-0.002044881169845598</v>
      </c>
      <c r="P3306" t="n">
        <v>0.1025919559472255</v>
      </c>
      <c r="Q3306" t="n">
        <v>0.02309714591091219</v>
      </c>
      <c r="R3306" t="n">
        <v>-0.003493046660935846</v>
      </c>
    </row>
    <row r="3307">
      <c r="F3307" t="n">
        <v>0.09392934490189042</v>
      </c>
      <c r="G3307" t="n">
        <v>0.02812969344291738</v>
      </c>
      <c r="H3307" t="n">
        <v>-0.001998529673217764</v>
      </c>
      <c r="J3307" t="n">
        <v>0.0328272503877332</v>
      </c>
      <c r="K3307" t="n">
        <v>0.02575654167144828</v>
      </c>
      <c r="L3307" t="n">
        <v>-0.004084127686347089</v>
      </c>
      <c r="M3307" t="n">
        <v>0.06921192157856268</v>
      </c>
      <c r="N3307" t="n">
        <v>0.02909162144131855</v>
      </c>
      <c r="O3307" t="n">
        <v>-0.002044881169845598</v>
      </c>
      <c r="P3307" t="n">
        <v>0.1025945843167319</v>
      </c>
      <c r="Q3307" t="n">
        <v>0.02310431671063616</v>
      </c>
      <c r="R3307" t="n">
        <v>-0.003492348121457607</v>
      </c>
    </row>
    <row r="3308">
      <c r="F3308" t="n">
        <v>0.09393407876304852</v>
      </c>
      <c r="G3308" t="n">
        <v>0.0281384239498829</v>
      </c>
      <c r="H3308" t="n">
        <v>-0.001997807393708313</v>
      </c>
      <c r="J3308" t="n">
        <v>0.03280362292110305</v>
      </c>
      <c r="K3308" t="n">
        <v>0.02576453563224017</v>
      </c>
      <c r="L3308" t="n">
        <v>-0.004084913537155241</v>
      </c>
      <c r="M3308" t="n">
        <v>0.06917146111783098</v>
      </c>
      <c r="N3308" t="n">
        <v>0.02910065049825255</v>
      </c>
      <c r="O3308" t="n">
        <v>-0.002048081218438558</v>
      </c>
      <c r="P3308" t="n">
        <v>0.1025972114549669</v>
      </c>
      <c r="Q3308" t="n">
        <v>0.02311148751036013</v>
      </c>
      <c r="R3308" t="n">
        <v>-0.003488982766260288</v>
      </c>
    </row>
    <row r="3309">
      <c r="F3309" t="n">
        <v>0.09392520210303204</v>
      </c>
      <c r="G3309" t="n">
        <v>0.02814715445684843</v>
      </c>
      <c r="H3309" t="n">
        <v>-0.001997407872181724</v>
      </c>
      <c r="J3309" t="n">
        <v>0.03282140076154172</v>
      </c>
      <c r="K3309" t="n">
        <v>0.02577252959303205</v>
      </c>
      <c r="L3309" t="n">
        <v>-0.004084913537155241</v>
      </c>
      <c r="M3309" t="n">
        <v>0.06924059646553807</v>
      </c>
      <c r="N3309" t="n">
        <v>0.02910967955518654</v>
      </c>
      <c r="O3309" t="n">
        <v>-0.002048286047043262</v>
      </c>
      <c r="P3309" t="n">
        <v>0.1026703643825524</v>
      </c>
      <c r="Q3309" t="n">
        <v>0.0231186583100841</v>
      </c>
      <c r="R3309" t="n">
        <v>-0.003490029565770117</v>
      </c>
    </row>
    <row r="3310">
      <c r="F3310" t="n">
        <v>0.09391632296266231</v>
      </c>
      <c r="G3310" t="n">
        <v>0.02815588496381395</v>
      </c>
      <c r="H3310" t="n">
        <v>-0.001997807393708313</v>
      </c>
      <c r="J3310" t="n">
        <v>0.03281433426443113</v>
      </c>
      <c r="K3310" t="n">
        <v>0.02578052355382393</v>
      </c>
      <c r="L3310" t="n">
        <v>-0.004084096717811679</v>
      </c>
      <c r="M3310" t="n">
        <v>0.06920013255242755</v>
      </c>
      <c r="N3310" t="n">
        <v>0.02911870861212052</v>
      </c>
      <c r="O3310" t="n">
        <v>-0.002048081218438558</v>
      </c>
      <c r="P3310" t="n">
        <v>0.1026377258119933</v>
      </c>
      <c r="Q3310" t="n">
        <v>0.02312582910980807</v>
      </c>
      <c r="R3310" t="n">
        <v>-0.003490029565770117</v>
      </c>
    </row>
    <row r="3311">
      <c r="F3311" t="n">
        <v>0.09393466120780858</v>
      </c>
      <c r="G3311" t="n">
        <v>0.02816461547077947</v>
      </c>
      <c r="H3311" t="n">
        <v>-0.001997807393708313</v>
      </c>
      <c r="J3311" t="n">
        <v>0.03280726700126188</v>
      </c>
      <c r="K3311" t="n">
        <v>0.02578851751461582</v>
      </c>
      <c r="L3311" t="n">
        <v>-0.00408450512748346</v>
      </c>
      <c r="M3311" t="n">
        <v>0.06920350677022008</v>
      </c>
      <c r="N3311" t="n">
        <v>0.02912773766905452</v>
      </c>
      <c r="O3311" t="n">
        <v>-0.002048286047043262</v>
      </c>
      <c r="P3311" t="n">
        <v>0.1026050854865171</v>
      </c>
      <c r="Q3311" t="n">
        <v>0.02313299990953204</v>
      </c>
      <c r="R3311" t="n">
        <v>-0.003490029565770117</v>
      </c>
    </row>
    <row r="3312">
      <c r="F3312" t="n">
        <v>0.09393938845836186</v>
      </c>
      <c r="G3312" t="n">
        <v>0.028173345977745</v>
      </c>
      <c r="H3312" t="n">
        <v>-0.001996886068494396</v>
      </c>
      <c r="J3312" t="n">
        <v>0.03282504400098851</v>
      </c>
      <c r="K3312" t="n">
        <v>0.0257965114754077</v>
      </c>
      <c r="L3312" t="n">
        <v>-0.004083656805189581</v>
      </c>
      <c r="M3312" t="n">
        <v>0.0692068797668996</v>
      </c>
      <c r="N3312" t="n">
        <v>0.02913676672598851</v>
      </c>
      <c r="O3312" t="n">
        <v>-0.002052109653930731</v>
      </c>
      <c r="P3312" t="n">
        <v>0.1026077077041401</v>
      </c>
      <c r="Q3312" t="n">
        <v>0.02314017070925601</v>
      </c>
      <c r="R3312" t="n">
        <v>-0.003486649715950882</v>
      </c>
    </row>
    <row r="3313">
      <c r="F3313" t="n">
        <v>0.09391689241808868</v>
      </c>
      <c r="G3313" t="n">
        <v>0.02818207648471052</v>
      </c>
      <c r="H3313" t="n">
        <v>-0.001997085737134381</v>
      </c>
      <c r="J3313" t="n">
        <v>0.03283453916556107</v>
      </c>
      <c r="K3313" t="n">
        <v>0.02580450543619958</v>
      </c>
      <c r="L3313" t="n">
        <v>-0.004083656805189581</v>
      </c>
      <c r="M3313" t="n">
        <v>0.06921025154187277</v>
      </c>
      <c r="N3313" t="n">
        <v>0.0291457957829225</v>
      </c>
      <c r="O3313" t="n">
        <v>-0.002051904442965337</v>
      </c>
      <c r="P3313" t="n">
        <v>0.1026103286927284</v>
      </c>
      <c r="Q3313" t="n">
        <v>0.02314734150897998</v>
      </c>
      <c r="R3313" t="n">
        <v>-0.003485603930193249</v>
      </c>
    </row>
    <row r="3314">
      <c r="F3314" t="n">
        <v>0.09394883835481985</v>
      </c>
      <c r="G3314" t="n">
        <v>0.02819080699167605</v>
      </c>
      <c r="H3314" t="n">
        <v>-0.00199668639985441</v>
      </c>
      <c r="J3314" t="n">
        <v>0.03281090637446123</v>
      </c>
      <c r="K3314" t="n">
        <v>0.02581249939699147</v>
      </c>
      <c r="L3314" t="n">
        <v>-0.004084473618231923</v>
      </c>
      <c r="M3314" t="n">
        <v>0.06925746481896516</v>
      </c>
      <c r="N3314" t="n">
        <v>0.02915482483985649</v>
      </c>
      <c r="O3314" t="n">
        <v>-0.002052520075861517</v>
      </c>
      <c r="P3314" t="n">
        <v>0.1027187429167116</v>
      </c>
      <c r="Q3314" t="n">
        <v>0.02315451230870396</v>
      </c>
      <c r="R3314" t="n">
        <v>-0.003485952525445793</v>
      </c>
    </row>
    <row r="3315">
      <c r="F3315" t="n">
        <v>0.09392633735514799</v>
      </c>
      <c r="G3315" t="n">
        <v>0.02819953749864157</v>
      </c>
      <c r="H3315" t="n">
        <v>-0.001996886068494396</v>
      </c>
      <c r="J3315" t="n">
        <v>0.03282868253343628</v>
      </c>
      <c r="K3315" t="n">
        <v>0.02582049335778335</v>
      </c>
      <c r="L3315" t="n">
        <v>-0.004083624765059129</v>
      </c>
      <c r="M3315" t="n">
        <v>0.06921699142432672</v>
      </c>
      <c r="N3315" t="n">
        <v>0.02916385389679048</v>
      </c>
      <c r="O3315" t="n">
        <v>-0.002055737416744608</v>
      </c>
      <c r="P3315" t="n">
        <v>0.1027213622342109</v>
      </c>
      <c r="Q3315" t="n">
        <v>0.02316168310842793</v>
      </c>
      <c r="R3315" t="n">
        <v>-0.003483256469024008</v>
      </c>
    </row>
    <row r="3316">
      <c r="F3316" t="n">
        <v>0.09395828211044169</v>
      </c>
      <c r="G3316" t="n">
        <v>0.02820826800560709</v>
      </c>
      <c r="H3316" t="n">
        <v>-0.001996165132887991</v>
      </c>
      <c r="J3316" t="n">
        <v>0.03281333000961927</v>
      </c>
      <c r="K3316" t="n">
        <v>0.02582848731857524</v>
      </c>
      <c r="L3316" t="n">
        <v>-0.004084849975009642</v>
      </c>
      <c r="M3316" t="n">
        <v>0.06926420360252694</v>
      </c>
      <c r="N3316" t="n">
        <v>0.02917288295372447</v>
      </c>
      <c r="O3316" t="n">
        <v>-0.002056354199647921</v>
      </c>
      <c r="P3316" t="n">
        <v>0.1027239803236492</v>
      </c>
      <c r="Q3316" t="n">
        <v>0.0231688539081519</v>
      </c>
      <c r="R3316" t="n">
        <v>-0.003482211701036898</v>
      </c>
    </row>
    <row r="3317">
      <c r="F3317" t="n">
        <v>0.09397661445151637</v>
      </c>
      <c r="G3317" t="n">
        <v>0.02821699851257262</v>
      </c>
      <c r="H3317" t="n">
        <v>-0.001996165132887991</v>
      </c>
      <c r="J3317" t="n">
        <v>0.03283938789040412</v>
      </c>
      <c r="K3317" t="n">
        <v>0.02583648127936712</v>
      </c>
      <c r="L3317" t="n">
        <v>-0.004084033168375967</v>
      </c>
      <c r="M3317" t="n">
        <v>0.06924564878547657</v>
      </c>
      <c r="N3317" t="n">
        <v>0.02918191201065846</v>
      </c>
      <c r="O3317" t="n">
        <v>-0.002055737416744608</v>
      </c>
      <c r="P3317" t="n">
        <v>0.1026913315788768</v>
      </c>
      <c r="Q3317" t="n">
        <v>0.02317602470787587</v>
      </c>
      <c r="R3317" t="n">
        <v>-0.003482559957032601</v>
      </c>
    </row>
    <row r="3318">
      <c r="F3318" t="n">
        <v>0.09394049324701495</v>
      </c>
      <c r="G3318" t="n">
        <v>0.02822572901953814</v>
      </c>
      <c r="H3318" t="n">
        <v>-0.001995765979692052</v>
      </c>
      <c r="J3318" t="n">
        <v>0.03281575155479922</v>
      </c>
      <c r="K3318" t="n">
        <v>0.025844475240159</v>
      </c>
      <c r="L3318" t="n">
        <v>-0.004084849975009642</v>
      </c>
      <c r="M3318" t="n">
        <v>0.06922709207037678</v>
      </c>
      <c r="N3318" t="n">
        <v>0.02919094106759245</v>
      </c>
      <c r="O3318" t="n">
        <v>-0.002055737416744608</v>
      </c>
      <c r="P3318" t="n">
        <v>0.1026586810839161</v>
      </c>
      <c r="Q3318" t="n">
        <v>0.02318319550759984</v>
      </c>
      <c r="R3318" t="n">
        <v>-0.003482908213028304</v>
      </c>
    </row>
    <row r="3319">
      <c r="F3319" t="n">
        <v>0.09394520880652868</v>
      </c>
      <c r="G3319" t="n">
        <v>0.02823445952650366</v>
      </c>
      <c r="H3319" t="n">
        <v>-0.001995566403094083</v>
      </c>
      <c r="J3319" t="n">
        <v>0.03282524406830474</v>
      </c>
      <c r="K3319" t="n">
        <v>0.02585246920095088</v>
      </c>
      <c r="L3319" t="n">
        <v>-0.004083624765059129</v>
      </c>
      <c r="M3319" t="n">
        <v>0.06927430259395245</v>
      </c>
      <c r="N3319" t="n">
        <v>0.02919997012452645</v>
      </c>
      <c r="O3319" t="n">
        <v>-0.002055737416744608</v>
      </c>
      <c r="P3319" t="n">
        <v>0.1027318272280733</v>
      </c>
      <c r="Q3319" t="n">
        <v>0.02319036630732382</v>
      </c>
      <c r="R3319" t="n">
        <v>-0.003482908213028304</v>
      </c>
    </row>
    <row r="3320">
      <c r="F3320" t="n">
        <v>0.09397715119291397</v>
      </c>
      <c r="G3320" t="n">
        <v>0.02824319003346918</v>
      </c>
      <c r="H3320" t="n">
        <v>-0.001995245347479698</v>
      </c>
      <c r="J3320" t="n">
        <v>0.03284301894689953</v>
      </c>
      <c r="K3320" t="n">
        <v>0.02586046316174277</v>
      </c>
      <c r="L3320" t="n">
        <v>-0.004084000588138979</v>
      </c>
      <c r="M3320" t="n">
        <v>0.06923381970906739</v>
      </c>
      <c r="N3320" t="n">
        <v>0.02920899918146044</v>
      </c>
      <c r="O3320" t="n">
        <v>-0.002059580054777652</v>
      </c>
      <c r="P3320" t="n">
        <v>0.1026639076282171</v>
      </c>
      <c r="Q3320" t="n">
        <v>0.02319753710704778</v>
      </c>
      <c r="R3320" t="n">
        <v>-0.003479154081979845</v>
      </c>
    </row>
    <row r="3321">
      <c r="F3321" t="n">
        <v>0.09396824997039116</v>
      </c>
      <c r="G3321" t="n">
        <v>0.02825192054043471</v>
      </c>
      <c r="H3321" t="n">
        <v>-0.001995245347479698</v>
      </c>
      <c r="J3321" t="n">
        <v>0.03283594548815809</v>
      </c>
      <c r="K3321" t="n">
        <v>0.02586845712253465</v>
      </c>
      <c r="L3321" t="n">
        <v>-0.004083592188080166</v>
      </c>
      <c r="M3321" t="n">
        <v>0.06925910540719885</v>
      </c>
      <c r="N3321" t="n">
        <v>0.02921802823839443</v>
      </c>
      <c r="O3321" t="n">
        <v>-0.00205978603338099</v>
      </c>
      <c r="P3321" t="n">
        <v>0.1027370523655887</v>
      </c>
      <c r="Q3321" t="n">
        <v>0.02320470790677176</v>
      </c>
      <c r="R3321" t="n">
        <v>-0.003478806166571647</v>
      </c>
    </row>
    <row r="3322">
      <c r="F3322" t="n">
        <v>0.09395934626900485</v>
      </c>
      <c r="G3322" t="n">
        <v>0.02826065104740023</v>
      </c>
      <c r="H3322" t="n">
        <v>-0.001994846378204057</v>
      </c>
      <c r="J3322" t="n">
        <v>0.03282887126555777</v>
      </c>
      <c r="K3322" t="n">
        <v>0.02587645108332653</v>
      </c>
      <c r="L3322" t="n">
        <v>-0.004084817388256607</v>
      </c>
      <c r="M3322" t="n">
        <v>0.06924054244194619</v>
      </c>
      <c r="N3322" t="n">
        <v>0.02922705729532842</v>
      </c>
      <c r="O3322" t="n">
        <v>-0.002059992011984329</v>
      </c>
      <c r="P3322" t="n">
        <v>0.1027396630960586</v>
      </c>
      <c r="Q3322" t="n">
        <v>0.02321187870649573</v>
      </c>
      <c r="R3322" t="n">
        <v>-0.003479154081979845</v>
      </c>
    </row>
    <row r="3323">
      <c r="F3323" t="n">
        <v>0.09397767127862561</v>
      </c>
      <c r="G3323" t="n">
        <v>0.02826938155436576</v>
      </c>
      <c r="H3323" t="n">
        <v>-0.001994646893566237</v>
      </c>
      <c r="J3323" t="n">
        <v>0.03284664530314155</v>
      </c>
      <c r="K3323" t="n">
        <v>0.02588444504411842</v>
      </c>
      <c r="L3323" t="n">
        <v>-0.004084817388256607</v>
      </c>
      <c r="M3323" t="n">
        <v>0.06924390196722285</v>
      </c>
      <c r="N3323" t="n">
        <v>0.02923608635226241</v>
      </c>
      <c r="O3323" t="n">
        <v>-0.00205978603338099</v>
      </c>
      <c r="P3323" t="n">
        <v>0.1026717382539493</v>
      </c>
      <c r="Q3323" t="n">
        <v>0.0232190495062197</v>
      </c>
      <c r="R3323" t="n">
        <v>-0.003479849912796241</v>
      </c>
    </row>
    <row r="3324">
      <c r="F3324" t="n">
        <v>0.09400961175889058</v>
      </c>
      <c r="G3324" t="n">
        <v>0.02827811206133128</v>
      </c>
      <c r="H3324" t="n">
        <v>-0.00199392760113654</v>
      </c>
      <c r="J3324" t="n">
        <v>0.03282300365848638</v>
      </c>
      <c r="K3324" t="n">
        <v>0.0258924390049103</v>
      </c>
      <c r="L3324" t="n">
        <v>-0.004084375868078582</v>
      </c>
      <c r="M3324" t="n">
        <v>0.06929110971631938</v>
      </c>
      <c r="N3324" t="n">
        <v>0.0292451154091964</v>
      </c>
      <c r="O3324" t="n">
        <v>-0.002064051363656538</v>
      </c>
      <c r="P3324" t="n">
        <v>0.1027448808826603</v>
      </c>
      <c r="Q3324" t="n">
        <v>0.02322622030594367</v>
      </c>
      <c r="R3324" t="n">
        <v>-0.003476430135074328</v>
      </c>
    </row>
    <row r="3325">
      <c r="F3325" t="n">
        <v>0.09401431951223041</v>
      </c>
      <c r="G3325" t="n">
        <v>0.0282868425682968</v>
      </c>
      <c r="H3325" t="n">
        <v>-0.001993728208376426</v>
      </c>
      <c r="J3325" t="n">
        <v>0.03282421051592442</v>
      </c>
      <c r="K3325" t="n">
        <v>0.02590043296570219</v>
      </c>
      <c r="L3325" t="n">
        <v>-0.004084784264825714</v>
      </c>
      <c r="M3325" t="n">
        <v>0.06929446745595044</v>
      </c>
      <c r="N3325" t="n">
        <v>0.02925414446613039</v>
      </c>
      <c r="O3325" t="n">
        <v>-0.002063432272065759</v>
      </c>
      <c r="P3325" t="n">
        <v>0.1026416848539225</v>
      </c>
      <c r="Q3325" t="n">
        <v>0.02323339110566764</v>
      </c>
      <c r="R3325" t="n">
        <v>-0.003476082561575521</v>
      </c>
    </row>
    <row r="3326">
      <c r="F3326" t="n">
        <v>0.0939781747075159</v>
      </c>
      <c r="G3326" t="n">
        <v>0.02829557307526233</v>
      </c>
      <c r="H3326" t="n">
        <v>-0.001994126993896653</v>
      </c>
      <c r="J3326" t="n">
        <v>0.03285026696183627</v>
      </c>
      <c r="K3326" t="n">
        <v>0.02590842692649407</v>
      </c>
      <c r="L3326" t="n">
        <v>-0.004083967471331449</v>
      </c>
      <c r="M3326" t="n">
        <v>0.06929782396591602</v>
      </c>
      <c r="N3326" t="n">
        <v>0.02926317352306438</v>
      </c>
      <c r="O3326" t="n">
        <v>-0.002064051363656538</v>
      </c>
      <c r="P3326" t="n">
        <v>0.1026795578615557</v>
      </c>
      <c r="Q3326" t="n">
        <v>0.02324056190539162</v>
      </c>
      <c r="R3326" t="n">
        <v>-0.003476430135074328</v>
      </c>
    </row>
    <row r="3327">
      <c r="F3327" t="n">
        <v>0.0939964954517275</v>
      </c>
      <c r="G3327" t="n">
        <v>0.02830430358222785</v>
      </c>
      <c r="H3327" t="n">
        <v>-0.001994126993896653</v>
      </c>
      <c r="J3327" t="n">
        <v>0.03283490615673815</v>
      </c>
      <c r="K3327" t="n">
        <v>0.02591642088728595</v>
      </c>
      <c r="L3327" t="n">
        <v>-0.004083967471331449</v>
      </c>
      <c r="M3327" t="n">
        <v>0.06923540204728865</v>
      </c>
      <c r="N3327" t="n">
        <v>0.02927220257999837</v>
      </c>
      <c r="O3327" t="n">
        <v>-0.002063844999792945</v>
      </c>
      <c r="P3327" t="n">
        <v>0.1027526983834301</v>
      </c>
      <c r="Q3327" t="n">
        <v>0.02324773270511559</v>
      </c>
      <c r="R3327" t="n">
        <v>-0.003475734988076713</v>
      </c>
    </row>
    <row r="3328">
      <c r="F3328" t="n">
        <v>0.09400119765149334</v>
      </c>
      <c r="G3328" t="n">
        <v>0.02831303408919338</v>
      </c>
      <c r="H3328" t="n">
        <v>-0.001993408256166461</v>
      </c>
      <c r="J3328" t="n">
        <v>0.03285267879255394</v>
      </c>
      <c r="K3328" t="n">
        <v>0.02592441484807783</v>
      </c>
      <c r="L3328" t="n">
        <v>-0.004084750605048687</v>
      </c>
      <c r="M3328" t="n">
        <v>0.06926068115824532</v>
      </c>
      <c r="N3328" t="n">
        <v>0.02928123163693236</v>
      </c>
      <c r="O3328" t="n">
        <v>-0.002067914233830318</v>
      </c>
      <c r="P3328" t="n">
        <v>0.1026847648180776</v>
      </c>
      <c r="Q3328" t="n">
        <v>0.02325490350483956</v>
      </c>
      <c r="R3328" t="n">
        <v>-0.003472649993388706</v>
      </c>
    </row>
    <row r="3329">
      <c r="F3329" t="n">
        <v>0.09399227989595776</v>
      </c>
      <c r="G3329" t="n">
        <v>0.0283217645961589</v>
      </c>
      <c r="H3329" t="n">
        <v>-0.001992810353270191</v>
      </c>
      <c r="J3329" t="n">
        <v>0.0328538839256898</v>
      </c>
      <c r="K3329" t="n">
        <v>0.02593240880886972</v>
      </c>
      <c r="L3329" t="n">
        <v>-0.004083525424903202</v>
      </c>
      <c r="M3329" t="n">
        <v>0.06930788611188543</v>
      </c>
      <c r="N3329" t="n">
        <v>0.02929026069386635</v>
      </c>
      <c r="O3329" t="n">
        <v>-0.00206770748375695</v>
      </c>
      <c r="P3329" t="n">
        <v>0.1026520977264697</v>
      </c>
      <c r="Q3329" t="n">
        <v>0.02326207430456353</v>
      </c>
      <c r="R3329" t="n">
        <v>-0.003472997223665017</v>
      </c>
    </row>
    <row r="3330">
      <c r="F3330" t="n">
        <v>0.09401059743744347</v>
      </c>
      <c r="G3330" t="n">
        <v>0.02833049510312442</v>
      </c>
      <c r="H3330" t="n">
        <v>-0.001993009654235614</v>
      </c>
      <c r="J3330" t="n">
        <v>0.03284680468539398</v>
      </c>
      <c r="K3330" t="n">
        <v>0.0259404027696616</v>
      </c>
      <c r="L3330" t="n">
        <v>-0.004084750605048687</v>
      </c>
      <c r="M3330" t="n">
        <v>0.0693112376972547</v>
      </c>
      <c r="N3330" t="n">
        <v>0.02929928975080034</v>
      </c>
      <c r="O3330" t="n">
        <v>-0.002067293983610213</v>
      </c>
      <c r="P3330" t="n">
        <v>0.1026899668866028</v>
      </c>
      <c r="Q3330" t="n">
        <v>0.0232692451042875</v>
      </c>
      <c r="R3330" t="n">
        <v>-0.003471955532836084</v>
      </c>
    </row>
    <row r="3331">
      <c r="F3331" t="n">
        <v>0.09402891438041358</v>
      </c>
      <c r="G3331" t="n">
        <v>0.02833922561008995</v>
      </c>
      <c r="H3331" t="n">
        <v>-0.001992810353270191</v>
      </c>
      <c r="J3331" t="n">
        <v>0.03284800865554842</v>
      </c>
      <c r="K3331" t="n">
        <v>0.02594839673045349</v>
      </c>
      <c r="L3331" t="n">
        <v>-0.004083525424903202</v>
      </c>
      <c r="M3331" t="n">
        <v>0.06931458804999124</v>
      </c>
      <c r="N3331" t="n">
        <v>0.02930831880773433</v>
      </c>
      <c r="O3331" t="n">
        <v>-0.002071786516084792</v>
      </c>
      <c r="P3331" t="n">
        <v>0.102692566088985</v>
      </c>
      <c r="Q3331" t="n">
        <v>0.02327641590401147</v>
      </c>
      <c r="R3331" t="n">
        <v>-0.003471955532836084</v>
      </c>
    </row>
    <row r="3332">
      <c r="F3332" t="n">
        <v>0.09404723072421081</v>
      </c>
      <c r="G3332" t="n">
        <v>0.02834795611705547</v>
      </c>
      <c r="H3332" t="n">
        <v>-0.001992490961756042</v>
      </c>
      <c r="J3332" t="n">
        <v>0.03284092801180588</v>
      </c>
      <c r="K3332" t="n">
        <v>0.02595639069124537</v>
      </c>
      <c r="L3332" t="n">
        <v>-0.004083491239368451</v>
      </c>
      <c r="M3332" t="n">
        <v>0.06931793716950163</v>
      </c>
      <c r="N3332" t="n">
        <v>0.02931734786466832</v>
      </c>
      <c r="O3332" t="n">
        <v>-0.002071579378860628</v>
      </c>
      <c r="P3332" t="n">
        <v>0.1026951640707102</v>
      </c>
      <c r="Q3332" t="n">
        <v>0.02328358670373544</v>
      </c>
      <c r="R3332" t="n">
        <v>-0.00346885749487608</v>
      </c>
    </row>
    <row r="3333">
      <c r="F3333" t="n">
        <v>0.09401106528324696</v>
      </c>
      <c r="G3333" t="n">
        <v>0.02835668662402099</v>
      </c>
      <c r="H3333" t="n">
        <v>-0.001992092543247392</v>
      </c>
      <c r="J3333" t="n">
        <v>0.03284213081958817</v>
      </c>
      <c r="K3333" t="n">
        <v>0.02596438465203725</v>
      </c>
      <c r="L3333" t="n">
        <v>-0.00408471640925725</v>
      </c>
      <c r="M3333" t="n">
        <v>0.06932128505519242</v>
      </c>
      <c r="N3333" t="n">
        <v>0.02932637692160232</v>
      </c>
      <c r="O3333" t="n">
        <v>-0.002071372241636464</v>
      </c>
      <c r="P3333" t="n">
        <v>0.1026624910561426</v>
      </c>
      <c r="Q3333" t="n">
        <v>0.02329075750345942</v>
      </c>
      <c r="R3333" t="n">
        <v>-0.003469551266375055</v>
      </c>
    </row>
    <row r="3334">
      <c r="F3334" t="n">
        <v>0.09405662008059812</v>
      </c>
      <c r="G3334" t="n">
        <v>0.02836541713098652</v>
      </c>
      <c r="H3334" t="n">
        <v>-0.001992291752501717</v>
      </c>
      <c r="J3334" t="n">
        <v>0.03285161743983783</v>
      </c>
      <c r="K3334" t="n">
        <v>0.02597237861282914</v>
      </c>
      <c r="L3334" t="n">
        <v>-0.004083491239368451</v>
      </c>
      <c r="M3334" t="n">
        <v>0.06925884747380481</v>
      </c>
      <c r="N3334" t="n">
        <v>0.02933540597853631</v>
      </c>
      <c r="O3334" t="n">
        <v>-0.002071786516084792</v>
      </c>
      <c r="P3334" t="n">
        <v>0.1026650863383418</v>
      </c>
      <c r="Q3334" t="n">
        <v>0.02329792830318339</v>
      </c>
      <c r="R3334" t="n">
        <v>-0.003469204380625568</v>
      </c>
    </row>
    <row r="3335">
      <c r="F3335" t="n">
        <v>0.09404769121530093</v>
      </c>
      <c r="G3335" t="n">
        <v>0.02837414763795204</v>
      </c>
      <c r="H3335" t="n">
        <v>-0.001992092543247392</v>
      </c>
      <c r="J3335" t="n">
        <v>0.03285281932621041</v>
      </c>
      <c r="K3335" t="n">
        <v>0.02598037257362102</v>
      </c>
      <c r="L3335" t="n">
        <v>-0.004084681677783126</v>
      </c>
      <c r="M3335" t="n">
        <v>0.06928412029868178</v>
      </c>
      <c r="N3335" t="n">
        <v>0.0293444350354703</v>
      </c>
      <c r="O3335" t="n">
        <v>-0.002071165104412301</v>
      </c>
      <c r="P3335" t="n">
        <v>0.102773491286557</v>
      </c>
      <c r="Q3335" t="n">
        <v>0.02330509910290736</v>
      </c>
      <c r="R3335" t="n">
        <v>-0.003469204380625568</v>
      </c>
    </row>
    <row r="3336">
      <c r="F3336" t="n">
        <v>0.09402513816889035</v>
      </c>
      <c r="G3336" t="n">
        <v>0.02838287814491757</v>
      </c>
      <c r="H3336" t="n">
        <v>-0.001990977156290598</v>
      </c>
      <c r="J3336" t="n">
        <v>0.03286230526549989</v>
      </c>
      <c r="K3336" t="n">
        <v>0.0259883665344129</v>
      </c>
      <c r="L3336" t="n">
        <v>-0.004084681677783126</v>
      </c>
      <c r="M3336" t="n">
        <v>0.06933132130341288</v>
      </c>
      <c r="N3336" t="n">
        <v>0.02935346409240429</v>
      </c>
      <c r="O3336" t="n">
        <v>-0.002075668125395741</v>
      </c>
      <c r="P3336" t="n">
        <v>0.1026702732456088</v>
      </c>
      <c r="Q3336" t="n">
        <v>0.02331226990263133</v>
      </c>
      <c r="R3336" t="n">
        <v>-0.003466092351011188</v>
      </c>
    </row>
    <row r="3337">
      <c r="F3337" t="n">
        <v>0.09407069257011061</v>
      </c>
      <c r="G3337" t="n">
        <v>0.02839160865188309</v>
      </c>
      <c r="H3337" t="n">
        <v>-0.00199117627391799</v>
      </c>
      <c r="J3337" t="n">
        <v>0.03286350623065534</v>
      </c>
      <c r="K3337" t="n">
        <v>0.02599636049520479</v>
      </c>
      <c r="L3337" t="n">
        <v>-0.004083456518311685</v>
      </c>
      <c r="M3337" t="n">
        <v>0.06926887700606493</v>
      </c>
      <c r="N3337" t="n">
        <v>0.02936249314933828</v>
      </c>
      <c r="O3337" t="n">
        <v>-0.002075253074780785</v>
      </c>
      <c r="P3337" t="n">
        <v>0.1027786773122769</v>
      </c>
      <c r="Q3337" t="n">
        <v>0.0233194407023553</v>
      </c>
      <c r="R3337" t="n">
        <v>-0.003465399271156957</v>
      </c>
    </row>
    <row r="3338">
      <c r="F3338" t="n">
        <v>0.09403451239694444</v>
      </c>
      <c r="G3338" t="n">
        <v>0.02840033915884861</v>
      </c>
      <c r="H3338" t="n">
        <v>-0.001991375391545382</v>
      </c>
      <c r="J3338" t="n">
        <v>0.03286470667526424</v>
      </c>
      <c r="K3338" t="n">
        <v>0.02600435445599667</v>
      </c>
      <c r="L3338" t="n">
        <v>-0.004084273291292646</v>
      </c>
      <c r="M3338" t="n">
        <v>0.06933800595558215</v>
      </c>
      <c r="N3338" t="n">
        <v>0.02937152220627227</v>
      </c>
      <c r="O3338" t="n">
        <v>-0.002075253074780785</v>
      </c>
      <c r="P3338" t="n">
        <v>0.1026754552796831</v>
      </c>
      <c r="Q3338" t="n">
        <v>0.02332661150207927</v>
      </c>
      <c r="R3338" t="n">
        <v>-0.003465745811084073</v>
      </c>
    </row>
    <row r="3339">
      <c r="F3339" t="n">
        <v>0.09405282031137788</v>
      </c>
      <c r="G3339" t="n">
        <v>0.02840906966581414</v>
      </c>
      <c r="H3339" t="n">
        <v>-0.001991574509172773</v>
      </c>
      <c r="J3339" t="n">
        <v>0.03285762166575365</v>
      </c>
      <c r="K3339" t="n">
        <v>0.02601234841678855</v>
      </c>
      <c r="L3339" t="n">
        <v>-0.004084273291292646</v>
      </c>
      <c r="M3339" t="n">
        <v>0.06931941667720029</v>
      </c>
      <c r="N3339" t="n">
        <v>0.02938055126320626</v>
      </c>
      <c r="O3339" t="n">
        <v>-0.002075668125395741</v>
      </c>
      <c r="P3339" t="n">
        <v>0.1027133158019716</v>
      </c>
      <c r="Q3339" t="n">
        <v>0.02333378230180325</v>
      </c>
      <c r="R3339" t="n">
        <v>-0.003465052731229842</v>
      </c>
    </row>
    <row r="3340">
      <c r="F3340" t="n">
        <v>0.09407112762276409</v>
      </c>
      <c r="G3340" t="n">
        <v>0.02841780017277966</v>
      </c>
      <c r="H3340" t="n">
        <v>-0.00199006182590832</v>
      </c>
      <c r="J3340" t="n">
        <v>0.03285882094965376</v>
      </c>
      <c r="K3340" t="n">
        <v>0.02602034237758043</v>
      </c>
      <c r="L3340" t="n">
        <v>-0.004083421262064531</v>
      </c>
      <c r="M3340" t="n">
        <v>0.06930082549313177</v>
      </c>
      <c r="N3340" t="n">
        <v>0.02938958032014025</v>
      </c>
      <c r="O3340" t="n">
        <v>-0.002079558976738952</v>
      </c>
      <c r="P3340" t="n">
        <v>0.1027864472153538</v>
      </c>
      <c r="Q3340" t="n">
        <v>0.02334095310152722</v>
      </c>
      <c r="R3340" t="n">
        <v>-0.003462620565380165</v>
      </c>
    </row>
    <row r="3341">
      <c r="F3341" t="n">
        <v>0.09407581028414683</v>
      </c>
      <c r="G3341" t="n">
        <v>0.02842653067974519</v>
      </c>
      <c r="H3341" t="n">
        <v>-0.001990459878078718</v>
      </c>
      <c r="J3341" t="n">
        <v>0.03284344936645207</v>
      </c>
      <c r="K3341" t="n">
        <v>0.02602833633837232</v>
      </c>
      <c r="L3341" t="n">
        <v>-0.004084646410958039</v>
      </c>
      <c r="M3341" t="n">
        <v>0.0692822324031547</v>
      </c>
      <c r="N3341" t="n">
        <v>0.02939860937707425</v>
      </c>
      <c r="O3341" t="n">
        <v>-0.002079143148109331</v>
      </c>
      <c r="P3341" t="n">
        <v>0.1027537628995969</v>
      </c>
      <c r="Q3341" t="n">
        <v>0.02334812390125119</v>
      </c>
      <c r="R3341" t="n">
        <v>-0.00346227437256219</v>
      </c>
    </row>
    <row r="3342">
      <c r="F3342" t="n">
        <v>0.09405324237630847</v>
      </c>
      <c r="G3342" t="n">
        <v>0.02843526118671071</v>
      </c>
      <c r="H3342" t="n">
        <v>-0.001990658904163918</v>
      </c>
      <c r="J3342" t="n">
        <v>0.03286950325023906</v>
      </c>
      <c r="K3342" t="n">
        <v>0.0260363302991642</v>
      </c>
      <c r="L3342" t="n">
        <v>-0.004083421262064531</v>
      </c>
      <c r="M3342" t="n">
        <v>0.06928556815693807</v>
      </c>
      <c r="N3342" t="n">
        <v>0.02940763843400824</v>
      </c>
      <c r="O3342" t="n">
        <v>-0.002079143148109331</v>
      </c>
      <c r="P3342" t="n">
        <v>0.1027563489579387</v>
      </c>
      <c r="Q3342" t="n">
        <v>0.02335529470097516</v>
      </c>
      <c r="R3342" t="n">
        <v>-0.003461581986926242</v>
      </c>
    </row>
    <row r="3343">
      <c r="F3343" t="n">
        <v>0.09408517098523658</v>
      </c>
      <c r="G3343" t="n">
        <v>0.02844399169367623</v>
      </c>
      <c r="H3343" t="n">
        <v>-0.001990260851993519</v>
      </c>
      <c r="J3343" t="n">
        <v>0.03287070109361871</v>
      </c>
      <c r="K3343" t="n">
        <v>0.02604432425995609</v>
      </c>
      <c r="L3343" t="n">
        <v>-0.004083829645029033</v>
      </c>
      <c r="M3343" t="n">
        <v>0.0693108337547147</v>
      </c>
      <c r="N3343" t="n">
        <v>0.02941666749094222</v>
      </c>
      <c r="O3343" t="n">
        <v>-0.002079558976738952</v>
      </c>
      <c r="P3343" t="n">
        <v>0.1026883890681364</v>
      </c>
      <c r="Q3343" t="n">
        <v>0.02336246550069913</v>
      </c>
      <c r="R3343" t="n">
        <v>-0.003461928179744216</v>
      </c>
    </row>
    <row r="3344">
      <c r="F3344" t="n">
        <v>0.09410347447458448</v>
      </c>
      <c r="G3344" t="n">
        <v>0.02845272220064176</v>
      </c>
      <c r="H3344" t="n">
        <v>-0.001989147348591771</v>
      </c>
      <c r="J3344" t="n">
        <v>0.03285532735158284</v>
      </c>
      <c r="K3344" t="n">
        <v>0.02605231822074797</v>
      </c>
      <c r="L3344" t="n">
        <v>-0.004083793850343645</v>
      </c>
      <c r="M3344" t="n">
        <v>0.06935803019597367</v>
      </c>
      <c r="N3344" t="n">
        <v>0.02942569654787622</v>
      </c>
      <c r="O3344" t="n">
        <v>-0.002083250680852546</v>
      </c>
      <c r="P3344" t="n">
        <v>0.1027967900519784</v>
      </c>
      <c r="Q3344" t="n">
        <v>0.0233696363004231</v>
      </c>
      <c r="R3344" t="n">
        <v>-0.003458444308427045</v>
      </c>
    </row>
    <row r="3345">
      <c r="F3345" t="n">
        <v>0.09408089960515212</v>
      </c>
      <c r="G3345" t="n">
        <v>0.02846145270760728</v>
      </c>
      <c r="H3345" t="n">
        <v>-0.001989346283220094</v>
      </c>
      <c r="J3345" t="n">
        <v>0.03285652391585948</v>
      </c>
      <c r="K3345" t="n">
        <v>0.02606031218153985</v>
      </c>
      <c r="L3345" t="n">
        <v>-0.004083385470958611</v>
      </c>
      <c r="M3345" t="n">
        <v>0.06933943147956786</v>
      </c>
      <c r="N3345" t="n">
        <v>0.02943472560481021</v>
      </c>
      <c r="O3345" t="n">
        <v>-0.002083458985090208</v>
      </c>
      <c r="P3345" t="n">
        <v>0.1027993727223063</v>
      </c>
      <c r="Q3345" t="n">
        <v>0.02337680710014707</v>
      </c>
      <c r="R3345" t="n">
        <v>-0.003458098463996203</v>
      </c>
    </row>
    <row r="3346">
      <c r="F3346" t="n">
        <v>0.09407194770957794</v>
      </c>
      <c r="G3346" t="n">
        <v>0.0284701832145728</v>
      </c>
      <c r="H3346" t="n">
        <v>-0.001989744152476738</v>
      </c>
      <c r="J3346" t="n">
        <v>0.03285771996049532</v>
      </c>
      <c r="K3346" t="n">
        <v>0.02606830614233174</v>
      </c>
      <c r="L3346" t="n">
        <v>-0.004084202229728679</v>
      </c>
      <c r="M3346" t="n">
        <v>0.06936469502157364</v>
      </c>
      <c r="N3346" t="n">
        <v>0.0294437546617442</v>
      </c>
      <c r="O3346" t="n">
        <v>-0.002083042376614885</v>
      </c>
      <c r="P3346" t="n">
        <v>0.1027666810372082</v>
      </c>
      <c r="Q3346" t="n">
        <v>0.02338397789987105</v>
      </c>
      <c r="R3346" t="n">
        <v>-0.003459135997288731</v>
      </c>
    </row>
    <row r="3347">
      <c r="F3347" t="n">
        <v>0.09409024704285454</v>
      </c>
      <c r="G3347" t="n">
        <v>0.02847891372153832</v>
      </c>
      <c r="H3347" t="n">
        <v>-0.001989147348591771</v>
      </c>
      <c r="J3347" t="n">
        <v>0.03285062959404202</v>
      </c>
      <c r="K3347" t="n">
        <v>0.02607630010312362</v>
      </c>
      <c r="L3347" t="n">
        <v>-0.004083385470958611</v>
      </c>
      <c r="M3347" t="n">
        <v>0.06936802557147861</v>
      </c>
      <c r="N3347" t="n">
        <v>0.02945278371867819</v>
      </c>
      <c r="O3347" t="n">
        <v>-0.002082834072377224</v>
      </c>
      <c r="P3347" t="n">
        <v>0.1028045344195004</v>
      </c>
      <c r="Q3347" t="n">
        <v>0.02339114869959501</v>
      </c>
      <c r="R3347" t="n">
        <v>-0.003458790152857888</v>
      </c>
    </row>
    <row r="3348">
      <c r="F3348" t="n">
        <v>0.0941085457690532</v>
      </c>
      <c r="G3348" t="n">
        <v>0.02848764422850385</v>
      </c>
      <c r="H3348" t="n">
        <v>-0.001988432573343827</v>
      </c>
      <c r="J3348" t="n">
        <v>0.0328518244801963</v>
      </c>
      <c r="K3348" t="n">
        <v>0.0260842940639155</v>
      </c>
      <c r="L3348" t="n">
        <v>-0.004083349145325549</v>
      </c>
      <c r="M3348" t="n">
        <v>0.06937135487866239</v>
      </c>
      <c r="N3348" t="n">
        <v>0.02946181277561218</v>
      </c>
      <c r="O3348" t="n">
        <v>-0.002087159370357763</v>
      </c>
      <c r="P3348" t="n">
        <v>0.1027718397906482</v>
      </c>
      <c r="Q3348" t="n">
        <v>0.02339831949931899</v>
      </c>
      <c r="R3348" t="n">
        <v>-0.003454947744994634</v>
      </c>
    </row>
    <row r="3349">
      <c r="F3349" t="n">
        <v>0.09411321610100945</v>
      </c>
      <c r="G3349" t="n">
        <v>0.02849637473546937</v>
      </c>
      <c r="H3349" t="n">
        <v>-0.001988233730086493</v>
      </c>
      <c r="J3349" t="n">
        <v>0.03285301884706236</v>
      </c>
      <c r="K3349" t="n">
        <v>0.02609228802470739</v>
      </c>
      <c r="L3349" t="n">
        <v>-0.004083757521077657</v>
      </c>
      <c r="M3349" t="n">
        <v>0.06935274986085349</v>
      </c>
      <c r="N3349" t="n">
        <v>0.02947084183254617</v>
      </c>
      <c r="O3349" t="n">
        <v>-0.002086950675290234</v>
      </c>
      <c r="P3349" t="n">
        <v>0.1028096912617291</v>
      </c>
      <c r="Q3349" t="n">
        <v>0.02340549029904296</v>
      </c>
      <c r="R3349" t="n">
        <v>-0.003454602250220135</v>
      </c>
    </row>
    <row r="3350">
      <c r="F3350" t="n">
        <v>0.09410425663756813</v>
      </c>
      <c r="G3350" t="n">
        <v>0.0285051052424349</v>
      </c>
      <c r="H3350" t="n">
        <v>-0.001988830259858496</v>
      </c>
      <c r="J3350" t="n">
        <v>0.03287907144442374</v>
      </c>
      <c r="K3350" t="n">
        <v>0.02610028198549927</v>
      </c>
      <c r="L3350" t="n">
        <v>-0.004084165896829765</v>
      </c>
      <c r="M3350" t="n">
        <v>0.06935607634819896</v>
      </c>
      <c r="N3350" t="n">
        <v>0.02947987088948016</v>
      </c>
      <c r="O3350" t="n">
        <v>-0.002086741980222705</v>
      </c>
      <c r="P3350" t="n">
        <v>0.1027064453474942</v>
      </c>
      <c r="Q3350" t="n">
        <v>0.02341266109876693</v>
      </c>
      <c r="R3350" t="n">
        <v>-0.003455293239769134</v>
      </c>
    </row>
    <row r="3351">
      <c r="F3351" t="n">
        <v>0.09409529469851588</v>
      </c>
      <c r="G3351" t="n">
        <v>0.02851383574940042</v>
      </c>
      <c r="H3351" t="n">
        <v>-0.001988830259858496</v>
      </c>
      <c r="J3351" t="n">
        <v>0.03286369239256977</v>
      </c>
      <c r="K3351" t="n">
        <v>0.02610827594629115</v>
      </c>
      <c r="L3351" t="n">
        <v>-0.004084165896829765</v>
      </c>
      <c r="M3351" t="n">
        <v>0.06938133533795171</v>
      </c>
      <c r="N3351" t="n">
        <v>0.02948889994641415</v>
      </c>
      <c r="O3351" t="n">
        <v>-0.002087159370357763</v>
      </c>
      <c r="P3351" t="n">
        <v>0.1027795688231328</v>
      </c>
      <c r="Q3351" t="n">
        <v>0.02341983189849091</v>
      </c>
      <c r="R3351" t="n">
        <v>-0.003455293239769134</v>
      </c>
    </row>
    <row r="3352">
      <c r="F3352" t="n">
        <v>0.09409995947066022</v>
      </c>
      <c r="G3352" t="n">
        <v>0.02852256625636595</v>
      </c>
      <c r="H3352" t="n">
        <v>-0.001987519728110834</v>
      </c>
      <c r="J3352" t="n">
        <v>0.03287317180999727</v>
      </c>
      <c r="K3352" t="n">
        <v>0.02611626990708303</v>
      </c>
      <c r="L3352" t="n">
        <v>-0.00408453740169424</v>
      </c>
      <c r="M3352" t="n">
        <v>0.06938465966831597</v>
      </c>
      <c r="N3352" t="n">
        <v>0.02949792900334814</v>
      </c>
      <c r="O3352" t="n">
        <v>-0.002091077045924075</v>
      </c>
      <c r="P3352" t="n">
        <v>0.1028174174298428</v>
      </c>
      <c r="Q3352" t="n">
        <v>0.02342700269821487</v>
      </c>
      <c r="R3352" t="n">
        <v>-0.003451783721093896</v>
      </c>
    </row>
    <row r="3353">
      <c r="F3353" t="n">
        <v>0.09413188200628717</v>
      </c>
      <c r="G3353" t="n">
        <v>0.02853129676333147</v>
      </c>
      <c r="H3353" t="n">
        <v>-0.001987917232056456</v>
      </c>
      <c r="J3353" t="n">
        <v>0.03286607773142117</v>
      </c>
      <c r="K3353" t="n">
        <v>0.02612426386787492</v>
      </c>
      <c r="L3353" t="n">
        <v>-0.004084129029628483</v>
      </c>
      <c r="M3353" t="n">
        <v>0.06932217951881281</v>
      </c>
      <c r="N3353" t="n">
        <v>0.02950695806028213</v>
      </c>
      <c r="O3353" t="n">
        <v>-0.002090658872332249</v>
      </c>
      <c r="P3353" t="n">
        <v>0.1027141655634572</v>
      </c>
      <c r="Q3353" t="n">
        <v>0.02343417349793885</v>
      </c>
      <c r="R3353" t="n">
        <v>-0.003451438577236172</v>
      </c>
    </row>
    <row r="3354">
      <c r="F3354" t="n">
        <v>0.09413654462599122</v>
      </c>
      <c r="G3354" t="n">
        <v>0.02854002727029699</v>
      </c>
      <c r="H3354" t="n">
        <v>-0.001987320976138023</v>
      </c>
      <c r="J3354" t="n">
        <v>0.03285898289557578</v>
      </c>
      <c r="K3354" t="n">
        <v>0.0261322578286668</v>
      </c>
      <c r="L3354" t="n">
        <v>-0.004083312285496971</v>
      </c>
      <c r="M3354" t="n">
        <v>0.06939130459138579</v>
      </c>
      <c r="N3354" t="n">
        <v>0.02951598711721612</v>
      </c>
      <c r="O3354" t="n">
        <v>-0.002091077045924075</v>
      </c>
      <c r="P3354" t="n">
        <v>0.1027167365467954</v>
      </c>
      <c r="Q3354" t="n">
        <v>0.02344134429766282</v>
      </c>
      <c r="R3354" t="n">
        <v>-0.003451783721093896</v>
      </c>
    </row>
    <row r="3355">
      <c r="F3355" t="n">
        <v>0.09414120570265769</v>
      </c>
      <c r="G3355" t="n">
        <v>0.02854875777726252</v>
      </c>
      <c r="H3355" t="n">
        <v>-0.001987917232056456</v>
      </c>
      <c r="J3355" t="n">
        <v>0.03288503468711496</v>
      </c>
      <c r="K3355" t="n">
        <v>0.02614025178945869</v>
      </c>
      <c r="L3355" t="n">
        <v>-0.004083312285496971</v>
      </c>
      <c r="M3355" t="n">
        <v>0.06932881995639484</v>
      </c>
      <c r="N3355" t="n">
        <v>0.02952501617415012</v>
      </c>
      <c r="O3355" t="n">
        <v>-0.002090658872332249</v>
      </c>
      <c r="P3355" t="n">
        <v>0.102825132694421</v>
      </c>
      <c r="Q3355" t="n">
        <v>0.02344851509738679</v>
      </c>
      <c r="R3355" t="n">
        <v>-0.003451438577236172</v>
      </c>
    </row>
    <row r="3356">
      <c r="F3356" t="n">
        <v>0.09415949628718412</v>
      </c>
      <c r="G3356" t="n">
        <v>0.02855748828422804</v>
      </c>
      <c r="H3356" t="n">
        <v>-0.001986607753267226</v>
      </c>
      <c r="J3356" t="n">
        <v>0.03288622577902486</v>
      </c>
      <c r="K3356" t="n">
        <v>0.02614824575025057</v>
      </c>
      <c r="L3356" t="n">
        <v>-0.004083683260130513</v>
      </c>
      <c r="M3356" t="n">
        <v>0.06939794452695419</v>
      </c>
      <c r="N3356" t="n">
        <v>0.02953404523108411</v>
      </c>
      <c r="O3356" t="n">
        <v>-0.00209521310195008</v>
      </c>
      <c r="P3356" t="n">
        <v>0.102792426313301</v>
      </c>
      <c r="Q3356" t="n">
        <v>0.02345568589711076</v>
      </c>
      <c r="R3356" t="n">
        <v>-0.003447572101251553</v>
      </c>
    </row>
    <row r="3357">
      <c r="F3357" t="n">
        <v>0.09412326019240355</v>
      </c>
      <c r="G3357" t="n">
        <v>0.02856621879119356</v>
      </c>
      <c r="H3357" t="n">
        <v>-0.00198700507481788</v>
      </c>
      <c r="J3357" t="n">
        <v>0.03288741635229257</v>
      </c>
      <c r="K3357" t="n">
        <v>0.02615623971104245</v>
      </c>
      <c r="L3357" t="n">
        <v>-0.0040832748918045</v>
      </c>
      <c r="M3357" t="n">
        <v>0.06937932688382725</v>
      </c>
      <c r="N3357" t="n">
        <v>0.0295430742880181</v>
      </c>
      <c r="O3357" t="n">
        <v>-0.002095003622535768</v>
      </c>
      <c r="P3357" t="n">
        <v>0.1028302701525866</v>
      </c>
      <c r="Q3357" t="n">
        <v>0.02346285669683473</v>
      </c>
      <c r="R3357" t="n">
        <v>-0.003448261684630142</v>
      </c>
    </row>
    <row r="3358">
      <c r="F3358" t="n">
        <v>0.09416881165491822</v>
      </c>
      <c r="G3358" t="n">
        <v>0.02857494929815909</v>
      </c>
      <c r="H3358" t="n">
        <v>-0.0019864090924919</v>
      </c>
      <c r="J3358" t="n">
        <v>0.03287203200061811</v>
      </c>
      <c r="K3358" t="n">
        <v>0.02616423367183434</v>
      </c>
      <c r="L3358" t="n">
        <v>-0.004084499996782539</v>
      </c>
      <c r="M3358" t="n">
        <v>0.06933877125807494</v>
      </c>
      <c r="N3358" t="n">
        <v>0.02955210334495209</v>
      </c>
      <c r="O3358" t="n">
        <v>-0.002094794143121456</v>
      </c>
      <c r="P3358" t="n">
        <v>0.1027622846106238</v>
      </c>
      <c r="Q3358" t="n">
        <v>0.0234700274965587</v>
      </c>
      <c r="R3358" t="n">
        <v>-0.003448261684630142</v>
      </c>
    </row>
    <row r="3359">
      <c r="F3359" t="n">
        <v>0.0941734670229209</v>
      </c>
      <c r="G3359" t="n">
        <v>0.02858367980512461</v>
      </c>
      <c r="H3359" t="n">
        <v>-0.001986607753267226</v>
      </c>
      <c r="J3359" t="n">
        <v>0.03288979594330213</v>
      </c>
      <c r="K3359" t="n">
        <v>0.02617222763262622</v>
      </c>
      <c r="L3359" t="n">
        <v>-0.0040832748918045</v>
      </c>
      <c r="M3359" t="n">
        <v>0.06936402226390356</v>
      </c>
      <c r="N3359" t="n">
        <v>0.02956113240188608</v>
      </c>
      <c r="O3359" t="n">
        <v>-0.002095003622535768</v>
      </c>
      <c r="P3359" t="n">
        <v>0.1028001262887058</v>
      </c>
      <c r="Q3359" t="n">
        <v>0.02347719829628267</v>
      </c>
      <c r="R3359" t="n">
        <v>-0.003448261684630142</v>
      </c>
    </row>
    <row r="3360">
      <c r="F3360" t="n">
        <v>0.09413722210722253</v>
      </c>
      <c r="G3360" t="n">
        <v>0.02859241031209013</v>
      </c>
      <c r="H3360" t="n">
        <v>-0.001985696654559119</v>
      </c>
      <c r="J3360" t="n">
        <v>0.03287441007922862</v>
      </c>
      <c r="K3360" t="n">
        <v>0.02618022159341811</v>
      </c>
      <c r="L3360" t="n">
        <v>-0.004084462058178496</v>
      </c>
      <c r="M3360" t="n">
        <v>0.06938927268300155</v>
      </c>
      <c r="N3360" t="n">
        <v>0.02957016145882007</v>
      </c>
      <c r="O3360" t="n">
        <v>-0.002098729142262899</v>
      </c>
      <c r="P3360" t="n">
        <v>0.1028379672714548</v>
      </c>
      <c r="Q3360" t="n">
        <v>0.02348436909600665</v>
      </c>
      <c r="R3360" t="n">
        <v>-0.003444727218175841</v>
      </c>
    </row>
    <row r="3361">
      <c r="F3361" t="n">
        <v>0.09415550636959541</v>
      </c>
      <c r="G3361" t="n">
        <v>0.02860114081905565</v>
      </c>
      <c r="H3361" t="n">
        <v>-0.001985498084893664</v>
      </c>
      <c r="J3361" t="n">
        <v>0.03287559834127721</v>
      </c>
      <c r="K3361" t="n">
        <v>0.02618821555420999</v>
      </c>
      <c r="L3361" t="n">
        <v>-0.004083645329112673</v>
      </c>
      <c r="M3361" t="n">
        <v>0.06941452251440061</v>
      </c>
      <c r="N3361" t="n">
        <v>0.02957919051575406</v>
      </c>
      <c r="O3361" t="n">
        <v>-0.002099148888091352</v>
      </c>
      <c r="P3361" t="n">
        <v>0.1027346995683298</v>
      </c>
      <c r="Q3361" t="n">
        <v>0.02349153989573062</v>
      </c>
      <c r="R3361" t="n">
        <v>-0.003444038341619862</v>
      </c>
    </row>
    <row r="3362">
      <c r="F3362" t="n">
        <v>0.0941601561745383</v>
      </c>
      <c r="G3362" t="n">
        <v>0.02860987132602118</v>
      </c>
      <c r="H3362" t="n">
        <v>-0.001986093793890031</v>
      </c>
      <c r="J3362" t="n">
        <v>0.03286849840667976</v>
      </c>
      <c r="K3362" t="n">
        <v>0.02619620951500187</v>
      </c>
      <c r="L3362" t="n">
        <v>-0.004084462058178496</v>
      </c>
      <c r="M3362" t="n">
        <v>0.06935202217330452</v>
      </c>
      <c r="N3362" t="n">
        <v>0.02958821957268805</v>
      </c>
      <c r="O3362" t="n">
        <v>-0.002098939015177125</v>
      </c>
      <c r="P3362" t="n">
        <v>0.102807815389854</v>
      </c>
      <c r="Q3362" t="n">
        <v>0.02349871069545459</v>
      </c>
      <c r="R3362" t="n">
        <v>-0.003444038341619862</v>
      </c>
    </row>
    <row r="3363">
      <c r="F3363" t="n">
        <v>0.09419207305126898</v>
      </c>
      <c r="G3363" t="n">
        <v>0.02861860183298671</v>
      </c>
      <c r="H3363" t="n">
        <v>-0.001985498084893664</v>
      </c>
      <c r="J3363" t="n">
        <v>0.03286968551403092</v>
      </c>
      <c r="K3363" t="n">
        <v>0.02620420347579375</v>
      </c>
      <c r="L3363" t="n">
        <v>-0.004084053693645584</v>
      </c>
      <c r="M3363" t="n">
        <v>0.06937726950242662</v>
      </c>
      <c r="N3363" t="n">
        <v>0.02959724862962205</v>
      </c>
      <c r="O3363" t="n">
        <v>-0.002098519269348673</v>
      </c>
      <c r="P3363" t="n">
        <v>0.1028103760091567</v>
      </c>
      <c r="Q3363" t="n">
        <v>0.02350588149517856</v>
      </c>
      <c r="R3363" t="n">
        <v>-0.003444727218175841</v>
      </c>
    </row>
    <row r="3364">
      <c r="F3364" t="n">
        <v>0.09416945115088185</v>
      </c>
      <c r="G3364" t="n">
        <v>0.02862733233995223</v>
      </c>
      <c r="H3364" t="n">
        <v>-0.001984587959088853</v>
      </c>
      <c r="J3364" t="n">
        <v>0.03288744793560072</v>
      </c>
      <c r="K3364" t="n">
        <v>0.02621219743658564</v>
      </c>
      <c r="L3364" t="n">
        <v>-0.004084015225527346</v>
      </c>
      <c r="M3364" t="n">
        <v>0.06942445429926253</v>
      </c>
      <c r="N3364" t="n">
        <v>0.02960627768655603</v>
      </c>
      <c r="O3364" t="n">
        <v>-0.002102672871545279</v>
      </c>
      <c r="P3364" t="n">
        <v>0.1028482131877641</v>
      </c>
      <c r="Q3364" t="n">
        <v>0.02351305229490253</v>
      </c>
      <c r="R3364" t="n">
        <v>-0.003440836325896371</v>
      </c>
    </row>
    <row r="3365">
      <c r="F3365" t="n">
        <v>0.09416046108458415</v>
      </c>
      <c r="G3365" t="n">
        <v>0.02863606284691775</v>
      </c>
      <c r="H3365" t="n">
        <v>-0.001985183395020173</v>
      </c>
      <c r="J3365" t="n">
        <v>0.03288034621009857</v>
      </c>
      <c r="K3365" t="n">
        <v>0.02622019139737752</v>
      </c>
      <c r="L3365" t="n">
        <v>-0.004084015225527346</v>
      </c>
      <c r="M3365" t="n">
        <v>0.06940582400082693</v>
      </c>
      <c r="N3365" t="n">
        <v>0.02961530674349002</v>
      </c>
      <c r="O3365" t="n">
        <v>-0.002102462604258124</v>
      </c>
      <c r="P3365" t="n">
        <v>0.1028154936288267</v>
      </c>
      <c r="Q3365" t="n">
        <v>0.0235202230946265</v>
      </c>
      <c r="R3365" t="n">
        <v>-0.003440492242263781</v>
      </c>
    </row>
    <row r="3366">
      <c r="F3366" t="n">
        <v>0.09416510424619487</v>
      </c>
      <c r="G3366" t="n">
        <v>0.02864479335388328</v>
      </c>
      <c r="H3366" t="n">
        <v>-0.001984786437732626</v>
      </c>
      <c r="J3366" t="n">
        <v>0.03288153188296168</v>
      </c>
      <c r="K3366" t="n">
        <v>0.0262281853581694</v>
      </c>
      <c r="L3366" t="n">
        <v>-0.004083606864840862</v>
      </c>
      <c r="M3366" t="n">
        <v>0.06943106922611053</v>
      </c>
      <c r="N3366" t="n">
        <v>0.02962433580042402</v>
      </c>
      <c r="O3366" t="n">
        <v>-0.002102672871545279</v>
      </c>
      <c r="P3366" t="n">
        <v>0.1027827723528535</v>
      </c>
      <c r="Q3366" t="n">
        <v>0.02352739389435048</v>
      </c>
      <c r="R3366" t="n">
        <v>-0.003441180409528961</v>
      </c>
    </row>
    <row r="3367">
      <c r="F3367" t="n">
        <v>0.09419701819448384</v>
      </c>
      <c r="G3367" t="n">
        <v>0.0286535238608488</v>
      </c>
      <c r="H3367" t="n">
        <v>-0.001985183395020173</v>
      </c>
      <c r="J3367" t="n">
        <v>0.03288271703828835</v>
      </c>
      <c r="K3367" t="n">
        <v>0.02623617931896129</v>
      </c>
      <c r="L3367" t="n">
        <v>-0.00408442358621383</v>
      </c>
      <c r="M3367" t="n">
        <v>0.06941243575916531</v>
      </c>
      <c r="N3367" t="n">
        <v>0.02963336485735801</v>
      </c>
      <c r="O3367" t="n">
        <v>-0.002102462604258124</v>
      </c>
      <c r="P3367" t="n">
        <v>0.1027500493606536</v>
      </c>
      <c r="Q3367" t="n">
        <v>0.02353456469407445</v>
      </c>
      <c r="R3367" t="n">
        <v>-0.003440492242263781</v>
      </c>
    </row>
    <row r="3368">
      <c r="F3368" t="n">
        <v>0.09420165919385176</v>
      </c>
      <c r="G3368" t="n">
        <v>0.02866225436781433</v>
      </c>
      <c r="H3368" t="n">
        <v>-0.001983678720823007</v>
      </c>
      <c r="J3368" t="n">
        <v>0.03287561328601112</v>
      </c>
      <c r="K3368" t="n">
        <v>0.02624417327975317</v>
      </c>
      <c r="L3368" t="n">
        <v>-0.00408438458122027</v>
      </c>
      <c r="M3368" t="n">
        <v>0.06939380037689644</v>
      </c>
      <c r="N3368" t="n">
        <v>0.029642393914292</v>
      </c>
      <c r="O3368" t="n">
        <v>-0.002106414583436782</v>
      </c>
      <c r="P3368" t="n">
        <v>0.1028584398059275</v>
      </c>
      <c r="Q3368" t="n">
        <v>0.02354173549379842</v>
      </c>
      <c r="R3368" t="n">
        <v>-0.003437965074249341</v>
      </c>
    </row>
    <row r="3369">
      <c r="F3369" t="n">
        <v>0.09419266155361197</v>
      </c>
      <c r="G3369" t="n">
        <v>0.02867098487477985</v>
      </c>
      <c r="H3369" t="n">
        <v>-0.00198387710853386</v>
      </c>
      <c r="J3369" t="n">
        <v>0.03289337430531272</v>
      </c>
      <c r="K3369" t="n">
        <v>0.02625216724054505</v>
      </c>
      <c r="L3369" t="n">
        <v>-0.004083159510859976</v>
      </c>
      <c r="M3369" t="n">
        <v>0.06939710278936598</v>
      </c>
      <c r="N3369" t="n">
        <v>0.02965142297122599</v>
      </c>
      <c r="O3369" t="n">
        <v>-0.002106625245961378</v>
      </c>
      <c r="P3369" t="n">
        <v>0.1028257144049531</v>
      </c>
      <c r="Q3369" t="n">
        <v>0.02354890629352239</v>
      </c>
      <c r="R3369" t="n">
        <v>-0.003436933890963724</v>
      </c>
    </row>
    <row r="3370">
      <c r="F3370" t="n">
        <v>0.09419729899748461</v>
      </c>
      <c r="G3370" t="n">
        <v>0.02867971538174537</v>
      </c>
      <c r="H3370" t="n">
        <v>-0.00198387710853386</v>
      </c>
      <c r="J3370" t="n">
        <v>0.03288626940005153</v>
      </c>
      <c r="K3370" t="n">
        <v>0.02626016120133694</v>
      </c>
      <c r="L3370" t="n">
        <v>-0.004083976224433505</v>
      </c>
      <c r="M3370" t="n">
        <v>0.06940040394630959</v>
      </c>
      <c r="N3370" t="n">
        <v>0.02966045202815998</v>
      </c>
      <c r="O3370" t="n">
        <v>-0.00210704657101057</v>
      </c>
      <c r="P3370" t="n">
        <v>0.1028282665884254</v>
      </c>
      <c r="Q3370" t="n">
        <v>0.02355607709324636</v>
      </c>
      <c r="R3370" t="n">
        <v>-0.003437621346487469</v>
      </c>
    </row>
    <row r="3371">
      <c r="F3371" t="n">
        <v>0.0941882968741786</v>
      </c>
      <c r="G3371" t="n">
        <v>0.0286884458887109</v>
      </c>
      <c r="H3371" t="n">
        <v>-0.001984075496244713</v>
      </c>
      <c r="J3371" t="n">
        <v>0.03287916374098573</v>
      </c>
      <c r="K3371" t="n">
        <v>0.02626815516212882</v>
      </c>
      <c r="L3371" t="n">
        <v>-0.004083567867646741</v>
      </c>
      <c r="M3371" t="n">
        <v>0.06938176347674924</v>
      </c>
      <c r="N3371" t="n">
        <v>0.02966948108509397</v>
      </c>
      <c r="O3371" t="n">
        <v>-0.002106414583436782</v>
      </c>
      <c r="P3371" t="n">
        <v>0.1028308175685687</v>
      </c>
      <c r="Q3371" t="n">
        <v>0.02356324789297033</v>
      </c>
      <c r="R3371" t="n">
        <v>-0.003437277618725596</v>
      </c>
    </row>
    <row r="3372">
      <c r="F3372" t="n">
        <v>0.09422020773159059</v>
      </c>
      <c r="G3372" t="n">
        <v>0.02869717639567642</v>
      </c>
      <c r="H3372" t="n">
        <v>-0.001983365266443477</v>
      </c>
      <c r="J3372" t="n">
        <v>0.03289692391888728</v>
      </c>
      <c r="K3372" t="n">
        <v>0.02627614912292071</v>
      </c>
      <c r="L3372" t="n">
        <v>-0.004083528337861965</v>
      </c>
      <c r="M3372" t="n">
        <v>0.069450883891744</v>
      </c>
      <c r="N3372" t="n">
        <v>0.02967851014202796</v>
      </c>
      <c r="O3372" t="n">
        <v>-0.002110375121885933</v>
      </c>
      <c r="P3372" t="n">
        <v>0.1027628077283232</v>
      </c>
      <c r="Q3372" t="n">
        <v>0.0235704186926943</v>
      </c>
      <c r="R3372" t="n">
        <v>-0.003434050116849335</v>
      </c>
    </row>
    <row r="3373">
      <c r="F3373" t="n">
        <v>0.09421120205223349</v>
      </c>
      <c r="G3373" t="n">
        <v>0.02870590690264194</v>
      </c>
      <c r="H3373" t="n">
        <v>-0.001982770375841664</v>
      </c>
      <c r="J3373" t="n">
        <v>0.03288981710759388</v>
      </c>
      <c r="K3373" t="n">
        <v>0.02628414308371259</v>
      </c>
      <c r="L3373" t="n">
        <v>-0.004084345043529537</v>
      </c>
      <c r="M3373" t="n">
        <v>0.06943224090803951</v>
      </c>
      <c r="N3373" t="n">
        <v>0.02968753919896195</v>
      </c>
      <c r="O3373" t="n">
        <v>-0.002110375121885933</v>
      </c>
      <c r="P3373" t="n">
        <v>0.1028006358570729</v>
      </c>
      <c r="Q3373" t="n">
        <v>0.02357758949241828</v>
      </c>
      <c r="R3373" t="n">
        <v>-0.003434393487523952</v>
      </c>
    </row>
    <row r="3374">
      <c r="F3374" t="n">
        <v>0.09422947272188031</v>
      </c>
      <c r="G3374" t="n">
        <v>0.02871463740960746</v>
      </c>
      <c r="H3374" t="n">
        <v>-0.001982968672708935</v>
      </c>
      <c r="J3374" t="n">
        <v>0.03288270954310671</v>
      </c>
      <c r="K3374" t="n">
        <v>0.02629213704450447</v>
      </c>
      <c r="L3374" t="n">
        <v>-0.004083936690695751</v>
      </c>
      <c r="M3374" t="n">
        <v>0.06941359600695843</v>
      </c>
      <c r="N3374" t="n">
        <v>0.02969656825589594</v>
      </c>
      <c r="O3374" t="n">
        <v>-0.002110586180503984</v>
      </c>
      <c r="P3374" t="n">
        <v>0.1028031829752025</v>
      </c>
      <c r="Q3374" t="n">
        <v>0.02358476029214225</v>
      </c>
      <c r="R3374" t="n">
        <v>-0.003433363375500099</v>
      </c>
    </row>
    <row r="3375">
      <c r="F3375" t="n">
        <v>0.09422046302271816</v>
      </c>
      <c r="G3375" t="n">
        <v>0.02872336791657299</v>
      </c>
      <c r="H3375" t="n">
        <v>-0.001983365266443477</v>
      </c>
      <c r="J3375" t="n">
        <v>0.03290046887957943</v>
      </c>
      <c r="K3375" t="n">
        <v>0.02630013100529635</v>
      </c>
      <c r="L3375" t="n">
        <v>-0.004083936690695751</v>
      </c>
      <c r="M3375" t="n">
        <v>0.0694168908773726</v>
      </c>
      <c r="N3375" t="n">
        <v>0.02970559731282993</v>
      </c>
      <c r="O3375" t="n">
        <v>-0.002110375121885933</v>
      </c>
      <c r="P3375" t="n">
        <v>0.1027704483190239</v>
      </c>
      <c r="Q3375" t="n">
        <v>0.02359193109186622</v>
      </c>
      <c r="R3375" t="n">
        <v>-0.003433363375500099</v>
      </c>
    </row>
    <row r="3376">
      <c r="F3376" t="n">
        <v>0.09425237186115618</v>
      </c>
      <c r="G3376" t="n">
        <v>0.02873209842353851</v>
      </c>
      <c r="H3376" t="n">
        <v>-0.001982457548231165</v>
      </c>
      <c r="J3376" t="n">
        <v>0.03290164949963731</v>
      </c>
      <c r="K3376" t="n">
        <v>0.02630812496608824</v>
      </c>
      <c r="L3376" t="n">
        <v>-0.004083488275818193</v>
      </c>
      <c r="M3376" t="n">
        <v>0.06942018448870094</v>
      </c>
      <c r="N3376" t="n">
        <v>0.02971462636976392</v>
      </c>
      <c r="O3376" t="n">
        <v>-0.002114978501283914</v>
      </c>
      <c r="P3376" t="n">
        <v>0.1027729927802913</v>
      </c>
      <c r="Q3376" t="n">
        <v>0.02359910189159019</v>
      </c>
      <c r="R3376" t="n">
        <v>-0.003429780783653318</v>
      </c>
    </row>
    <row r="3377">
      <c r="F3377" t="n">
        <v>0.09424335860468669</v>
      </c>
      <c r="G3377" t="n">
        <v>0.02874082893050404</v>
      </c>
      <c r="H3377" t="n">
        <v>-0.001982457548231165</v>
      </c>
      <c r="J3377" t="n">
        <v>0.03291111905712403</v>
      </c>
      <c r="K3377" t="n">
        <v>0.02631611892688012</v>
      </c>
      <c r="L3377" t="n">
        <v>-0.004083896624645774</v>
      </c>
      <c r="M3377" t="n">
        <v>0.06940153449266603</v>
      </c>
      <c r="N3377" t="n">
        <v>0.02972365542669792</v>
      </c>
      <c r="O3377" t="n">
        <v>-0.002114555590165881</v>
      </c>
      <c r="P3377" t="n">
        <v>0.1028460982045794</v>
      </c>
      <c r="Q3377" t="n">
        <v>0.02360627269131416</v>
      </c>
      <c r="R3377" t="n">
        <v>-0.003430123796032921</v>
      </c>
    </row>
    <row r="3378">
      <c r="F3378" t="n">
        <v>0.09423434287550941</v>
      </c>
      <c r="G3378" t="n">
        <v>0.02874955943746956</v>
      </c>
      <c r="H3378" t="n">
        <v>-0.001982061136003964</v>
      </c>
      <c r="J3378" t="n">
        <v>0.03288743004617144</v>
      </c>
      <c r="K3378" t="n">
        <v>0.026324112887672</v>
      </c>
      <c r="L3378" t="n">
        <v>-0.004083488275818193</v>
      </c>
      <c r="M3378" t="n">
        <v>0.06944871060851987</v>
      </c>
      <c r="N3378" t="n">
        <v>0.02973268448363191</v>
      </c>
      <c r="O3378" t="n">
        <v>-0.002114978501283914</v>
      </c>
      <c r="P3378" t="n">
        <v>0.1028486407739489</v>
      </c>
      <c r="Q3378" t="n">
        <v>0.02361344349103814</v>
      </c>
      <c r="R3378" t="n">
        <v>-0.003430809820792128</v>
      </c>
    </row>
    <row r="3379">
      <c r="F3379" t="n">
        <v>0.09426624984683674</v>
      </c>
      <c r="G3379" t="n">
        <v>0.02875828994443509</v>
      </c>
      <c r="H3379" t="n">
        <v>-0.001981862929890364</v>
      </c>
      <c r="J3379" t="n">
        <v>0.03291347795055245</v>
      </c>
      <c r="K3379" t="n">
        <v>0.02633210684846389</v>
      </c>
      <c r="L3379" t="n">
        <v>-0.004083896624645774</v>
      </c>
      <c r="M3379" t="n">
        <v>0.06947394377378996</v>
      </c>
      <c r="N3379" t="n">
        <v>0.0297417135405659</v>
      </c>
      <c r="O3379" t="n">
        <v>-0.002114978501283914</v>
      </c>
      <c r="P3379" t="n">
        <v>0.1028864637336245</v>
      </c>
      <c r="Q3379" t="n">
        <v>0.0236206142907621</v>
      </c>
      <c r="R3379" t="n">
        <v>-0.003427214161860616</v>
      </c>
    </row>
    <row r="3380">
      <c r="F3380" t="n">
        <v>0.09424358837312996</v>
      </c>
      <c r="G3380" t="n">
        <v>0.02876702045140061</v>
      </c>
      <c r="H3380" t="n">
        <v>-0.001980956388714645</v>
      </c>
      <c r="J3380" t="n">
        <v>0.03290636681501029</v>
      </c>
      <c r="K3380" t="n">
        <v>0.02634010080925578</v>
      </c>
      <c r="L3380" t="n">
        <v>-0.00408344768184708</v>
      </c>
      <c r="M3380" t="n">
        <v>0.06945528966592227</v>
      </c>
      <c r="N3380" t="n">
        <v>0.02975074259749989</v>
      </c>
      <c r="O3380" t="n">
        <v>-0.002118533389939854</v>
      </c>
      <c r="P3380" t="n">
        <v>0.1028890041579346</v>
      </c>
      <c r="Q3380" t="n">
        <v>0.02362778509048608</v>
      </c>
      <c r="R3380" t="n">
        <v>-0.003427214161860616</v>
      </c>
    </row>
    <row r="3381">
      <c r="F3381" t="n">
        <v>0.09423456615152628</v>
      </c>
      <c r="G3381" t="n">
        <v>0.02877575095836613</v>
      </c>
      <c r="H3381" t="n">
        <v>-0.001980956388714645</v>
      </c>
      <c r="J3381" t="n">
        <v>0.03289096500215445</v>
      </c>
      <c r="K3381" t="n">
        <v>0.02634809477004765</v>
      </c>
      <c r="L3381" t="n">
        <v>-0.00408344768184708</v>
      </c>
      <c r="M3381" t="n">
        <v>0.06943663363828825</v>
      </c>
      <c r="N3381" t="n">
        <v>0.02975977165443388</v>
      </c>
      <c r="O3381" t="n">
        <v>-0.002118957096617843</v>
      </c>
      <c r="P3381" t="n">
        <v>0.1028562612853515</v>
      </c>
      <c r="Q3381" t="n">
        <v>0.02363495589021005</v>
      </c>
      <c r="R3381" t="n">
        <v>-0.003426871508975007</v>
      </c>
    </row>
    <row r="3382">
      <c r="F3382" t="n">
        <v>0.09428011389975055</v>
      </c>
      <c r="G3382" t="n">
        <v>0.02878448146533166</v>
      </c>
      <c r="H3382" t="n">
        <v>-0.001981352619615478</v>
      </c>
      <c r="J3382" t="n">
        <v>0.03291701241841788</v>
      </c>
      <c r="K3382" t="n">
        <v>0.02635608873083954</v>
      </c>
      <c r="L3382" t="n">
        <v>-0.004083039337078895</v>
      </c>
      <c r="M3382" t="n">
        <v>0.06941797569067334</v>
      </c>
      <c r="N3382" t="n">
        <v>0.02976880071136787</v>
      </c>
      <c r="O3382" t="n">
        <v>-0.00211832153660086</v>
      </c>
      <c r="P3382" t="n">
        <v>0.1028235167067377</v>
      </c>
      <c r="Q3382" t="n">
        <v>0.02364212668993402</v>
      </c>
      <c r="R3382" t="n">
        <v>-0.00342618620320379</v>
      </c>
    </row>
    <row r="3383">
      <c r="F3383" t="n">
        <v>0.09425744500928654</v>
      </c>
      <c r="G3383" t="n">
        <v>0.02879321197229718</v>
      </c>
      <c r="H3383" t="n">
        <v>-0.001980956388714645</v>
      </c>
      <c r="J3383" t="n">
        <v>0.03291818954216666</v>
      </c>
      <c r="K3383" t="n">
        <v>0.02636408269163142</v>
      </c>
      <c r="L3383" t="n">
        <v>-0.00408344768184708</v>
      </c>
      <c r="M3383" t="n">
        <v>0.06944320446375576</v>
      </c>
      <c r="N3383" t="n">
        <v>0.02977782976830186</v>
      </c>
      <c r="O3383" t="n">
        <v>-0.002122519494818691</v>
      </c>
      <c r="P3383" t="n">
        <v>0.1028613356335057</v>
      </c>
      <c r="Q3383" t="n">
        <v>0.02364929748965799</v>
      </c>
      <c r="R3383" t="n">
        <v>-0.003427214161860616</v>
      </c>
    </row>
    <row r="3384">
      <c r="F3384" t="n">
        <v>0.09426206079114949</v>
      </c>
      <c r="G3384" t="n">
        <v>0.0288019424792627</v>
      </c>
      <c r="H3384" t="n">
        <v>-0.001980644832694929</v>
      </c>
      <c r="J3384" t="n">
        <v>0.0329193661499793</v>
      </c>
      <c r="K3384" t="n">
        <v>0.02637207665242331</v>
      </c>
      <c r="L3384" t="n">
        <v>-0.004083814896935914</v>
      </c>
      <c r="M3384" t="n">
        <v>0.06942454333223941</v>
      </c>
      <c r="N3384" t="n">
        <v>0.02978685882523585</v>
      </c>
      <c r="O3384" t="n">
        <v>-0.002122731746768173</v>
      </c>
      <c r="P3384" t="n">
        <v>0.1027933052934605</v>
      </c>
      <c r="Q3384" t="n">
        <v>0.02365646828938196</v>
      </c>
      <c r="R3384" t="n">
        <v>-0.003422922014133338</v>
      </c>
    </row>
    <row r="3385">
      <c r="F3385" t="n">
        <v>0.09426667502425831</v>
      </c>
      <c r="G3385" t="n">
        <v>0.02881067298622823</v>
      </c>
      <c r="H3385" t="n">
        <v>-0.001980446807816635</v>
      </c>
      <c r="J3385" t="n">
        <v>0.03292054224195602</v>
      </c>
      <c r="K3385" t="n">
        <v>0.02638007061321519</v>
      </c>
      <c r="L3385" t="n">
        <v>-0.004082998215624658</v>
      </c>
      <c r="M3385" t="n">
        <v>0.06949366018794023</v>
      </c>
      <c r="N3385" t="n">
        <v>0.02979588788216984</v>
      </c>
      <c r="O3385" t="n">
        <v>-0.002122943998717654</v>
      </c>
      <c r="P3385" t="n">
        <v>0.1027958389671955</v>
      </c>
      <c r="Q3385" t="n">
        <v>0.02366363908910593</v>
      </c>
      <c r="R3385" t="n">
        <v>-0.003423264306334751</v>
      </c>
    </row>
    <row r="3386">
      <c r="F3386" t="n">
        <v>0.09428493266486299</v>
      </c>
      <c r="G3386" t="n">
        <v>0.02881940349319375</v>
      </c>
      <c r="H3386" t="n">
        <v>-0.001980644832694929</v>
      </c>
      <c r="J3386" t="n">
        <v>0.03292171781819707</v>
      </c>
      <c r="K3386" t="n">
        <v>0.02638806457400707</v>
      </c>
      <c r="L3386" t="n">
        <v>-0.004084223237591542</v>
      </c>
      <c r="M3386" t="n">
        <v>0.06949694183197458</v>
      </c>
      <c r="N3386" t="n">
        <v>0.02980491693910383</v>
      </c>
      <c r="O3386" t="n">
        <v>-0.002122731746768173</v>
      </c>
      <c r="P3386" t="n">
        <v>0.1028336548100336</v>
      </c>
      <c r="Q3386" t="n">
        <v>0.0236708098888299</v>
      </c>
      <c r="R3386" t="n">
        <v>-0.003422579721931925</v>
      </c>
    </row>
    <row r="3387">
      <c r="F3387" t="n">
        <v>0.09428954426098998</v>
      </c>
      <c r="G3387" t="n">
        <v>0.02882813400015927</v>
      </c>
      <c r="H3387" t="n">
        <v>-0.001980248782938341</v>
      </c>
      <c r="J3387" t="n">
        <v>0.03291460224764099</v>
      </c>
      <c r="K3387" t="n">
        <v>0.02639605853479896</v>
      </c>
      <c r="L3387" t="n">
        <v>-0.004082998215624658</v>
      </c>
      <c r="M3387" t="n">
        <v>0.06950022221014343</v>
      </c>
      <c r="N3387" t="n">
        <v>0.02981394599603782</v>
      </c>
      <c r="O3387" t="n">
        <v>-0.002122519494818691</v>
      </c>
      <c r="P3387" t="n">
        <v>0.1028714699632481</v>
      </c>
      <c r="Q3387" t="n">
        <v>0.02367798068855388</v>
      </c>
      <c r="R3387" t="n">
        <v>-0.003423264306334751</v>
      </c>
    </row>
    <row r="3388">
      <c r="F3388" t="n">
        <v>0.0943078001861386</v>
      </c>
      <c r="G3388" t="n">
        <v>0.02883686450712479</v>
      </c>
      <c r="H3388" t="n">
        <v>-0.001979343978069916</v>
      </c>
      <c r="J3388" t="n">
        <v>0.03290748592668767</v>
      </c>
      <c r="K3388" t="n">
        <v>0.02640405249559084</v>
      </c>
      <c r="L3388" t="n">
        <v>-0.004082956562959522</v>
      </c>
      <c r="M3388" t="n">
        <v>0.06945960939997323</v>
      </c>
      <c r="N3388" t="n">
        <v>0.02982297505297182</v>
      </c>
      <c r="O3388" t="n">
        <v>-0.002126726471177152</v>
      </c>
      <c r="P3388" t="n">
        <v>0.1028387166835907</v>
      </c>
      <c r="Q3388" t="n">
        <v>0.02368515148827785</v>
      </c>
      <c r="R3388" t="n">
        <v>-0.003419645288289725</v>
      </c>
    </row>
    <row r="3389">
      <c r="F3389" t="n">
        <v>0.09429876280455993</v>
      </c>
      <c r="G3389" t="n">
        <v>0.02884559501409032</v>
      </c>
      <c r="H3389" t="n">
        <v>-0.001979541912467723</v>
      </c>
      <c r="J3389" t="n">
        <v>0.03291695058753617</v>
      </c>
      <c r="K3389" t="n">
        <v>0.02641204645638272</v>
      </c>
      <c r="L3389" t="n">
        <v>-0.004083773235939412</v>
      </c>
      <c r="M3389" t="n">
        <v>0.0694848328778517</v>
      </c>
      <c r="N3389" t="n">
        <v>0.02983200410990581</v>
      </c>
      <c r="O3389" t="n">
        <v>-0.002126939122559132</v>
      </c>
      <c r="P3389" t="n">
        <v>0.1028412458274124</v>
      </c>
      <c r="Q3389" t="n">
        <v>0.02369232228800182</v>
      </c>
      <c r="R3389" t="n">
        <v>-0.003419645288289725</v>
      </c>
    </row>
    <row r="3390">
      <c r="F3390" t="n">
        <v>0.09431701655158134</v>
      </c>
      <c r="G3390" t="n">
        <v>0.02885432552105585</v>
      </c>
      <c r="H3390" t="n">
        <v>-0.001979343978069916</v>
      </c>
      <c r="J3390" t="n">
        <v>0.03290154201790854</v>
      </c>
      <c r="K3390" t="n">
        <v>0.02642004041717461</v>
      </c>
      <c r="L3390" t="n">
        <v>-0.004082956562959522</v>
      </c>
      <c r="M3390" t="n">
        <v>0.06946616251101989</v>
      </c>
      <c r="N3390" t="n">
        <v>0.02984103316683979</v>
      </c>
      <c r="O3390" t="n">
        <v>-0.002126726471177152</v>
      </c>
      <c r="P3390" t="n">
        <v>0.1028790581539039</v>
      </c>
      <c r="Q3390" t="n">
        <v>0.02369949308772579</v>
      </c>
      <c r="R3390" t="n">
        <v>-0.003419987218625521</v>
      </c>
    </row>
    <row r="3391">
      <c r="F3391" t="n">
        <v>0.09432162240904321</v>
      </c>
      <c r="G3391" t="n">
        <v>0.02886305602802137</v>
      </c>
      <c r="H3391" t="n">
        <v>-0.001979146043672109</v>
      </c>
      <c r="J3391" t="n">
        <v>0.03291929686629833</v>
      </c>
      <c r="K3391" t="n">
        <v>0.02642803437796649</v>
      </c>
      <c r="L3391" t="n">
        <v>-0.004082956562959522</v>
      </c>
      <c r="M3391" t="n">
        <v>0.06951333105229424</v>
      </c>
      <c r="N3391" t="n">
        <v>0.02985006222377378</v>
      </c>
      <c r="O3391" t="n">
        <v>-0.002126301168413193</v>
      </c>
      <c r="P3391" t="n">
        <v>0.1028463005313793</v>
      </c>
      <c r="Q3391" t="n">
        <v>0.02370666388744976</v>
      </c>
      <c r="R3391" t="n">
        <v>-0.00341930335795393</v>
      </c>
    </row>
    <row r="3392">
      <c r="F3392" t="n">
        <v>0.09431257899526885</v>
      </c>
      <c r="G3392" t="n">
        <v>0.02887178653498689</v>
      </c>
      <c r="H3392" t="n">
        <v>-0.00197883578332496</v>
      </c>
      <c r="J3392" t="n">
        <v>0.03290388679740203</v>
      </c>
      <c r="K3392" t="n">
        <v>0.02643602833875837</v>
      </c>
      <c r="L3392" t="n">
        <v>-0.004083322711686281</v>
      </c>
      <c r="M3392" t="n">
        <v>0.06949465782117853</v>
      </c>
      <c r="N3392" t="n">
        <v>0.02985909128070778</v>
      </c>
      <c r="O3392" t="n">
        <v>-0.002130942383118061</v>
      </c>
      <c r="P3392" t="n">
        <v>0.1028488260924192</v>
      </c>
      <c r="Q3392" t="n">
        <v>0.02371383468717373</v>
      </c>
      <c r="R3392" t="n">
        <v>-0.003416014542637896</v>
      </c>
    </row>
    <row r="3393">
      <c r="F3393" t="n">
        <v>0.09430353311049752</v>
      </c>
      <c r="G3393" t="n">
        <v>0.02888051704195242</v>
      </c>
      <c r="H3393" t="n">
        <v>-0.00197883578332496</v>
      </c>
      <c r="J3393" t="n">
        <v>0.0329133497497542</v>
      </c>
      <c r="K3393" t="n">
        <v>0.02644402229955025</v>
      </c>
      <c r="L3393" t="n">
        <v>-0.004084139376228618</v>
      </c>
      <c r="M3393" t="n">
        <v>0.06949793026448009</v>
      </c>
      <c r="N3393" t="n">
        <v>0.02986812033764177</v>
      </c>
      <c r="O3393" t="n">
        <v>-0.002130516279862088</v>
      </c>
      <c r="P3393" t="n">
        <v>0.1028513504600933</v>
      </c>
      <c r="Q3393" t="n">
        <v>0.02372100548689771</v>
      </c>
      <c r="R3393" t="n">
        <v>-0.00341635610993543</v>
      </c>
    </row>
    <row r="3394">
      <c r="F3394" t="n">
        <v>0.09433543067804187</v>
      </c>
      <c r="G3394" t="n">
        <v>0.02888924754891794</v>
      </c>
      <c r="H3394" t="n">
        <v>-0.00197883578332496</v>
      </c>
      <c r="J3394" t="n">
        <v>0.03291452096947396</v>
      </c>
      <c r="K3394" t="n">
        <v>0.02645201626034214</v>
      </c>
      <c r="L3394" t="n">
        <v>-0.004082914379415113</v>
      </c>
      <c r="M3394" t="n">
        <v>0.06945730558718638</v>
      </c>
      <c r="N3394" t="n">
        <v>0.02987714939457576</v>
      </c>
      <c r="O3394" t="n">
        <v>-0.002130303228234102</v>
      </c>
      <c r="P3394" t="n">
        <v>0.1028891590222124</v>
      </c>
      <c r="Q3394" t="n">
        <v>0.02372817628662168</v>
      </c>
      <c r="R3394" t="n">
        <v>-0.00341635610993543</v>
      </c>
    </row>
    <row r="3395">
      <c r="F3395" t="n">
        <v>0.0943263812317055</v>
      </c>
      <c r="G3395" t="n">
        <v>0.02889797805588346</v>
      </c>
      <c r="H3395" t="n">
        <v>-0.001977537140392405</v>
      </c>
      <c r="J3395" t="n">
        <v>0.03291569167446298</v>
      </c>
      <c r="K3395" t="n">
        <v>0.02646001022113402</v>
      </c>
      <c r="L3395" t="n">
        <v>-0.004083322711686281</v>
      </c>
      <c r="M3395" t="n">
        <v>0.06946057483619394</v>
      </c>
      <c r="N3395" t="n">
        <v>0.02988617845150975</v>
      </c>
      <c r="O3395" t="n">
        <v>-0.002130942383118061</v>
      </c>
      <c r="P3395" t="n">
        <v>0.1028211099775718</v>
      </c>
      <c r="Q3395" t="n">
        <v>0.02373534708634565</v>
      </c>
      <c r="R3395" t="n">
        <v>-0.003416014542637896</v>
      </c>
    </row>
    <row r="3396">
      <c r="F3396" t="n">
        <v>0.09431732931471537</v>
      </c>
      <c r="G3396" t="n">
        <v>0.02890670856284899</v>
      </c>
      <c r="H3396" t="n">
        <v>-0.001977339386678366</v>
      </c>
      <c r="J3396" t="n">
        <v>0.03290857017863506</v>
      </c>
      <c r="K3396" t="n">
        <v>0.0264680041819259</v>
      </c>
      <c r="L3396" t="n">
        <v>-0.004083688321321719</v>
      </c>
      <c r="M3396" t="n">
        <v>0.06948579139351557</v>
      </c>
      <c r="N3396" t="n">
        <v>0.02989520750844374</v>
      </c>
      <c r="O3396" t="n">
        <v>-0.002134313337333219</v>
      </c>
      <c r="P3396" t="n">
        <v>0.102929488190676</v>
      </c>
      <c r="Q3396" t="n">
        <v>0.02374251788606962</v>
      </c>
      <c r="R3396" t="n">
        <v>-0.003412713360272641</v>
      </c>
    </row>
    <row r="3397">
      <c r="F3397" t="n">
        <v>0.09430827492734117</v>
      </c>
      <c r="G3397" t="n">
        <v>0.02891543906981451</v>
      </c>
      <c r="H3397" t="n">
        <v>-0.001977734894106444</v>
      </c>
      <c r="J3397" t="n">
        <v>0.03293461514695792</v>
      </c>
      <c r="K3397" t="n">
        <v>0.02647599814271779</v>
      </c>
      <c r="L3397" t="n">
        <v>-0.004083688321321719</v>
      </c>
      <c r="M3397" t="n">
        <v>0.06946710952113996</v>
      </c>
      <c r="N3397" t="n">
        <v>0.02990423656537773</v>
      </c>
      <c r="O3397" t="n">
        <v>-0.002134313337333219</v>
      </c>
      <c r="P3397" t="n">
        <v>0.1028261498624787</v>
      </c>
      <c r="Q3397" t="n">
        <v>0.02374968868579359</v>
      </c>
      <c r="R3397" t="n">
        <v>-0.003412372157177233</v>
      </c>
    </row>
    <row r="3398">
      <c r="F3398" t="n">
        <v>0.09431286854943022</v>
      </c>
      <c r="G3398" t="n">
        <v>0.02892416957678004</v>
      </c>
      <c r="H3398" t="n">
        <v>-0.001977734894106444</v>
      </c>
      <c r="J3398" t="n">
        <v>0.03292749262211817</v>
      </c>
      <c r="K3398" t="n">
        <v>0.02648399210350967</v>
      </c>
      <c r="L3398" t="n">
        <v>-0.004084096649321051</v>
      </c>
      <c r="M3398" t="n">
        <v>0.06953622265314838</v>
      </c>
      <c r="N3398" t="n">
        <v>0.02991326562231172</v>
      </c>
      <c r="O3398" t="n">
        <v>-0.002134313337333219</v>
      </c>
      <c r="P3398" t="n">
        <v>0.1029345272045179</v>
      </c>
      <c r="Q3398" t="n">
        <v>0.02375685948551756</v>
      </c>
      <c r="R3398" t="n">
        <v>-0.003412713360272641</v>
      </c>
    </row>
    <row r="3399">
      <c r="F3399" t="n">
        <v>0.09434476249784193</v>
      </c>
      <c r="G3399" t="n">
        <v>0.02893290008374556</v>
      </c>
      <c r="H3399" t="n">
        <v>-0.001977537140392405</v>
      </c>
      <c r="J3399" t="n">
        <v>0.03293695342298607</v>
      </c>
      <c r="K3399" t="n">
        <v>0.02649198606430156</v>
      </c>
      <c r="L3399" t="n">
        <v>-0.004082871665323055</v>
      </c>
      <c r="M3399" t="n">
        <v>0.06951753823577414</v>
      </c>
      <c r="N3399" t="n">
        <v>0.02992229467924572</v>
      </c>
      <c r="O3399" t="n">
        <v>-0.002138545265238357</v>
      </c>
      <c r="P3399" t="n">
        <v>0.1028311849833465</v>
      </c>
      <c r="Q3399" t="n">
        <v>0.02376403028524153</v>
      </c>
      <c r="R3399" t="n">
        <v>-0.003412713360272641</v>
      </c>
    </row>
    <row r="3400">
      <c r="F3400" t="n">
        <v>0.09436300533318212</v>
      </c>
      <c r="G3400" t="n">
        <v>0.02894163059071108</v>
      </c>
      <c r="H3400" t="n">
        <v>-0.00197643745556364</v>
      </c>
      <c r="J3400" t="n">
        <v>0.03292982963570304</v>
      </c>
      <c r="K3400" t="n">
        <v>0.02649998002509344</v>
      </c>
      <c r="L3400" t="n">
        <v>-0.004084053392038378</v>
      </c>
      <c r="M3400" t="n">
        <v>0.06952080177736572</v>
      </c>
      <c r="N3400" t="n">
        <v>0.02993132373617971</v>
      </c>
      <c r="O3400" t="n">
        <v>-0.002138972974291404</v>
      </c>
      <c r="P3400" t="n">
        <v>0.1029042745559157</v>
      </c>
      <c r="Q3400" t="n">
        <v>0.02377120108496551</v>
      </c>
      <c r="R3400" t="n">
        <v>-0.003409059057443899</v>
      </c>
    </row>
    <row r="3401">
      <c r="F3401" t="n">
        <v>0.09434029196375368</v>
      </c>
      <c r="G3401" t="n">
        <v>0.0289503610976766</v>
      </c>
      <c r="H3401" t="n">
        <v>-0.001976832782587455</v>
      </c>
      <c r="J3401" t="n">
        <v>0.03293099737117404</v>
      </c>
      <c r="K3401" t="n">
        <v>0.02650797398588533</v>
      </c>
      <c r="L3401" t="n">
        <v>-0.004084053392038378</v>
      </c>
      <c r="M3401" t="n">
        <v>0.06950211383352758</v>
      </c>
      <c r="N3401" t="n">
        <v>0.0299403527931137</v>
      </c>
      <c r="O3401" t="n">
        <v>-0.002138331410711833</v>
      </c>
      <c r="P3401" t="n">
        <v>0.1029067896442531</v>
      </c>
      <c r="Q3401" t="n">
        <v>0.02377837188468948</v>
      </c>
      <c r="R3401" t="n">
        <v>-0.003409059057443899</v>
      </c>
    </row>
    <row r="3402">
      <c r="F3402" t="n">
        <v>0.09433122752244277</v>
      </c>
      <c r="G3402" t="n">
        <v>0.02895909160464213</v>
      </c>
      <c r="H3402" t="n">
        <v>-0.001976832782587455</v>
      </c>
      <c r="J3402" t="n">
        <v>0.0329321645925644</v>
      </c>
      <c r="K3402" t="n">
        <v>0.0265159679466772</v>
      </c>
      <c r="L3402" t="n">
        <v>-0.00408323674468944</v>
      </c>
      <c r="M3402" t="n">
        <v>0.06952732503781633</v>
      </c>
      <c r="N3402" t="n">
        <v>0.02994938185004769</v>
      </c>
      <c r="O3402" t="n">
        <v>-0.002138972974291404</v>
      </c>
      <c r="P3402" t="n">
        <v>0.1028387287399041</v>
      </c>
      <c r="Q3402" t="n">
        <v>0.02378554268441345</v>
      </c>
      <c r="R3402" t="n">
        <v>-0.003408718219705702</v>
      </c>
    </row>
    <row r="3403">
      <c r="F3403" t="n">
        <v>0.09433581338588168</v>
      </c>
      <c r="G3403" t="n">
        <v>0.02896782211160765</v>
      </c>
      <c r="H3403" t="n">
        <v>-0.001976635119075548</v>
      </c>
      <c r="J3403" t="n">
        <v>0.03294162380385389</v>
      </c>
      <c r="K3403" t="n">
        <v>0.02652396190746909</v>
      </c>
      <c r="L3403" t="n">
        <v>-0.004084053392038378</v>
      </c>
      <c r="M3403" t="n">
        <v>0.06953058475548862</v>
      </c>
      <c r="N3403" t="n">
        <v>0.02995841090698168</v>
      </c>
      <c r="O3403" t="n">
        <v>-0.002138759119764881</v>
      </c>
      <c r="P3403" t="n">
        <v>0.1029471039058609</v>
      </c>
      <c r="Q3403" t="n">
        <v>0.02379271348413742</v>
      </c>
      <c r="R3403" t="n">
        <v>-0.003408718219705702</v>
      </c>
    </row>
    <row r="3404">
      <c r="F3404" t="n">
        <v>0.0943403976970035</v>
      </c>
      <c r="G3404" t="n">
        <v>0.02897655261857318</v>
      </c>
      <c r="H3404" t="n">
        <v>-0.001975536463697729</v>
      </c>
      <c r="J3404" t="n">
        <v>0.03294279011399125</v>
      </c>
      <c r="K3404" t="n">
        <v>0.02653195586826097</v>
      </c>
      <c r="L3404" t="n">
        <v>-0.004083192966119098</v>
      </c>
      <c r="M3404" t="n">
        <v>0.06953384319733436</v>
      </c>
      <c r="N3404" t="n">
        <v>0.02996743996391567</v>
      </c>
      <c r="O3404" t="n">
        <v>-0.002142785877695334</v>
      </c>
      <c r="P3404" t="n">
        <v>0.102949615678293</v>
      </c>
      <c r="Q3404" t="n">
        <v>0.02379988428386139</v>
      </c>
      <c r="R3404" t="n">
        <v>-0.003404712346786595</v>
      </c>
    </row>
    <row r="3405">
      <c r="F3405" t="n">
        <v>0.09434498045561263</v>
      </c>
      <c r="G3405" t="n">
        <v>0.0289852831255387</v>
      </c>
      <c r="H3405" t="n">
        <v>-0.001975536463697729</v>
      </c>
      <c r="J3405" t="n">
        <v>0.0329439559102972</v>
      </c>
      <c r="K3405" t="n">
        <v>0.02653994982905286</v>
      </c>
      <c r="L3405" t="n">
        <v>-0.00408360128541571</v>
      </c>
      <c r="M3405" t="n">
        <v>0.06949319733299056</v>
      </c>
      <c r="N3405" t="n">
        <v>0.02997646902084966</v>
      </c>
      <c r="O3405" t="n">
        <v>-0.002143000134857387</v>
      </c>
      <c r="P3405" t="n">
        <v>0.1028462617975048</v>
      </c>
      <c r="Q3405" t="n">
        <v>0.02380705508358536</v>
      </c>
      <c r="R3405" t="n">
        <v>-0.003405052818021274</v>
      </c>
    </row>
    <row r="3406">
      <c r="F3406" t="n">
        <v>0.09437686996002509</v>
      </c>
      <c r="G3406" t="n">
        <v>0.02899401363250423</v>
      </c>
      <c r="H3406" t="n">
        <v>-0.001975734037101439</v>
      </c>
      <c r="J3406" t="n">
        <v>0.03292024263222626</v>
      </c>
      <c r="K3406" t="n">
        <v>0.02654794378984474</v>
      </c>
      <c r="L3406" t="n">
        <v>-0.004084009604712322</v>
      </c>
      <c r="M3406" t="n">
        <v>0.0694964525702905</v>
      </c>
      <c r="N3406" t="n">
        <v>0.02998549807778365</v>
      </c>
      <c r="O3406" t="n">
        <v>-0.002142357363371227</v>
      </c>
      <c r="P3406" t="n">
        <v>0.1028840588471315</v>
      </c>
      <c r="Q3406" t="n">
        <v>0.02381422588330933</v>
      </c>
      <c r="R3406" t="n">
        <v>-0.003404371875551917</v>
      </c>
    </row>
    <row r="3407">
      <c r="F3407" t="n">
        <v>0.09438145052904395</v>
      </c>
      <c r="G3407" t="n">
        <v>0.02900274413946975</v>
      </c>
      <c r="H3407" t="n">
        <v>-0.00197593161050515</v>
      </c>
      <c r="J3407" t="n">
        <v>0.03294628596181585</v>
      </c>
      <c r="K3407" t="n">
        <v>0.02655593775063662</v>
      </c>
      <c r="L3407" t="n">
        <v>-0.004083192966119098</v>
      </c>
      <c r="M3407" t="n">
        <v>0.06952165869610882</v>
      </c>
      <c r="N3407" t="n">
        <v>0.02999452713471764</v>
      </c>
      <c r="O3407" t="n">
        <v>-0.002142785877695334</v>
      </c>
      <c r="P3407" t="n">
        <v>0.1028512778980052</v>
      </c>
      <c r="Q3407" t="n">
        <v>0.02382139668303331</v>
      </c>
      <c r="R3407" t="n">
        <v>-0.003405052818021274</v>
      </c>
    </row>
    <row r="3408">
      <c r="F3408" t="n">
        <v>0.09435871941440688</v>
      </c>
      <c r="G3408" t="n">
        <v>0.02901147464643527</v>
      </c>
      <c r="H3408" t="n">
        <v>-0.001974833900216195</v>
      </c>
      <c r="J3408" t="n">
        <v>0.03292257095801567</v>
      </c>
      <c r="K3408" t="n">
        <v>0.02656393171142851</v>
      </c>
      <c r="L3408" t="n">
        <v>-0.004083148657943019</v>
      </c>
      <c r="M3408" t="n">
        <v>0.06956881668575449</v>
      </c>
      <c r="N3408" t="n">
        <v>0.03000355619165163</v>
      </c>
      <c r="O3408" t="n">
        <v>-0.002146820431466867</v>
      </c>
      <c r="P3408" t="n">
        <v>0.1028537841682274</v>
      </c>
      <c r="Q3408" t="n">
        <v>0.02382856748275728</v>
      </c>
      <c r="R3408" t="n">
        <v>-0.003401376039921915</v>
      </c>
    </row>
    <row r="3409">
      <c r="F3409" t="n">
        <v>0.09439060700665469</v>
      </c>
      <c r="G3409" t="n">
        <v>0.0290202051534008</v>
      </c>
      <c r="H3409" t="n">
        <v>-0.001975031383606217</v>
      </c>
      <c r="J3409" t="n">
        <v>0.03294032075645628</v>
      </c>
      <c r="K3409" t="n">
        <v>0.02657192567222039</v>
      </c>
      <c r="L3409" t="n">
        <v>-0.004083965287674608</v>
      </c>
      <c r="M3409" t="n">
        <v>0.06957206906473962</v>
      </c>
      <c r="N3409" t="n">
        <v>0.03001258524858562</v>
      </c>
      <c r="O3409" t="n">
        <v>-0.002147035092043956</v>
      </c>
      <c r="P3409" t="n">
        <v>0.1029621567258838</v>
      </c>
      <c r="Q3409" t="n">
        <v>0.02383573828248125</v>
      </c>
      <c r="R3409" t="n">
        <v>-0.003401035936328282</v>
      </c>
    </row>
    <row r="3410">
      <c r="F3410" t="n">
        <v>0.09440883889522342</v>
      </c>
      <c r="G3410" t="n">
        <v>0.02902893566036632</v>
      </c>
      <c r="H3410" t="n">
        <v>-0.001975031383606217</v>
      </c>
      <c r="J3410" t="n">
        <v>0.03294148386880905</v>
      </c>
      <c r="K3410" t="n">
        <v>0.02657991963301228</v>
      </c>
      <c r="L3410" t="n">
        <v>-0.004082740343077225</v>
      </c>
      <c r="M3410" t="n">
        <v>0.06953141388143366</v>
      </c>
      <c r="N3410" t="n">
        <v>0.03002161430551962</v>
      </c>
      <c r="O3410" t="n">
        <v>-0.002146605770889778</v>
      </c>
      <c r="P3410" t="n">
        <v>0.1029293719673644</v>
      </c>
      <c r="Q3410" t="n">
        <v>0.02384290908220522</v>
      </c>
      <c r="R3410" t="n">
        <v>-0.003401035936328282</v>
      </c>
    </row>
    <row r="3411">
      <c r="F3411" t="n">
        <v>0.09437244439354231</v>
      </c>
      <c r="G3411" t="n">
        <v>0.02903766616733184</v>
      </c>
      <c r="H3411" t="n">
        <v>-0.001975228866996238</v>
      </c>
      <c r="J3411" t="n">
        <v>0.03295093990328639</v>
      </c>
      <c r="K3411" t="n">
        <v>0.02658791359380416</v>
      </c>
      <c r="L3411" t="n">
        <v>-0.004082740343077225</v>
      </c>
      <c r="M3411" t="n">
        <v>0.06957856998357212</v>
      </c>
      <c r="N3411" t="n">
        <v>0.0300306433624536</v>
      </c>
      <c r="O3411" t="n">
        <v>-0.002147035092043956</v>
      </c>
      <c r="P3411" t="n">
        <v>0.1028612958641503</v>
      </c>
      <c r="Q3411" t="n">
        <v>0.02385007988192919</v>
      </c>
      <c r="R3411" t="n">
        <v>-0.003400695832734649</v>
      </c>
    </row>
    <row r="3412">
      <c r="F3412" t="n">
        <v>0.09441798696406006</v>
      </c>
      <c r="G3412" t="n">
        <v>0.02904639667429737</v>
      </c>
      <c r="H3412" t="n">
        <v>-0.001973737320694511</v>
      </c>
      <c r="J3412" t="n">
        <v>0.03293551500257844</v>
      </c>
      <c r="K3412" t="n">
        <v>0.02659590755459604</v>
      </c>
      <c r="L3412" t="n">
        <v>-0.004083103820492861</v>
      </c>
      <c r="M3412" t="n">
        <v>0.06955986473113854</v>
      </c>
      <c r="N3412" t="n">
        <v>0.03003967241938759</v>
      </c>
      <c r="O3412" t="n">
        <v>-0.002150647631300633</v>
      </c>
      <c r="P3412" t="n">
        <v>0.1029343772101614</v>
      </c>
      <c r="Q3412" t="n">
        <v>0.02385725068165316</v>
      </c>
      <c r="R3412" t="n">
        <v>-0.003398027708029432</v>
      </c>
    </row>
    <row r="3413">
      <c r="F3413" t="n">
        <v>0.09438158661054644</v>
      </c>
      <c r="G3413" t="n">
        <v>0.02905512718126289</v>
      </c>
      <c r="H3413" t="n">
        <v>-0.001973934714165927</v>
      </c>
      <c r="J3413" t="n">
        <v>0.03294497012719597</v>
      </c>
      <c r="K3413" t="n">
        <v>0.02660390151538792</v>
      </c>
      <c r="L3413" t="n">
        <v>-0.004083512130874911</v>
      </c>
      <c r="M3413" t="n">
        <v>0.06958506577959792</v>
      </c>
      <c r="N3413" t="n">
        <v>0.03004870147632158</v>
      </c>
      <c r="O3413" t="n">
        <v>-0.002150432566537503</v>
      </c>
      <c r="P3413" t="n">
        <v>0.1028662977369525</v>
      </c>
      <c r="Q3413" t="n">
        <v>0.02386442148137714</v>
      </c>
      <c r="R3413" t="n">
        <v>-0.003397008503557918</v>
      </c>
    </row>
    <row r="3414">
      <c r="F3414" t="n">
        <v>0.09438615538773568</v>
      </c>
      <c r="G3414" t="n">
        <v>0.02906385768822841</v>
      </c>
      <c r="H3414" t="n">
        <v>-0.001973934714165927</v>
      </c>
      <c r="J3414" t="n">
        <v>0.03294613118743515</v>
      </c>
      <c r="K3414" t="n">
        <v>0.02661189547617981</v>
      </c>
      <c r="L3414" t="n">
        <v>-0.00408392044125696</v>
      </c>
      <c r="M3414" t="n">
        <v>0.06958831175507471</v>
      </c>
      <c r="N3414" t="n">
        <v>0.03005773053325558</v>
      </c>
      <c r="O3414" t="n">
        <v>-0.002150432566537503</v>
      </c>
      <c r="P3414" t="n">
        <v>0.1029393777148131</v>
      </c>
      <c r="Q3414" t="n">
        <v>0.02387159228110111</v>
      </c>
      <c r="R3414" t="n">
        <v>-0.003397348238381756</v>
      </c>
    </row>
    <row r="3415">
      <c r="F3415" t="n">
        <v>0.09440438087621786</v>
      </c>
      <c r="G3415" t="n">
        <v>0.02907258819519394</v>
      </c>
      <c r="H3415" t="n">
        <v>-0.001974329501108761</v>
      </c>
      <c r="J3415" t="n">
        <v>0.03295558563468</v>
      </c>
      <c r="K3415" t="n">
        <v>0.02661988943697169</v>
      </c>
      <c r="L3415" t="n">
        <v>-0.004082695510110812</v>
      </c>
      <c r="M3415" t="n">
        <v>0.06954764691868578</v>
      </c>
      <c r="N3415" t="n">
        <v>0.03006675959018957</v>
      </c>
      <c r="O3415" t="n">
        <v>-0.002150432566537503</v>
      </c>
      <c r="P3415" t="n">
        <v>0.1029065855328997</v>
      </c>
      <c r="Q3415" t="n">
        <v>0.02387876308082508</v>
      </c>
      <c r="R3415" t="n">
        <v>-0.003397008503557918</v>
      </c>
    </row>
    <row r="3416">
      <c r="F3416" t="n">
        <v>0.09439528827851004</v>
      </c>
      <c r="G3416" t="n">
        <v>0.02908131870215946</v>
      </c>
      <c r="H3416" t="n">
        <v>-0.001972839181048282</v>
      </c>
      <c r="J3416" t="n">
        <v>0.03294845176968018</v>
      </c>
      <c r="K3416" t="n">
        <v>0.02662788339776357</v>
      </c>
      <c r="L3416" t="n">
        <v>-0.004083466759945691</v>
      </c>
      <c r="M3416" t="n">
        <v>0.06957284476902084</v>
      </c>
      <c r="N3416" t="n">
        <v>0.03007578864712356</v>
      </c>
      <c r="O3416" t="n">
        <v>-0.00215491258647031</v>
      </c>
      <c r="P3416" t="n">
        <v>0.1028737916683836</v>
      </c>
      <c r="Q3416" t="n">
        <v>0.02388593388054905</v>
      </c>
      <c r="R3416" t="n">
        <v>-0.003393988705670279</v>
      </c>
    </row>
    <row r="3417">
      <c r="F3417" t="n">
        <v>0.09444082992819938</v>
      </c>
      <c r="G3417" t="n">
        <v>0.02909004920912499</v>
      </c>
      <c r="H3417" t="n">
        <v>-0.00197343109199369</v>
      </c>
      <c r="J3417" t="n">
        <v>0.03293302302845443</v>
      </c>
      <c r="K3417" t="n">
        <v>0.02663587735855545</v>
      </c>
      <c r="L3417" t="n">
        <v>-0.004082650148254871</v>
      </c>
      <c r="M3417" t="n">
        <v>0.06953217574489196</v>
      </c>
      <c r="N3417" t="n">
        <v>0.03008481770405755</v>
      </c>
      <c r="O3417" t="n">
        <v>-0.00215491258647031</v>
      </c>
      <c r="P3417" t="n">
        <v>0.1029115784377544</v>
      </c>
      <c r="Q3417" t="n">
        <v>0.02389310468027302</v>
      </c>
      <c r="R3417" t="n">
        <v>-0.003393988705670279</v>
      </c>
    </row>
    <row r="3418">
      <c r="F3418" t="n">
        <v>0.09441807458497445</v>
      </c>
      <c r="G3418" t="n">
        <v>0.02909877971609051</v>
      </c>
      <c r="H3418" t="n">
        <v>-0.00197343109199369</v>
      </c>
      <c r="J3418" t="n">
        <v>0.03293418180640471</v>
      </c>
      <c r="K3418" t="n">
        <v>0.02664387131934734</v>
      </c>
      <c r="L3418" t="n">
        <v>-0.004083058454100281</v>
      </c>
      <c r="M3418" t="n">
        <v>0.06960128282622752</v>
      </c>
      <c r="N3418" t="n">
        <v>0.03009384676099154</v>
      </c>
      <c r="O3418" t="n">
        <v>-0.002155128056181985</v>
      </c>
      <c r="P3418" t="n">
        <v>0.1028787817093751</v>
      </c>
      <c r="Q3418" t="n">
        <v>0.02390027547999699</v>
      </c>
      <c r="R3418" t="n">
        <v>-0.003393988705670279</v>
      </c>
    </row>
    <row r="3419">
      <c r="F3419" t="n">
        <v>0.09443629613528465</v>
      </c>
      <c r="G3419" t="n">
        <v>0.02910751022305603</v>
      </c>
      <c r="H3419" t="n">
        <v>-0.001972839181048282</v>
      </c>
      <c r="J3419" t="n">
        <v>0.03295192879896758</v>
      </c>
      <c r="K3419" t="n">
        <v>0.02665186528013922</v>
      </c>
      <c r="L3419" t="n">
        <v>-0.004083875065791102</v>
      </c>
      <c r="M3419" t="n">
        <v>0.06958256632233378</v>
      </c>
      <c r="N3419" t="n">
        <v>0.03010287581792553</v>
      </c>
      <c r="O3419" t="n">
        <v>-0.002155128056181985</v>
      </c>
      <c r="P3419" t="n">
        <v>0.102951858270547</v>
      </c>
      <c r="Q3419" t="n">
        <v>0.02390744627972096</v>
      </c>
      <c r="R3419" t="n">
        <v>-0.003393988705670279</v>
      </c>
    </row>
    <row r="3420">
      <c r="F3420" t="n">
        <v>0.09441353540016353</v>
      </c>
      <c r="G3420" t="n">
        <v>0.02911624073002156</v>
      </c>
      <c r="H3420" t="n">
        <v>-0.001971942003633024</v>
      </c>
      <c r="J3420" t="n">
        <v>0.0329364978255819</v>
      </c>
      <c r="K3420" t="n">
        <v>0.02665985924093111</v>
      </c>
      <c r="L3420" t="n">
        <v>-0.004082604257841027</v>
      </c>
      <c r="M3420" t="n">
        <v>0.06960776065504309</v>
      </c>
      <c r="N3420" t="n">
        <v>0.03011190487485952</v>
      </c>
      <c r="O3420" t="n">
        <v>-0.002158754142256563</v>
      </c>
      <c r="P3420" t="n">
        <v>0.1029543508356912</v>
      </c>
      <c r="Q3420" t="n">
        <v>0.02391461707944494</v>
      </c>
      <c r="R3420" t="n">
        <v>-0.003390278325113938</v>
      </c>
    </row>
    <row r="3421">
      <c r="F3421" t="n">
        <v>0.09444541529816589</v>
      </c>
      <c r="G3421" t="n">
        <v>0.02912497123698708</v>
      </c>
      <c r="H3421" t="n">
        <v>-0.001971942003633024</v>
      </c>
      <c r="J3421" t="n">
        <v>0.03296253885190778</v>
      </c>
      <c r="K3421" t="n">
        <v>0.02666785320172299</v>
      </c>
      <c r="L3421" t="n">
        <v>-0.004083012559096937</v>
      </c>
      <c r="M3421" t="n">
        <v>0.06956708422383884</v>
      </c>
      <c r="N3421" t="n">
        <v>0.03012093393179352</v>
      </c>
      <c r="O3421" t="n">
        <v>-0.002158754142256563</v>
      </c>
      <c r="P3421" t="n">
        <v>0.1029568422198787</v>
      </c>
      <c r="Q3421" t="n">
        <v>0.0239217878791689</v>
      </c>
      <c r="R3421" t="n">
        <v>-0.003390278325113938</v>
      </c>
    </row>
    <row r="3422">
      <c r="F3422" t="n">
        <v>0.09444997254547882</v>
      </c>
      <c r="G3422" t="n">
        <v>0.0291337017439526</v>
      </c>
      <c r="H3422" t="n">
        <v>-0.001971942003633024</v>
      </c>
      <c r="J3422" t="n">
        <v>0.03294710650711324</v>
      </c>
      <c r="K3422" t="n">
        <v>0.02667584716251488</v>
      </c>
      <c r="L3422" t="n">
        <v>-0.004083829161608756</v>
      </c>
      <c r="M3422" t="n">
        <v>0.06961423333968803</v>
      </c>
      <c r="N3422" t="n">
        <v>0.03012996298872751</v>
      </c>
      <c r="O3422" t="n">
        <v>-0.002158538266842337</v>
      </c>
      <c r="P3422" t="n">
        <v>0.1028887476155528</v>
      </c>
      <c r="Q3422" t="n">
        <v>0.02392895867889288</v>
      </c>
      <c r="R3422" t="n">
        <v>-0.003390278325113938</v>
      </c>
    </row>
    <row r="3423">
      <c r="F3423" t="n">
        <v>0.09444086632213861</v>
      </c>
      <c r="G3423" t="n">
        <v>0.02914243225091813</v>
      </c>
      <c r="H3423" t="n">
        <v>-0.001972336431476534</v>
      </c>
      <c r="J3423" t="n">
        <v>0.03294826284032619</v>
      </c>
      <c r="K3423" t="n">
        <v>0.02668384112330676</v>
      </c>
      <c r="L3423" t="n">
        <v>-0.004083012559096937</v>
      </c>
      <c r="M3423" t="n">
        <v>0.06955159568555064</v>
      </c>
      <c r="N3423" t="n">
        <v>0.0301389920456615</v>
      </c>
      <c r="O3423" t="n">
        <v>-0.002159185893085014</v>
      </c>
      <c r="P3423" t="n">
        <v>0.1029265287942935</v>
      </c>
      <c r="Q3423" t="n">
        <v>0.02393612947861685</v>
      </c>
      <c r="R3423" t="n">
        <v>-0.003390617319047056</v>
      </c>
    </row>
    <row r="3424">
      <c r="F3424" t="n">
        <v>0.09444542000119568</v>
      </c>
      <c r="G3424" t="n">
        <v>0.02915116275788365</v>
      </c>
      <c r="H3424" t="n">
        <v>-0.001971440042777973</v>
      </c>
      <c r="J3424" t="n">
        <v>0.03294941866171437</v>
      </c>
      <c r="K3424" t="n">
        <v>0.02669183508409864</v>
      </c>
      <c r="L3424" t="n">
        <v>-0.004082966135814485</v>
      </c>
      <c r="M3424" t="n">
        <v>0.06962070087541475</v>
      </c>
      <c r="N3424" t="n">
        <v>0.03014802110259548</v>
      </c>
      <c r="O3424" t="n">
        <v>-0.002163251186511764</v>
      </c>
      <c r="P3424" t="n">
        <v>0.1029290163895357</v>
      </c>
      <c r="Q3424" t="n">
        <v>0.02394330027834082</v>
      </c>
      <c r="R3424" t="n">
        <v>-0.003385879675675039</v>
      </c>
    </row>
    <row r="3425">
      <c r="F3425" t="n">
        <v>0.09443630929878377</v>
      </c>
      <c r="G3425" t="n">
        <v>0.02915989326484918</v>
      </c>
      <c r="H3425" t="n">
        <v>-0.001971440042777973</v>
      </c>
      <c r="J3425" t="n">
        <v>0.03295057397137804</v>
      </c>
      <c r="K3425" t="n">
        <v>0.02669982904489053</v>
      </c>
      <c r="L3425" t="n">
        <v>-0.004082966135814485</v>
      </c>
      <c r="M3425" t="n">
        <v>0.06962393271095024</v>
      </c>
      <c r="N3425" t="n">
        <v>0.03015705015952948</v>
      </c>
      <c r="O3425" t="n">
        <v>-0.002162818622787207</v>
      </c>
      <c r="P3425" t="n">
        <v>0.1029667959560093</v>
      </c>
      <c r="Q3425" t="n">
        <v>0.0239504710780648</v>
      </c>
      <c r="R3425" t="n">
        <v>-0.003385879675675039</v>
      </c>
    </row>
    <row r="3426">
      <c r="F3426" t="n">
        <v>0.09444085940942482</v>
      </c>
      <c r="G3426" t="n">
        <v>0.0291686237718147</v>
      </c>
      <c r="H3426" t="n">
        <v>-0.001971637167069822</v>
      </c>
      <c r="J3426" t="n">
        <v>0.03296831911517127</v>
      </c>
      <c r="K3426" t="n">
        <v>0.02670782300568241</v>
      </c>
      <c r="L3426" t="n">
        <v>-0.004082966135814485</v>
      </c>
      <c r="M3426" t="n">
        <v>0.06960520493281497</v>
      </c>
      <c r="N3426" t="n">
        <v>0.03016607921646347</v>
      </c>
      <c r="O3426" t="n">
        <v>-0.002162818622787207</v>
      </c>
      <c r="P3426" t="n">
        <v>0.1029692814421244</v>
      </c>
      <c r="Q3426" t="n">
        <v>0.02395764187778877</v>
      </c>
      <c r="R3426" t="n">
        <v>-0.00338689554116429</v>
      </c>
    </row>
    <row r="3427">
      <c r="F3427" t="n">
        <v>0.09448639916778215</v>
      </c>
      <c r="G3427" t="n">
        <v>0.02917735427878022</v>
      </c>
      <c r="H3427" t="n">
        <v>-0.001971045794194276</v>
      </c>
      <c r="J3427" t="n">
        <v>0.03295288305593264</v>
      </c>
      <c r="K3427" t="n">
        <v>0.02671581696647429</v>
      </c>
      <c r="L3427" t="n">
        <v>-0.004083374432428066</v>
      </c>
      <c r="M3427" t="n">
        <v>0.06958647521935413</v>
      </c>
      <c r="N3427" t="n">
        <v>0.03017510827339746</v>
      </c>
      <c r="O3427" t="n">
        <v>-0.002162818622787207</v>
      </c>
      <c r="P3427" t="n">
        <v>0.1030070593971776</v>
      </c>
      <c r="Q3427" t="n">
        <v>0.02396481267751274</v>
      </c>
      <c r="R3427" t="n">
        <v>-0.00338689554116429</v>
      </c>
    </row>
    <row r="3428">
      <c r="F3428" t="n">
        <v>0.09449094752882789</v>
      </c>
      <c r="G3428" t="n">
        <v>0.02918608478574574</v>
      </c>
      <c r="H3428" t="n">
        <v>-0.001970741662755548</v>
      </c>
      <c r="J3428" t="n">
        <v>0.03296233223470706</v>
      </c>
      <c r="K3428" t="n">
        <v>0.02672381092726617</v>
      </c>
      <c r="L3428" t="n">
        <v>-0.004083327476503042</v>
      </c>
      <c r="M3428" t="n">
        <v>0.06958970254061536</v>
      </c>
      <c r="N3428" t="n">
        <v>0.03018413733033145</v>
      </c>
      <c r="O3428" t="n">
        <v>-0.002166673784296016</v>
      </c>
      <c r="P3428" t="n">
        <v>0.1029036610889886</v>
      </c>
      <c r="Q3428" t="n">
        <v>0.02397198347723671</v>
      </c>
      <c r="R3428" t="n">
        <v>-0.0033831628247628</v>
      </c>
    </row>
    <row r="3429">
      <c r="F3429" t="n">
        <v>0.09449549433219748</v>
      </c>
      <c r="G3429" t="n">
        <v>0.02919481529271127</v>
      </c>
      <c r="H3429" t="n">
        <v>-0.001970741662755548</v>
      </c>
      <c r="J3429" t="n">
        <v>0.03294689457578211</v>
      </c>
      <c r="K3429" t="n">
        <v>0.02673180488805806</v>
      </c>
      <c r="L3429" t="n">
        <v>-0.004083327476503042</v>
      </c>
      <c r="M3429" t="n">
        <v>0.06961488786420161</v>
      </c>
      <c r="N3429" t="n">
        <v>0.03019316638726544</v>
      </c>
      <c r="O3429" t="n">
        <v>-0.00216689047334335</v>
      </c>
      <c r="P3429" t="n">
        <v>0.1029414366889576</v>
      </c>
      <c r="Q3429" t="n">
        <v>0.02397915427696068</v>
      </c>
      <c r="R3429" t="n">
        <v>-0.003382824576130051</v>
      </c>
    </row>
    <row r="3430">
      <c r="F3430" t="n">
        <v>0.09450003957769523</v>
      </c>
      <c r="G3430" t="n">
        <v>0.02920354579967679</v>
      </c>
      <c r="H3430" t="n">
        <v>-0.001970741662755548</v>
      </c>
      <c r="J3430" t="n">
        <v>0.03296463848162043</v>
      </c>
      <c r="K3430" t="n">
        <v>0.02673979884884994</v>
      </c>
      <c r="L3430" t="n">
        <v>-0.004083735768421501</v>
      </c>
      <c r="M3430" t="n">
        <v>0.06961811292627926</v>
      </c>
      <c r="N3430" t="n">
        <v>0.03020219544419943</v>
      </c>
      <c r="O3430" t="n">
        <v>-0.00216689047334335</v>
      </c>
      <c r="P3430" t="n">
        <v>0.1029086228248942</v>
      </c>
      <c r="Q3430" t="n">
        <v>0.02398632507668465</v>
      </c>
      <c r="R3430" t="n">
        <v>-0.0033831628247628</v>
      </c>
    </row>
    <row r="3431">
      <c r="F3431" t="n">
        <v>0.09449091771223467</v>
      </c>
      <c r="G3431" t="n">
        <v>0.02921227630664232</v>
      </c>
      <c r="H3431" t="n">
        <v>-0.001970347593236901</v>
      </c>
      <c r="J3431" t="n">
        <v>0.03295749508875656</v>
      </c>
      <c r="K3431" t="n">
        <v>0.02674779280964183</v>
      </c>
      <c r="L3431" t="n">
        <v>-0.004083327476503042</v>
      </c>
      <c r="M3431" t="n">
        <v>0.06964329663418486</v>
      </c>
      <c r="N3431" t="n">
        <v>0.03021122450113342</v>
      </c>
      <c r="O3431" t="n">
        <v>-0.002167323851438019</v>
      </c>
      <c r="P3431" t="n">
        <v>0.1029111019282527</v>
      </c>
      <c r="Q3431" t="n">
        <v>0.02399349587640862</v>
      </c>
      <c r="R3431" t="n">
        <v>-0.003382148078864551</v>
      </c>
    </row>
    <row r="3432">
      <c r="F3432" t="n">
        <v>0.0944681273732538</v>
      </c>
      <c r="G3432" t="n">
        <v>0.02922100681360784</v>
      </c>
      <c r="H3432" t="n">
        <v>-0.001969847138202734</v>
      </c>
      <c r="J3432" t="n">
        <v>0.03297523854851814</v>
      </c>
      <c r="K3432" t="n">
        <v>0.02675578677043371</v>
      </c>
      <c r="L3432" t="n">
        <v>-0.004083688280080038</v>
      </c>
      <c r="M3432" t="n">
        <v>0.06962455917429736</v>
      </c>
      <c r="N3432" t="n">
        <v>0.03022025355806741</v>
      </c>
      <c r="O3432" t="n">
        <v>-0.002171186705878671</v>
      </c>
      <c r="P3432" t="n">
        <v>0.1029488747432857</v>
      </c>
      <c r="Q3432" t="n">
        <v>0.02400066667613259</v>
      </c>
      <c r="R3432" t="n">
        <v>-0.003378743508947546</v>
      </c>
    </row>
    <row r="3433">
      <c r="F3433" t="n">
        <v>0.09447266658206277</v>
      </c>
      <c r="G3433" t="n">
        <v>0.02922973732057337</v>
      </c>
      <c r="H3433" t="n">
        <v>-0.001969256302228468</v>
      </c>
      <c r="J3433" t="n">
        <v>0.03295150205882533</v>
      </c>
      <c r="K3433" t="n">
        <v>0.02676378073122559</v>
      </c>
      <c r="L3433" t="n">
        <v>-0.004083279992909464</v>
      </c>
      <c r="M3433" t="n">
        <v>0.06962778035905112</v>
      </c>
      <c r="N3433" t="n">
        <v>0.0302292826150014</v>
      </c>
      <c r="O3433" t="n">
        <v>-0.002171403802839563</v>
      </c>
      <c r="P3433" t="n">
        <v>0.1029513517431919</v>
      </c>
      <c r="Q3433" t="n">
        <v>0.02400783747585656</v>
      </c>
      <c r="R3433" t="n">
        <v>-0.003378405634596651</v>
      </c>
    </row>
    <row r="3434">
      <c r="F3434" t="n">
        <v>0.09449087114747398</v>
      </c>
      <c r="G3434" t="n">
        <v>0.02923846782753889</v>
      </c>
      <c r="H3434" t="n">
        <v>-0.001969650192877978</v>
      </c>
      <c r="J3434" t="n">
        <v>0.03295265265240667</v>
      </c>
      <c r="K3434" t="n">
        <v>0.02677177469201747</v>
      </c>
      <c r="L3434" t="n">
        <v>-0.004083279992909464</v>
      </c>
      <c r="M3434" t="n">
        <v>0.06963100025017671</v>
      </c>
      <c r="N3434" t="n">
        <v>0.03023831167193539</v>
      </c>
      <c r="O3434" t="n">
        <v>-0.00217096960891778</v>
      </c>
      <c r="P3434" t="n">
        <v>0.1029185321853188</v>
      </c>
      <c r="Q3434" t="n">
        <v>0.02401500827558053</v>
      </c>
      <c r="R3434" t="n">
        <v>-0.003378743508947546</v>
      </c>
    </row>
    <row r="3435">
      <c r="F3435" t="n">
        <v>0.09448174032492318</v>
      </c>
      <c r="G3435" t="n">
        <v>0.02924719833450441</v>
      </c>
      <c r="H3435" t="n">
        <v>-0.001969256302228468</v>
      </c>
      <c r="J3435" t="n">
        <v>0.03297869136500019</v>
      </c>
      <c r="K3435" t="n">
        <v>0.02677976865280936</v>
      </c>
      <c r="L3435" t="n">
        <v>-0.004083688280080038</v>
      </c>
      <c r="M3435" t="n">
        <v>0.06965618007284299</v>
      </c>
      <c r="N3435" t="n">
        <v>0.03024734072886938</v>
      </c>
      <c r="O3435" t="n">
        <v>-0.002171403802839563</v>
      </c>
      <c r="P3435" t="n">
        <v>0.1029563022183841</v>
      </c>
      <c r="Q3435" t="n">
        <v>0.02402217907530451</v>
      </c>
      <c r="R3435" t="n">
        <v>-0.00337908138329844</v>
      </c>
    </row>
    <row r="3436">
      <c r="F3436" t="n">
        <v>0.09452727832441185</v>
      </c>
      <c r="G3436" t="n">
        <v>0.02925592884146994</v>
      </c>
      <c r="H3436" t="n">
        <v>-0.001968756743169922</v>
      </c>
      <c r="J3436" t="n">
        <v>0.03297984128224513</v>
      </c>
      <c r="K3436" t="n">
        <v>0.02678776261360124</v>
      </c>
      <c r="L3436" t="n">
        <v>-0.004083231981979022</v>
      </c>
      <c r="M3436" t="n">
        <v>0.06959351305424985</v>
      </c>
      <c r="N3436" t="n">
        <v>0.03025636978580338</v>
      </c>
      <c r="O3436" t="n">
        <v>-0.002174838438908828</v>
      </c>
      <c r="P3436" t="n">
        <v>0.1029940715721343</v>
      </c>
      <c r="Q3436" t="n">
        <v>0.02402934987502848</v>
      </c>
      <c r="R3436" t="n">
        <v>-0.003375327428637677</v>
      </c>
    </row>
    <row r="3437">
      <c r="F3437" t="n">
        <v>0.09451814438404044</v>
      </c>
      <c r="G3437" t="n">
        <v>0.02926465934843546</v>
      </c>
      <c r="H3437" t="n">
        <v>-0.001968559887181204</v>
      </c>
      <c r="J3437" t="n">
        <v>0.03298099068886591</v>
      </c>
      <c r="K3437" t="n">
        <v>0.02679575657439312</v>
      </c>
      <c r="L3437" t="n">
        <v>-0.0040824154172391</v>
      </c>
      <c r="M3437" t="n">
        <v>0.0696186902868226</v>
      </c>
      <c r="N3437" t="n">
        <v>0.03026539884273737</v>
      </c>
      <c r="O3437" t="n">
        <v>-0.002174838438908828</v>
      </c>
      <c r="P3437" t="n">
        <v>0.1030318402466647</v>
      </c>
      <c r="Q3437" t="n">
        <v>0.02403652067475245</v>
      </c>
      <c r="R3437" t="n">
        <v>-0.003375327428637677</v>
      </c>
    </row>
    <row r="3438">
      <c r="F3438" t="n">
        <v>0.09450900797785747</v>
      </c>
      <c r="G3438" t="n">
        <v>0.02927338985540098</v>
      </c>
      <c r="H3438" t="n">
        <v>-0.001968756743169922</v>
      </c>
      <c r="J3438" t="n">
        <v>0.03295724992102005</v>
      </c>
      <c r="K3438" t="n">
        <v>0.02680375053518501</v>
      </c>
      <c r="L3438" t="n">
        <v>-0.0040824154172391</v>
      </c>
      <c r="M3438" t="n">
        <v>0.06964386686653076</v>
      </c>
      <c r="N3438" t="n">
        <v>0.03027442789967136</v>
      </c>
      <c r="O3438" t="n">
        <v>-0.002175055944503278</v>
      </c>
      <c r="P3438" t="n">
        <v>0.1030343118701579</v>
      </c>
      <c r="Q3438" t="n">
        <v>0.02404369147447642</v>
      </c>
      <c r="R3438" t="n">
        <v>-0.003375327428637677</v>
      </c>
    </row>
    <row r="3439">
      <c r="F3439" t="n">
        <v>0.094499869106135</v>
      </c>
      <c r="G3439" t="n">
        <v>0.02928212036236651</v>
      </c>
      <c r="H3439" t="n">
        <v>-0.001968756743169922</v>
      </c>
      <c r="J3439" t="n">
        <v>0.03295839796224641</v>
      </c>
      <c r="K3439" t="n">
        <v>0.02681174449597689</v>
      </c>
      <c r="L3439" t="n">
        <v>-0.0040824154172391</v>
      </c>
      <c r="M3439" t="n">
        <v>0.06962511776883831</v>
      </c>
      <c r="N3439" t="n">
        <v>0.03028345695660535</v>
      </c>
      <c r="O3439" t="n">
        <v>-0.002175490955692179</v>
      </c>
      <c r="P3439" t="n">
        <v>0.1029661890828144</v>
      </c>
      <c r="Q3439" t="n">
        <v>0.02405086227420039</v>
      </c>
      <c r="R3439" t="n">
        <v>-0.003375327428637677</v>
      </c>
    </row>
    <row r="3440">
      <c r="F3440" t="n">
        <v>0.09454540630665959</v>
      </c>
      <c r="G3440" t="n">
        <v>0.02929085086933203</v>
      </c>
      <c r="H3440" t="n">
        <v>-0.001968061051370531</v>
      </c>
      <c r="J3440" t="n">
        <v>0.03297613906175781</v>
      </c>
      <c r="K3440" t="n">
        <v>0.02681973845676878</v>
      </c>
      <c r="L3440" t="n">
        <v>-0.004083183444043408</v>
      </c>
      <c r="M3440" t="n">
        <v>0.06967225523046772</v>
      </c>
      <c r="N3440" t="n">
        <v>0.03029248601353934</v>
      </c>
      <c r="O3440" t="n">
        <v>-0.002178931480153123</v>
      </c>
      <c r="P3440" t="n">
        <v>0.1030392515985314</v>
      </c>
      <c r="Q3440" t="n">
        <v>0.02405803307392437</v>
      </c>
      <c r="R3440" t="n">
        <v>-0.003371562799945728</v>
      </c>
    </row>
    <row r="3441">
      <c r="F3441" t="n">
        <v>0.09450892414135564</v>
      </c>
      <c r="G3441" t="n">
        <v>0.02929958137629755</v>
      </c>
      <c r="H3441" t="n">
        <v>-0.001968061051370531</v>
      </c>
      <c r="J3441" t="n">
        <v>0.03297728631217066</v>
      </c>
      <c r="K3441" t="n">
        <v>0.02682773241756066</v>
      </c>
      <c r="L3441" t="n">
        <v>-0.004082775166526755</v>
      </c>
      <c r="M3441" t="n">
        <v>0.06965350321662558</v>
      </c>
      <c r="N3441" t="n">
        <v>0.03030151507047333</v>
      </c>
      <c r="O3441" t="n">
        <v>-0.002179585224971651</v>
      </c>
      <c r="P3441" t="n">
        <v>0.1029711254792109</v>
      </c>
      <c r="Q3441" t="n">
        <v>0.02406520387364834</v>
      </c>
      <c r="R3441" t="n">
        <v>-0.003371562799945728</v>
      </c>
    </row>
    <row r="3442">
      <c r="F3442" t="n">
        <v>0.09452711985909548</v>
      </c>
      <c r="G3442" t="n">
        <v>0.02930831188326308</v>
      </c>
      <c r="H3442" t="n">
        <v>-0.001967667517866958</v>
      </c>
      <c r="J3442" t="n">
        <v>0.03297013603890758</v>
      </c>
      <c r="K3442" t="n">
        <v>0.02683572637835254</v>
      </c>
      <c r="L3442" t="n">
        <v>-0.004083591721560061</v>
      </c>
      <c r="M3442" t="n">
        <v>0.06963474926243846</v>
      </c>
      <c r="N3442" t="n">
        <v>0.03031054412740732</v>
      </c>
      <c r="O3442" t="n">
        <v>-0.002178931480153123</v>
      </c>
      <c r="P3442" t="n">
        <v>0.1029735919200203</v>
      </c>
      <c r="Q3442" t="n">
        <v>0.02407237467337231</v>
      </c>
      <c r="R3442" t="n">
        <v>-0.003371899922513466</v>
      </c>
    </row>
    <row r="3443">
      <c r="F3443" t="n">
        <v>0.09455898591376885</v>
      </c>
      <c r="G3443" t="n">
        <v>0.0293170423902286</v>
      </c>
      <c r="H3443" t="n">
        <v>-0.001967470751115171</v>
      </c>
      <c r="J3443" t="n">
        <v>0.03296298502644954</v>
      </c>
      <c r="K3443" t="n">
        <v>0.02684372033914442</v>
      </c>
      <c r="L3443" t="n">
        <v>-0.004083591721560061</v>
      </c>
      <c r="M3443" t="n">
        <v>0.06961599336770261</v>
      </c>
      <c r="N3443" t="n">
        <v>0.03031957318434132</v>
      </c>
      <c r="O3443" t="n">
        <v>-0.002179149395092633</v>
      </c>
      <c r="P3443" t="n">
        <v>0.1029407595841148</v>
      </c>
      <c r="Q3443" t="n">
        <v>0.02407954547309628</v>
      </c>
      <c r="R3443" t="n">
        <v>-0.003367787585020561</v>
      </c>
    </row>
    <row r="3444">
      <c r="F3444" t="n">
        <v>0.09453616643987112</v>
      </c>
      <c r="G3444" t="n">
        <v>0.02932577289719413</v>
      </c>
      <c r="H3444" t="n">
        <v>-0.001966972822971133</v>
      </c>
      <c r="J3444" t="n">
        <v>0.03298072500337788</v>
      </c>
      <c r="K3444" t="n">
        <v>0.02685171429993631</v>
      </c>
      <c r="L3444" t="n">
        <v>-0.004083134379434313</v>
      </c>
      <c r="M3444" t="n">
        <v>0.06964116376496746</v>
      </c>
      <c r="N3444" t="n">
        <v>0.0303286022412753</v>
      </c>
      <c r="O3444" t="n">
        <v>-0.002183249875678628</v>
      </c>
      <c r="P3444" t="n">
        <v>0.1030491169933564</v>
      </c>
      <c r="Q3444" t="n">
        <v>0.02408671627282025</v>
      </c>
      <c r="R3444" t="n">
        <v>-0.003367114094852573</v>
      </c>
    </row>
    <row r="3445">
      <c r="F3445" t="n">
        <v>0.09456803118244064</v>
      </c>
      <c r="G3445" t="n">
        <v>0.02933450340415965</v>
      </c>
      <c r="H3445" t="n">
        <v>-0.001966972822971133</v>
      </c>
      <c r="J3445" t="n">
        <v>0.03296527549953256</v>
      </c>
      <c r="K3445" t="n">
        <v>0.02685970826072819</v>
      </c>
      <c r="L3445" t="n">
        <v>-0.004083542652044994</v>
      </c>
      <c r="M3445" t="n">
        <v>0.06966633350339727</v>
      </c>
      <c r="N3445" t="n">
        <v>0.03033763129820929</v>
      </c>
      <c r="O3445" t="n">
        <v>-0.002183686525653764</v>
      </c>
      <c r="P3445" t="n">
        <v>0.1030162823166841</v>
      </c>
      <c r="Q3445" t="n">
        <v>0.02409388707254422</v>
      </c>
      <c r="R3445" t="n">
        <v>-0.003367787585020561</v>
      </c>
    </row>
    <row r="3446">
      <c r="F3446" t="n">
        <v>0.09455887912701638</v>
      </c>
      <c r="G3446" t="n">
        <v>0.02934323391112517</v>
      </c>
      <c r="H3446" t="n">
        <v>-0.001966776145356597</v>
      </c>
      <c r="J3446" t="n">
        <v>0.03299131238690313</v>
      </c>
      <c r="K3446" t="n">
        <v>0.02686770222152008</v>
      </c>
      <c r="L3446" t="n">
        <v>-0.004082317834212947</v>
      </c>
      <c r="M3446" t="n">
        <v>0.06962560831008849</v>
      </c>
      <c r="N3446" t="n">
        <v>0.03034666035514328</v>
      </c>
      <c r="O3446" t="n">
        <v>-0.002183468200666196</v>
      </c>
      <c r="P3446" t="n">
        <v>0.1030187443223698</v>
      </c>
      <c r="Q3446" t="n">
        <v>0.02410105787226819</v>
      </c>
      <c r="R3446" t="n">
        <v>-0.003367114094852573</v>
      </c>
    </row>
    <row r="3447">
      <c r="F3447" t="n">
        <v>0.09456339740696265</v>
      </c>
      <c r="G3447" t="n">
        <v>0.0293519644180907</v>
      </c>
      <c r="H3447" t="n">
        <v>-0.001966972822971133</v>
      </c>
      <c r="J3447" t="n">
        <v>0.03298415910664272</v>
      </c>
      <c r="K3447" t="n">
        <v>0.02687569618231196</v>
      </c>
      <c r="L3447" t="n">
        <v>-0.00408272610682363</v>
      </c>
      <c r="M3447" t="n">
        <v>0.06962881068951107</v>
      </c>
      <c r="N3447" t="n">
        <v>0.03035568941207728</v>
      </c>
      <c r="O3447" t="n">
        <v>-0.002183468200666196</v>
      </c>
      <c r="P3447" t="n">
        <v>0.1029859065680755</v>
      </c>
      <c r="Q3447" t="n">
        <v>0.02410822867199217</v>
      </c>
      <c r="R3447" t="n">
        <v>-0.003367787585020561</v>
      </c>
    </row>
    <row r="3448">
      <c r="F3448" t="n">
        <v>0.09456791412566998</v>
      </c>
      <c r="G3448" t="n">
        <v>0.02936069492505622</v>
      </c>
      <c r="H3448" t="n">
        <v>-0.001965689186818696</v>
      </c>
      <c r="J3448" t="n">
        <v>0.0329687073876383</v>
      </c>
      <c r="K3448" t="n">
        <v>0.02688369014310384</v>
      </c>
      <c r="L3448" t="n">
        <v>-0.004082676520831343</v>
      </c>
      <c r="M3448" t="n">
        <v>0.06967594256269158</v>
      </c>
      <c r="N3448" t="n">
        <v>0.03036471846901127</v>
      </c>
      <c r="O3448" t="n">
        <v>-0.00218735730125405</v>
      </c>
      <c r="P3448" t="n">
        <v>0.1029883659896199</v>
      </c>
      <c r="Q3448" t="n">
        <v>0.02411539947171614</v>
      </c>
      <c r="R3448" t="n">
        <v>-0.003363329138559124</v>
      </c>
    </row>
    <row r="3449">
      <c r="F3449" t="n">
        <v>0.0945861029861754</v>
      </c>
      <c r="G3449" t="n">
        <v>0.02936942543202174</v>
      </c>
      <c r="H3449" t="n">
        <v>-0.001966278952551315</v>
      </c>
      <c r="J3449" t="n">
        <v>0.03298644596129859</v>
      </c>
      <c r="K3449" t="n">
        <v>0.02689168410389572</v>
      </c>
      <c r="L3449" t="n">
        <v>-0.004083084788483426</v>
      </c>
      <c r="M3449" t="n">
        <v>0.06965717726046383</v>
      </c>
      <c r="N3449" t="n">
        <v>0.03037374752594526</v>
      </c>
      <c r="O3449" t="n">
        <v>-0.00218735730125405</v>
      </c>
      <c r="P3449" t="n">
        <v>0.1029555251604285</v>
      </c>
      <c r="Q3449" t="n">
        <v>0.02412257027144011</v>
      </c>
      <c r="R3449" t="n">
        <v>-0.003363665505109635</v>
      </c>
    </row>
    <row r="3450">
      <c r="F3450" t="n">
        <v>0.09456326872403772</v>
      </c>
      <c r="G3450" t="n">
        <v>0.02937815593898727</v>
      </c>
      <c r="H3450" t="n">
        <v>-0.001966278952551315</v>
      </c>
      <c r="J3450" t="n">
        <v>0.03297099276653186</v>
      </c>
      <c r="K3450" t="n">
        <v>0.02689967806468761</v>
      </c>
      <c r="L3450" t="n">
        <v>-0.004082676520831343</v>
      </c>
      <c r="M3450" t="n">
        <v>0.06970430812817116</v>
      </c>
      <c r="N3450" t="n">
        <v>0.03038277658287925</v>
      </c>
      <c r="O3450" t="n">
        <v>-0.002187794772714301</v>
      </c>
      <c r="P3450" t="n">
        <v>0.1030285806563542</v>
      </c>
      <c r="Q3450" t="n">
        <v>0.02412974107116408</v>
      </c>
      <c r="R3450" t="n">
        <v>-0.003364338238210657</v>
      </c>
    </row>
    <row r="3451">
      <c r="F3451" t="n">
        <v>0.09459512951810659</v>
      </c>
      <c r="G3451" t="n">
        <v>0.02938688644595279</v>
      </c>
      <c r="H3451" t="n">
        <v>-0.001965885775396236</v>
      </c>
      <c r="J3451" t="n">
        <v>0.03297213469232615</v>
      </c>
      <c r="K3451" t="n">
        <v>0.02690767202547949</v>
      </c>
      <c r="L3451" t="n">
        <v>-0.004083034671522438</v>
      </c>
      <c r="M3451" t="n">
        <v>0.0696416071845179</v>
      </c>
      <c r="N3451" t="n">
        <v>0.03039180563981324</v>
      </c>
      <c r="O3451" t="n">
        <v>-0.002187794772714301</v>
      </c>
      <c r="P3451" t="n">
        <v>0.1029957372461731</v>
      </c>
      <c r="Q3451" t="n">
        <v>0.02413691187088805</v>
      </c>
      <c r="R3451" t="n">
        <v>-0.003364001871660146</v>
      </c>
    </row>
    <row r="3452">
      <c r="F3452" t="n">
        <v>0.09455861527078047</v>
      </c>
      <c r="G3452" t="n">
        <v>0.02939561695291832</v>
      </c>
      <c r="H3452" t="n">
        <v>-0.001964799914090615</v>
      </c>
      <c r="J3452" t="n">
        <v>0.03297327610915239</v>
      </c>
      <c r="K3452" t="n">
        <v>0.02691566598627138</v>
      </c>
      <c r="L3452" t="n">
        <v>-0.004083034671522438</v>
      </c>
      <c r="M3452" t="n">
        <v>0.06968873640357767</v>
      </c>
      <c r="N3452" t="n">
        <v>0.03040083469674723</v>
      </c>
      <c r="O3452" t="n">
        <v>-0.002191690733970365</v>
      </c>
      <c r="P3452" t="n">
        <v>0.1029981919971554</v>
      </c>
      <c r="Q3452" t="n">
        <v>0.02414408267061202</v>
      </c>
      <c r="R3452" t="n">
        <v>-0.003360205747662448</v>
      </c>
    </row>
    <row r="3453">
      <c r="F3453" t="n">
        <v>0.09456312327866562</v>
      </c>
      <c r="G3453" t="n">
        <v>0.02940434745988384</v>
      </c>
      <c r="H3453" t="n">
        <v>-0.001965192913373361</v>
      </c>
      <c r="J3453" t="n">
        <v>0.03297441701711076</v>
      </c>
      <c r="K3453" t="n">
        <v>0.02692365994706326</v>
      </c>
      <c r="L3453" t="n">
        <v>-0.004082218146240662</v>
      </c>
      <c r="M3453" t="n">
        <v>0.06966996460656599</v>
      </c>
      <c r="N3453" t="n">
        <v>0.03040986375368122</v>
      </c>
      <c r="O3453" t="n">
        <v>-0.002191252439653002</v>
      </c>
      <c r="P3453" t="n">
        <v>0.103071245710732</v>
      </c>
      <c r="Q3453" t="n">
        <v>0.02415125347033599</v>
      </c>
      <c r="R3453" t="n">
        <v>-0.003360205747662448</v>
      </c>
    </row>
    <row r="3454">
      <c r="F3454" t="n">
        <v>0.09459498164093613</v>
      </c>
      <c r="G3454" t="n">
        <v>0.02941307796684936</v>
      </c>
      <c r="H3454" t="n">
        <v>-0.001964996413731988</v>
      </c>
      <c r="J3454" t="n">
        <v>0.03298385580188166</v>
      </c>
      <c r="K3454" t="n">
        <v>0.02693165390785514</v>
      </c>
      <c r="L3454" t="n">
        <v>-0.00408262640888155</v>
      </c>
      <c r="M3454" t="n">
        <v>0.06967315818116179</v>
      </c>
      <c r="N3454" t="n">
        <v>0.03041889281061521</v>
      </c>
      <c r="O3454" t="n">
        <v>-0.002191471586811683</v>
      </c>
      <c r="P3454" t="n">
        <v>0.1030383983098013</v>
      </c>
      <c r="Q3454" t="n">
        <v>0.02415842427005997</v>
      </c>
      <c r="R3454" t="n">
        <v>-0.003359533773710311</v>
      </c>
    </row>
    <row r="3455">
      <c r="F3455" t="n">
        <v>0.0945994874254909</v>
      </c>
      <c r="G3455" t="n">
        <v>0.02942180847381488</v>
      </c>
      <c r="H3455" t="n">
        <v>-0.001964996413731988</v>
      </c>
      <c r="J3455" t="n">
        <v>0.03298499580640535</v>
      </c>
      <c r="K3455" t="n">
        <v>0.02693964786864703</v>
      </c>
      <c r="L3455" t="n">
        <v>-0.004083034671522438</v>
      </c>
      <c r="M3455" t="n">
        <v>0.06972028571988892</v>
      </c>
      <c r="N3455" t="n">
        <v>0.0304279218675492</v>
      </c>
      <c r="O3455" t="n">
        <v>-0.002191252439653002</v>
      </c>
      <c r="P3455" t="n">
        <v>0.1030761503626103</v>
      </c>
      <c r="Q3455" t="n">
        <v>0.02416559506978394</v>
      </c>
      <c r="R3455" t="n">
        <v>-0.003360541734638517</v>
      </c>
    </row>
    <row r="3456">
      <c r="F3456" t="n">
        <v>0.09457663792893381</v>
      </c>
      <c r="G3456" t="n">
        <v>0.02943053898078041</v>
      </c>
      <c r="H3456" t="n">
        <v>-0.001964108066109967</v>
      </c>
      <c r="J3456" t="n">
        <v>0.03299443391584111</v>
      </c>
      <c r="K3456" t="n">
        <v>0.02694764182943891</v>
      </c>
      <c r="L3456" t="n">
        <v>-0.004082167513728779</v>
      </c>
      <c r="M3456" t="n">
        <v>0.06970150936602548</v>
      </c>
      <c r="N3456" t="n">
        <v>0.03043695092448319</v>
      </c>
      <c r="O3456" t="n">
        <v>-0.002195592647344313</v>
      </c>
      <c r="P3456" t="n">
        <v>0.1030433001402724</v>
      </c>
      <c r="Q3456" t="n">
        <v>0.02417276586950791</v>
      </c>
      <c r="R3456" t="n">
        <v>-0.003356063694455993</v>
      </c>
    </row>
    <row r="3457">
      <c r="F3457" t="n">
        <v>0.09462217161536521</v>
      </c>
      <c r="G3457" t="n">
        <v>0.02943926948774593</v>
      </c>
      <c r="H3457" t="n">
        <v>-0.001963911655303356</v>
      </c>
      <c r="J3457" t="n">
        <v>0.03298727428969848</v>
      </c>
      <c r="K3457" t="n">
        <v>0.02695563579023079</v>
      </c>
      <c r="L3457" t="n">
        <v>-0.00408257577130591</v>
      </c>
      <c r="M3457" t="n">
        <v>0.06972666761303775</v>
      </c>
      <c r="N3457" t="n">
        <v>0.03044597998141718</v>
      </c>
      <c r="O3457" t="n">
        <v>-0.002196031765873782</v>
      </c>
      <c r="P3457" t="n">
        <v>0.1030810503528371</v>
      </c>
      <c r="Q3457" t="n">
        <v>0.02417993666923188</v>
      </c>
      <c r="R3457" t="n">
        <v>-0.003356399300825438</v>
      </c>
    </row>
    <row r="3458">
      <c r="F3458" t="n">
        <v>0.09458563988266638</v>
      </c>
      <c r="G3458" t="n">
        <v>0.02944799999471146</v>
      </c>
      <c r="H3458" t="n">
        <v>-0.001964108066109967</v>
      </c>
      <c r="J3458" t="n">
        <v>0.03298841276866837</v>
      </c>
      <c r="K3458" t="n">
        <v>0.02696362975102267</v>
      </c>
      <c r="L3458" t="n">
        <v>-0.00408298402888304</v>
      </c>
      <c r="M3458" t="n">
        <v>0.06970788800596733</v>
      </c>
      <c r="N3458" t="n">
        <v>0.03045500903835118</v>
      </c>
      <c r="O3458" t="n">
        <v>-0.002195592647344313</v>
      </c>
      <c r="P3458" t="n">
        <v>0.1030481973113477</v>
      </c>
      <c r="Q3458" t="n">
        <v>0.02418710746895585</v>
      </c>
      <c r="R3458" t="n">
        <v>-0.003356734907194884</v>
      </c>
    </row>
    <row r="3459">
      <c r="F3459" t="n">
        <v>0.09461749493370625</v>
      </c>
      <c r="G3459" t="n">
        <v>0.02945673050167698</v>
      </c>
      <c r="H3459" t="n">
        <v>-0.001964500887723189</v>
      </c>
      <c r="J3459" t="n">
        <v>0.0329812517842468</v>
      </c>
      <c r="K3459" t="n">
        <v>0.02697162371181456</v>
      </c>
      <c r="L3459" t="n">
        <v>-0.00408257577130591</v>
      </c>
      <c r="M3459" t="n">
        <v>0.06966713754225032</v>
      </c>
      <c r="N3459" t="n">
        <v>0.03046403809528517</v>
      </c>
      <c r="O3459" t="n">
        <v>-0.002195812206609047</v>
      </c>
      <c r="P3459" t="n">
        <v>0.1030506441507306</v>
      </c>
      <c r="Q3459" t="n">
        <v>0.02419427826867982</v>
      </c>
      <c r="R3459" t="n">
        <v>-0.003356063694455993</v>
      </c>
    </row>
    <row r="3460">
      <c r="F3460" t="n">
        <v>0.09459463558408238</v>
      </c>
      <c r="G3460" t="n">
        <v>0.02946546100864251</v>
      </c>
      <c r="H3460" t="n">
        <v>-0.001963024416202459</v>
      </c>
      <c r="J3460" t="n">
        <v>0.03300728633939611</v>
      </c>
      <c r="K3460" t="n">
        <v>0.02697961767260644</v>
      </c>
      <c r="L3460" t="n">
        <v>-0.004082524608436081</v>
      </c>
      <c r="M3460" t="n">
        <v>0.06971426141205844</v>
      </c>
      <c r="N3460" t="n">
        <v>0.03047306715221916</v>
      </c>
      <c r="O3460" t="n">
        <v>-0.002200160341924294</v>
      </c>
      <c r="P3460" t="n">
        <v>0.1030883916054118</v>
      </c>
      <c r="Q3460" t="n">
        <v>0.0242014490684038</v>
      </c>
      <c r="R3460" t="n">
        <v>-0.003352247394207663</v>
      </c>
    </row>
    <row r="3461">
      <c r="F3461" t="n">
        <v>0.09459913108968251</v>
      </c>
      <c r="G3461" t="n">
        <v>0.02947419151560803</v>
      </c>
      <c r="H3461" t="n">
        <v>-0.001963024416202459</v>
      </c>
      <c r="J3461" t="n">
        <v>0.0330084235211049</v>
      </c>
      <c r="K3461" t="n">
        <v>0.02698761163339833</v>
      </c>
      <c r="L3461" t="n">
        <v>-0.004082932860896924</v>
      </c>
      <c r="M3461" t="n">
        <v>0.06967350705560579</v>
      </c>
      <c r="N3461" t="n">
        <v>0.03048209620915314</v>
      </c>
      <c r="O3461" t="n">
        <v>-0.002199940369884509</v>
      </c>
      <c r="P3461" t="n">
        <v>0.1030555343394242</v>
      </c>
      <c r="Q3461" t="n">
        <v>0.02420861986812777</v>
      </c>
      <c r="R3461" t="n">
        <v>-0.003352582618947083</v>
      </c>
    </row>
    <row r="3462">
      <c r="F3462" t="n">
        <v>0.09460362503161643</v>
      </c>
      <c r="G3462" t="n">
        <v>0.02948292202257355</v>
      </c>
      <c r="H3462" t="n">
        <v>-0.001963613382423941</v>
      </c>
      <c r="J3462" t="n">
        <v>0.03300126089853496</v>
      </c>
      <c r="K3462" t="n">
        <v>0.02699560559419021</v>
      </c>
      <c r="L3462" t="n">
        <v>-0.004083341113357767</v>
      </c>
      <c r="M3462" t="n">
        <v>0.06967668984760891</v>
      </c>
      <c r="N3462" t="n">
        <v>0.03049112526608714</v>
      </c>
      <c r="O3462" t="n">
        <v>-0.002199940369884509</v>
      </c>
      <c r="P3462" t="n">
        <v>0.1030579776896297</v>
      </c>
      <c r="Q3462" t="n">
        <v>0.02421579066785174</v>
      </c>
      <c r="R3462" t="n">
        <v>-0.003352582618947083</v>
      </c>
    </row>
    <row r="3463">
      <c r="F3463" t="n">
        <v>0.09464915743193808</v>
      </c>
      <c r="G3463" t="n">
        <v>0.02949165252953907</v>
      </c>
      <c r="H3463" t="n">
        <v>-0.001963024416202459</v>
      </c>
      <c r="J3463" t="n">
        <v>0.03299409754075903</v>
      </c>
      <c r="K3463" t="n">
        <v>0.02700359955498209</v>
      </c>
      <c r="L3463" t="n">
        <v>-0.004082932860896924</v>
      </c>
      <c r="M3463" t="n">
        <v>0.06974578188149189</v>
      </c>
      <c r="N3463" t="n">
        <v>0.03050015432302113</v>
      </c>
      <c r="O3463" t="n">
        <v>-0.002199940369884509</v>
      </c>
      <c r="P3463" t="n">
        <v>0.1030957223894074</v>
      </c>
      <c r="Q3463" t="n">
        <v>0.02422296146757571</v>
      </c>
      <c r="R3463" t="n">
        <v>-0.003348086105635805</v>
      </c>
    </row>
    <row r="3464">
      <c r="F3464" t="n">
        <v>0.09465364959333158</v>
      </c>
      <c r="G3464" t="n">
        <v>0.0295003830365046</v>
      </c>
      <c r="H3464" t="n">
        <v>-0.00196233443597706</v>
      </c>
      <c r="J3464" t="n">
        <v>0.03298693344802976</v>
      </c>
      <c r="K3464" t="n">
        <v>0.02701159351577397</v>
      </c>
      <c r="L3464" t="n">
        <v>-0.004082472920603719</v>
      </c>
      <c r="M3464" t="n">
        <v>0.06968305149929957</v>
      </c>
      <c r="N3464" t="n">
        <v>0.03050918337995512</v>
      </c>
      <c r="O3464" t="n">
        <v>-0.002204295524256364</v>
      </c>
      <c r="P3464" t="n">
        <v>0.1029922553923656</v>
      </c>
      <c r="Q3464" t="n">
        <v>0.02423013226729968</v>
      </c>
      <c r="R3464" t="n">
        <v>-0.003348755789825352</v>
      </c>
    </row>
    <row r="3465">
      <c r="F3465" t="n">
        <v>0.0946581401900026</v>
      </c>
      <c r="G3465" t="n">
        <v>0.02950911354347012</v>
      </c>
      <c r="H3465" t="n">
        <v>-0.001962726902864255</v>
      </c>
      <c r="J3465" t="n">
        <v>0.03299636789417842</v>
      </c>
      <c r="K3465" t="n">
        <v>0.02701958747656586</v>
      </c>
      <c r="L3465" t="n">
        <v>-0.004082064673311659</v>
      </c>
      <c r="M3465" t="n">
        <v>0.06968623035780061</v>
      </c>
      <c r="N3465" t="n">
        <v>0.03051821243688911</v>
      </c>
      <c r="O3465" t="n">
        <v>-0.002203854753305703</v>
      </c>
      <c r="P3465" t="n">
        <v>0.1031006037688271</v>
      </c>
      <c r="Q3465" t="n">
        <v>0.02423730306702365</v>
      </c>
      <c r="R3465" t="n">
        <v>-0.003348420947730578</v>
      </c>
    </row>
    <row r="3466">
      <c r="F3466" t="n">
        <v>0.09462158515877706</v>
      </c>
      <c r="G3466" t="n">
        <v>0.02951784405043565</v>
      </c>
      <c r="H3466" t="n">
        <v>-0.00196233443597706</v>
      </c>
      <c r="J3466" t="n">
        <v>0.03300580205964485</v>
      </c>
      <c r="K3466" t="n">
        <v>0.02702758143735775</v>
      </c>
      <c r="L3466" t="n">
        <v>-0.00408328941518784</v>
      </c>
      <c r="M3466" t="n">
        <v>0.06971137904185193</v>
      </c>
      <c r="N3466" t="n">
        <v>0.0305272414938231</v>
      </c>
      <c r="O3466" t="n">
        <v>-0.002204075138781034</v>
      </c>
      <c r="P3466" t="n">
        <v>0.1029971329860373</v>
      </c>
      <c r="Q3466" t="n">
        <v>0.02424447386674762</v>
      </c>
      <c r="R3466" t="n">
        <v>-0.003348755789825352</v>
      </c>
    </row>
    <row r="3467">
      <c r="F3467" t="n">
        <v>0.09463975308242811</v>
      </c>
      <c r="G3467" t="n">
        <v>0.02952657455740117</v>
      </c>
      <c r="H3467" t="n">
        <v>-0.00196233443597706</v>
      </c>
      <c r="J3467" t="n">
        <v>0.03301523594437691</v>
      </c>
      <c r="K3467" t="n">
        <v>0.02703557539814963</v>
      </c>
      <c r="L3467" t="n">
        <v>-0.00408328941518784</v>
      </c>
      <c r="M3467" t="n">
        <v>0.06969258413714771</v>
      </c>
      <c r="N3467" t="n">
        <v>0.03053627055075709</v>
      </c>
      <c r="O3467" t="n">
        <v>-0.002208216428282907</v>
      </c>
      <c r="P3467" t="n">
        <v>0.1031054805044948</v>
      </c>
      <c r="Q3467" t="n">
        <v>0.0242516446664716</v>
      </c>
      <c r="R3467" t="n">
        <v>-0.003348755789825352</v>
      </c>
    </row>
    <row r="3468">
      <c r="F3468" t="n">
        <v>0.09464423808675632</v>
      </c>
      <c r="G3468" t="n">
        <v>0.02953530506436669</v>
      </c>
      <c r="H3468" t="n">
        <v>-0.001961645309874897</v>
      </c>
      <c r="J3468" t="n">
        <v>0.03301636957136091</v>
      </c>
      <c r="K3468" t="n">
        <v>0.02704356935894151</v>
      </c>
      <c r="L3468" t="n">
        <v>-0.004083237192282109</v>
      </c>
      <c r="M3468" t="n">
        <v>0.06969575905680728</v>
      </c>
      <c r="N3468" t="n">
        <v>0.03054529960769108</v>
      </c>
      <c r="O3468" t="n">
        <v>-0.002208216428282907</v>
      </c>
      <c r="P3468" t="n">
        <v>0.1030373096701062</v>
      </c>
      <c r="Q3468" t="n">
        <v>0.02425881546619557</v>
      </c>
      <c r="R3468" t="n">
        <v>-0.00334458444281393</v>
      </c>
    </row>
    <row r="3469">
      <c r="F3469" t="n">
        <v>0.09467608692554691</v>
      </c>
      <c r="G3469" t="n">
        <v>0.02954403557133222</v>
      </c>
      <c r="H3469" t="n">
        <v>-0.001961841454791393</v>
      </c>
      <c r="J3469" t="n">
        <v>0.03299260242017484</v>
      </c>
      <c r="K3469" t="n">
        <v>0.02705156331973339</v>
      </c>
      <c r="L3469" t="n">
        <v>-0.004082012466069668</v>
      </c>
      <c r="M3469" t="n">
        <v>0.06976484893375895</v>
      </c>
      <c r="N3469" t="n">
        <v>0.03055432866462508</v>
      </c>
      <c r="O3469" t="n">
        <v>-0.002207774829157163</v>
      </c>
      <c r="P3469" t="n">
        <v>0.1031103525999902</v>
      </c>
      <c r="Q3469" t="n">
        <v>0.02426598626591954</v>
      </c>
      <c r="R3469" t="n">
        <v>-0.00334458444281393</v>
      </c>
    </row>
    <row r="3470">
      <c r="F3470" t="n">
        <v>0.09465320339963981</v>
      </c>
      <c r="G3470" t="n">
        <v>0.02955276607829774</v>
      </c>
      <c r="H3470" t="n">
        <v>-0.001961841454791393</v>
      </c>
      <c r="J3470" t="n">
        <v>0.03299373469270947</v>
      </c>
      <c r="K3470" t="n">
        <v>0.02705955728052528</v>
      </c>
      <c r="L3470" t="n">
        <v>-0.004082828950211296</v>
      </c>
      <c r="M3470" t="n">
        <v>0.06974604976860421</v>
      </c>
      <c r="N3470" t="n">
        <v>0.03056335772155907</v>
      </c>
      <c r="O3470" t="n">
        <v>-0.002208216428282907</v>
      </c>
      <c r="P3470" t="n">
        <v>0.1030421784730974</v>
      </c>
      <c r="Q3470" t="n">
        <v>0.02427315706564351</v>
      </c>
      <c r="R3470" t="n">
        <v>-0.003344918901258211</v>
      </c>
    </row>
    <row r="3471">
      <c r="F3471" t="n">
        <v>0.09467136730384934</v>
      </c>
      <c r="G3471" t="n">
        <v>0.02956149658526327</v>
      </c>
      <c r="H3471" t="n">
        <v>-0.001961449164958401</v>
      </c>
      <c r="J3471" t="n">
        <v>0.03301976740821222</v>
      </c>
      <c r="K3471" t="n">
        <v>0.02706755124131716</v>
      </c>
      <c r="L3471" t="n">
        <v>-0.004082367971378027</v>
      </c>
      <c r="M3471" t="n">
        <v>0.06972724865347607</v>
      </c>
      <c r="N3471" t="n">
        <v>0.03057238677849305</v>
      </c>
      <c r="O3471" t="n">
        <v>-0.002207774829157163</v>
      </c>
      <c r="P3471" t="n">
        <v>0.1031152200588933</v>
      </c>
      <c r="Q3471" t="n">
        <v>0.02428032786536748</v>
      </c>
      <c r="R3471" t="n">
        <v>-0.003344918901258211</v>
      </c>
    </row>
    <row r="3472">
      <c r="F3472" t="n">
        <v>0.09464847840626833</v>
      </c>
      <c r="G3472" t="n">
        <v>0.02957022709222879</v>
      </c>
      <c r="H3472" t="n">
        <v>-0.001960564930966423</v>
      </c>
      <c r="J3472" t="n">
        <v>0.03301259857631521</v>
      </c>
      <c r="K3472" t="n">
        <v>0.02707554520210904</v>
      </c>
      <c r="L3472" t="n">
        <v>-0.00408195973458089</v>
      </c>
      <c r="M3472" t="n">
        <v>0.06970844558817588</v>
      </c>
      <c r="N3472" t="n">
        <v>0.03058141583542704</v>
      </c>
      <c r="O3472" t="n">
        <v>-0.00221258536766832</v>
      </c>
      <c r="P3472" t="n">
        <v>0.1030470426422131</v>
      </c>
      <c r="Q3472" t="n">
        <v>0.02428749866509146</v>
      </c>
      <c r="R3472" t="n">
        <v>-0.003341406114840355</v>
      </c>
    </row>
    <row r="3473">
      <c r="F3473" t="n">
        <v>0.09465295513495994</v>
      </c>
      <c r="G3473" t="n">
        <v>0.02957895759919431</v>
      </c>
      <c r="H3473" t="n">
        <v>-0.00196076098745952</v>
      </c>
      <c r="J3473" t="n">
        <v>0.03301372955413034</v>
      </c>
      <c r="K3473" t="n">
        <v>0.02708353916290093</v>
      </c>
      <c r="L3473" t="n">
        <v>-0.00408195973458089</v>
      </c>
      <c r="M3473" t="n">
        <v>0.06973358728996332</v>
      </c>
      <c r="N3473" t="n">
        <v>0.03059044489236104</v>
      </c>
      <c r="O3473" t="n">
        <v>-0.00221258536766832</v>
      </c>
      <c r="P3473" t="n">
        <v>0.1030494729901861</v>
      </c>
      <c r="Q3473" t="n">
        <v>0.02429466946481543</v>
      </c>
      <c r="R3473" t="n">
        <v>-0.00334107204104363</v>
      </c>
    </row>
    <row r="3474">
      <c r="F3474" t="n">
        <v>0.09469848511523277</v>
      </c>
      <c r="G3474" t="n">
        <v>0.02958768810615984</v>
      </c>
      <c r="H3474" t="n">
        <v>-0.00196076098745952</v>
      </c>
      <c r="J3474" t="n">
        <v>0.0330148600250804</v>
      </c>
      <c r="K3474" t="n">
        <v>0.02709153312369281</v>
      </c>
      <c r="L3474" t="n">
        <v>-0.004083184444972303</v>
      </c>
      <c r="M3474" t="n">
        <v>0.06971478095719275</v>
      </c>
      <c r="N3474" t="n">
        <v>0.03059947394929503</v>
      </c>
      <c r="O3474" t="n">
        <v>-0.002211921724786596</v>
      </c>
      <c r="P3474" t="n">
        <v>0.1031225125614686</v>
      </c>
      <c r="Q3474" t="n">
        <v>0.0243018402645394</v>
      </c>
      <c r="R3474" t="n">
        <v>-0.003340737967246906</v>
      </c>
    </row>
    <row r="3475">
      <c r="F3475" t="n">
        <v>0.0946755892807076</v>
      </c>
      <c r="G3475" t="n">
        <v>0.02959641861312536</v>
      </c>
      <c r="H3475" t="n">
        <v>-0.00196076098745952</v>
      </c>
      <c r="J3475" t="n">
        <v>0.03302429075818755</v>
      </c>
      <c r="K3475" t="n">
        <v>0.02709952708448469</v>
      </c>
      <c r="L3475" t="n">
        <v>-0.004082776208175165</v>
      </c>
      <c r="M3475" t="n">
        <v>0.06971794666545786</v>
      </c>
      <c r="N3475" t="n">
        <v>0.03060850300622902</v>
      </c>
      <c r="O3475" t="n">
        <v>-0.002211921724786596</v>
      </c>
      <c r="P3475" t="n">
        <v>0.1030190247821779</v>
      </c>
      <c r="Q3475" t="n">
        <v>0.02430901106426337</v>
      </c>
      <c r="R3475" t="n">
        <v>-0.003340403893450181</v>
      </c>
    </row>
    <row r="3476">
      <c r="F3476" t="n">
        <v>0.09468006175801713</v>
      </c>
      <c r="G3476" t="n">
        <v>0.02960514912009088</v>
      </c>
      <c r="H3476" t="n">
        <v>-0.001959485771573266</v>
      </c>
      <c r="J3476" t="n">
        <v>0.03302542032864247</v>
      </c>
      <c r="K3476" t="n">
        <v>0.02710752104527658</v>
      </c>
      <c r="L3476" t="n">
        <v>-0.004083131173590143</v>
      </c>
      <c r="M3476" t="n">
        <v>0.06974308536397281</v>
      </c>
      <c r="N3476" t="n">
        <v>0.03061753206316301</v>
      </c>
      <c r="O3476" t="n">
        <v>-0.002216074969719959</v>
      </c>
      <c r="P3476" t="n">
        <v>0.1030920627688438</v>
      </c>
      <c r="Q3476" t="n">
        <v>0.02431618186398734</v>
      </c>
      <c r="R3476" t="n">
        <v>-0.003336881608818694</v>
      </c>
    </row>
    <row r="3477">
      <c r="F3477" t="n">
        <v>0.09468453266856872</v>
      </c>
      <c r="G3477" t="n">
        <v>0.02961387962705641</v>
      </c>
      <c r="H3477" t="n">
        <v>-0.001959485771573266</v>
      </c>
      <c r="J3477" t="n">
        <v>0.03300994740300166</v>
      </c>
      <c r="K3477" t="n">
        <v>0.02711551500606846</v>
      </c>
      <c r="L3477" t="n">
        <v>-0.004082314710648013</v>
      </c>
      <c r="M3477" t="n">
        <v>0.06976822337628541</v>
      </c>
      <c r="N3477" t="n">
        <v>0.030626561120097</v>
      </c>
      <c r="O3477" t="n">
        <v>-0.002216296599379897</v>
      </c>
      <c r="P3477" t="n">
        <v>0.103059182815285</v>
      </c>
      <c r="Q3477" t="n">
        <v>0.02432335266371131</v>
      </c>
      <c r="R3477" t="n">
        <v>-0.003336881608818694</v>
      </c>
    </row>
    <row r="3478">
      <c r="F3478" t="n">
        <v>0.09468900201216665</v>
      </c>
      <c r="G3478" t="n">
        <v>0.02962261013402193</v>
      </c>
      <c r="H3478" t="n">
        <v>-0.001959877707921215</v>
      </c>
      <c r="J3478" t="n">
        <v>0.03302767794980717</v>
      </c>
      <c r="K3478" t="n">
        <v>0.02712350896686034</v>
      </c>
      <c r="L3478" t="n">
        <v>-0.004081906479176948</v>
      </c>
      <c r="M3478" t="n">
        <v>0.06977138576032466</v>
      </c>
      <c r="N3478" t="n">
        <v>0.03063559017703099</v>
      </c>
      <c r="O3478" t="n">
        <v>-0.002216074969719959</v>
      </c>
      <c r="P3478" t="n">
        <v>0.1030969135428367</v>
      </c>
      <c r="Q3478" t="n">
        <v>0.02433052346343528</v>
      </c>
      <c r="R3478" t="n">
        <v>-0.003336547920657812</v>
      </c>
    </row>
    <row r="3479">
      <c r="F3479" t="n">
        <v>0.09467978261396154</v>
      </c>
      <c r="G3479" t="n">
        <v>0.02963134064098746</v>
      </c>
      <c r="H3479" t="n">
        <v>-0.00195968173974724</v>
      </c>
      <c r="J3479" t="n">
        <v>0.03302880600071741</v>
      </c>
      <c r="K3479" t="n">
        <v>0.02713150292765222</v>
      </c>
      <c r="L3479" t="n">
        <v>-0.004083131173590143</v>
      </c>
      <c r="M3479" t="n">
        <v>0.06979652208119017</v>
      </c>
      <c r="N3479" t="n">
        <v>0.03064461923396498</v>
      </c>
      <c r="O3479" t="n">
        <v>-0.002216518229039835</v>
      </c>
      <c r="P3479" t="n">
        <v>0.1030640307940222</v>
      </c>
      <c r="Q3479" t="n">
        <v>0.02433769426315925</v>
      </c>
      <c r="R3479" t="n">
        <v>-0.003337548985140458</v>
      </c>
    </row>
    <row r="3480">
      <c r="F3480" t="n">
        <v>0.09469793599771875</v>
      </c>
      <c r="G3480" t="n">
        <v>0.02964007114795298</v>
      </c>
      <c r="H3480" t="n">
        <v>-0.001959191356966376</v>
      </c>
      <c r="J3480" t="n">
        <v>0.03302163221222527</v>
      </c>
      <c r="K3480" t="n">
        <v>0.02713949688844411</v>
      </c>
      <c r="L3480" t="n">
        <v>-0.004083077378467352</v>
      </c>
      <c r="M3480" t="n">
        <v>0.0697337554206198</v>
      </c>
      <c r="N3480" t="n">
        <v>0.03065364829089898</v>
      </c>
      <c r="O3480" t="n">
        <v>-0.002220456524610997</v>
      </c>
      <c r="P3480" t="n">
        <v>0.1030311464061984</v>
      </c>
      <c r="Q3480" t="n">
        <v>0.02434486506288322</v>
      </c>
      <c r="R3480" t="n">
        <v>-0.003333348756864018</v>
      </c>
    </row>
    <row r="3481">
      <c r="F3481" t="n">
        <v>0.09471608870702025</v>
      </c>
      <c r="G3481" t="n">
        <v>0.0296488016549185</v>
      </c>
      <c r="H3481" t="n">
        <v>-0.001958603717087262</v>
      </c>
      <c r="J3481" t="n">
        <v>0.03303106058369479</v>
      </c>
      <c r="K3481" t="n">
        <v>0.027147490849236</v>
      </c>
      <c r="L3481" t="n">
        <v>-0.004081852700189468</v>
      </c>
      <c r="M3481" t="n">
        <v>0.06973691321026662</v>
      </c>
      <c r="N3481" t="n">
        <v>0.03066267734783297</v>
      </c>
      <c r="O3481" t="n">
        <v>-0.002220456524610997</v>
      </c>
      <c r="P3481" t="n">
        <v>0.103139487929821</v>
      </c>
      <c r="Q3481" t="n">
        <v>0.0243520358626072</v>
      </c>
      <c r="R3481" t="n">
        <v>-0.003333015455318486</v>
      </c>
    </row>
    <row r="3482">
      <c r="F3482" t="n">
        <v>0.09472055222715403</v>
      </c>
      <c r="G3482" t="n">
        <v>0.02965753216188402</v>
      </c>
      <c r="H3482" t="n">
        <v>-0.001959191356966376</v>
      </c>
      <c r="J3482" t="n">
        <v>0.03303218711596238</v>
      </c>
      <c r="K3482" t="n">
        <v>0.02715548481002788</v>
      </c>
      <c r="L3482" t="n">
        <v>-0.004083077378467352</v>
      </c>
      <c r="M3482" t="n">
        <v>0.06976204588265553</v>
      </c>
      <c r="N3482" t="n">
        <v>0.03067170640476695</v>
      </c>
      <c r="O3482" t="n">
        <v>-0.002220678570263458</v>
      </c>
      <c r="P3482" t="n">
        <v>0.1030359869755186</v>
      </c>
      <c r="Q3482" t="n">
        <v>0.02435920666233117</v>
      </c>
      <c r="R3482" t="n">
        <v>-0.003333015455318486</v>
      </c>
    </row>
    <row r="3483">
      <c r="F3483" t="n">
        <v>0.09469763625880553</v>
      </c>
      <c r="G3483" t="n">
        <v>0.02966626266884955</v>
      </c>
      <c r="H3483" t="n">
        <v>-0.001958995477006671</v>
      </c>
      <c r="J3483" t="n">
        <v>0.0330250114712362</v>
      </c>
      <c r="K3483" t="n">
        <v>0.02716347877081976</v>
      </c>
      <c r="L3483" t="n">
        <v>-0.004082669152374725</v>
      </c>
      <c r="M3483" t="n">
        <v>0.06980915438383156</v>
      </c>
      <c r="N3483" t="n">
        <v>0.03068073546170094</v>
      </c>
      <c r="O3483" t="n">
        <v>-0.002224400167503615</v>
      </c>
      <c r="P3483" t="n">
        <v>0.1030384055304777</v>
      </c>
      <c r="Q3483" t="n">
        <v>0.02436637746205514</v>
      </c>
      <c r="R3483" t="n">
        <v>-0.003332682153772954</v>
      </c>
    </row>
    <row r="3484">
      <c r="F3484" t="n">
        <v>0.09470209575057817</v>
      </c>
      <c r="G3484" t="n">
        <v>0.02967499317581508</v>
      </c>
      <c r="H3484" t="n">
        <v>-0.001958114300462576</v>
      </c>
      <c r="J3484" t="n">
        <v>0.03301783509553742</v>
      </c>
      <c r="K3484" t="n">
        <v>0.02717147273161164</v>
      </c>
      <c r="L3484" t="n">
        <v>-0.004082206618611934</v>
      </c>
      <c r="M3484" t="n">
        <v>0.06979033231685333</v>
      </c>
      <c r="N3484" t="n">
        <v>0.03068976451863494</v>
      </c>
      <c r="O3484" t="n">
        <v>-0.002224622629766592</v>
      </c>
      <c r="P3484" t="n">
        <v>0.1030761305459539</v>
      </c>
      <c r="Q3484" t="n">
        <v>0.02437354826177911</v>
      </c>
      <c r="R3484" t="n">
        <v>-0.00332913959453547</v>
      </c>
    </row>
    <row r="3485">
      <c r="F3485" t="n">
        <v>0.09472024352621158</v>
      </c>
      <c r="G3485" t="n">
        <v>0.0296837236827806</v>
      </c>
      <c r="H3485" t="n">
        <v>-0.001957722716760854</v>
      </c>
      <c r="J3485" t="n">
        <v>0.0330189598851065</v>
      </c>
      <c r="K3485" t="n">
        <v>0.02717946669240353</v>
      </c>
      <c r="L3485" t="n">
        <v>-0.004081798397950072</v>
      </c>
      <c r="M3485" t="n">
        <v>0.06979348544611871</v>
      </c>
      <c r="N3485" t="n">
        <v>0.03069879357556893</v>
      </c>
      <c r="O3485" t="n">
        <v>-0.002225067554292545</v>
      </c>
      <c r="P3485" t="n">
        <v>0.1030785470379346</v>
      </c>
      <c r="Q3485" t="n">
        <v>0.02438071906150308</v>
      </c>
      <c r="R3485" t="n">
        <v>-0.003329472508494923</v>
      </c>
    </row>
    <row r="3486">
      <c r="F3486" t="n">
        <v>0.09473839062484279</v>
      </c>
      <c r="G3486" t="n">
        <v>0.02969245418974612</v>
      </c>
      <c r="H3486" t="n">
        <v>-0.001957722716760854</v>
      </c>
      <c r="J3486" t="n">
        <v>0.03302838617748052</v>
      </c>
      <c r="K3486" t="n">
        <v>0.02718746065319541</v>
      </c>
      <c r="L3486" t="n">
        <v>-0.004083023059935656</v>
      </c>
      <c r="M3486" t="n">
        <v>0.06981861471687853</v>
      </c>
      <c r="N3486" t="n">
        <v>0.03070782263250292</v>
      </c>
      <c r="O3486" t="n">
        <v>-0.002225067554292545</v>
      </c>
      <c r="P3486" t="n">
        <v>0.1031515785706331</v>
      </c>
      <c r="Q3486" t="n">
        <v>0.02438788986122705</v>
      </c>
      <c r="R3486" t="n">
        <v>-0.003329805422454377</v>
      </c>
    </row>
    <row r="3487">
      <c r="F3487" t="n">
        <v>0.09474284630257487</v>
      </c>
      <c r="G3487" t="n">
        <v>0.02970118469671165</v>
      </c>
      <c r="H3487" t="n">
        <v>-0.001958114300462576</v>
      </c>
      <c r="J3487" t="n">
        <v>0.03302120794750898</v>
      </c>
      <c r="K3487" t="n">
        <v>0.0271954546139873</v>
      </c>
      <c r="L3487" t="n">
        <v>-0.004082206618611934</v>
      </c>
      <c r="M3487" t="n">
        <v>0.06979978773060391</v>
      </c>
      <c r="N3487" t="n">
        <v>0.03071685168943691</v>
      </c>
      <c r="O3487" t="n">
        <v>-0.002224622629766592</v>
      </c>
      <c r="P3487" t="n">
        <v>0.103048068229413</v>
      </c>
      <c r="Q3487" t="n">
        <v>0.02439506066095103</v>
      </c>
      <c r="R3487" t="n">
        <v>-0.00332913959453547</v>
      </c>
    </row>
    <row r="3488">
      <c r="F3488" t="n">
        <v>0.0947336092226424</v>
      </c>
      <c r="G3488" t="n">
        <v>0.02970991520367717</v>
      </c>
      <c r="H3488" t="n">
        <v>-0.001957038480187599</v>
      </c>
      <c r="J3488" t="n">
        <v>0.03303063345366485</v>
      </c>
      <c r="K3488" t="n">
        <v>0.02720344857477918</v>
      </c>
      <c r="L3488" t="n">
        <v>-0.004082968218326779</v>
      </c>
      <c r="M3488" t="n">
        <v>0.06978095878875801</v>
      </c>
      <c r="N3488" t="n">
        <v>0.0307258807463709</v>
      </c>
      <c r="O3488" t="n">
        <v>-0.002229240588805432</v>
      </c>
      <c r="P3488" t="n">
        <v>0.1030504810261583</v>
      </c>
      <c r="Q3488" t="n">
        <v>0.024402231460675</v>
      </c>
      <c r="R3488" t="n">
        <v>-0.003325586639670261</v>
      </c>
    </row>
    <row r="3489">
      <c r="F3489" t="n">
        <v>0.09475175295064081</v>
      </c>
      <c r="G3489" t="n">
        <v>0.02971864571064269</v>
      </c>
      <c r="H3489" t="n">
        <v>-0.00195684277633958</v>
      </c>
      <c r="J3489" t="n">
        <v>0.03304005867906291</v>
      </c>
      <c r="K3489" t="n">
        <v>0.02721144253557106</v>
      </c>
      <c r="L3489" t="n">
        <v>-0.004081743572790388</v>
      </c>
      <c r="M3489" t="n">
        <v>0.06978410630177548</v>
      </c>
      <c r="N3489" t="n">
        <v>0.03073490980330489</v>
      </c>
      <c r="O3489" t="n">
        <v>-0.002229017709322449</v>
      </c>
      <c r="P3489" t="n">
        <v>0.1030528926726029</v>
      </c>
      <c r="Q3489" t="n">
        <v>0.02440940226039897</v>
      </c>
      <c r="R3489" t="n">
        <v>-0.003325586639670261</v>
      </c>
    </row>
    <row r="3490">
      <c r="F3490" t="n">
        <v>0.09472881976286535</v>
      </c>
      <c r="G3490" t="n">
        <v>0.02972737621760821</v>
      </c>
      <c r="H3490" t="n">
        <v>-0.00195684277633958</v>
      </c>
      <c r="J3490" t="n">
        <v>0.03301627379315153</v>
      </c>
      <c r="K3490" t="n">
        <v>0.02721943649636294</v>
      </c>
      <c r="L3490" t="n">
        <v>-0.004082968218326779</v>
      </c>
      <c r="M3490" t="n">
        <v>0.06983120993856562</v>
      </c>
      <c r="N3490" t="n">
        <v>0.03074393886023888</v>
      </c>
      <c r="O3490" t="n">
        <v>-0.002228794829839465</v>
      </c>
      <c r="P3490" t="n">
        <v>0.103055303169194</v>
      </c>
      <c r="Q3490" t="n">
        <v>0.02441657306012294</v>
      </c>
      <c r="R3490" t="n">
        <v>-0.003325919165081687</v>
      </c>
    </row>
    <row r="3491">
      <c r="F3491" t="n">
        <v>0.09477434584462563</v>
      </c>
      <c r="G3491" t="n">
        <v>0.02973610672457374</v>
      </c>
      <c r="H3491" t="n">
        <v>-0.001957038480187599</v>
      </c>
      <c r="J3491" t="n">
        <v>0.03302569800817701</v>
      </c>
      <c r="K3491" t="n">
        <v>0.02722743045715483</v>
      </c>
      <c r="L3491" t="n">
        <v>-0.004082912853972442</v>
      </c>
      <c r="M3491" t="n">
        <v>0.06976841830730751</v>
      </c>
      <c r="N3491" t="n">
        <v>0.03075296791717287</v>
      </c>
      <c r="O3491" t="n">
        <v>-0.002228571950356481</v>
      </c>
      <c r="P3491" t="n">
        <v>0.1031636404229248</v>
      </c>
      <c r="Q3491" t="n">
        <v>0.02442374385984691</v>
      </c>
      <c r="R3491" t="n">
        <v>-0.003325586639670261</v>
      </c>
    </row>
    <row r="3492">
      <c r="F3492" t="n">
        <v>0.0947787941198017</v>
      </c>
      <c r="G3492" t="n">
        <v>0.02974483723153927</v>
      </c>
      <c r="H3492" t="n">
        <v>-0.001956550749424236</v>
      </c>
      <c r="J3492" t="n">
        <v>0.03302681926056669</v>
      </c>
      <c r="K3492" t="n">
        <v>0.02723542441794671</v>
      </c>
      <c r="L3492" t="n">
        <v>-0.004082096434685505</v>
      </c>
      <c r="M3492" t="n">
        <v>0.06979354087810485</v>
      </c>
      <c r="N3492" t="n">
        <v>0.03076199697410686</v>
      </c>
      <c r="O3492" t="n">
        <v>-0.002232973039822402</v>
      </c>
      <c r="P3492" t="n">
        <v>0.1030601207146059</v>
      </c>
      <c r="Q3492" t="n">
        <v>0.02443091465957088</v>
      </c>
      <c r="R3492" t="n">
        <v>-0.00332135910227777</v>
      </c>
    </row>
    <row r="3493">
      <c r="F3493" t="n">
        <v>0.09475585399862543</v>
      </c>
      <c r="G3493" t="n">
        <v>0.02975356773850479</v>
      </c>
      <c r="H3493" t="n">
        <v>-0.001956159517520732</v>
      </c>
      <c r="J3493" t="n">
        <v>0.03301963721404506</v>
      </c>
      <c r="K3493" t="n">
        <v>0.02724341837873859</v>
      </c>
      <c r="L3493" t="n">
        <v>-0.004081688225042036</v>
      </c>
      <c r="M3493" t="n">
        <v>0.06979668308066253</v>
      </c>
      <c r="N3493" t="n">
        <v>0.03077102603104085</v>
      </c>
      <c r="O3493" t="n">
        <v>-0.002232973039822402</v>
      </c>
      <c r="P3493" t="n">
        <v>0.1031331473318308</v>
      </c>
      <c r="Q3493" t="n">
        <v>0.02443808545929485</v>
      </c>
      <c r="R3493" t="n">
        <v>-0.003322023374098226</v>
      </c>
    </row>
    <row r="3494">
      <c r="F3494" t="n">
        <v>0.09477399210184978</v>
      </c>
      <c r="G3494" t="n">
        <v>0.02976229824547031</v>
      </c>
      <c r="H3494" t="n">
        <v>-0.001956355133472484</v>
      </c>
      <c r="J3494" t="n">
        <v>0.03302906025071471</v>
      </c>
      <c r="K3494" t="n">
        <v>0.02725141233953048</v>
      </c>
      <c r="L3494" t="n">
        <v>-0.004082912853972442</v>
      </c>
      <c r="M3494" t="n">
        <v>0.06977784397172659</v>
      </c>
      <c r="N3494" t="n">
        <v>0.03078005508797484</v>
      </c>
      <c r="O3494" t="n">
        <v>-0.002232973039822402</v>
      </c>
      <c r="P3494" t="n">
        <v>0.1031708637390795</v>
      </c>
      <c r="Q3494" t="n">
        <v>0.02444525625901883</v>
      </c>
      <c r="R3494" t="n">
        <v>-0.003321691238187998</v>
      </c>
    </row>
    <row r="3495">
      <c r="F3495" t="n">
        <v>0.09475104661802844</v>
      </c>
      <c r="G3495" t="n">
        <v>0.02977102875243583</v>
      </c>
      <c r="H3495" t="n">
        <v>-0.001956550749424236</v>
      </c>
      <c r="J3495" t="n">
        <v>0.0330218769706746</v>
      </c>
      <c r="K3495" t="n">
        <v>0.02725940630032236</v>
      </c>
      <c r="L3495" t="n">
        <v>-0.004082096434685505</v>
      </c>
      <c r="M3495" t="n">
        <v>0.06980296349788986</v>
      </c>
      <c r="N3495" t="n">
        <v>0.03078908414490884</v>
      </c>
      <c r="O3495" t="n">
        <v>-0.002232973039822402</v>
      </c>
      <c r="P3495" t="n">
        <v>0.1031732692146126</v>
      </c>
      <c r="Q3495" t="n">
        <v>0.0244524270587428</v>
      </c>
      <c r="R3495" t="n">
        <v>-0.00332135910227777</v>
      </c>
    </row>
    <row r="3496">
      <c r="F3496" t="n">
        <v>0.09476918202476375</v>
      </c>
      <c r="G3496" t="n">
        <v>0.02977975925940136</v>
      </c>
      <c r="H3496" t="n">
        <v>-0.0019556726826825</v>
      </c>
      <c r="J3496" t="n">
        <v>0.03304790548186669</v>
      </c>
      <c r="K3496" t="n">
        <v>0.02726740026111425</v>
      </c>
      <c r="L3496" t="n">
        <v>-0.004082040559092553</v>
      </c>
      <c r="M3496" t="n">
        <v>0.06985006293171511</v>
      </c>
      <c r="N3496" t="n">
        <v>0.03079811320184283</v>
      </c>
      <c r="O3496" t="n">
        <v>-0.002237157174708188</v>
      </c>
      <c r="P3496" t="n">
        <v>0.1031756735426323</v>
      </c>
      <c r="Q3496" t="n">
        <v>0.02445959785846677</v>
      </c>
      <c r="R3496" t="n">
        <v>-0.003317454646381465</v>
      </c>
    </row>
    <row r="3497">
      <c r="F3497" t="n">
        <v>0.09477362155906047</v>
      </c>
      <c r="G3497" t="n">
        <v>0.02978848976636688</v>
      </c>
      <c r="H3497" t="n">
        <v>-0.001955477154519864</v>
      </c>
      <c r="J3497" t="n">
        <v>0.03304902443445161</v>
      </c>
      <c r="K3497" t="n">
        <v>0.02727539422190613</v>
      </c>
      <c r="L3497" t="n">
        <v>-0.004081632355036644</v>
      </c>
      <c r="M3497" t="n">
        <v>0.06980923859397759</v>
      </c>
      <c r="N3497" t="n">
        <v>0.03080714225877682</v>
      </c>
      <c r="O3497" t="n">
        <v>-0.002237380890425659</v>
      </c>
      <c r="P3497" t="n">
        <v>0.1031074552325395</v>
      </c>
      <c r="Q3497" t="n">
        <v>0.02446676865819074</v>
      </c>
      <c r="R3497" t="n">
        <v>-0.003317122900916827</v>
      </c>
    </row>
    <row r="3498">
      <c r="F3498" t="n">
        <v>0.09476436388886258</v>
      </c>
      <c r="G3498" t="n">
        <v>0.02979722027333241</v>
      </c>
      <c r="H3498" t="n">
        <v>-0.0019556726826825</v>
      </c>
      <c r="J3498" t="n">
        <v>0.0330335361752911</v>
      </c>
      <c r="K3498" t="n">
        <v>0.02728338818269802</v>
      </c>
      <c r="L3498" t="n">
        <v>-0.004081632355036644</v>
      </c>
      <c r="M3498" t="n">
        <v>0.06985633661993979</v>
      </c>
      <c r="N3498" t="n">
        <v>0.03081617131571081</v>
      </c>
      <c r="O3498" t="n">
        <v>-0.00223760460614313</v>
      </c>
      <c r="P3498" t="n">
        <v>0.1031804787579212</v>
      </c>
      <c r="Q3498" t="n">
        <v>0.02447393945791471</v>
      </c>
      <c r="R3498" t="n">
        <v>-0.003317454646381465</v>
      </c>
    </row>
    <row r="3499">
      <c r="F3499" t="n">
        <v>0.09478249591485555</v>
      </c>
      <c r="G3499" t="n">
        <v>0.02980595078029793</v>
      </c>
      <c r="H3499" t="n">
        <v>-0.001955477154519864</v>
      </c>
      <c r="J3499" t="n">
        <v>0.03305126082619056</v>
      </c>
      <c r="K3499" t="n">
        <v>0.02729138214348989</v>
      </c>
      <c r="L3499" t="n">
        <v>-0.004082856967204371</v>
      </c>
      <c r="M3499" t="n">
        <v>0.06979352681334264</v>
      </c>
      <c r="N3499" t="n">
        <v>0.0308252003726448</v>
      </c>
      <c r="O3499" t="n">
        <v>-0.002236933458990718</v>
      </c>
      <c r="P3499" t="n">
        <v>0.1031828796460855</v>
      </c>
      <c r="Q3499" t="n">
        <v>0.02448111025763869</v>
      </c>
      <c r="R3499" t="n">
        <v>-0.003317122900916827</v>
      </c>
    </row>
    <row r="3500">
      <c r="F3500" t="n">
        <v>0.09478693073596256</v>
      </c>
      <c r="G3500" t="n">
        <v>0.02981468128726346</v>
      </c>
      <c r="H3500" t="n">
        <v>-0.001954404812443201</v>
      </c>
      <c r="J3500" t="n">
        <v>0.03302746753421164</v>
      </c>
      <c r="K3500" t="n">
        <v>0.02729937610428178</v>
      </c>
      <c r="L3500" t="n">
        <v>-0.004081984161521986</v>
      </c>
      <c r="M3500" t="n">
        <v>0.06986260497883928</v>
      </c>
      <c r="N3500" t="n">
        <v>0.03083422942957879</v>
      </c>
      <c r="O3500" t="n">
        <v>-0.00224134714948961</v>
      </c>
      <c r="P3500" t="n">
        <v>0.1030793449915891</v>
      </c>
      <c r="Q3500" t="n">
        <v>0.02448828105736266</v>
      </c>
      <c r="R3500" t="n">
        <v>-0.00331420354252598</v>
      </c>
    </row>
    <row r="3501">
      <c r="F3501" t="n">
        <v>0.09477766702154164</v>
      </c>
      <c r="G3501" t="n">
        <v>0.02982341179422898</v>
      </c>
      <c r="H3501" t="n">
        <v>-0.001954209371961957</v>
      </c>
      <c r="J3501" t="n">
        <v>0.03303688782312521</v>
      </c>
      <c r="K3501" t="n">
        <v>0.02730737006507366</v>
      </c>
      <c r="L3501" t="n">
        <v>-0.004081984161521986</v>
      </c>
      <c r="M3501" t="n">
        <v>0.06986573715830849</v>
      </c>
      <c r="N3501" t="n">
        <v>0.03084325848651278</v>
      </c>
      <c r="O3501" t="n">
        <v>-0.00224134714948961</v>
      </c>
      <c r="P3501" t="n">
        <v>0.1031523662802336</v>
      </c>
      <c r="Q3501" t="n">
        <v>0.02449545185708663</v>
      </c>
      <c r="R3501" t="n">
        <v>-0.00331420354252598</v>
      </c>
    </row>
    <row r="3502">
      <c r="F3502" t="n">
        <v>0.09479579566361709</v>
      </c>
      <c r="G3502" t="n">
        <v>0.0298321423011945</v>
      </c>
      <c r="H3502" t="n">
        <v>-0.001954209371961957</v>
      </c>
      <c r="J3502" t="n">
        <v>0.03304630783132206</v>
      </c>
      <c r="K3502" t="n">
        <v>0.02731536402586555</v>
      </c>
      <c r="L3502" t="n">
        <v>-0.004082800558354291</v>
      </c>
      <c r="M3502" t="n">
        <v>0.06984688551336377</v>
      </c>
      <c r="N3502" t="n">
        <v>0.03085228754344678</v>
      </c>
      <c r="O3502" t="n">
        <v>-0.002241571284204559</v>
      </c>
      <c r="P3502" t="n">
        <v>0.1031547634928725</v>
      </c>
      <c r="Q3502" t="n">
        <v>0.0245026226568106</v>
      </c>
      <c r="R3502" t="n">
        <v>-0.003313540834359109</v>
      </c>
    </row>
    <row r="3503">
      <c r="F3503" t="n">
        <v>0.09478652791952141</v>
      </c>
      <c r="G3503" t="n">
        <v>0.02984087280816002</v>
      </c>
      <c r="H3503" t="n">
        <v>-0.001954404812443201</v>
      </c>
      <c r="J3503" t="n">
        <v>0.03305572755875123</v>
      </c>
      <c r="K3503" t="n">
        <v>0.02732335798665743</v>
      </c>
      <c r="L3503" t="n">
        <v>-0.004081575963105834</v>
      </c>
      <c r="M3503" t="n">
        <v>0.06985001471112781</v>
      </c>
      <c r="N3503" t="n">
        <v>0.03086131660038076</v>
      </c>
      <c r="O3503" t="n">
        <v>-0.00224134714948961</v>
      </c>
      <c r="P3503" t="n">
        <v>0.1031571595612448</v>
      </c>
      <c r="Q3503" t="n">
        <v>0.02450979345653457</v>
      </c>
      <c r="R3503" t="n">
        <v>-0.00331420354252598</v>
      </c>
    </row>
    <row r="3504">
      <c r="F3504" t="n">
        <v>0.09481835259699276</v>
      </c>
      <c r="G3504" t="n">
        <v>0.02984960331512555</v>
      </c>
      <c r="H3504" t="n">
        <v>-0.001953333728616612</v>
      </c>
      <c r="J3504" t="n">
        <v>0.03305684298186831</v>
      </c>
      <c r="K3504" t="n">
        <v>0.02733135194744931</v>
      </c>
      <c r="L3504" t="n">
        <v>-0.004082335435029691</v>
      </c>
      <c r="M3504" t="n">
        <v>0.06983115945778104</v>
      </c>
      <c r="N3504" t="n">
        <v>0.03087034565731475</v>
      </c>
      <c r="O3504" t="n">
        <v>-0.002245991987735283</v>
      </c>
      <c r="P3504" t="n">
        <v>0.1031242420615919</v>
      </c>
      <c r="Q3504" t="n">
        <v>0.02451696425625854</v>
      </c>
      <c r="R3504" t="n">
        <v>-0.00330928679222449</v>
      </c>
    </row>
    <row r="3505">
      <c r="F3505" t="n">
        <v>0.09482278000156599</v>
      </c>
      <c r="G3505" t="n">
        <v>0.02985833382209107</v>
      </c>
      <c r="H3505" t="n">
        <v>-0.001953333728616612</v>
      </c>
      <c r="J3505" t="n">
        <v>0.03304134963125034</v>
      </c>
      <c r="K3505" t="n">
        <v>0.02733934590824119</v>
      </c>
      <c r="L3505" t="n">
        <v>-0.004082743627753922</v>
      </c>
      <c r="M3505" t="n">
        <v>0.06985626910056744</v>
      </c>
      <c r="N3505" t="n">
        <v>0.03087937471424874</v>
      </c>
      <c r="O3505" t="n">
        <v>-0.002245318324871535</v>
      </c>
      <c r="P3505" t="n">
        <v>0.1031972609305398</v>
      </c>
      <c r="Q3505" t="n">
        <v>0.02452413505598251</v>
      </c>
      <c r="R3505" t="n">
        <v>-0.00330928679222449</v>
      </c>
    </row>
    <row r="3506">
      <c r="F3506" t="n">
        <v>0.09482720583354887</v>
      </c>
      <c r="G3506" t="n">
        <v>0.0298670643290566</v>
      </c>
      <c r="H3506" t="n">
        <v>-0.001953333728616612</v>
      </c>
      <c r="J3506" t="n">
        <v>0.03305076807039391</v>
      </c>
      <c r="K3506" t="n">
        <v>0.02734733986903308</v>
      </c>
      <c r="L3506" t="n">
        <v>-0.004081519049581231</v>
      </c>
      <c r="M3506" t="n">
        <v>0.06988137803211128</v>
      </c>
      <c r="N3506" t="n">
        <v>0.03088840377118274</v>
      </c>
      <c r="O3506" t="n">
        <v>-0.002245991987735283</v>
      </c>
      <c r="P3506" t="n">
        <v>0.1031290280024364</v>
      </c>
      <c r="Q3506" t="n">
        <v>0.02453130585570648</v>
      </c>
      <c r="R3506" t="n">
        <v>-0.00330961775399989</v>
      </c>
    </row>
    <row r="3507">
      <c r="F3507" t="n">
        <v>0.09484532971346768</v>
      </c>
      <c r="G3507" t="n">
        <v>0.02987579483602212</v>
      </c>
      <c r="H3507" t="n">
        <v>-0.001953919787341069</v>
      </c>
      <c r="J3507" t="n">
        <v>0.03306018622876769</v>
      </c>
      <c r="K3507" t="n">
        <v>0.02735533382982496</v>
      </c>
      <c r="L3507" t="n">
        <v>-0.004081927242305461</v>
      </c>
      <c r="M3507" t="n">
        <v>0.06981855003778173</v>
      </c>
      <c r="N3507" t="n">
        <v>0.03089743282811673</v>
      </c>
      <c r="O3507" t="n">
        <v>-0.002245767433447367</v>
      </c>
      <c r="P3507" t="n">
        <v>0.1030961061171651</v>
      </c>
      <c r="Q3507" t="n">
        <v>0.02453847665543045</v>
      </c>
      <c r="R3507" t="n">
        <v>-0.003306016061642307</v>
      </c>
    </row>
    <row r="3508">
      <c r="F3508" t="n">
        <v>0.09482235271601439</v>
      </c>
      <c r="G3508" t="n">
        <v>0.02988452534298764</v>
      </c>
      <c r="H3508" t="n">
        <v>-0.001952459173904097</v>
      </c>
      <c r="J3508" t="n">
        <v>0.03306129963725095</v>
      </c>
      <c r="K3508" t="n">
        <v>0.02736332779061685</v>
      </c>
      <c r="L3508" t="n">
        <v>-0.004082277988754814</v>
      </c>
      <c r="M3508" t="n">
        <v>0.06988762502623463</v>
      </c>
      <c r="N3508" t="n">
        <v>0.03090646188505072</v>
      </c>
      <c r="O3508" t="n">
        <v>-0.002249519304282627</v>
      </c>
      <c r="P3508" t="n">
        <v>0.1030984959928931</v>
      </c>
      <c r="Q3508" t="n">
        <v>0.02454564745515443</v>
      </c>
      <c r="R3508" t="n">
        <v>-0.003305685493092998</v>
      </c>
    </row>
    <row r="3509">
      <c r="F3509" t="n">
        <v>0.09485417439701188</v>
      </c>
      <c r="G3509" t="n">
        <v>0.02989325584995316</v>
      </c>
      <c r="H3509" t="n">
        <v>-0.001952459173904097</v>
      </c>
      <c r="J3509" t="n">
        <v>0.03304580338165002</v>
      </c>
      <c r="K3509" t="n">
        <v>0.02737132175140873</v>
      </c>
      <c r="L3509" t="n">
        <v>-0.004082686175734991</v>
      </c>
      <c r="M3509" t="n">
        <v>0.06986876183847832</v>
      </c>
      <c r="N3509" t="n">
        <v>0.03091549094198471</v>
      </c>
      <c r="O3509" t="n">
        <v>-0.002249744278710498</v>
      </c>
      <c r="P3509" t="n">
        <v>0.1031715119669367</v>
      </c>
      <c r="Q3509" t="n">
        <v>0.0245528182548784</v>
      </c>
      <c r="R3509" t="n">
        <v>-0.003306346630191616</v>
      </c>
    </row>
    <row r="3510">
      <c r="F3510" t="n">
        <v>0.0948585943785861</v>
      </c>
      <c r="G3510" t="n">
        <v>0.02990198635691869</v>
      </c>
      <c r="H3510" t="n">
        <v>-0.001952459173904097</v>
      </c>
      <c r="J3510" t="n">
        <v>0.03303861086942578</v>
      </c>
      <c r="K3510" t="n">
        <v>0.02737931571220061</v>
      </c>
      <c r="L3510" t="n">
        <v>-0.004081869801774636</v>
      </c>
      <c r="M3510" t="n">
        <v>0.06984989668795741</v>
      </c>
      <c r="N3510" t="n">
        <v>0.0309245199989187</v>
      </c>
      <c r="O3510" t="n">
        <v>-0.00225019422756624</v>
      </c>
      <c r="P3510" t="n">
        <v>0.1031032723207353</v>
      </c>
      <c r="Q3510" t="n">
        <v>0.02455998905460237</v>
      </c>
      <c r="R3510" t="n">
        <v>-0.003305685493092998</v>
      </c>
    </row>
    <row r="3511">
      <c r="F3511" t="n">
        <v>0.09483561000908269</v>
      </c>
      <c r="G3511" t="n">
        <v>0.02991071686388422</v>
      </c>
      <c r="H3511" t="n">
        <v>-0.001952654439348031</v>
      </c>
      <c r="J3511" t="n">
        <v>0.03305633203993064</v>
      </c>
      <c r="K3511" t="n">
        <v>0.0273873096729925</v>
      </c>
      <c r="L3511" t="n">
        <v>-0.004082220021445195</v>
      </c>
      <c r="M3511" t="n">
        <v>0.06987500017745538</v>
      </c>
      <c r="N3511" t="n">
        <v>0.03093354905585269</v>
      </c>
      <c r="O3511" t="n">
        <v>-0.002249744278710498</v>
      </c>
      <c r="P3511" t="n">
        <v>0.1031762869683184</v>
      </c>
      <c r="Q3511" t="n">
        <v>0.02456715985432634</v>
      </c>
      <c r="R3511" t="n">
        <v>-0.003305354924543689</v>
      </c>
    </row>
    <row r="3512">
      <c r="F3512" t="n">
        <v>0.0948674296203601</v>
      </c>
      <c r="G3512" t="n">
        <v>0.02991944737084974</v>
      </c>
      <c r="H3512" t="n">
        <v>-0.001951976069748282</v>
      </c>
      <c r="J3512" t="n">
        <v>0.03306574823810744</v>
      </c>
      <c r="K3512" t="n">
        <v>0.02739530363378438</v>
      </c>
      <c r="L3512" t="n">
        <v>-0.004081403659077142</v>
      </c>
      <c r="M3512" t="n">
        <v>0.06983414611102765</v>
      </c>
      <c r="N3512" t="n">
        <v>0.03094257811278668</v>
      </c>
      <c r="O3512" t="n">
        <v>-0.002254176658261848</v>
      </c>
      <c r="P3512" t="n">
        <v>0.1031786727584261</v>
      </c>
      <c r="Q3512" t="n">
        <v>0.02457433065405031</v>
      </c>
      <c r="R3512" t="n">
        <v>-0.003301744139427623</v>
      </c>
    </row>
    <row r="3513">
      <c r="F3513" t="n">
        <v>0.09483073806504302</v>
      </c>
      <c r="G3513" t="n">
        <v>0.02992817787781526</v>
      </c>
      <c r="H3513" t="n">
        <v>-0.001951976069748282</v>
      </c>
      <c r="J3513" t="n">
        <v>0.03304194405582934</v>
      </c>
      <c r="K3513" t="n">
        <v>0.02740329759457626</v>
      </c>
      <c r="L3513" t="n">
        <v>-0.004082220021445195</v>
      </c>
      <c r="M3513" t="n">
        <v>0.06985924723206091</v>
      </c>
      <c r="N3513" t="n">
        <v>0.03095160716972067</v>
      </c>
      <c r="O3513" t="n">
        <v>-0.002254176658261848</v>
      </c>
      <c r="P3513" t="n">
        <v>0.1031457428344582</v>
      </c>
      <c r="Q3513" t="n">
        <v>0.02458150145377428</v>
      </c>
      <c r="R3513" t="n">
        <v>-0.003302074313841565</v>
      </c>
    </row>
    <row r="3514">
      <c r="F3514" t="n">
        <v>0.09483515042669702</v>
      </c>
      <c r="G3514" t="n">
        <v>0.02993690838478079</v>
      </c>
      <c r="H3514" t="n">
        <v>-0.001951780891659116</v>
      </c>
      <c r="J3514" t="n">
        <v>0.03304305411231843</v>
      </c>
      <c r="K3514" t="n">
        <v>0.02741129155536814</v>
      </c>
      <c r="L3514" t="n">
        <v>-0.00408262820262922</v>
      </c>
      <c r="M3514" t="n">
        <v>0.06984037516281708</v>
      </c>
      <c r="N3514" t="n">
        <v>0.03096063622665466</v>
      </c>
      <c r="O3514" t="n">
        <v>-0.002254402053388161</v>
      </c>
      <c r="P3514" t="n">
        <v>0.1031481261071016</v>
      </c>
      <c r="Q3514" t="n">
        <v>0.02458867225349826</v>
      </c>
      <c r="R3514" t="n">
        <v>-0.003301744139427623</v>
      </c>
    </row>
    <row r="3515">
      <c r="F3515" t="n">
        <v>0.09483956121431411</v>
      </c>
      <c r="G3515" t="n">
        <v>0.02994563889174631</v>
      </c>
      <c r="H3515" t="n">
        <v>-0.001952171247837448</v>
      </c>
      <c r="J3515" t="n">
        <v>0.03305246891304314</v>
      </c>
      <c r="K3515" t="n">
        <v>0.02741928551616003</v>
      </c>
      <c r="L3515" t="n">
        <v>-0.00408262820262922</v>
      </c>
      <c r="M3515" t="n">
        <v>0.06984348767687257</v>
      </c>
      <c r="N3515" t="n">
        <v>0.03096966528358865</v>
      </c>
      <c r="O3515" t="n">
        <v>-0.002254402053388161</v>
      </c>
      <c r="P3515" t="n">
        <v>0.1031858232917857</v>
      </c>
      <c r="Q3515" t="n">
        <v>0.02459584305322223</v>
      </c>
      <c r="R3515" t="n">
        <v>-0.00330141396501368</v>
      </c>
    </row>
    <row r="3516">
      <c r="F3516" t="n">
        <v>0.09485767402277573</v>
      </c>
      <c r="G3516" t="n">
        <v>0.02995436939871183</v>
      </c>
      <c r="H3516" t="n">
        <v>-0.001950908444204131</v>
      </c>
      <c r="J3516" t="n">
        <v>0.03305357807523722</v>
      </c>
      <c r="K3516" t="n">
        <v>0.02742727947695191</v>
      </c>
      <c r="L3516" t="n">
        <v>-0.004081345182760906</v>
      </c>
      <c r="M3516" t="n">
        <v>0.06986858570748156</v>
      </c>
      <c r="N3516" t="n">
        <v>0.03097869434052264</v>
      </c>
      <c r="O3516" t="n">
        <v>-0.00225838956380209</v>
      </c>
      <c r="P3516" t="n">
        <v>0.1031882045254092</v>
      </c>
      <c r="Q3516" t="n">
        <v>0.0246030138529462</v>
      </c>
      <c r="R3516" t="n">
        <v>-0.003297464001414873</v>
      </c>
    </row>
    <row r="3517">
      <c r="F3517" t="n">
        <v>0.09488949017431003</v>
      </c>
      <c r="G3517" t="n">
        <v>0.02996309990567735</v>
      </c>
      <c r="H3517" t="n">
        <v>-0.001950908444204131</v>
      </c>
      <c r="J3517" t="n">
        <v>0.03304638126625224</v>
      </c>
      <c r="K3517" t="n">
        <v>0.0274352734377438</v>
      </c>
      <c r="L3517" t="n">
        <v>-0.004081345182760906</v>
      </c>
      <c r="M3517" t="n">
        <v>0.06987169584792341</v>
      </c>
      <c r="N3517" t="n">
        <v>0.03098772339745664</v>
      </c>
      <c r="O3517" t="n">
        <v>-0.00225838956380209</v>
      </c>
      <c r="P3517" t="n">
        <v>0.1031552690941208</v>
      </c>
      <c r="Q3517" t="n">
        <v>0.02461018465267017</v>
      </c>
      <c r="R3517" t="n">
        <v>-0.003298123560171032</v>
      </c>
    </row>
    <row r="3518">
      <c r="F3518" t="n">
        <v>0.09485278413098724</v>
      </c>
      <c r="G3518" t="n">
        <v>0.02997183041264288</v>
      </c>
      <c r="H3518" t="n">
        <v>-0.001950908444204131</v>
      </c>
      <c r="J3518" t="n">
        <v>0.03306410047169808</v>
      </c>
      <c r="K3518" t="n">
        <v>0.02744326739853568</v>
      </c>
      <c r="L3518" t="n">
        <v>-0.004081753358096716</v>
      </c>
      <c r="M3518" t="n">
        <v>0.06985281716456274</v>
      </c>
      <c r="N3518" t="n">
        <v>0.03099675245439062</v>
      </c>
      <c r="O3518" t="n">
        <v>-0.00225838956380209</v>
      </c>
      <c r="P3518" t="n">
        <v>0.1031576478143149</v>
      </c>
      <c r="Q3518" t="n">
        <v>0.02461735545239414</v>
      </c>
      <c r="R3518" t="n">
        <v>-0.003297793780792953</v>
      </c>
    </row>
    <row r="3519">
      <c r="F3519" t="n">
        <v>0.09488459845455699</v>
      </c>
      <c r="G3519" t="n">
        <v>0.02998056091960841</v>
      </c>
      <c r="H3519" t="n">
        <v>-0.001950908444204131</v>
      </c>
      <c r="J3519" t="n">
        <v>0.03306520823744157</v>
      </c>
      <c r="K3519" t="n">
        <v>0.02745126135932756</v>
      </c>
      <c r="L3519" t="n">
        <v>-0.004082161533432526</v>
      </c>
      <c r="M3519" t="n">
        <v>0.06985592430698981</v>
      </c>
      <c r="N3519" t="n">
        <v>0.03100578151132461</v>
      </c>
      <c r="O3519" t="n">
        <v>-0.00225838956380209</v>
      </c>
      <c r="P3519" t="n">
        <v>0.1032306574025946</v>
      </c>
      <c r="Q3519" t="n">
        <v>0.02462452625211811</v>
      </c>
      <c r="R3519" t="n">
        <v>-0.003298123560171032</v>
      </c>
    </row>
    <row r="3520">
      <c r="F3520" t="n">
        <v>0.09487529689236138</v>
      </c>
      <c r="G3520" t="n">
        <v>0.02998929142657393</v>
      </c>
      <c r="H3520" t="n">
        <v>-0.001950427110149737</v>
      </c>
      <c r="J3520" t="n">
        <v>0.03304970389898988</v>
      </c>
      <c r="K3520" t="n">
        <v>0.02745925532011944</v>
      </c>
      <c r="L3520" t="n">
        <v>-0.004081286186177374</v>
      </c>
      <c r="M3520" t="n">
        <v>0.069903006308668</v>
      </c>
      <c r="N3520" t="n">
        <v>0.03101481056825861</v>
      </c>
      <c r="O3520" t="n">
        <v>-0.002262834122908036</v>
      </c>
      <c r="P3520" t="n">
        <v>0.1032330343245377</v>
      </c>
      <c r="Q3520" t="n">
        <v>0.02463169705184208</v>
      </c>
      <c r="R3520" t="n">
        <v>-0.003294163888428675</v>
      </c>
    </row>
    <row r="3521">
      <c r="F3521" t="n">
        <v>0.09489340446936778</v>
      </c>
      <c r="G3521" t="n">
        <v>0.02999802193353945</v>
      </c>
      <c r="H3521" t="n">
        <v>-0.001950037102729192</v>
      </c>
      <c r="J3521" t="n">
        <v>0.0330674222622632</v>
      </c>
      <c r="K3521" t="n">
        <v>0.02746724928091133</v>
      </c>
      <c r="L3521" t="n">
        <v>-0.004082102525048497</v>
      </c>
      <c r="M3521" t="n">
        <v>0.06986213455807996</v>
      </c>
      <c r="N3521" t="n">
        <v>0.0310238396251926</v>
      </c>
      <c r="O3521" t="n">
        <v>-0.002262381646578721</v>
      </c>
      <c r="P3521" t="n">
        <v>0.1032354101101545</v>
      </c>
      <c r="Q3521" t="n">
        <v>0.02463886785156606</v>
      </c>
      <c r="R3521" t="n">
        <v>-0.003293834504978177</v>
      </c>
    </row>
    <row r="3522">
      <c r="F3522" t="n">
        <v>0.09488409887572605</v>
      </c>
      <c r="G3522" t="n">
        <v>0.03000675244050497</v>
      </c>
      <c r="H3522" t="n">
        <v>-0.001949842099018919</v>
      </c>
      <c r="J3522" t="n">
        <v>0.03305191647704195</v>
      </c>
      <c r="K3522" t="n">
        <v>0.02747524324170321</v>
      </c>
      <c r="L3522" t="n">
        <v>-0.004082510694484058</v>
      </c>
      <c r="M3522" t="n">
        <v>0.06990921511083409</v>
      </c>
      <c r="N3522" t="n">
        <v>0.03103286868212659</v>
      </c>
      <c r="O3522" t="n">
        <v>-0.002262155408414063</v>
      </c>
      <c r="P3522" t="n">
        <v>0.1031318346144937</v>
      </c>
      <c r="Q3522" t="n">
        <v>0.02464603865129003</v>
      </c>
      <c r="R3522" t="n">
        <v>-0.003294493271879173</v>
      </c>
    </row>
    <row r="3523">
      <c r="F3523" t="n">
        <v>0.09488849750386641</v>
      </c>
      <c r="G3523" t="n">
        <v>0.0300154829474705</v>
      </c>
      <c r="H3523" t="n">
        <v>-0.001949842099018919</v>
      </c>
      <c r="J3523" t="n">
        <v>0.03306132814605124</v>
      </c>
      <c r="K3523" t="n">
        <v>0.0274832372024951</v>
      </c>
      <c r="L3523" t="n">
        <v>-0.004081286186177374</v>
      </c>
      <c r="M3523" t="n">
        <v>0.06986833942686291</v>
      </c>
      <c r="N3523" t="n">
        <v>0.03104189773906058</v>
      </c>
      <c r="O3523" t="n">
        <v>-0.002262607884743379</v>
      </c>
      <c r="P3523" t="n">
        <v>0.1031342074168884</v>
      </c>
      <c r="Q3523" t="n">
        <v>0.024653209451014</v>
      </c>
      <c r="R3523" t="n">
        <v>-0.003294493271879173</v>
      </c>
    </row>
    <row r="3524">
      <c r="F3524" t="n">
        <v>0.09492030879031202</v>
      </c>
      <c r="G3524" t="n">
        <v>0.03002421345443602</v>
      </c>
      <c r="H3524" t="n">
        <v>-0.001949556706355006</v>
      </c>
      <c r="J3524" t="n">
        <v>0.0330790457776647</v>
      </c>
      <c r="K3524" t="n">
        <v>0.02749123116328698</v>
      </c>
      <c r="L3524" t="n">
        <v>-0.004082451160108112</v>
      </c>
      <c r="M3524" t="n">
        <v>0.06987143984140604</v>
      </c>
      <c r="N3524" t="n">
        <v>0.03105092679599457</v>
      </c>
      <c r="O3524" t="n">
        <v>-0.002267058196557557</v>
      </c>
      <c r="P3524" t="n">
        <v>0.1031365790846397</v>
      </c>
      <c r="Q3524" t="n">
        <v>0.02466038025073797</v>
      </c>
      <c r="R3524" t="n">
        <v>-0.00329052437305244</v>
      </c>
    </row>
    <row r="3525">
      <c r="F3525" t="n">
        <v>0.09488358247540674</v>
      </c>
      <c r="G3525" t="n">
        <v>0.03003294396140155</v>
      </c>
      <c r="H3525" t="n">
        <v>-0.001949556706355006</v>
      </c>
      <c r="J3525" t="n">
        <v>0.03306353793425781</v>
      </c>
      <c r="K3525" t="n">
        <v>0.02749922512407886</v>
      </c>
      <c r="L3525" t="n">
        <v>-0.004081634833141484</v>
      </c>
      <c r="M3525" t="n">
        <v>0.06994050786716102</v>
      </c>
      <c r="N3525" t="n">
        <v>0.03105995585292856</v>
      </c>
      <c r="O3525" t="n">
        <v>-0.002267058196557557</v>
      </c>
      <c r="P3525" t="n">
        <v>0.1032449018983085</v>
      </c>
      <c r="Q3525" t="n">
        <v>0.02466755105046194</v>
      </c>
      <c r="R3525" t="n">
        <v>-0.003289537413132509</v>
      </c>
    </row>
    <row r="3526">
      <c r="F3526" t="n">
        <v>0.09491539192783927</v>
      </c>
      <c r="G3526" t="n">
        <v>0.03004167446836707</v>
      </c>
      <c r="H3526" t="n">
        <v>-0.001948971956293112</v>
      </c>
      <c r="J3526" t="n">
        <v>0.03307294854011303</v>
      </c>
      <c r="K3526" t="n">
        <v>0.02750721908487075</v>
      </c>
      <c r="L3526" t="n">
        <v>-0.004081634833141484</v>
      </c>
      <c r="M3526" t="n">
        <v>0.06987763662782931</v>
      </c>
      <c r="N3526" t="n">
        <v>0.03106898490986255</v>
      </c>
      <c r="O3526" t="n">
        <v>-0.002266831536069999</v>
      </c>
      <c r="P3526" t="n">
        <v>0.1032119543453381</v>
      </c>
      <c r="Q3526" t="n">
        <v>0.02467472185018591</v>
      </c>
      <c r="R3526" t="n">
        <v>-0.003289866399772486</v>
      </c>
    </row>
    <row r="3527">
      <c r="F3527" t="n">
        <v>0.0949197846902155</v>
      </c>
      <c r="G3527" t="n">
        <v>0.0300504049753326</v>
      </c>
      <c r="H3527" t="n">
        <v>-0.001949556706355006</v>
      </c>
      <c r="J3527" t="n">
        <v>0.03306574571604952</v>
      </c>
      <c r="K3527" t="n">
        <v>0.02751521304566263</v>
      </c>
      <c r="L3527" t="n">
        <v>-0.004081634833141484</v>
      </c>
      <c r="M3527" t="n">
        <v>0.06988073299852285</v>
      </c>
      <c r="N3527" t="n">
        <v>0.03107801396679654</v>
      </c>
      <c r="O3527" t="n">
        <v>-0.002266604875582441</v>
      </c>
      <c r="P3527" t="n">
        <v>0.103214323085544</v>
      </c>
      <c r="Q3527" t="n">
        <v>0.02468189264990989</v>
      </c>
      <c r="R3527" t="n">
        <v>-0.00328556096400977</v>
      </c>
    </row>
    <row r="3528">
      <c r="F3528" t="n">
        <v>0.09491046700132078</v>
      </c>
      <c r="G3528" t="n">
        <v>0.03005913548229812</v>
      </c>
      <c r="H3528" t="n">
        <v>-0.001948492590479971</v>
      </c>
      <c r="J3528" t="n">
        <v>0.03305854216990482</v>
      </c>
      <c r="K3528" t="n">
        <v>0.02752320700645451</v>
      </c>
      <c r="L3528" t="n">
        <v>-0.004081982948493123</v>
      </c>
      <c r="M3528" t="n">
        <v>0.06990581860194023</v>
      </c>
      <c r="N3528" t="n">
        <v>0.03108704302373054</v>
      </c>
      <c r="O3528" t="n">
        <v>-0.002270833349431292</v>
      </c>
      <c r="P3528" t="n">
        <v>0.1032166906926694</v>
      </c>
      <c r="Q3528" t="n">
        <v>0.02468906344963386</v>
      </c>
      <c r="R3528" t="n">
        <v>-0.003286546730875659</v>
      </c>
    </row>
    <row r="3529">
      <c r="F3529" t="n">
        <v>0.09494227479737602</v>
      </c>
      <c r="G3529" t="n">
        <v>0.03006786598926364</v>
      </c>
      <c r="H3529" t="n">
        <v>-0.001948492590479971</v>
      </c>
      <c r="J3529" t="n">
        <v>0.03305964469707874</v>
      </c>
      <c r="K3529" t="n">
        <v>0.0275312009672464</v>
      </c>
      <c r="L3529" t="n">
        <v>-0.00408116663353492</v>
      </c>
      <c r="M3529" t="n">
        <v>0.06995289436568253</v>
      </c>
      <c r="N3529" t="n">
        <v>0.03109607208066453</v>
      </c>
      <c r="O3529" t="n">
        <v>-0.002270606266096349</v>
      </c>
      <c r="P3529" t="n">
        <v>0.103254375541041</v>
      </c>
      <c r="Q3529" t="n">
        <v>0.02469623424935783</v>
      </c>
      <c r="R3529" t="n">
        <v>-0.003285889552965066</v>
      </c>
    </row>
    <row r="3530">
      <c r="F3530" t="n">
        <v>0.09491924376313404</v>
      </c>
      <c r="G3530" t="n">
        <v>0.03007659649622916</v>
      </c>
      <c r="H3530" t="n">
        <v>-0.001948102930927831</v>
      </c>
      <c r="J3530" t="n">
        <v>0.03308566743918845</v>
      </c>
      <c r="K3530" t="n">
        <v>0.02753919492803828</v>
      </c>
      <c r="L3530" t="n">
        <v>-0.004081574791014022</v>
      </c>
      <c r="M3530" t="n">
        <v>0.069933996414455</v>
      </c>
      <c r="N3530" t="n">
        <v>0.03110510113759852</v>
      </c>
      <c r="O3530" t="n">
        <v>-0.002271060432766235</v>
      </c>
      <c r="P3530" t="n">
        <v>0.1031861038990783</v>
      </c>
      <c r="Q3530" t="n">
        <v>0.0247034050490818</v>
      </c>
      <c r="R3530" t="n">
        <v>-0.003286546730875659</v>
      </c>
    </row>
    <row r="3531">
      <c r="F3531" t="n">
        <v>0.09495105015945562</v>
      </c>
      <c r="G3531" t="n">
        <v>0.03008532700319469</v>
      </c>
      <c r="H3531" t="n">
        <v>-0.001948687420256042</v>
      </c>
      <c r="J3531" t="n">
        <v>0.0330784622791212</v>
      </c>
      <c r="K3531" t="n">
        <v>0.02754718888883016</v>
      </c>
      <c r="L3531" t="n">
        <v>-0.004081922380985158</v>
      </c>
      <c r="M3531" t="n">
        <v>0.06991509649364999</v>
      </c>
      <c r="N3531" t="n">
        <v>0.03111413019453251</v>
      </c>
      <c r="O3531" t="n">
        <v>-0.002270833349431292</v>
      </c>
      <c r="P3531" t="n">
        <v>0.1031531490264619</v>
      </c>
      <c r="Q3531" t="n">
        <v>0.02471057584880577</v>
      </c>
      <c r="R3531" t="n">
        <v>-0.003286218141920363</v>
      </c>
    </row>
    <row r="3532">
      <c r="F3532" t="n">
        <v>0.09495543547383831</v>
      </c>
      <c r="G3532" t="n">
        <v>0.03009405751016021</v>
      </c>
      <c r="H3532" t="n">
        <v>-0.001947819257600106</v>
      </c>
      <c r="J3532" t="n">
        <v>0.03306294927208468</v>
      </c>
      <c r="K3532" t="n">
        <v>0.02755518284962205</v>
      </c>
      <c r="L3532" t="n">
        <v>-0.004081514229562202</v>
      </c>
      <c r="M3532" t="n">
        <v>0.06991818642172179</v>
      </c>
      <c r="N3532" t="n">
        <v>0.0311231592514665</v>
      </c>
      <c r="O3532" t="n">
        <v>-0.00227506698311806</v>
      </c>
      <c r="P3532" t="n">
        <v>0.1031908307162424</v>
      </c>
      <c r="Q3532" t="n">
        <v>0.02471774664852974</v>
      </c>
      <c r="R3532" t="n">
        <v>-0.00328190405234511</v>
      </c>
    </row>
    <row r="3533">
      <c r="F3533" t="n">
        <v>0.09495981921018867</v>
      </c>
      <c r="G3533" t="n">
        <v>0.03010278801712574</v>
      </c>
      <c r="H3533" t="n">
        <v>-0.001947429771645777</v>
      </c>
      <c r="J3533" t="n">
        <v>0.03308066426665487</v>
      </c>
      <c r="K3533" t="n">
        <v>0.02756317681041393</v>
      </c>
      <c r="L3533" t="n">
        <v>-0.004081106078139246</v>
      </c>
      <c r="M3533" t="n">
        <v>0.06989928287005584</v>
      </c>
      <c r="N3533" t="n">
        <v>0.03113218830840049</v>
      </c>
      <c r="O3533" t="n">
        <v>-0.002275521996514684</v>
      </c>
      <c r="P3533" t="n">
        <v>0.103263831066991</v>
      </c>
      <c r="Q3533" t="n">
        <v>0.02472491744825371</v>
      </c>
      <c r="R3533" t="n">
        <v>-0.003281575861939875</v>
      </c>
    </row>
    <row r="3534">
      <c r="F3534" t="n">
        <v>0.09495048986280044</v>
      </c>
      <c r="G3534" t="n">
        <v>0.03011151852409126</v>
      </c>
      <c r="H3534" t="n">
        <v>-0.001947429771645777</v>
      </c>
      <c r="J3534" t="n">
        <v>0.03308176450909336</v>
      </c>
      <c r="K3534" t="n">
        <v>0.02757117077120581</v>
      </c>
      <c r="L3534" t="n">
        <v>-0.004082330532408114</v>
      </c>
      <c r="M3534" t="n">
        <v>0.06996834709300231</v>
      </c>
      <c r="N3534" t="n">
        <v>0.03114121736533448</v>
      </c>
      <c r="O3534" t="n">
        <v>-0.002274839476419748</v>
      </c>
      <c r="P3534" t="n">
        <v>0.1032308725657863</v>
      </c>
      <c r="Q3534" t="n">
        <v>0.02473208824797769</v>
      </c>
      <c r="R3534" t="n">
        <v>-0.003282560433155579</v>
      </c>
    </row>
    <row r="3535">
      <c r="F3535" t="n">
        <v>0.09494115806104758</v>
      </c>
      <c r="G3535" t="n">
        <v>0.03012024903105678</v>
      </c>
      <c r="H3535" t="n">
        <v>-0.001946562911552152</v>
      </c>
      <c r="J3535" t="n">
        <v>0.03309117170645941</v>
      </c>
      <c r="K3535" t="n">
        <v>0.02757916473199769</v>
      </c>
      <c r="L3535" t="n">
        <v>-0.004082330532408114</v>
      </c>
      <c r="M3535" t="n">
        <v>0.06994944083494517</v>
      </c>
      <c r="N3535" t="n">
        <v>0.03115024642226847</v>
      </c>
      <c r="O3535" t="n">
        <v>-0.002279761552773858</v>
      </c>
      <c r="P3535" t="n">
        <v>0.1031979124626298</v>
      </c>
      <c r="Q3535" t="n">
        <v>0.02473925904770166</v>
      </c>
      <c r="R3535" t="n">
        <v>-0.00328190405234511</v>
      </c>
    </row>
    <row r="3536">
      <c r="F3536" t="n">
        <v>0.09493182380520793</v>
      </c>
      <c r="G3536" t="n">
        <v>0.0301289795380223</v>
      </c>
      <c r="H3536" t="n">
        <v>-0.001946757567843307</v>
      </c>
      <c r="J3536" t="n">
        <v>0.03308396349181476</v>
      </c>
      <c r="K3536" t="n">
        <v>0.02758715869278958</v>
      </c>
      <c r="L3536" t="n">
        <v>-0.004082269439747509</v>
      </c>
      <c r="M3536" t="n">
        <v>0.06990853955243567</v>
      </c>
      <c r="N3536" t="n">
        <v>0.03115927547920246</v>
      </c>
      <c r="O3536" t="n">
        <v>-0.002279077761066367</v>
      </c>
      <c r="P3536" t="n">
        <v>0.1032355908124646</v>
      </c>
      <c r="Q3536" t="n">
        <v>0.02474642984742563</v>
      </c>
      <c r="R3536" t="n">
        <v>-0.003278565567698945</v>
      </c>
    </row>
    <row r="3537">
      <c r="F3537" t="n">
        <v>0.09493619991450741</v>
      </c>
      <c r="G3537" t="n">
        <v>0.03013771004498783</v>
      </c>
      <c r="H3537" t="n">
        <v>-0.001946757567843307</v>
      </c>
      <c r="J3537" t="n">
        <v>0.03309336990775377</v>
      </c>
      <c r="K3537" t="n">
        <v>0.02759515265358147</v>
      </c>
      <c r="L3537" t="n">
        <v>-0.004081453149117685</v>
      </c>
      <c r="M3537" t="n">
        <v>0.06993361576664506</v>
      </c>
      <c r="N3537" t="n">
        <v>0.03116830453613645</v>
      </c>
      <c r="O3537" t="n">
        <v>-0.002279305691635531</v>
      </c>
      <c r="P3537" t="n">
        <v>0.1032026279792018</v>
      </c>
      <c r="Q3537" t="n">
        <v>0.0247536006471496</v>
      </c>
      <c r="R3537" t="n">
        <v>-0.003278237776700375</v>
      </c>
    </row>
    <row r="3538">
      <c r="F3538" t="n">
        <v>0.09494057444526946</v>
      </c>
      <c r="G3538" t="n">
        <v>0.03014644055195335</v>
      </c>
      <c r="H3538" t="n">
        <v>-0.001946368255260997</v>
      </c>
      <c r="J3538" t="n">
        <v>0.03308616047233014</v>
      </c>
      <c r="K3538" t="n">
        <v>0.02760314661437335</v>
      </c>
      <c r="L3538" t="n">
        <v>-0.004081453149117685</v>
      </c>
      <c r="M3538" t="n">
        <v>0.06991470390263207</v>
      </c>
      <c r="N3538" t="n">
        <v>0.03117733359307044</v>
      </c>
      <c r="O3538" t="n">
        <v>-0.002279761552773858</v>
      </c>
      <c r="P3538" t="n">
        <v>0.1032049840445241</v>
      </c>
      <c r="Q3538" t="n">
        <v>0.02476077144687357</v>
      </c>
      <c r="R3538" t="n">
        <v>-0.003277909985701805</v>
      </c>
    </row>
    <row r="3539">
      <c r="F3539" t="n">
        <v>0.09495866109108236</v>
      </c>
      <c r="G3539" t="n">
        <v>0.03015517105891888</v>
      </c>
      <c r="H3539" t="n">
        <v>-0.001946562911552152</v>
      </c>
      <c r="J3539" t="n">
        <v>0.03309556610704277</v>
      </c>
      <c r="K3539" t="n">
        <v>0.02761114057516523</v>
      </c>
      <c r="L3539" t="n">
        <v>-0.004081861294432596</v>
      </c>
      <c r="M3539" t="n">
        <v>0.0699617720001379</v>
      </c>
      <c r="N3539" t="n">
        <v>0.03118636265000443</v>
      </c>
      <c r="O3539" t="n">
        <v>-0.002279761552773858</v>
      </c>
      <c r="P3539" t="n">
        <v>0.1032073389818005</v>
      </c>
      <c r="Q3539" t="n">
        <v>0.02476794224659754</v>
      </c>
      <c r="R3539" t="n">
        <v>-0.003277582194703235</v>
      </c>
    </row>
    <row r="3540">
      <c r="F3540" t="n">
        <v>0.09497674703232853</v>
      </c>
      <c r="G3540" t="n">
        <v>0.0301639015658844</v>
      </c>
      <c r="H3540" t="n">
        <v>-0.001946086325606374</v>
      </c>
      <c r="J3540" t="n">
        <v>0.03307173944195185</v>
      </c>
      <c r="K3540" t="n">
        <v>0.02761913453595711</v>
      </c>
      <c r="L3540" t="n">
        <v>-0.00408179968916713</v>
      </c>
      <c r="M3540" t="n">
        <v>0.06992086283017926</v>
      </c>
      <c r="N3540" t="n">
        <v>0.03119539170693842</v>
      </c>
      <c r="O3540" t="n">
        <v>-0.002284006099854484</v>
      </c>
      <c r="P3540" t="n">
        <v>0.1032096927914784</v>
      </c>
      <c r="Q3540" t="n">
        <v>0.02477511304632151</v>
      </c>
      <c r="R3540" t="n">
        <v>-0.003274234831568422</v>
      </c>
    </row>
    <row r="3541">
      <c r="F3541" t="n">
        <v>0.09495368856437444</v>
      </c>
      <c r="G3541" t="n">
        <v>0.03017263207284993</v>
      </c>
      <c r="H3541" t="n">
        <v>-0.001945502616450523</v>
      </c>
      <c r="J3541" t="n">
        <v>0.0330728359619054</v>
      </c>
      <c r="K3541" t="n">
        <v>0.027627128496749</v>
      </c>
      <c r="L3541" t="n">
        <v>-0.004082207828322131</v>
      </c>
      <c r="M3541" t="n">
        <v>0.06998992403943191</v>
      </c>
      <c r="N3541" t="n">
        <v>0.03120442076387241</v>
      </c>
      <c r="O3541" t="n">
        <v>-0.002283321035037491</v>
      </c>
      <c r="P3541" t="n">
        <v>0.1032473666785526</v>
      </c>
      <c r="Q3541" t="n">
        <v>0.02478228384604549</v>
      </c>
      <c r="R3541" t="n">
        <v>-0.003274562222312504</v>
      </c>
    </row>
    <row r="3542">
      <c r="F3542" t="n">
        <v>0.09495805677903008</v>
      </c>
      <c r="G3542" t="n">
        <v>0.03018136257981545</v>
      </c>
      <c r="H3542" t="n">
        <v>-0.001946086325606374</v>
      </c>
      <c r="J3542" t="n">
        <v>0.03307393198190853</v>
      </c>
      <c r="K3542" t="n">
        <v>0.02763512245754088</v>
      </c>
      <c r="L3542" t="n">
        <v>-0.004081391550012129</v>
      </c>
      <c r="M3542" t="n">
        <v>0.06999300103370046</v>
      </c>
      <c r="N3542" t="n">
        <v>0.03121344982080641</v>
      </c>
      <c r="O3542" t="n">
        <v>-0.002283777744915486</v>
      </c>
      <c r="P3542" t="n">
        <v>0.1032143970298282</v>
      </c>
      <c r="Q3542" t="n">
        <v>0.02478945464576946</v>
      </c>
      <c r="R3542" t="n">
        <v>-0.00327390744082434</v>
      </c>
    </row>
    <row r="3543">
      <c r="F3543" t="n">
        <v>0.09500356973885107</v>
      </c>
      <c r="G3543" t="n">
        <v>0.03019009308678097</v>
      </c>
      <c r="H3543" t="n">
        <v>-0.001946086325606374</v>
      </c>
      <c r="J3543" t="n">
        <v>0.03308333583564498</v>
      </c>
      <c r="K3543" t="n">
        <v>0.02764311641833277</v>
      </c>
      <c r="L3543" t="n">
        <v>-0.00408179968916713</v>
      </c>
      <c r="M3543" t="n">
        <v>0.06995208625227572</v>
      </c>
      <c r="N3543" t="n">
        <v>0.0312224788777404</v>
      </c>
      <c r="O3543" t="n">
        <v>-0.002283549389976488</v>
      </c>
      <c r="P3543" t="n">
        <v>0.1032167474593948</v>
      </c>
      <c r="Q3543" t="n">
        <v>0.02479662544549343</v>
      </c>
      <c r="R3543" t="n">
        <v>-0.003273580050080257</v>
      </c>
    </row>
    <row r="3544">
      <c r="F3544" t="n">
        <v>0.09499422022581747</v>
      </c>
      <c r="G3544" t="n">
        <v>0.03019882359374649</v>
      </c>
      <c r="H3544" t="n">
        <v>-0.001945221567763103</v>
      </c>
      <c r="J3544" t="n">
        <v>0.03308443096556082</v>
      </c>
      <c r="K3544" t="n">
        <v>0.02765111037912464</v>
      </c>
      <c r="L3544" t="n">
        <v>-0.004081329432577188</v>
      </c>
      <c r="M3544" t="n">
        <v>0.0699331643983413</v>
      </c>
      <c r="N3544" t="n">
        <v>0.03123150793467439</v>
      </c>
      <c r="O3544" t="n">
        <v>-0.002287797993133719</v>
      </c>
      <c r="P3544" t="n">
        <v>0.1031837748534762</v>
      </c>
      <c r="Q3544" t="n">
        <v>0.0248037962452174</v>
      </c>
      <c r="R3544" t="n">
        <v>-0.003270550484803005</v>
      </c>
    </row>
    <row r="3545">
      <c r="F3545" t="n">
        <v>0.09497115194511963</v>
      </c>
      <c r="G3545" t="n">
        <v>0.03020755410071202</v>
      </c>
      <c r="H3545" t="n">
        <v>-0.001945027084502979</v>
      </c>
      <c r="J3545" t="n">
        <v>0.03308552559577686</v>
      </c>
      <c r="K3545" t="n">
        <v>0.02765910433991653</v>
      </c>
      <c r="L3545" t="n">
        <v>-0.004080921299633931</v>
      </c>
      <c r="M3545" t="n">
        <v>0.07000222386347529</v>
      </c>
      <c r="N3545" t="n">
        <v>0.03124053699160838</v>
      </c>
      <c r="O3545" t="n">
        <v>-0.002288026772933033</v>
      </c>
      <c r="P3545" t="n">
        <v>0.1032920892305371</v>
      </c>
      <c r="Q3545" t="n">
        <v>0.02481096704494137</v>
      </c>
      <c r="R3545" t="n">
        <v>-0.003270223495152455</v>
      </c>
    </row>
    <row r="3546">
      <c r="F3546" t="n">
        <v>0.09501666409273984</v>
      </c>
      <c r="G3546" t="n">
        <v>0.03021628460767755</v>
      </c>
      <c r="H3546" t="n">
        <v>-0.001944638117982731</v>
      </c>
      <c r="J3546" t="n">
        <v>0.03310323705033857</v>
      </c>
      <c r="K3546" t="n">
        <v>0.02766709830070841</v>
      </c>
      <c r="L3546" t="n">
        <v>-0.004081329432577188</v>
      </c>
      <c r="M3546" t="n">
        <v>0.06996130315977991</v>
      </c>
      <c r="N3546" t="n">
        <v>0.03124956604854237</v>
      </c>
      <c r="O3546" t="n">
        <v>-0.002288026772933033</v>
      </c>
      <c r="P3546" t="n">
        <v>0.1031884696158313</v>
      </c>
      <c r="Q3546" t="n">
        <v>0.02481813784466535</v>
      </c>
      <c r="R3546" t="n">
        <v>-0.003270223495152455</v>
      </c>
    </row>
    <row r="3547">
      <c r="F3547" t="n">
        <v>0.09499359134246707</v>
      </c>
      <c r="G3547" t="n">
        <v>0.03022501511464307</v>
      </c>
      <c r="H3547" t="n">
        <v>-0.001945221567763103</v>
      </c>
      <c r="J3547" t="n">
        <v>0.03308771335751035</v>
      </c>
      <c r="K3547" t="n">
        <v>0.0276750922615003</v>
      </c>
      <c r="L3547" t="n">
        <v>-0.004081737565520446</v>
      </c>
      <c r="M3547" t="n">
        <v>0.06998636917925757</v>
      </c>
      <c r="N3547" t="n">
        <v>0.03125859510547636</v>
      </c>
      <c r="O3547" t="n">
        <v>-0.002287569213334406</v>
      </c>
      <c r="P3547" t="n">
        <v>0.1031908153102537</v>
      </c>
      <c r="Q3547" t="n">
        <v>0.02482530864438932</v>
      </c>
      <c r="R3547" t="n">
        <v>-0.003270550484803005</v>
      </c>
    </row>
    <row r="3548">
      <c r="F3548" t="n">
        <v>0.095011668135736</v>
      </c>
      <c r="G3548" t="n">
        <v>0.03023374562160859</v>
      </c>
      <c r="H3548" t="n">
        <v>-0.001943969162519409</v>
      </c>
      <c r="J3548" t="n">
        <v>0.03308049760857927</v>
      </c>
      <c r="K3548" t="n">
        <v>0.02768308622229218</v>
      </c>
      <c r="L3548" t="n">
        <v>-0.004082083050503952</v>
      </c>
      <c r="M3548" t="n">
        <v>0.06998943770714544</v>
      </c>
      <c r="N3548" t="n">
        <v>0.03126762416241035</v>
      </c>
      <c r="O3548" t="n">
        <v>-0.002292051416100007</v>
      </c>
      <c r="P3548" t="n">
        <v>0.1032991284255879</v>
      </c>
      <c r="Q3548" t="n">
        <v>0.02483247944411329</v>
      </c>
      <c r="R3548" t="n">
        <v>-0.00326620385525044</v>
      </c>
    </row>
    <row r="3549">
      <c r="F3549" t="n">
        <v>0.09501602616118987</v>
      </c>
      <c r="G3549" t="n">
        <v>0.03024247612857411</v>
      </c>
      <c r="H3549" t="n">
        <v>-0.001944163559435661</v>
      </c>
      <c r="J3549" t="n">
        <v>0.03310651710147139</v>
      </c>
      <c r="K3549" t="n">
        <v>0.02769108018308407</v>
      </c>
      <c r="L3549" t="n">
        <v>-0.004082083050503952</v>
      </c>
      <c r="M3549" t="n">
        <v>0.06994851077160141</v>
      </c>
      <c r="N3549" t="n">
        <v>0.03127665321934434</v>
      </c>
      <c r="O3549" t="n">
        <v>-0.002292509826383227</v>
      </c>
      <c r="P3549" t="n">
        <v>0.103230826410466</v>
      </c>
      <c r="Q3549" t="n">
        <v>0.02483965024383726</v>
      </c>
      <c r="R3549" t="n">
        <v>-0.003265877267523688</v>
      </c>
    </row>
    <row r="3550">
      <c r="F3550" t="n">
        <v>0.09503410109952798</v>
      </c>
      <c r="G3550" t="n">
        <v>0.03025120663553964</v>
      </c>
      <c r="H3550" t="n">
        <v>-0.001943774765603157</v>
      </c>
      <c r="J3550" t="n">
        <v>0.03309099125486717</v>
      </c>
      <c r="K3550" t="n">
        <v>0.02769907414387595</v>
      </c>
      <c r="L3550" t="n">
        <v>-0.004082083050503952</v>
      </c>
      <c r="M3550" t="n">
        <v>0.06995157596206178</v>
      </c>
      <c r="N3550" t="n">
        <v>0.03128568227627834</v>
      </c>
      <c r="O3550" t="n">
        <v>-0.002292051416100007</v>
      </c>
      <c r="P3550" t="n">
        <v>0.1033038156025592</v>
      </c>
      <c r="Q3550" t="n">
        <v>0.02484682104356123</v>
      </c>
      <c r="R3550" t="n">
        <v>-0.003266530442977193</v>
      </c>
    </row>
    <row r="3551">
      <c r="F3551" t="n">
        <v>0.09503845639782546</v>
      </c>
      <c r="G3551" t="n">
        <v>0.03025993714250516</v>
      </c>
      <c r="H3551" t="n">
        <v>-0.001944163559435661</v>
      </c>
      <c r="J3551" t="n">
        <v>0.03308377368069977</v>
      </c>
      <c r="K3551" t="n">
        <v>0.02770706810466783</v>
      </c>
      <c r="L3551" t="n">
        <v>-0.004081266797144523</v>
      </c>
      <c r="M3551" t="n">
        <v>0.0700206327809767</v>
      </c>
      <c r="N3551" t="n">
        <v>0.03129471133321232</v>
      </c>
      <c r="O3551" t="n">
        <v>-0.002296539204825525</v>
      </c>
      <c r="P3551" t="n">
        <v>0.1032708339554281</v>
      </c>
      <c r="Q3551" t="n">
        <v>0.0248539918432852</v>
      </c>
      <c r="R3551" t="n">
        <v>-0.003266530442977193</v>
      </c>
    </row>
    <row r="3552">
      <c r="F3552" t="n">
        <v>0.09502909074955837</v>
      </c>
      <c r="G3552" t="n">
        <v>0.03026866764947069</v>
      </c>
      <c r="H3552" t="n">
        <v>-0.001943495497120066</v>
      </c>
      <c r="J3552" t="n">
        <v>0.03308486470670943</v>
      </c>
      <c r="K3552" t="n">
        <v>0.02771506206545972</v>
      </c>
      <c r="L3552" t="n">
        <v>-0.00408120364404579</v>
      </c>
      <c r="M3552" t="n">
        <v>0.06995770225404474</v>
      </c>
      <c r="N3552" t="n">
        <v>0.03130374039014631</v>
      </c>
      <c r="O3552" t="n">
        <v>-0.002296079942910752</v>
      </c>
      <c r="P3552" t="n">
        <v>0.1032025269327085</v>
      </c>
      <c r="Q3552" t="n">
        <v>0.02486116264300917</v>
      </c>
      <c r="R3552" t="n">
        <v>-0.00326184981467888</v>
      </c>
    </row>
    <row r="3553">
      <c r="F3553" t="n">
        <v>0.09503344244903109</v>
      </c>
      <c r="G3553" t="n">
        <v>0.03027739815643621</v>
      </c>
      <c r="H3553" t="n">
        <v>-0.001943106875744917</v>
      </c>
      <c r="J3553" t="n">
        <v>0.03309426466033683</v>
      </c>
      <c r="K3553" t="n">
        <v>0.0277230560262516</v>
      </c>
      <c r="L3553" t="n">
        <v>-0.004082019884774599</v>
      </c>
      <c r="M3553" t="n">
        <v>0.07002675818286996</v>
      </c>
      <c r="N3553" t="n">
        <v>0.03131276944708031</v>
      </c>
      <c r="O3553" t="n">
        <v>-0.002296768835782912</v>
      </c>
      <c r="P3553" t="n">
        <v>0.1032755139283813</v>
      </c>
      <c r="Q3553" t="n">
        <v>0.02486833344273314</v>
      </c>
      <c r="R3553" t="n">
        <v>-0.003261523629697412</v>
      </c>
    </row>
    <row r="3554">
      <c r="F3554" t="n">
        <v>0.09505151280142726</v>
      </c>
      <c r="G3554" t="n">
        <v>0.03028612866340174</v>
      </c>
      <c r="H3554" t="n">
        <v>-0.001943106875744917</v>
      </c>
      <c r="J3554" t="n">
        <v>0.03311197386872343</v>
      </c>
      <c r="K3554" t="n">
        <v>0.02773104998704348</v>
      </c>
      <c r="L3554" t="n">
        <v>-0.004081611764410195</v>
      </c>
      <c r="M3554" t="n">
        <v>0.06998582167232278</v>
      </c>
      <c r="N3554" t="n">
        <v>0.0313217985040143</v>
      </c>
      <c r="O3554" t="n">
        <v>-0.002296539204825525</v>
      </c>
      <c r="P3554" t="n">
        <v>0.1032425279796655</v>
      </c>
      <c r="Q3554" t="n">
        <v>0.02487550424245712</v>
      </c>
      <c r="R3554" t="n">
        <v>-0.00326184981467888</v>
      </c>
    </row>
    <row r="3555">
      <c r="F3555" t="n">
        <v>0.09501469976239113</v>
      </c>
      <c r="G3555" t="n">
        <v>0.03029485917036726</v>
      </c>
      <c r="H3555" t="n">
        <v>-0.001943106875744917</v>
      </c>
      <c r="J3555" t="n">
        <v>0.03309644443649316</v>
      </c>
      <c r="K3555" t="n">
        <v>0.02773904394783536</v>
      </c>
      <c r="L3555" t="n">
        <v>-0.004081139973612646</v>
      </c>
      <c r="M3555" t="n">
        <v>0.07001087923684549</v>
      </c>
      <c r="N3555" t="n">
        <v>0.03133082756094829</v>
      </c>
      <c r="O3555" t="n">
        <v>-0.002296309573868139</v>
      </c>
      <c r="P3555" t="n">
        <v>0.103280189415546</v>
      </c>
      <c r="Q3555" t="n">
        <v>0.02488267504218108</v>
      </c>
      <c r="R3555" t="n">
        <v>-0.003261523629697412</v>
      </c>
    </row>
    <row r="3556">
      <c r="F3556" t="n">
        <v>0.09503276695038917</v>
      </c>
      <c r="G3556" t="n">
        <v>0.03030358967733278</v>
      </c>
      <c r="H3556" t="n">
        <v>-0.001942634195814826</v>
      </c>
      <c r="J3556" t="n">
        <v>0.03309753357662491</v>
      </c>
      <c r="K3556" t="n">
        <v>0.02774703790862725</v>
      </c>
      <c r="L3556" t="n">
        <v>-0.004081548087610008</v>
      </c>
      <c r="M3556" t="n">
        <v>0.06999193765941406</v>
      </c>
      <c r="N3556" t="n">
        <v>0.03133985661788228</v>
      </c>
      <c r="O3556" t="n">
        <v>-0.002300342324192755</v>
      </c>
      <c r="P3556" t="n">
        <v>0.1032118760379247</v>
      </c>
      <c r="Q3556" t="n">
        <v>0.02488984584190506</v>
      </c>
      <c r="R3556" t="n">
        <v>-0.003257488453333194</v>
      </c>
    </row>
    <row r="3557">
      <c r="F3557" t="n">
        <v>0.09506455496398258</v>
      </c>
      <c r="G3557" t="n">
        <v>0.0303123201842983</v>
      </c>
      <c r="H3557" t="n">
        <v>-0.001942439971240159</v>
      </c>
      <c r="J3557" t="n">
        <v>0.03309031235603752</v>
      </c>
      <c r="K3557" t="n">
        <v>0.02775503186941913</v>
      </c>
      <c r="L3557" t="n">
        <v>-0.004081956201607369</v>
      </c>
      <c r="M3557" t="n">
        <v>0.07001699310290002</v>
      </c>
      <c r="N3557" t="n">
        <v>0.03134888567481627</v>
      </c>
      <c r="O3557" t="n">
        <v>-0.002300572381430898</v>
      </c>
      <c r="P3557" t="n">
        <v>0.1032142105134084</v>
      </c>
      <c r="Q3557" t="n">
        <v>0.02489701664162903</v>
      </c>
      <c r="R3557" t="n">
        <v>-0.00325781423475667</v>
      </c>
    </row>
    <row r="3558">
      <c r="F3558" t="n">
        <v>0.09504145523951313</v>
      </c>
      <c r="G3558" t="n">
        <v>0.03032105069126383</v>
      </c>
      <c r="H3558" t="n">
        <v>-0.001942245746665493</v>
      </c>
      <c r="J3558" t="n">
        <v>0.03309140039046048</v>
      </c>
      <c r="K3558" t="n">
        <v>0.02776302583021102</v>
      </c>
      <c r="L3558" t="n">
        <v>-0.004081139973612646</v>
      </c>
      <c r="M3558" t="n">
        <v>0.07004204779023041</v>
      </c>
      <c r="N3558" t="n">
        <v>0.03135791473175026</v>
      </c>
      <c r="O3558" t="n">
        <v>-0.002300802438669041</v>
      </c>
      <c r="P3558" t="n">
        <v>0.10328719424327</v>
      </c>
      <c r="Q3558" t="n">
        <v>0.024904187441353</v>
      </c>
      <c r="R3558" t="n">
        <v>-0.003257488453333194</v>
      </c>
    </row>
    <row r="3559">
      <c r="F3559" t="n">
        <v>0.09504579700996565</v>
      </c>
      <c r="G3559" t="n">
        <v>0.03032978119822935</v>
      </c>
      <c r="H3559" t="n">
        <v>-0.001942245746665493</v>
      </c>
      <c r="J3559" t="n">
        <v>0.03311741816603828</v>
      </c>
      <c r="K3559" t="n">
        <v>0.0277710197910029</v>
      </c>
      <c r="L3559" t="n">
        <v>-0.004081139973612646</v>
      </c>
      <c r="M3559" t="n">
        <v>0.06997910127984544</v>
      </c>
      <c r="N3559" t="n">
        <v>0.03136694378868425</v>
      </c>
      <c r="O3559" t="n">
        <v>-0.002300802438669041</v>
      </c>
      <c r="P3559" t="n">
        <v>0.1032895269468282</v>
      </c>
      <c r="Q3559" t="n">
        <v>0.02491135824107698</v>
      </c>
      <c r="R3559" t="n">
        <v>-0.003257488453333194</v>
      </c>
    </row>
    <row r="3560">
      <c r="F3560" t="n">
        <v>0.09507758288020673</v>
      </c>
      <c r="G3560" t="n">
        <v>0.03033851170519488</v>
      </c>
      <c r="H3560" t="n">
        <v>-0.001941579919605352</v>
      </c>
      <c r="J3560" t="n">
        <v>0.03309357496466532</v>
      </c>
      <c r="K3560" t="n">
        <v>0.02777901375179478</v>
      </c>
      <c r="L3560" t="n">
        <v>-0.004081483893755367</v>
      </c>
      <c r="M3560" t="n">
        <v>0.07000415323111689</v>
      </c>
      <c r="N3560" t="n">
        <v>0.03137597284561824</v>
      </c>
      <c r="O3560" t="n">
        <v>-0.002305300721731829</v>
      </c>
      <c r="P3560" t="n">
        <v>0.1032212072250484</v>
      </c>
      <c r="Q3560" t="n">
        <v>0.02491852904080094</v>
      </c>
      <c r="R3560" t="n">
        <v>-0.003254095992607799</v>
      </c>
    </row>
    <row r="3561">
      <c r="F3561" t="n">
        <v>0.09506819907692834</v>
      </c>
      <c r="G3561" t="n">
        <v>0.0303472422121604</v>
      </c>
      <c r="H3561" t="n">
        <v>-0.001941385781027249</v>
      </c>
      <c r="J3561" t="n">
        <v>0.03310297180182778</v>
      </c>
      <c r="K3561" t="n">
        <v>0.02778700771258666</v>
      </c>
      <c r="L3561" t="n">
        <v>-0.004080667678598132</v>
      </c>
      <c r="M3561" t="n">
        <v>0.07005120514413904</v>
      </c>
      <c r="N3561" t="n">
        <v>0.03138500190255224</v>
      </c>
      <c r="O3561" t="n">
        <v>-0.002305300721731829</v>
      </c>
      <c r="P3561" t="n">
        <v>0.1032235372254825</v>
      </c>
      <c r="Q3561" t="n">
        <v>0.02492569984052492</v>
      </c>
      <c r="R3561" t="n">
        <v>-0.003254421369669354</v>
      </c>
    </row>
    <row r="3562">
      <c r="F3562" t="n">
        <v>0.09504508911358012</v>
      </c>
      <c r="G3562" t="n">
        <v>0.03035597271912592</v>
      </c>
      <c r="H3562" t="n">
        <v>-0.001941579919605352</v>
      </c>
      <c r="J3562" t="n">
        <v>0.03309574754668336</v>
      </c>
      <c r="K3562" t="n">
        <v>0.02779500167337855</v>
      </c>
      <c r="L3562" t="n">
        <v>-0.004080667678598132</v>
      </c>
      <c r="M3562" t="n">
        <v>0.06998825178095472</v>
      </c>
      <c r="N3562" t="n">
        <v>0.03139403095948622</v>
      </c>
      <c r="O3562" t="n">
        <v>-0.002304609269805695</v>
      </c>
      <c r="P3562" t="n">
        <v>0.103296518346718</v>
      </c>
      <c r="Q3562" t="n">
        <v>0.02493287064024889</v>
      </c>
      <c r="R3562" t="n">
        <v>-0.003254421369669354</v>
      </c>
    </row>
    <row r="3563">
      <c r="F3563" t="n">
        <v>0.09504942411731254</v>
      </c>
      <c r="G3563" t="n">
        <v>0.03036470322609144</v>
      </c>
      <c r="H3563" t="n">
        <v>-0.001941191642449146</v>
      </c>
      <c r="J3563" t="n">
        <v>0.03310514360523333</v>
      </c>
      <c r="K3563" t="n">
        <v>0.02780299563417043</v>
      </c>
      <c r="L3563" t="n">
        <v>-0.004081483893755367</v>
      </c>
      <c r="M3563" t="n">
        <v>0.06999129920898078</v>
      </c>
      <c r="N3563" t="n">
        <v>0.03140306001642022</v>
      </c>
      <c r="O3563" t="n">
        <v>-0.002305300721731829</v>
      </c>
      <c r="P3563" t="n">
        <v>0.1032635202258886</v>
      </c>
      <c r="Q3563" t="n">
        <v>0.02494004143997286</v>
      </c>
      <c r="R3563" t="n">
        <v>-0.003254421369669354</v>
      </c>
    </row>
    <row r="3564">
      <c r="F3564" t="n">
        <v>0.0950949312650784</v>
      </c>
      <c r="G3564" t="n">
        <v>0.03037343373305697</v>
      </c>
      <c r="H3564" t="n">
        <v>-0.001940721037274757</v>
      </c>
      <c r="J3564" t="n">
        <v>0.03311453938306817</v>
      </c>
      <c r="K3564" t="n">
        <v>0.02781098959496232</v>
      </c>
      <c r="L3564" t="n">
        <v>-0.004081011082069758</v>
      </c>
      <c r="M3564" t="n">
        <v>0.06999434526651288</v>
      </c>
      <c r="N3564" t="n">
        <v>0.03141208907335421</v>
      </c>
      <c r="O3564" t="n">
        <v>-0.002309573428232627</v>
      </c>
      <c r="P3564" t="n">
        <v>0.1033365002768422</v>
      </c>
      <c r="Q3564" t="n">
        <v>0.02494721223969683</v>
      </c>
      <c r="R3564" t="n">
        <v>-0.003249394072932312</v>
      </c>
    </row>
    <row r="3565">
      <c r="F3565" t="n">
        <v>0.09507181438281992</v>
      </c>
      <c r="G3565" t="n">
        <v>0.03038216424002249</v>
      </c>
      <c r="H3565" t="n">
        <v>-0.001940721037274757</v>
      </c>
      <c r="J3565" t="n">
        <v>0.0331239348801388</v>
      </c>
      <c r="K3565" t="n">
        <v>0.02781898355575419</v>
      </c>
      <c r="L3565" t="n">
        <v>-0.004081011082069758</v>
      </c>
      <c r="M3565" t="n">
        <v>0.07006339577052534</v>
      </c>
      <c r="N3565" t="n">
        <v>0.03142111813028819</v>
      </c>
      <c r="O3565" t="n">
        <v>-0.002309573428232627</v>
      </c>
      <c r="P3565" t="n">
        <v>0.1033388265071139</v>
      </c>
      <c r="Q3565" t="n">
        <v>0.0249543830394208</v>
      </c>
      <c r="R3565" t="n">
        <v>-0.003249719044836796</v>
      </c>
    </row>
    <row r="3566">
      <c r="F3566" t="n">
        <v>0.09506241962597739</v>
      </c>
      <c r="G3566" t="n">
        <v>0.03039089474698802</v>
      </c>
      <c r="H3566" t="n">
        <v>-0.001940721037274757</v>
      </c>
      <c r="J3566" t="n">
        <v>0.03310839757712297</v>
      </c>
      <c r="K3566" t="n">
        <v>0.02782697751654608</v>
      </c>
      <c r="L3566" t="n">
        <v>-0.004081827284286172</v>
      </c>
      <c r="M3566" t="n">
        <v>0.0700664399983755</v>
      </c>
      <c r="N3566" t="n">
        <v>0.03143014718722219</v>
      </c>
      <c r="O3566" t="n">
        <v>-0.002309573428232627</v>
      </c>
      <c r="P3566" t="n">
        <v>0.1032351704719396</v>
      </c>
      <c r="Q3566" t="n">
        <v>0.02496155383914477</v>
      </c>
      <c r="R3566" t="n">
        <v>-0.003250368988645763</v>
      </c>
    </row>
    <row r="3567">
      <c r="F3567" t="n">
        <v>0.09508047416912765</v>
      </c>
      <c r="G3567" t="n">
        <v>0.03039962525395354</v>
      </c>
      <c r="H3567" t="n">
        <v>-0.001940332931877842</v>
      </c>
      <c r="J3567" t="n">
        <v>0.0331177921874193</v>
      </c>
      <c r="K3567" t="n">
        <v>0.02783497147733797</v>
      </c>
      <c r="L3567" t="n">
        <v>-0.004081827284286172</v>
      </c>
      <c r="M3567" t="n">
        <v>0.07000347521021272</v>
      </c>
      <c r="N3567" t="n">
        <v>0.03143917624415617</v>
      </c>
      <c r="O3567" t="n">
        <v>-0.002308880694750854</v>
      </c>
      <c r="P3567" t="n">
        <v>0.1032728210553254</v>
      </c>
      <c r="Q3567" t="n">
        <v>0.02496872463886874</v>
      </c>
      <c r="R3567" t="n">
        <v>-0.003250044016741279</v>
      </c>
    </row>
    <row r="3568">
      <c r="F3568" t="n">
        <v>0.09509852799337359</v>
      </c>
      <c r="G3568" t="n">
        <v>0.03040835576091907</v>
      </c>
      <c r="H3568" t="n">
        <v>-0.00194005729693137</v>
      </c>
      <c r="J3568" t="n">
        <v>0.03311887546051311</v>
      </c>
      <c r="K3568" t="n">
        <v>0.02784296543812985</v>
      </c>
      <c r="L3568" t="n">
        <v>-0.004081353956209489</v>
      </c>
      <c r="M3568" t="n">
        <v>0.07002851863169943</v>
      </c>
      <c r="N3568" t="n">
        <v>0.03144820530109017</v>
      </c>
      <c r="O3568" t="n">
        <v>-0.002313850530385365</v>
      </c>
      <c r="P3568" t="n">
        <v>0.1033457985025824</v>
      </c>
      <c r="Q3568" t="n">
        <v>0.02497589543859272</v>
      </c>
      <c r="R3568" t="n">
        <v>-0.003246308742339595</v>
      </c>
    </row>
    <row r="3569">
      <c r="F3569" t="n">
        <v>0.09508912761717098</v>
      </c>
      <c r="G3569" t="n">
        <v>0.03041708626788459</v>
      </c>
      <c r="H3569" t="n">
        <v>-0.001939863329995064</v>
      </c>
      <c r="J3569" t="n">
        <v>0.03310333590684798</v>
      </c>
      <c r="K3569" t="n">
        <v>0.02785095939892173</v>
      </c>
      <c r="L3569" t="n">
        <v>-0.004080945861623327</v>
      </c>
      <c r="M3569" t="n">
        <v>0.07007556444343907</v>
      </c>
      <c r="N3569" t="n">
        <v>0.03145723435802416</v>
      </c>
      <c r="O3569" t="n">
        <v>-0.002313619191600083</v>
      </c>
      <c r="P3569" t="n">
        <v>0.1032421370313479</v>
      </c>
      <c r="Q3569" t="n">
        <v>0.02498306623831669</v>
      </c>
      <c r="R3569" t="n">
        <v>-0.003246308742339595</v>
      </c>
    </row>
    <row r="3570">
      <c r="F3570" t="n">
        <v>0.09509345196385421</v>
      </c>
      <c r="G3570" t="n">
        <v>0.03042581677485011</v>
      </c>
      <c r="H3570" t="n">
        <v>-0.001939475396122453</v>
      </c>
      <c r="J3570" t="n">
        <v>0.03312104051476714</v>
      </c>
      <c r="K3570" t="n">
        <v>0.02785895335971362</v>
      </c>
      <c r="L3570" t="n">
        <v>-0.004081762050795652</v>
      </c>
      <c r="M3570" t="n">
        <v>0.07001259279810929</v>
      </c>
      <c r="N3570" t="n">
        <v>0.03146626341495815</v>
      </c>
      <c r="O3570" t="n">
        <v>-0.002313619191600083</v>
      </c>
      <c r="P3570" t="n">
        <v>0.1033504409245808</v>
      </c>
      <c r="Q3570" t="n">
        <v>0.02499023703804066</v>
      </c>
      <c r="R3570" t="n">
        <v>-0.003246308742339595</v>
      </c>
    </row>
    <row r="3571">
      <c r="F3571" t="n">
        <v>0.09508404712023696</v>
      </c>
      <c r="G3571" t="n">
        <v>0.03043454728181563</v>
      </c>
      <c r="H3571" t="n">
        <v>-0.00194005729693137</v>
      </c>
      <c r="J3571" t="n">
        <v>0.0331138109150363</v>
      </c>
      <c r="K3571" t="n">
        <v>0.0278669473205055</v>
      </c>
      <c r="L3571" t="n">
        <v>-0.004081353956209489</v>
      </c>
      <c r="M3571" t="n">
        <v>0.07003763300887303</v>
      </c>
      <c r="N3571" t="n">
        <v>0.03147529247189215</v>
      </c>
      <c r="O3571" t="n">
        <v>-0.002313156514029521</v>
      </c>
      <c r="P3571" t="n">
        <v>0.1032821040436195</v>
      </c>
      <c r="Q3571" t="n">
        <v>0.02499740783776463</v>
      </c>
      <c r="R3571" t="n">
        <v>-0.003241916559317589</v>
      </c>
    </row>
    <row r="3572">
      <c r="F3572" t="n">
        <v>0.09508836786430053</v>
      </c>
      <c r="G3572" t="n">
        <v>0.03044327778878116</v>
      </c>
      <c r="H3572" t="n">
        <v>-0.001939200684805183</v>
      </c>
      <c r="J3572" t="n">
        <v>0.03313151506965364</v>
      </c>
      <c r="K3572" t="n">
        <v>0.02787494128129738</v>
      </c>
      <c r="L3572" t="n">
        <v>-0.00408169630119415</v>
      </c>
      <c r="M3572" t="n">
        <v>0.07008467651831035</v>
      </c>
      <c r="N3572" t="n">
        <v>0.03148432152882613</v>
      </c>
      <c r="O3572" t="n">
        <v>-0.002317900176324876</v>
      </c>
      <c r="P3572" t="n">
        <v>0.1033197504485707</v>
      </c>
      <c r="Q3572" t="n">
        <v>0.0250045786374886</v>
      </c>
      <c r="R3572" t="n">
        <v>-0.003242240718557597</v>
      </c>
    </row>
    <row r="3573">
      <c r="F3573" t="n">
        <v>0.0950926870229781</v>
      </c>
      <c r="G3573" t="n">
        <v>0.03045200829574669</v>
      </c>
      <c r="H3573" t="n">
        <v>-0.001938812922220739</v>
      </c>
      <c r="J3573" t="n">
        <v>0.03311597277054047</v>
      </c>
      <c r="K3573" t="n">
        <v>0.02788293524208927</v>
      </c>
      <c r="L3573" t="n">
        <v>-0.004080472037156599</v>
      </c>
      <c r="M3573" t="n">
        <v>0.07008771112489975</v>
      </c>
      <c r="N3573" t="n">
        <v>0.03149335058576012</v>
      </c>
      <c r="O3573" t="n">
        <v>-0.002318131943165825</v>
      </c>
      <c r="P3573" t="n">
        <v>0.1033573962040573</v>
      </c>
      <c r="Q3573" t="n">
        <v>0.02501174943721257</v>
      </c>
      <c r="R3573" t="n">
        <v>-0.003241592400077581</v>
      </c>
    </row>
    <row r="3574">
      <c r="F3574" t="n">
        <v>0.09511073349709845</v>
      </c>
      <c r="G3574" t="n">
        <v>0.03046073880271221</v>
      </c>
      <c r="H3574" t="n">
        <v>-0.001939200684805183</v>
      </c>
      <c r="J3574" t="n">
        <v>0.0331336763636423</v>
      </c>
      <c r="K3574" t="n">
        <v>0.02789092920288115</v>
      </c>
      <c r="L3574" t="n">
        <v>-0.004081288213181633</v>
      </c>
      <c r="M3574" t="n">
        <v>0.07009074435464954</v>
      </c>
      <c r="N3574" t="n">
        <v>0.03150237964269411</v>
      </c>
      <c r="O3574" t="n">
        <v>-0.002317900176324876</v>
      </c>
      <c r="P3574" t="n">
        <v>0.103289054593815</v>
      </c>
      <c r="Q3574" t="n">
        <v>0.02501892023693655</v>
      </c>
      <c r="R3574" t="n">
        <v>-0.003242240718557597</v>
      </c>
    </row>
    <row r="3575">
      <c r="F3575" t="n">
        <v>0.09514250858139162</v>
      </c>
      <c r="G3575" t="n">
        <v>0.03046946930967773</v>
      </c>
      <c r="H3575" t="n">
        <v>-0.001939006803512961</v>
      </c>
      <c r="J3575" t="n">
        <v>0.03313475626539707</v>
      </c>
      <c r="K3575" t="n">
        <v>0.02789892316367303</v>
      </c>
      <c r="L3575" t="n">
        <v>-0.004081630035813391</v>
      </c>
      <c r="M3575" t="n">
        <v>0.07007177123034092</v>
      </c>
      <c r="N3575" t="n">
        <v>0.03151140869962811</v>
      </c>
      <c r="O3575" t="n">
        <v>-0.002318131943165825</v>
      </c>
      <c r="P3575" t="n">
        <v>0.1032913692194043</v>
      </c>
      <c r="Q3575" t="n">
        <v>0.02502609103666052</v>
      </c>
      <c r="R3575" t="n">
        <v>-0.003241592400077581</v>
      </c>
    </row>
    <row r="3576">
      <c r="F3576" t="n">
        <v>0.09510563498473787</v>
      </c>
      <c r="G3576" t="n">
        <v>0.03047819981664325</v>
      </c>
      <c r="H3576" t="n">
        <v>-0.001938151463575136</v>
      </c>
      <c r="J3576" t="n">
        <v>0.03312752374927629</v>
      </c>
      <c r="K3576" t="n">
        <v>0.02790691712446491</v>
      </c>
      <c r="L3576" t="n">
        <v>-0.004080405791651479</v>
      </c>
      <c r="M3576" t="n">
        <v>0.07005279612203213</v>
      </c>
      <c r="N3576" t="n">
        <v>0.0315204377565621</v>
      </c>
      <c r="O3576" t="n">
        <v>-0.002321953190911609</v>
      </c>
      <c r="P3576" t="n">
        <v>0.1033290121017748</v>
      </c>
      <c r="Q3576" t="n">
        <v>0.02503326183638449</v>
      </c>
      <c r="R3576" t="n">
        <v>-0.003237517501606194</v>
      </c>
    </row>
    <row r="3577">
      <c r="F3577" t="n">
        <v>0.09515113838633757</v>
      </c>
      <c r="G3577" t="n">
        <v>0.03048693032360878</v>
      </c>
      <c r="H3577" t="n">
        <v>-0.001937957667808355</v>
      </c>
      <c r="J3577" t="n">
        <v>0.03313691457892862</v>
      </c>
      <c r="K3577" t="n">
        <v>0.0279149110852568</v>
      </c>
      <c r="L3577" t="n">
        <v>-0.004081630035813391</v>
      </c>
      <c r="M3577" t="n">
        <v>0.07003381902954334</v>
      </c>
      <c r="N3577" t="n">
        <v>0.03152946681349609</v>
      </c>
      <c r="O3577" t="n">
        <v>-0.002321720995592518</v>
      </c>
      <c r="P3577" t="n">
        <v>0.103366654335581</v>
      </c>
      <c r="Q3577" t="n">
        <v>0.02504043263610846</v>
      </c>
      <c r="R3577" t="n">
        <v>-0.003237193749856034</v>
      </c>
    </row>
    <row r="3578">
      <c r="F3578" t="n">
        <v>0.0951279896553672</v>
      </c>
      <c r="G3578" t="n">
        <v>0.0304956608305743</v>
      </c>
      <c r="H3578" t="n">
        <v>-0.001937763872041574</v>
      </c>
      <c r="J3578" t="n">
        <v>0.03313799299090582</v>
      </c>
      <c r="K3578" t="n">
        <v>0.02792290504604868</v>
      </c>
      <c r="L3578" t="n">
        <v>-0.004080813873038783</v>
      </c>
      <c r="M3578" t="n">
        <v>0.07003684583786698</v>
      </c>
      <c r="N3578" t="n">
        <v>0.03153849587043007</v>
      </c>
      <c r="O3578" t="n">
        <v>-0.002322417581549792</v>
      </c>
      <c r="P3578" t="n">
        <v>0.1032629765983655</v>
      </c>
      <c r="Q3578" t="n">
        <v>0.02504760343583243</v>
      </c>
      <c r="R3578" t="n">
        <v>-0.003238165005106515</v>
      </c>
    </row>
    <row r="3579">
      <c r="F3579" t="n">
        <v>0.09515976184392208</v>
      </c>
      <c r="G3579" t="n">
        <v>0.03050439133753983</v>
      </c>
      <c r="H3579" t="n">
        <v>-0.001938345259341917</v>
      </c>
      <c r="J3579" t="n">
        <v>0.03313075866184927</v>
      </c>
      <c r="K3579" t="n">
        <v>0.02793089900684056</v>
      </c>
      <c r="L3579" t="n">
        <v>-0.004080813873038783</v>
      </c>
      <c r="M3579" t="n">
        <v>0.0700398712667977</v>
      </c>
      <c r="N3579" t="n">
        <v>0.03154752492736407</v>
      </c>
      <c r="O3579" t="n">
        <v>-0.002321720995592518</v>
      </c>
      <c r="P3579" t="n">
        <v>0.103265286549652</v>
      </c>
      <c r="Q3579" t="n">
        <v>0.0250547742355564</v>
      </c>
      <c r="R3579" t="n">
        <v>-0.003238165005106515</v>
      </c>
    </row>
    <row r="3580">
      <c r="F3580" t="n">
        <v>0.09516407119196452</v>
      </c>
      <c r="G3580" t="n">
        <v>0.03051312184450535</v>
      </c>
      <c r="H3580" t="n">
        <v>-0.00193710360556772</v>
      </c>
      <c r="J3580" t="n">
        <v>0.03312352362106009</v>
      </c>
      <c r="K3580" t="n">
        <v>0.02793889296763245</v>
      </c>
      <c r="L3580" t="n">
        <v>-0.004080339030853426</v>
      </c>
      <c r="M3580" t="n">
        <v>0.07006490180592279</v>
      </c>
      <c r="N3580" t="n">
        <v>0.03155655398429806</v>
      </c>
      <c r="O3580" t="n">
        <v>-0.002326474736301839</v>
      </c>
      <c r="P3580" t="n">
        <v>0.1033029256839152</v>
      </c>
      <c r="Q3580" t="n">
        <v>0.02506194503528037</v>
      </c>
      <c r="R3580" t="n">
        <v>-0.00323311165929226</v>
      </c>
    </row>
    <row r="3581">
      <c r="F3581" t="n">
        <v>0.09514091511420694</v>
      </c>
      <c r="G3581" t="n">
        <v>0.03052185235147088</v>
      </c>
      <c r="H3581" t="n">
        <v>-0.001936909895207163</v>
      </c>
      <c r="J3581" t="n">
        <v>0.03311628786878737</v>
      </c>
      <c r="K3581" t="n">
        <v>0.02794688692842433</v>
      </c>
      <c r="L3581" t="n">
        <v>-0.004080339030853426</v>
      </c>
      <c r="M3581" t="n">
        <v>0.0700459179841072</v>
      </c>
      <c r="N3581" t="n">
        <v>0.03156558304123205</v>
      </c>
      <c r="O3581" t="n">
        <v>-0.002326474736301839</v>
      </c>
      <c r="P3581" t="n">
        <v>0.1032699031238973</v>
      </c>
      <c r="Q3581" t="n">
        <v>0.02506911583500435</v>
      </c>
      <c r="R3581" t="n">
        <v>-0.003234081689793098</v>
      </c>
    </row>
    <row r="3582">
      <c r="F3582" t="n">
        <v>0.09517268512557095</v>
      </c>
      <c r="G3582" t="n">
        <v>0.0305305828584364</v>
      </c>
      <c r="H3582" t="n">
        <v>-0.001937491026288833</v>
      </c>
      <c r="J3582" t="n">
        <v>0.03311736397293416</v>
      </c>
      <c r="K3582" t="n">
        <v>0.02795488088921622</v>
      </c>
      <c r="L3582" t="n">
        <v>-0.00408115518027454</v>
      </c>
      <c r="M3582" t="n">
        <v>0.07007094636593608</v>
      </c>
      <c r="N3582" t="n">
        <v>0.03157461209816605</v>
      </c>
      <c r="O3582" t="n">
        <v>-0.002326009487879421</v>
      </c>
      <c r="P3582" t="n">
        <v>0.1033428712558511</v>
      </c>
      <c r="Q3582" t="n">
        <v>0.02507628663472832</v>
      </c>
      <c r="R3582" t="n">
        <v>-0.003233758346292819</v>
      </c>
    </row>
    <row r="3583">
      <c r="F3583" t="n">
        <v>0.09517698971074351</v>
      </c>
      <c r="G3583" t="n">
        <v>0.03053931336540192</v>
      </c>
      <c r="H3583" t="n">
        <v>-0.001937297315928277</v>
      </c>
      <c r="J3583" t="n">
        <v>0.03312675225646423</v>
      </c>
      <c r="K3583" t="n">
        <v>0.0279628748500081</v>
      </c>
      <c r="L3583" t="n">
        <v>-0.004081563254985095</v>
      </c>
      <c r="M3583" t="n">
        <v>0.07005195917672569</v>
      </c>
      <c r="N3583" t="n">
        <v>0.03158364115510003</v>
      </c>
      <c r="O3583" t="n">
        <v>-0.00232624211209063</v>
      </c>
      <c r="P3583" t="n">
        <v>0.1033098462479793</v>
      </c>
      <c r="Q3583" t="n">
        <v>0.02508345743445229</v>
      </c>
      <c r="R3583" t="n">
        <v>-0.003233435002792539</v>
      </c>
    </row>
    <row r="3584">
      <c r="F3584" t="n">
        <v>0.09514009307699076</v>
      </c>
      <c r="G3584" t="n">
        <v>0.03054804387236744</v>
      </c>
      <c r="H3584" t="n">
        <v>-0.001936444366319072</v>
      </c>
      <c r="J3584" t="n">
        <v>0.03311951469380077</v>
      </c>
      <c r="K3584" t="n">
        <v>0.02797086881079999</v>
      </c>
      <c r="L3584" t="n">
        <v>-0.004080271755094068</v>
      </c>
      <c r="M3584" t="n">
        <v>0.07012100079541211</v>
      </c>
      <c r="N3584" t="n">
        <v>0.03159267021203403</v>
      </c>
      <c r="O3584" t="n">
        <v>-0.002330535088013777</v>
      </c>
      <c r="P3584" t="n">
        <v>0.103382813316422</v>
      </c>
      <c r="Q3584" t="n">
        <v>0.02509062823417626</v>
      </c>
      <c r="R3584" t="n">
        <v>-0.003229990860424092</v>
      </c>
    </row>
    <row r="3585">
      <c r="F3585" t="n">
        <v>0.09518559411684865</v>
      </c>
      <c r="G3585" t="n">
        <v>0.03055677437933297</v>
      </c>
      <c r="H3585" t="n">
        <v>-0.001936057116170823</v>
      </c>
      <c r="J3585" t="n">
        <v>0.03312058931072101</v>
      </c>
      <c r="K3585" t="n">
        <v>0.02797886277159187</v>
      </c>
      <c r="L3585" t="n">
        <v>-0.004080679823076376</v>
      </c>
      <c r="M3585" t="n">
        <v>0.07008000284019109</v>
      </c>
      <c r="N3585" t="n">
        <v>0.03160169926896801</v>
      </c>
      <c r="O3585" t="n">
        <v>-0.002330302034504976</v>
      </c>
      <c r="P3585" t="n">
        <v>0.1033851173079279</v>
      </c>
      <c r="Q3585" t="n">
        <v>0.02509779903390023</v>
      </c>
      <c r="R3585" t="n">
        <v>-0.003229667925924949</v>
      </c>
    </row>
    <row r="3586">
      <c r="F3586" t="n">
        <v>0.09514869172662632</v>
      </c>
      <c r="G3586" t="n">
        <v>0.03056550488629849</v>
      </c>
      <c r="H3586" t="n">
        <v>-0.001936637991393196</v>
      </c>
      <c r="J3586" t="n">
        <v>0.03314660242502832</v>
      </c>
      <c r="K3586" t="n">
        <v>0.02798685673238375</v>
      </c>
      <c r="L3586" t="n">
        <v>-0.004080271755094068</v>
      </c>
      <c r="M3586" t="n">
        <v>0.07006101059647565</v>
      </c>
      <c r="N3586" t="n">
        <v>0.031610728325902</v>
      </c>
      <c r="O3586" t="n">
        <v>-0.002330302034504976</v>
      </c>
      <c r="P3586" t="n">
        <v>0.103387420192194</v>
      </c>
      <c r="Q3586" t="n">
        <v>0.02510496983362421</v>
      </c>
      <c r="R3586" t="n">
        <v>-0.003229344991425806</v>
      </c>
    </row>
    <row r="3587">
      <c r="F3587" t="n">
        <v>0.09519419216932895</v>
      </c>
      <c r="G3587" t="n">
        <v>0.03057423539326402</v>
      </c>
      <c r="H3587" t="n">
        <v>-0.001936250741244947</v>
      </c>
      <c r="J3587" t="n">
        <v>0.03313936326806882</v>
      </c>
      <c r="K3587" t="n">
        <v>0.02799485069317563</v>
      </c>
      <c r="L3587" t="n">
        <v>-0.004081087891058683</v>
      </c>
      <c r="M3587" t="n">
        <v>0.07006402496890518</v>
      </c>
      <c r="N3587" t="n">
        <v>0.031619757382836</v>
      </c>
      <c r="O3587" t="n">
        <v>-0.002330535088013777</v>
      </c>
      <c r="P3587" t="n">
        <v>0.1032837262522206</v>
      </c>
      <c r="Q3587" t="n">
        <v>0.02511214063334817</v>
      </c>
      <c r="R3587" t="n">
        <v>-0.003229990860424092</v>
      </c>
    </row>
    <row r="3588">
      <c r="F3588" t="n">
        <v>0.09518475388290032</v>
      </c>
      <c r="G3588" t="n">
        <v>0.03058296590022954</v>
      </c>
      <c r="H3588" t="n">
        <v>-0.00193559262049421</v>
      </c>
      <c r="J3588" t="n">
        <v>0.03314043661331179</v>
      </c>
      <c r="K3588" t="n">
        <v>0.02800284465396752</v>
      </c>
      <c r="L3588" t="n">
        <v>-0.004081428148312798</v>
      </c>
      <c r="M3588" t="n">
        <v>0.07006703795660235</v>
      </c>
      <c r="N3588" t="n">
        <v>0.03162878643976998</v>
      </c>
      <c r="O3588" t="n">
        <v>-0.002335065516877202</v>
      </c>
      <c r="P3588" t="n">
        <v>0.1033920226407972</v>
      </c>
      <c r="Q3588" t="n">
        <v>0.02511931143307215</v>
      </c>
      <c r="R3588" t="n">
        <v>-0.003225892604806243</v>
      </c>
    </row>
    <row r="3589">
      <c r="F3589" t="n">
        <v>0.09520278386661846</v>
      </c>
      <c r="G3589" t="n">
        <v>0.03059169640719506</v>
      </c>
      <c r="H3589" t="n">
        <v>-0.001935399080586151</v>
      </c>
      <c r="J3589" t="n">
        <v>0.03314982278282885</v>
      </c>
      <c r="K3589" t="n">
        <v>0.0280108386147594</v>
      </c>
      <c r="L3589" t="n">
        <v>-0.004080203964705025</v>
      </c>
      <c r="M3589" t="n">
        <v>0.07007004955897389</v>
      </c>
      <c r="N3589" t="n">
        <v>0.03163781549670398</v>
      </c>
      <c r="O3589" t="n">
        <v>-0.002335065516877202</v>
      </c>
      <c r="P3589" t="n">
        <v>0.1033236574745344</v>
      </c>
      <c r="Q3589" t="n">
        <v>0.02512648223279612</v>
      </c>
      <c r="R3589" t="n">
        <v>-0.003225247555295184</v>
      </c>
    </row>
    <row r="3590">
      <c r="F3590" t="n">
        <v>0.09516586996682647</v>
      </c>
      <c r="G3590" t="n">
        <v>0.03060042691416058</v>
      </c>
      <c r="H3590" t="n">
        <v>-0.001935205540678093</v>
      </c>
      <c r="J3590" t="n">
        <v>0.03312595496419893</v>
      </c>
      <c r="K3590" t="n">
        <v>0.02801883257555128</v>
      </c>
      <c r="L3590" t="n">
        <v>-0.004080612025907616</v>
      </c>
      <c r="M3590" t="n">
        <v>0.07011707878928303</v>
      </c>
      <c r="N3590" t="n">
        <v>0.03164684455363797</v>
      </c>
      <c r="O3590" t="n">
        <v>-0.002335299000080569</v>
      </c>
      <c r="P3590" t="n">
        <v>0.1032906228791691</v>
      </c>
      <c r="Q3590" t="n">
        <v>0.02513365303252009</v>
      </c>
      <c r="R3590" t="n">
        <v>-0.003225570080050714</v>
      </c>
    </row>
    <row r="3591">
      <c r="F3591" t="n">
        <v>0.09518389677244735</v>
      </c>
      <c r="G3591" t="n">
        <v>0.03060915742112611</v>
      </c>
      <c r="H3591" t="n">
        <v>-0.001935205540678093</v>
      </c>
      <c r="J3591" t="n">
        <v>0.03312702660937125</v>
      </c>
      <c r="K3591" t="n">
        <v>0.02802682653634317</v>
      </c>
      <c r="L3591" t="n">
        <v>-0.004081020087110207</v>
      </c>
      <c r="M3591" t="n">
        <v>0.07012008822104968</v>
      </c>
      <c r="N3591" t="n">
        <v>0.03165587361057196</v>
      </c>
      <c r="O3591" t="n">
        <v>-0.002334832033673834</v>
      </c>
      <c r="P3591" t="n">
        <v>0.1033282523701175</v>
      </c>
      <c r="Q3591" t="n">
        <v>0.02514082383224406</v>
      </c>
      <c r="R3591" t="n">
        <v>-0.003220820667911641</v>
      </c>
    </row>
    <row r="3592">
      <c r="F3592" t="n">
        <v>0.09520192284685003</v>
      </c>
      <c r="G3592" t="n">
        <v>0.03061788792809163</v>
      </c>
      <c r="H3592" t="n">
        <v>-0.001934935539063312</v>
      </c>
      <c r="J3592" t="n">
        <v>0.03312809775960299</v>
      </c>
      <c r="K3592" t="n">
        <v>0.02803482049713505</v>
      </c>
      <c r="L3592" t="n">
        <v>-0.004081359823132243</v>
      </c>
      <c r="M3592" t="n">
        <v>0.07010108615681784</v>
      </c>
      <c r="N3592" t="n">
        <v>0.03166490266750595</v>
      </c>
      <c r="O3592" t="n">
        <v>-0.002339132864063588</v>
      </c>
      <c r="P3592" t="n">
        <v>0.1033658812160007</v>
      </c>
      <c r="Q3592" t="n">
        <v>0.02514799463196803</v>
      </c>
      <c r="R3592" t="n">
        <v>-0.003221787010746298</v>
      </c>
    </row>
    <row r="3593">
      <c r="F3593" t="n">
        <v>0.09520621111428321</v>
      </c>
      <c r="G3593" t="n">
        <v>0.03062661843505716</v>
      </c>
      <c r="H3593" t="n">
        <v>-0.001934742084200378</v>
      </c>
      <c r="J3593" t="n">
        <v>0.0331541096596432</v>
      </c>
      <c r="K3593" t="n">
        <v>0.02804281445792693</v>
      </c>
      <c r="L3593" t="n">
        <v>-0.004080135660017926</v>
      </c>
      <c r="M3593" t="n">
        <v>0.07012610292184113</v>
      </c>
      <c r="N3593" t="n">
        <v>0.03167393172443994</v>
      </c>
      <c r="O3593" t="n">
        <v>-0.002339366777349994</v>
      </c>
      <c r="P3593" t="n">
        <v>0.1033681761326499</v>
      </c>
      <c r="Q3593" t="n">
        <v>0.02515516543169201</v>
      </c>
      <c r="R3593" t="n">
        <v>-0.003221787010746298</v>
      </c>
    </row>
    <row r="3594">
      <c r="F3594" t="n">
        <v>0.09519676028819971</v>
      </c>
      <c r="G3594" t="n">
        <v>0.03063534894202268</v>
      </c>
      <c r="H3594" t="n">
        <v>-0.001934742084200378</v>
      </c>
      <c r="J3594" t="n">
        <v>0.03313023857564529</v>
      </c>
      <c r="K3594" t="n">
        <v>0.02805080841871882</v>
      </c>
      <c r="L3594" t="n">
        <v>-0.004080951768760804</v>
      </c>
      <c r="M3594" t="n">
        <v>0.07008508677018307</v>
      </c>
      <c r="N3594" t="n">
        <v>0.03168296078137393</v>
      </c>
      <c r="O3594" t="n">
        <v>-0.0023396006906364</v>
      </c>
      <c r="P3594" t="n">
        <v>0.1034058034593929</v>
      </c>
      <c r="Q3594" t="n">
        <v>0.02516233623141598</v>
      </c>
      <c r="R3594" t="n">
        <v>-0.003220820667911641</v>
      </c>
    </row>
    <row r="3595">
      <c r="F3595" t="n">
        <v>0.09518730701517553</v>
      </c>
      <c r="G3595" t="n">
        <v>0.03064407944898821</v>
      </c>
      <c r="H3595" t="n">
        <v>-0.001934355174474511</v>
      </c>
      <c r="J3595" t="n">
        <v>0.03313962220387667</v>
      </c>
      <c r="K3595" t="n">
        <v>0.0280588023795107</v>
      </c>
      <c r="L3595" t="n">
        <v>-0.004080474888853278</v>
      </c>
      <c r="M3595" t="n">
        <v>0.07013211206835401</v>
      </c>
      <c r="N3595" t="n">
        <v>0.03169198983830792</v>
      </c>
      <c r="O3595" t="n">
        <v>-0.002339366777349994</v>
      </c>
      <c r="P3595" t="n">
        <v>0.103302095169965</v>
      </c>
      <c r="Q3595" t="n">
        <v>0.02516950703113995</v>
      </c>
      <c r="R3595" t="n">
        <v>-0.003221787010746298</v>
      </c>
    </row>
    <row r="3596">
      <c r="F3596" t="n">
        <v>0.09521906637692132</v>
      </c>
      <c r="G3596" t="n">
        <v>0.03065280995595373</v>
      </c>
      <c r="H3596" t="n">
        <v>-0.001934086133123591</v>
      </c>
      <c r="J3596" t="n">
        <v>0.03315731962057213</v>
      </c>
      <c r="K3596" t="n">
        <v>0.02806679634030258</v>
      </c>
      <c r="L3596" t="n">
        <v>-0.004080066841364392</v>
      </c>
      <c r="M3596" t="n">
        <v>0.07013511455727256</v>
      </c>
      <c r="N3596" t="n">
        <v>0.03170101889524191</v>
      </c>
      <c r="O3596" t="n">
        <v>-0.002343671837925239</v>
      </c>
      <c r="P3596" t="n">
        <v>0.1033750542630907</v>
      </c>
      <c r="Q3596" t="n">
        <v>0.02517667783086392</v>
      </c>
      <c r="R3596" t="n">
        <v>-0.003217030759899027</v>
      </c>
    </row>
    <row r="3597">
      <c r="F3597" t="n">
        <v>0.09520960949530347</v>
      </c>
      <c r="G3597" t="n">
        <v>0.03066154046291925</v>
      </c>
      <c r="H3597" t="n">
        <v>-0.001933699393244941</v>
      </c>
      <c r="J3597" t="n">
        <v>0.03313344609015896</v>
      </c>
      <c r="K3597" t="n">
        <v>0.02807479030109447</v>
      </c>
      <c r="L3597" t="n">
        <v>-0.004081290983831048</v>
      </c>
      <c r="M3597" t="n">
        <v>0.07011610404543675</v>
      </c>
      <c r="N3597" t="n">
        <v>0.03171004795217591</v>
      </c>
      <c r="O3597" t="n">
        <v>-0.002343906181674656</v>
      </c>
      <c r="P3597" t="n">
        <v>0.1033773447682269</v>
      </c>
      <c r="Q3597" t="n">
        <v>0.02518384863058789</v>
      </c>
      <c r="R3597" t="n">
        <v>-0.003216709056823037</v>
      </c>
    </row>
    <row r="3598">
      <c r="F3598" t="n">
        <v>0.09524136781695142</v>
      </c>
      <c r="G3598" t="n">
        <v>0.03067027096988477</v>
      </c>
      <c r="H3598" t="n">
        <v>-0.001933892763184266</v>
      </c>
      <c r="J3598" t="n">
        <v>0.03315945712141773</v>
      </c>
      <c r="K3598" t="n">
        <v>0.02808278426188635</v>
      </c>
      <c r="L3598" t="n">
        <v>-0.004080066841364392</v>
      </c>
      <c r="M3598" t="n">
        <v>0.07009709154277627</v>
      </c>
      <c r="N3598" t="n">
        <v>0.0317190770091099</v>
      </c>
      <c r="O3598" t="n">
        <v>-0.002343906181674656</v>
      </c>
      <c r="P3598" t="n">
        <v>0.1033442997416291</v>
      </c>
      <c r="Q3598" t="n">
        <v>0.02519101943031186</v>
      </c>
      <c r="R3598" t="n">
        <v>-0.003216709056823037</v>
      </c>
    </row>
    <row r="3599">
      <c r="F3599" t="n">
        <v>0.0952319073259571</v>
      </c>
      <c r="G3599" t="n">
        <v>0.0306790014768503</v>
      </c>
      <c r="H3599" t="n">
        <v>-0.001933506023305617</v>
      </c>
      <c r="J3599" t="n">
        <v>0.03313558196130383</v>
      </c>
      <c r="K3599" t="n">
        <v>0.02809077822267824</v>
      </c>
      <c r="L3599" t="n">
        <v>-0.004081290983831048</v>
      </c>
      <c r="M3599" t="n">
        <v>0.07016612588970286</v>
      </c>
      <c r="N3599" t="n">
        <v>0.03172810606604388</v>
      </c>
      <c r="O3599" t="n">
        <v>-0.002343671837925239</v>
      </c>
      <c r="P3599" t="n">
        <v>0.1033465878148859</v>
      </c>
      <c r="Q3599" t="n">
        <v>0.02519819023003583</v>
      </c>
      <c r="R3599" t="n">
        <v>-0.003217352462975017</v>
      </c>
    </row>
    <row r="3600">
      <c r="F3600" t="n">
        <v>0.09520870431636122</v>
      </c>
      <c r="G3600" t="n">
        <v>0.03068773198381583</v>
      </c>
      <c r="H3600" t="n">
        <v>-0.001933237948330366</v>
      </c>
      <c r="J3600" t="n">
        <v>0.03315327814834797</v>
      </c>
      <c r="K3600" t="n">
        <v>0.02809877218347012</v>
      </c>
      <c r="L3600" t="n">
        <v>-0.004080813590185976</v>
      </c>
      <c r="M3600" t="n">
        <v>0.07010308558389627</v>
      </c>
      <c r="N3600" t="n">
        <v>0.03173713512297788</v>
      </c>
      <c r="O3600" t="n">
        <v>-0.002348215388171122</v>
      </c>
      <c r="P3600" t="n">
        <v>0.1033842096748668</v>
      </c>
      <c r="Q3600" t="n">
        <v>0.0252053610297598</v>
      </c>
      <c r="R3600" t="n">
        <v>-0.003213554158527114</v>
      </c>
    </row>
    <row r="3601">
      <c r="F3601" t="n">
        <v>0.09521297900478634</v>
      </c>
      <c r="G3601" t="n">
        <v>0.03069646249078135</v>
      </c>
      <c r="H3601" t="n">
        <v>-0.00193265809291695</v>
      </c>
      <c r="J3601" t="n">
        <v>0.03315434506198424</v>
      </c>
      <c r="K3601" t="n">
        <v>0.028106766144262</v>
      </c>
      <c r="L3601" t="n">
        <v>-0.004080813590185976</v>
      </c>
      <c r="M3601" t="n">
        <v>0.07010608051608574</v>
      </c>
      <c r="N3601" t="n">
        <v>0.03174616417991187</v>
      </c>
      <c r="O3601" t="n">
        <v>-0.002348215388171122</v>
      </c>
      <c r="P3601" t="n">
        <v>0.1034218308917147</v>
      </c>
      <c r="Q3601" t="n">
        <v>0.02521253182948378</v>
      </c>
      <c r="R3601" t="n">
        <v>-0.003212590285054251</v>
      </c>
    </row>
    <row r="3602">
      <c r="F3602" t="n">
        <v>0.0952309930291286</v>
      </c>
      <c r="G3602" t="n">
        <v>0.03070519299774687</v>
      </c>
      <c r="H3602" t="n">
        <v>-0.001933044663192561</v>
      </c>
      <c r="J3602" t="n">
        <v>0.03315541148158305</v>
      </c>
      <c r="K3602" t="n">
        <v>0.02811476010505388</v>
      </c>
      <c r="L3602" t="n">
        <v>-0.00407999750907605</v>
      </c>
      <c r="M3602" t="n">
        <v>0.07015310027266985</v>
      </c>
      <c r="N3602" t="n">
        <v>0.03175519323684586</v>
      </c>
      <c r="O3602" t="n">
        <v>-0.002347511064419421</v>
      </c>
      <c r="P3602" t="n">
        <v>0.1033534454319176</v>
      </c>
      <c r="Q3602" t="n">
        <v>0.02521970262920775</v>
      </c>
      <c r="R3602" t="n">
        <v>-0.003212911576211872</v>
      </c>
    </row>
    <row r="3603">
      <c r="F3603" t="n">
        <v>0.09524900631660127</v>
      </c>
      <c r="G3603" t="n">
        <v>0.03071392350471239</v>
      </c>
      <c r="H3603" t="n">
        <v>-0.00193265809291695</v>
      </c>
      <c r="J3603" t="n">
        <v>0.0331647922235037</v>
      </c>
      <c r="K3603" t="n">
        <v>0.02812275406584577</v>
      </c>
      <c r="L3603" t="n">
        <v>-0.004080813590185976</v>
      </c>
      <c r="M3603" t="n">
        <v>0.07011206620075708</v>
      </c>
      <c r="N3603" t="n">
        <v>0.03176422229377985</v>
      </c>
      <c r="O3603" t="n">
        <v>-0.002352293019320228</v>
      </c>
      <c r="P3603" t="n">
        <v>0.1033203935319295</v>
      </c>
      <c r="Q3603" t="n">
        <v>0.02522687342893172</v>
      </c>
      <c r="R3603" t="n">
        <v>-0.003213554158527114</v>
      </c>
    </row>
    <row r="3604">
      <c r="F3604" t="n">
        <v>0.09522579352291555</v>
      </c>
      <c r="G3604" t="n">
        <v>0.03072265401167792</v>
      </c>
      <c r="H3604" t="n">
        <v>-0.001931811389054049</v>
      </c>
      <c r="J3604" t="n">
        <v>0.03314922791627752</v>
      </c>
      <c r="K3604" t="n">
        <v>0.02813074802663765</v>
      </c>
      <c r="L3604" t="n">
        <v>-0.004079927663484521</v>
      </c>
      <c r="M3604" t="n">
        <v>0.07013707065911842</v>
      </c>
      <c r="N3604" t="n">
        <v>0.03177325135071384</v>
      </c>
      <c r="O3604" t="n">
        <v>-0.002352293019320228</v>
      </c>
      <c r="P3604" t="n">
        <v>0.1033226758776292</v>
      </c>
      <c r="Q3604" t="n">
        <v>0.02523404422865569</v>
      </c>
      <c r="R3604" t="n">
        <v>-0.003209106197449475</v>
      </c>
    </row>
    <row r="3605">
      <c r="F3605" t="n">
        <v>0.09524380405400451</v>
      </c>
      <c r="G3605" t="n">
        <v>0.03073138451864344</v>
      </c>
      <c r="H3605" t="n">
        <v>-0.001932390990430903</v>
      </c>
      <c r="J3605" t="n">
        <v>0.03314197771860726</v>
      </c>
      <c r="K3605" t="n">
        <v>0.02813874198742954</v>
      </c>
      <c r="L3605" t="n">
        <v>-0.004079927663484521</v>
      </c>
      <c r="M3605" t="n">
        <v>0.0701840883266244</v>
      </c>
      <c r="N3605" t="n">
        <v>0.03178228040764784</v>
      </c>
      <c r="O3605" t="n">
        <v>-0.002352293019320228</v>
      </c>
      <c r="P3605" t="n">
        <v>0.1033956291835519</v>
      </c>
      <c r="Q3605" t="n">
        <v>0.02524121502837966</v>
      </c>
      <c r="R3605" t="n">
        <v>-0.003208464440385692</v>
      </c>
    </row>
    <row r="3606">
      <c r="F3606" t="n">
        <v>0.09527555648147776</v>
      </c>
      <c r="G3606" t="n">
        <v>0.03074011502560896</v>
      </c>
      <c r="H3606" t="n">
        <v>-0.001932197789971951</v>
      </c>
      <c r="J3606" t="n">
        <v>0.03314304195019077</v>
      </c>
      <c r="K3606" t="n">
        <v>0.02814673594822141</v>
      </c>
      <c r="L3606" t="n">
        <v>-0.004080335697054227</v>
      </c>
      <c r="M3606" t="n">
        <v>0.07014304857445391</v>
      </c>
      <c r="N3606" t="n">
        <v>0.03179130946458182</v>
      </c>
      <c r="O3606" t="n">
        <v>-0.002352057813538875</v>
      </c>
      <c r="P3606" t="n">
        <v>0.1034332460463119</v>
      </c>
      <c r="Q3606" t="n">
        <v>0.02524838582810364</v>
      </c>
      <c r="R3606" t="n">
        <v>-0.003208785318917584</v>
      </c>
    </row>
    <row r="3607">
      <c r="F3607" t="n">
        <v>0.09527982290027401</v>
      </c>
      <c r="G3607" t="n">
        <v>0.03074884553257449</v>
      </c>
      <c r="H3607" t="n">
        <v>-0.001932390990430903</v>
      </c>
      <c r="J3607" t="n">
        <v>0.03314410568833659</v>
      </c>
      <c r="K3607" t="n">
        <v>0.0281547299090133</v>
      </c>
      <c r="L3607" t="n">
        <v>-0.004081151764193638</v>
      </c>
      <c r="M3607" t="n">
        <v>0.0701460354382023</v>
      </c>
      <c r="N3607" t="n">
        <v>0.03180033852151581</v>
      </c>
      <c r="O3607" t="n">
        <v>-0.002352293019320228</v>
      </c>
      <c r="P3607" t="n">
        <v>0.1033648528113517</v>
      </c>
      <c r="Q3607" t="n">
        <v>0.02525555662782761</v>
      </c>
      <c r="R3607" t="n">
        <v>-0.003209427075981367</v>
      </c>
    </row>
    <row r="3608">
      <c r="F3608" t="n">
        <v>0.09528408772635788</v>
      </c>
      <c r="G3608" t="n">
        <v>0.03075757603954002</v>
      </c>
      <c r="H3608" t="n">
        <v>-0.001931545265172462</v>
      </c>
      <c r="J3608" t="n">
        <v>0.03315348428157308</v>
      </c>
      <c r="K3608" t="n">
        <v>0.02816272386980518</v>
      </c>
      <c r="L3608" t="n">
        <v>-0.004080673357987724</v>
      </c>
      <c r="M3608" t="n">
        <v>0.07017103580730386</v>
      </c>
      <c r="N3608" t="n">
        <v>0.03180936757844981</v>
      </c>
      <c r="O3608" t="n">
        <v>-0.002356608970108541</v>
      </c>
      <c r="P3608" t="n">
        <v>0.1033317942808227</v>
      </c>
      <c r="Q3608" t="n">
        <v>0.02526272742755158</v>
      </c>
      <c r="R3608" t="n">
        <v>-0.003204331610597771</v>
      </c>
    </row>
    <row r="3609">
      <c r="F3609" t="n">
        <v>0.09526086313155777</v>
      </c>
      <c r="G3609" t="n">
        <v>0.03076630654650554</v>
      </c>
      <c r="H3609" t="n">
        <v>-0.001930965917462452</v>
      </c>
      <c r="J3609" t="n">
        <v>0.03316286259414383</v>
      </c>
      <c r="K3609" t="n">
        <v>0.02817071783059707</v>
      </c>
      <c r="L3609" t="n">
        <v>-0.004080673357987724</v>
      </c>
      <c r="M3609" t="n">
        <v>0.07012998977439622</v>
      </c>
      <c r="N3609" t="n">
        <v>0.03181839663538379</v>
      </c>
      <c r="O3609" t="n">
        <v>-0.002356373332775263</v>
      </c>
      <c r="P3609" t="n">
        <v>0.1033694080797646</v>
      </c>
      <c r="Q3609" t="n">
        <v>0.02526989822727555</v>
      </c>
      <c r="R3609" t="n">
        <v>-0.003205293006220513</v>
      </c>
    </row>
    <row r="3610">
      <c r="F3610" t="n">
        <v>0.09525137957940547</v>
      </c>
      <c r="G3610" t="n">
        <v>0.03077503705347106</v>
      </c>
      <c r="H3610" t="n">
        <v>-0.001931352149269125</v>
      </c>
      <c r="J3610" t="n">
        <v>0.03317224062600112</v>
      </c>
      <c r="K3610" t="n">
        <v>0.02817871179138895</v>
      </c>
      <c r="L3610" t="n">
        <v>-0.004079857304921432</v>
      </c>
      <c r="M3610" t="n">
        <v>0.07013297214788544</v>
      </c>
      <c r="N3610" t="n">
        <v>0.03182742569231779</v>
      </c>
      <c r="O3610" t="n">
        <v>-0.002356608970108541</v>
      </c>
      <c r="P3610" t="n">
        <v>0.1034070212377331</v>
      </c>
      <c r="Q3610" t="n">
        <v>0.02527706902699952</v>
      </c>
      <c r="R3610" t="n">
        <v>-0.003204972541012933</v>
      </c>
    </row>
    <row r="3611">
      <c r="F3611" t="n">
        <v>0.09529687264637818</v>
      </c>
      <c r="G3611" t="n">
        <v>0.03078376756043658</v>
      </c>
      <c r="H3611" t="n">
        <v>-0.001931545265172462</v>
      </c>
      <c r="J3611" t="n">
        <v>0.03314835570854691</v>
      </c>
      <c r="K3611" t="n">
        <v>0.02818670575218083</v>
      </c>
      <c r="L3611" t="n">
        <v>-0.004079857304921432</v>
      </c>
      <c r="M3611" t="n">
        <v>0.07013595312299714</v>
      </c>
      <c r="N3611" t="n">
        <v>0.03183645474925177</v>
      </c>
      <c r="O3611" t="n">
        <v>-0.002356137695441986</v>
      </c>
      <c r="P3611" t="n">
        <v>0.1033739589630544</v>
      </c>
      <c r="Q3611" t="n">
        <v>0.02528423982672349</v>
      </c>
      <c r="R3611" t="n">
        <v>-0.003204972541012933</v>
      </c>
    </row>
    <row r="3612">
      <c r="F3612" t="n">
        <v>0.09530113109965535</v>
      </c>
      <c r="G3612" t="n">
        <v>0.03079249806740211</v>
      </c>
      <c r="H3612" t="n">
        <v>-0.0019301216838877</v>
      </c>
      <c r="J3612" t="n">
        <v>0.03316604852755808</v>
      </c>
      <c r="K3612" t="n">
        <v>0.02819469971297272</v>
      </c>
      <c r="L3612" t="n">
        <v>-0.004080194453163722</v>
      </c>
      <c r="M3612" t="n">
        <v>0.07013893269913818</v>
      </c>
      <c r="N3612" t="n">
        <v>0.03184548380618577</v>
      </c>
      <c r="O3612" t="n">
        <v>-0.002360928380936446</v>
      </c>
      <c r="P3612" t="n">
        <v>0.1033408951381206</v>
      </c>
      <c r="Q3612" t="n">
        <v>0.02529141062644746</v>
      </c>
      <c r="R3612" t="n">
        <v>-0.003200511934664366</v>
      </c>
    </row>
    <row r="3613">
      <c r="F3613" t="n">
        <v>0.09526415110719977</v>
      </c>
      <c r="G3613" t="n">
        <v>0.03080122857436763</v>
      </c>
      <c r="H3613" t="n">
        <v>-0.0019301216838877</v>
      </c>
      <c r="J3613" t="n">
        <v>0.03315879363999504</v>
      </c>
      <c r="K3613" t="n">
        <v>0.0282026936737646</v>
      </c>
      <c r="L3613" t="n">
        <v>-0.004081010492054355</v>
      </c>
      <c r="M3613" t="n">
        <v>0.07016392726844201</v>
      </c>
      <c r="N3613" t="n">
        <v>0.03185451286311976</v>
      </c>
      <c r="O3613" t="n">
        <v>-0.002361164450167616</v>
      </c>
      <c r="P3613" t="n">
        <v>0.1034491811658933</v>
      </c>
      <c r="Q3613" t="n">
        <v>0.02529858142617143</v>
      </c>
      <c r="R3613" t="n">
        <v>-0.003200511934664366</v>
      </c>
    </row>
    <row r="3614">
      <c r="F3614" t="n">
        <v>0.0952821511393635</v>
      </c>
      <c r="G3614" t="n">
        <v>0.03080995908133316</v>
      </c>
      <c r="H3614" t="n">
        <v>-0.001930507746830772</v>
      </c>
      <c r="J3614" t="n">
        <v>0.03315985403292182</v>
      </c>
      <c r="K3614" t="n">
        <v>0.02821068763455649</v>
      </c>
      <c r="L3614" t="n">
        <v>-0.004079786433718406</v>
      </c>
      <c r="M3614" t="n">
        <v>0.07018892103300345</v>
      </c>
      <c r="N3614" t="n">
        <v>0.03186354192005375</v>
      </c>
      <c r="O3614" t="n">
        <v>-0.002360928380936446</v>
      </c>
      <c r="P3614" t="n">
        <v>0.1033454389960056</v>
      </c>
      <c r="Q3614" t="n">
        <v>0.0253057522258954</v>
      </c>
      <c r="R3614" t="n">
        <v>-0.003200511934664366</v>
      </c>
    </row>
    <row r="3615">
      <c r="F3615" t="n">
        <v>0.09530015042848711</v>
      </c>
      <c r="G3615" t="n">
        <v>0.03081868958829868</v>
      </c>
      <c r="H3615" t="n">
        <v>-0.0019301216838877</v>
      </c>
      <c r="J3615" t="n">
        <v>0.03316091393316321</v>
      </c>
      <c r="K3615" t="n">
        <v>0.02821868159534837</v>
      </c>
      <c r="L3615" t="n">
        <v>-0.004079715050207067</v>
      </c>
      <c r="M3615" t="n">
        <v>0.07014786302780412</v>
      </c>
      <c r="N3615" t="n">
        <v>0.03187257097698774</v>
      </c>
      <c r="O3615" t="n">
        <v>-0.002360692311705275</v>
      </c>
      <c r="P3615" t="n">
        <v>0.1034537241980994</v>
      </c>
      <c r="Q3615" t="n">
        <v>0.02531292302561938</v>
      </c>
      <c r="R3615" t="n">
        <v>-0.003200511934664366</v>
      </c>
    </row>
    <row r="3616">
      <c r="F3616" t="n">
        <v>0.09531814897389668</v>
      </c>
      <c r="G3616" t="n">
        <v>0.0308274200952642</v>
      </c>
      <c r="H3616" t="n">
        <v>-0.001929857535567702</v>
      </c>
      <c r="J3616" t="n">
        <v>0.03315365714348534</v>
      </c>
      <c r="K3616" t="n">
        <v>0.02822667555614025</v>
      </c>
      <c r="L3616" t="n">
        <v>-0.004079715050207067</v>
      </c>
      <c r="M3616" t="n">
        <v>0.07021688885841579</v>
      </c>
      <c r="N3616" t="n">
        <v>0.03188160003392173</v>
      </c>
      <c r="O3616" t="n">
        <v>-0.002364778163855162</v>
      </c>
      <c r="P3616" t="n">
        <v>0.103455994073256</v>
      </c>
      <c r="Q3616" t="n">
        <v>0.02532009382534335</v>
      </c>
      <c r="R3616" t="n">
        <v>-0.003196684619782144</v>
      </c>
    </row>
    <row r="3617">
      <c r="F3617" t="n">
        <v>0.09532239945676152</v>
      </c>
      <c r="G3617" t="n">
        <v>0.03083615060222973</v>
      </c>
      <c r="H3617" t="n">
        <v>-0.001929664588403578</v>
      </c>
      <c r="J3617" t="n">
        <v>0.03317966486244187</v>
      </c>
      <c r="K3617" t="n">
        <v>0.02823466951693213</v>
      </c>
      <c r="L3617" t="n">
        <v>-0.004080531074819569</v>
      </c>
      <c r="M3617" t="n">
        <v>0.07019784473994936</v>
      </c>
      <c r="N3617" t="n">
        <v>0.03189062909085572</v>
      </c>
      <c r="O3617" t="n">
        <v>-0.002365251166788226</v>
      </c>
      <c r="P3617" t="n">
        <v>0.1033522465794436</v>
      </c>
      <c r="Q3617" t="n">
        <v>0.02532726462506732</v>
      </c>
      <c r="R3617" t="n">
        <v>-0.003196364983283816</v>
      </c>
    </row>
    <row r="3618">
      <c r="F3618" t="n">
        <v>0.09531290060199593</v>
      </c>
      <c r="G3618" t="n">
        <v>0.03084488110919525</v>
      </c>
      <c r="H3618" t="n">
        <v>-0.001929471641239454</v>
      </c>
      <c r="J3618" t="n">
        <v>0.03315577426970927</v>
      </c>
      <c r="K3618" t="n">
        <v>0.02824266347772402</v>
      </c>
      <c r="L3618" t="n">
        <v>-0.004080123062513318</v>
      </c>
      <c r="M3618" t="n">
        <v>0.07022283438396318</v>
      </c>
      <c r="N3618" t="n">
        <v>0.03189965814778971</v>
      </c>
      <c r="O3618" t="n">
        <v>-0.002365251166788226</v>
      </c>
      <c r="P3618" t="n">
        <v>0.1033545135881419</v>
      </c>
      <c r="Q3618" t="n">
        <v>0.02533443542479129</v>
      </c>
      <c r="R3618" t="n">
        <v>-0.003196045346785488</v>
      </c>
    </row>
    <row r="3619">
      <c r="F3619" t="n">
        <v>0.09530339930307613</v>
      </c>
      <c r="G3619" t="n">
        <v>0.03085361161616077</v>
      </c>
      <c r="H3619" t="n">
        <v>-0.001929664588403578</v>
      </c>
      <c r="J3619" t="n">
        <v>0.03317346512413996</v>
      </c>
      <c r="K3619" t="n">
        <v>0.0282506574385159</v>
      </c>
      <c r="L3619" t="n">
        <v>-0.004080531074819569</v>
      </c>
      <c r="M3619" t="n">
        <v>0.07022580504171674</v>
      </c>
      <c r="N3619" t="n">
        <v>0.03190868720472371</v>
      </c>
      <c r="O3619" t="n">
        <v>-0.002369577242648167</v>
      </c>
      <c r="P3619" t="n">
        <v>0.1034627971403101</v>
      </c>
      <c r="Q3619" t="n">
        <v>0.02534160622451526</v>
      </c>
      <c r="R3619" t="n">
        <v>-0.003197004256280473</v>
      </c>
    </row>
    <row r="3620">
      <c r="F3620" t="n">
        <v>0.09532139274446488</v>
      </c>
      <c r="G3620" t="n">
        <v>0.0308623421231263</v>
      </c>
      <c r="H3620" t="n">
        <v>-0.001928822679734232</v>
      </c>
      <c r="J3620" t="n">
        <v>0.03318283928880608</v>
      </c>
      <c r="K3620" t="n">
        <v>0.02825865139930779</v>
      </c>
      <c r="L3620" t="n">
        <v>-0.004080051159835025</v>
      </c>
      <c r="M3620" t="n">
        <v>0.07020675582159749</v>
      </c>
      <c r="N3620" t="n">
        <v>0.03191771626165769</v>
      </c>
      <c r="O3620" t="n">
        <v>-0.002369814176679029</v>
      </c>
      <c r="P3620" t="n">
        <v>0.1033943837679276</v>
      </c>
      <c r="Q3620" t="n">
        <v>0.02534877702423924</v>
      </c>
      <c r="R3620" t="n">
        <v>-0.00319284975171478</v>
      </c>
    </row>
    <row r="3621">
      <c r="F3621" t="n">
        <v>0.09532563642315117</v>
      </c>
      <c r="G3621" t="n">
        <v>0.03087107263009182</v>
      </c>
      <c r="H3621" t="n">
        <v>-0.001928436953770882</v>
      </c>
      <c r="J3621" t="n">
        <v>0.03318389644642873</v>
      </c>
      <c r="K3621" t="n">
        <v>0.02826664536009967</v>
      </c>
      <c r="L3621" t="n">
        <v>-0.004080051159835025</v>
      </c>
      <c r="M3621" t="n">
        <v>0.07016568583283539</v>
      </c>
      <c r="N3621" t="n">
        <v>0.03192674531859169</v>
      </c>
      <c r="O3621" t="n">
        <v>-0.002369814176679029</v>
      </c>
      <c r="P3621" t="n">
        <v>0.1034673270574746</v>
      </c>
      <c r="Q3621" t="n">
        <v>0.02535594782396321</v>
      </c>
      <c r="R3621" t="n">
        <v>-0.003192530530583835</v>
      </c>
    </row>
    <row r="3622">
      <c r="F3622" t="n">
        <v>0.0953023796253816</v>
      </c>
      <c r="G3622" t="n">
        <v>0.03087980313705735</v>
      </c>
      <c r="H3622" t="n">
        <v>-0.001928629816752557</v>
      </c>
      <c r="J3622" t="n">
        <v>0.03318495311196902</v>
      </c>
      <c r="K3622" t="n">
        <v>0.02827463932089155</v>
      </c>
      <c r="L3622" t="n">
        <v>-0.004080867170066992</v>
      </c>
      <c r="M3622" t="n">
        <v>0.07023470858777553</v>
      </c>
      <c r="N3622" t="n">
        <v>0.03193577437552567</v>
      </c>
      <c r="O3622" t="n">
        <v>-0.002369577242648167</v>
      </c>
      <c r="P3622" t="n">
        <v>0.1034695903791378</v>
      </c>
      <c r="Q3622" t="n">
        <v>0.02536311862368718</v>
      </c>
      <c r="R3622" t="n">
        <v>-0.003192530530583835</v>
      </c>
    </row>
    <row r="3623">
      <c r="F3623" t="n">
        <v>0.0953066192652732</v>
      </c>
      <c r="G3623" t="n">
        <v>0.03088853364402287</v>
      </c>
      <c r="H3623" t="n">
        <v>-0.001928822679734232</v>
      </c>
      <c r="J3623" t="n">
        <v>0.0331860092855272</v>
      </c>
      <c r="K3623" t="n">
        <v>0.02828263328168344</v>
      </c>
      <c r="L3623" t="n">
        <v>-0.004079643154719041</v>
      </c>
      <c r="M3623" t="n">
        <v>0.07017161553494683</v>
      </c>
      <c r="N3623" t="n">
        <v>0.03194480343245967</v>
      </c>
      <c r="O3623" t="n">
        <v>-0.002369814176679029</v>
      </c>
      <c r="P3623" t="n">
        <v>0.1033658322584056</v>
      </c>
      <c r="Q3623" t="n">
        <v>0.02537028942341115</v>
      </c>
      <c r="R3623" t="n">
        <v>-0.00319284975171478</v>
      </c>
    </row>
    <row r="3624">
      <c r="F3624" t="n">
        <v>0.09531085730979938</v>
      </c>
      <c r="G3624" t="n">
        <v>0.03089726415098839</v>
      </c>
      <c r="H3624" t="n">
        <v>-0.001927596468719895</v>
      </c>
      <c r="J3624" t="n">
        <v>0.03318706496720349</v>
      </c>
      <c r="K3624" t="n">
        <v>0.02829062724247532</v>
      </c>
      <c r="L3624" t="n">
        <v>-0.004080386743335042</v>
      </c>
      <c r="M3624" t="n">
        <v>0.07021861759675169</v>
      </c>
      <c r="N3624" t="n">
        <v>0.03195383248939366</v>
      </c>
      <c r="O3624" t="n">
        <v>-0.002373669156584895</v>
      </c>
      <c r="P3624" t="n">
        <v>0.1034741137508635</v>
      </c>
      <c r="Q3624" t="n">
        <v>0.02537746022313512</v>
      </c>
      <c r="R3624" t="n">
        <v>-0.00318773219586068</v>
      </c>
    </row>
    <row r="3625">
      <c r="F3625" t="n">
        <v>0.09534259518300825</v>
      </c>
      <c r="G3625" t="n">
        <v>0.03090599465795392</v>
      </c>
      <c r="H3625" t="n">
        <v>-0.001927789247644659</v>
      </c>
      <c r="J3625" t="n">
        <v>0.03317980300851212</v>
      </c>
      <c r="K3625" t="n">
        <v>0.0282986212032672</v>
      </c>
      <c r="L3625" t="n">
        <v>-0.004080794741209588</v>
      </c>
      <c r="M3625" t="n">
        <v>0.07024359948056921</v>
      </c>
      <c r="N3625" t="n">
        <v>0.03196286154632764</v>
      </c>
      <c r="O3625" t="n">
        <v>-0.002374143890416212</v>
      </c>
      <c r="P3625" t="n">
        <v>0.1034410332325548</v>
      </c>
      <c r="Q3625" t="n">
        <v>0.02538463102285909</v>
      </c>
      <c r="R3625" t="n">
        <v>-0.003188369806060872</v>
      </c>
    </row>
    <row r="3626">
      <c r="F3626" t="n">
        <v>0.09533307974762237</v>
      </c>
      <c r="G3626" t="n">
        <v>0.03091472516491944</v>
      </c>
      <c r="H3626" t="n">
        <v>-0.001927982026569424</v>
      </c>
      <c r="J3626" t="n">
        <v>0.03317254034724185</v>
      </c>
      <c r="K3626" t="n">
        <v>0.02830661516405909</v>
      </c>
      <c r="L3626" t="n">
        <v>-0.004079978745460496</v>
      </c>
      <c r="M3626" t="n">
        <v>0.07020251979293568</v>
      </c>
      <c r="N3626" t="n">
        <v>0.03197189060326164</v>
      </c>
      <c r="O3626" t="n">
        <v>-0.002373906523500554</v>
      </c>
      <c r="P3626" t="n">
        <v>0.103443291968321</v>
      </c>
      <c r="Q3626" t="n">
        <v>0.02539180182258306</v>
      </c>
      <c r="R3626" t="n">
        <v>-0.003188051000960776</v>
      </c>
    </row>
    <row r="3627">
      <c r="F3627" t="n">
        <v>0.09535106498726392</v>
      </c>
      <c r="G3627" t="n">
        <v>0.03092345567188497</v>
      </c>
      <c r="H3627" t="n">
        <v>-0.001927982026569424</v>
      </c>
      <c r="J3627" t="n">
        <v>0.03318191170250895</v>
      </c>
      <c r="K3627" t="n">
        <v>0.02831460912485097</v>
      </c>
      <c r="L3627" t="n">
        <v>-0.004080794741209588</v>
      </c>
      <c r="M3627" t="n">
        <v>0.07020547860920542</v>
      </c>
      <c r="N3627" t="n">
        <v>0.03198091966019563</v>
      </c>
      <c r="O3627" t="n">
        <v>-0.002373431789669236</v>
      </c>
      <c r="P3627" t="n">
        <v>0.103480890636163</v>
      </c>
      <c r="Q3627" t="n">
        <v>0.02539897262230703</v>
      </c>
      <c r="R3627" t="n">
        <v>-0.003188051000960776</v>
      </c>
    </row>
    <row r="3628">
      <c r="F3628" t="n">
        <v>0.09536904947701463</v>
      </c>
      <c r="G3628" t="n">
        <v>0.03093218617885049</v>
      </c>
      <c r="H3628" t="n">
        <v>-0.001926949939661874</v>
      </c>
      <c r="J3628" t="n">
        <v>0.03316633038273999</v>
      </c>
      <c r="K3628" t="n">
        <v>0.02832260308564285</v>
      </c>
      <c r="L3628" t="n">
        <v>-0.004079905819721393</v>
      </c>
      <c r="M3628" t="n">
        <v>0.0702524777040747</v>
      </c>
      <c r="N3628" t="n">
        <v>0.03198994871712962</v>
      </c>
      <c r="O3628" t="n">
        <v>-0.00237823892432967</v>
      </c>
      <c r="P3628" t="n">
        <v>0.1034478061739495</v>
      </c>
      <c r="Q3628" t="n">
        <v>0.02540614342203101</v>
      </c>
      <c r="R3628" t="n">
        <v>-0.003183565757182106</v>
      </c>
    </row>
    <row r="3629">
      <c r="F3629" t="n">
        <v>0.09534577600037528</v>
      </c>
      <c r="G3629" t="n">
        <v>0.03094091668581601</v>
      </c>
      <c r="H3629" t="n">
        <v>-0.00192714263465584</v>
      </c>
      <c r="J3629" t="n">
        <v>0.03316738329060626</v>
      </c>
      <c r="K3629" t="n">
        <v>0.02833059704643474</v>
      </c>
      <c r="L3629" t="n">
        <v>-0.004079905819721393</v>
      </c>
      <c r="M3629" t="n">
        <v>0.07025543429374306</v>
      </c>
      <c r="N3629" t="n">
        <v>0.03199897777406361</v>
      </c>
      <c r="O3629" t="n">
        <v>-0.002377763324104827</v>
      </c>
      <c r="P3629" t="n">
        <v>0.1033793787006719</v>
      </c>
      <c r="Q3629" t="n">
        <v>0.02541331422175498</v>
      </c>
      <c r="R3629" t="n">
        <v>-0.003183884145596665</v>
      </c>
    </row>
    <row r="3630">
      <c r="F3630" t="n">
        <v>0.0953500048914889</v>
      </c>
      <c r="G3630" t="n">
        <v>0.03094964719278153</v>
      </c>
      <c r="H3630" t="n">
        <v>-0.001926949939661874</v>
      </c>
      <c r="J3630" t="n">
        <v>0.03316843570733934</v>
      </c>
      <c r="K3630" t="n">
        <v>0.02833859100722662</v>
      </c>
      <c r="L3630" t="n">
        <v>-0.004080721800885337</v>
      </c>
      <c r="M3630" t="n">
        <v>0.07019232516935781</v>
      </c>
      <c r="N3630" t="n">
        <v>0.0320080068309976</v>
      </c>
      <c r="O3630" t="n">
        <v>-0.002377763324104827</v>
      </c>
      <c r="P3630" t="n">
        <v>0.1034523160280219</v>
      </c>
      <c r="Q3630" t="n">
        <v>0.02542048502147895</v>
      </c>
      <c r="R3630" t="n">
        <v>-0.003183565757182106</v>
      </c>
    </row>
    <row r="3631">
      <c r="F3631" t="n">
        <v>0.09536798543660108</v>
      </c>
      <c r="G3631" t="n">
        <v>0.03095837769974706</v>
      </c>
      <c r="H3631" t="n">
        <v>-0.00192714263465584</v>
      </c>
      <c r="J3631" t="n">
        <v>0.03319444097466351</v>
      </c>
      <c r="K3631" t="n">
        <v>0.0283465849680185</v>
      </c>
      <c r="L3631" t="n">
        <v>-0.004079905819721393</v>
      </c>
      <c r="M3631" t="n">
        <v>0.07026134324226907</v>
      </c>
      <c r="N3631" t="n">
        <v>0.0320170358879316</v>
      </c>
      <c r="O3631" t="n">
        <v>-0.002378001124217249</v>
      </c>
      <c r="P3631" t="n">
        <v>0.1034545693243432</v>
      </c>
      <c r="Q3631" t="n">
        <v>0.02542765582120292</v>
      </c>
      <c r="R3631" t="n">
        <v>-0.003183565757182106</v>
      </c>
    </row>
    <row r="3632">
      <c r="F3632" t="n">
        <v>0.09534470420937294</v>
      </c>
      <c r="G3632" t="n">
        <v>0.03096710820671258</v>
      </c>
      <c r="H3632" t="n">
        <v>-0.001926111898550314</v>
      </c>
      <c r="J3632" t="n">
        <v>0.03318717483919745</v>
      </c>
      <c r="K3632" t="n">
        <v>0.02835457892881038</v>
      </c>
      <c r="L3632" t="n">
        <v>-0.00408064834942596</v>
      </c>
      <c r="M3632" t="n">
        <v>0.07026429559993974</v>
      </c>
      <c r="N3632" t="n">
        <v>0.03202606494486558</v>
      </c>
      <c r="O3632" t="n">
        <v>-0.002382097892894499</v>
      </c>
      <c r="P3632" t="n">
        <v>0.1033861372382405</v>
      </c>
      <c r="Q3632" t="n">
        <v>0.02543482662092689</v>
      </c>
      <c r="R3632" t="n">
        <v>-0.003180346773315976</v>
      </c>
    </row>
    <row r="3633">
      <c r="F3633" t="n">
        <v>0.09539019017442421</v>
      </c>
      <c r="G3633" t="n">
        <v>0.0309758387136781</v>
      </c>
      <c r="H3633" t="n">
        <v>-0.001926497120930024</v>
      </c>
      <c r="J3633" t="n">
        <v>0.03317159001174147</v>
      </c>
      <c r="K3633" t="n">
        <v>0.02836257288960227</v>
      </c>
      <c r="L3633" t="n">
        <v>-0.004079424399711076</v>
      </c>
      <c r="M3633" t="n">
        <v>0.07022320190537659</v>
      </c>
      <c r="N3633" t="n">
        <v>0.03203509400179957</v>
      </c>
      <c r="O3633" t="n">
        <v>-0.00238233612650715</v>
      </c>
      <c r="P3633" t="n">
        <v>0.1034590726577932</v>
      </c>
      <c r="Q3633" t="n">
        <v>0.02544199742065087</v>
      </c>
      <c r="R3633" t="n">
        <v>-0.003180028802232862</v>
      </c>
    </row>
    <row r="3634">
      <c r="F3634" t="n">
        <v>0.09535314996691499</v>
      </c>
      <c r="G3634" t="n">
        <v>0.03098456922064363</v>
      </c>
      <c r="H3634" t="n">
        <v>-0.001925919287360459</v>
      </c>
      <c r="J3634" t="n">
        <v>0.03319759475251204</v>
      </c>
      <c r="K3634" t="n">
        <v>0.02837056685039415</v>
      </c>
      <c r="L3634" t="n">
        <v>-0.00407983238294937</v>
      </c>
      <c r="M3634" t="n">
        <v>0.07020412823387465</v>
      </c>
      <c r="N3634" t="n">
        <v>0.03204412305873357</v>
      </c>
      <c r="O3634" t="n">
        <v>-0.0023825743601198</v>
      </c>
      <c r="P3634" t="n">
        <v>0.1034966652938265</v>
      </c>
      <c r="Q3634" t="n">
        <v>0.02544916822037484</v>
      </c>
      <c r="R3634" t="n">
        <v>-0.003179392860066632</v>
      </c>
    </row>
    <row r="3635">
      <c r="F3635" t="n">
        <v>0.09535737044950707</v>
      </c>
      <c r="G3635" t="n">
        <v>0.03099329972760916</v>
      </c>
      <c r="H3635" t="n">
        <v>-0.001926111898550314</v>
      </c>
      <c r="J3635" t="n">
        <v>0.03317369042751393</v>
      </c>
      <c r="K3635" t="n">
        <v>0.02837856081118604</v>
      </c>
      <c r="L3635" t="n">
        <v>-0.004079758435476088</v>
      </c>
      <c r="M3635" t="n">
        <v>0.07027314419946132</v>
      </c>
      <c r="N3635" t="n">
        <v>0.03205315211566756</v>
      </c>
      <c r="O3635" t="n">
        <v>-0.002382812593732451</v>
      </c>
      <c r="P3635" t="n">
        <v>0.1033928860028708</v>
      </c>
      <c r="Q3635" t="n">
        <v>0.02545633902009881</v>
      </c>
      <c r="R3635" t="n">
        <v>-0.00317616625163829</v>
      </c>
    </row>
    <row r="3636">
      <c r="F3636" t="n">
        <v>0.095402855420819</v>
      </c>
      <c r="G3636" t="n">
        <v>0.03100203023457468</v>
      </c>
      <c r="H3636" t="n">
        <v>-0.001925660185082106</v>
      </c>
      <c r="J3636" t="n">
        <v>0.03319969481701365</v>
      </c>
      <c r="K3636" t="n">
        <v>0.02838655477197792</v>
      </c>
      <c r="L3636" t="n">
        <v>-0.004079758435476088</v>
      </c>
      <c r="M3636" t="n">
        <v>0.07027609090616019</v>
      </c>
      <c r="N3636" t="n">
        <v>0.03206218117260155</v>
      </c>
      <c r="O3636" t="n">
        <v>-0.002387151413263075</v>
      </c>
      <c r="P3636" t="n">
        <v>0.1034658195166982</v>
      </c>
      <c r="Q3636" t="n">
        <v>0.02546350981982278</v>
      </c>
      <c r="R3636" t="n">
        <v>-0.003175213592294667</v>
      </c>
    </row>
    <row r="3637">
      <c r="F3637" t="n">
        <v>0.09540707397310105</v>
      </c>
      <c r="G3637" t="n">
        <v>0.0310107607415402</v>
      </c>
      <c r="H3637" t="n">
        <v>-0.0019254676575691</v>
      </c>
      <c r="J3637" t="n">
        <v>0.03317578888115837</v>
      </c>
      <c r="K3637" t="n">
        <v>0.0283945487327698</v>
      </c>
      <c r="L3637" t="n">
        <v>-0.004080166411319635</v>
      </c>
      <c r="M3637" t="n">
        <v>0.07021296570187224</v>
      </c>
      <c r="N3637" t="n">
        <v>0.03207121022953554</v>
      </c>
      <c r="O3637" t="n">
        <v>-0.002386674078447386</v>
      </c>
      <c r="P3637" t="n">
        <v>0.1035034095727538</v>
      </c>
      <c r="Q3637" t="n">
        <v>0.02547068061954675</v>
      </c>
      <c r="R3637" t="n">
        <v>-0.00317616625163829</v>
      </c>
    </row>
    <row r="3638">
      <c r="F3638" t="n">
        <v>0.09541129092679873</v>
      </c>
      <c r="G3638" t="n">
        <v>0.03101949124850572</v>
      </c>
      <c r="H3638" t="n">
        <v>-0.001925082602543089</v>
      </c>
      <c r="J3638" t="n">
        <v>0.03318515588802187</v>
      </c>
      <c r="K3638" t="n">
        <v>0.02840254269356169</v>
      </c>
      <c r="L3638" t="n">
        <v>-0.004080166411319635</v>
      </c>
      <c r="M3638" t="n">
        <v>0.07021590869653788</v>
      </c>
      <c r="N3638" t="n">
        <v>0.03208023928646953</v>
      </c>
      <c r="O3638" t="n">
        <v>-0.002386674078447386</v>
      </c>
      <c r="P3638" t="n">
        <v>0.1035056554971922</v>
      </c>
      <c r="Q3638" t="n">
        <v>0.02547785141927072</v>
      </c>
      <c r="R3638" t="n">
        <v>-0.003175213592294667</v>
      </c>
    </row>
    <row r="3639">
      <c r="F3639" t="n">
        <v>0.0953742364007836</v>
      </c>
      <c r="G3639" t="n">
        <v>0.03102822175547125</v>
      </c>
      <c r="H3639" t="n">
        <v>-0.001925082602543089</v>
      </c>
      <c r="J3639" t="n">
        <v>0.03319452261427513</v>
      </c>
      <c r="K3639" t="n">
        <v>0.02841053665435357</v>
      </c>
      <c r="L3639" t="n">
        <v>-0.00407935045963254</v>
      </c>
      <c r="M3639" t="n">
        <v>0.07021885027621452</v>
      </c>
      <c r="N3639" t="n">
        <v>0.03208926834340352</v>
      </c>
      <c r="O3639" t="n">
        <v>-0.002386912745855231</v>
      </c>
      <c r="P3639" t="n">
        <v>0.1034018691742389</v>
      </c>
      <c r="Q3639" t="n">
        <v>0.02548502221899469</v>
      </c>
      <c r="R3639" t="n">
        <v>-0.003175531145409208</v>
      </c>
    </row>
    <row r="3640">
      <c r="F3640" t="n">
        <v>0.09541972003765817</v>
      </c>
      <c r="G3640" t="n">
        <v>0.03103695226243677</v>
      </c>
      <c r="H3640" t="n">
        <v>-0.00192463208388932</v>
      </c>
      <c r="J3640" t="n">
        <v>0.03320388905987127</v>
      </c>
      <c r="K3640" t="n">
        <v>0.02841853061514546</v>
      </c>
      <c r="L3640" t="n">
        <v>-0.004079683977633202</v>
      </c>
      <c r="M3640" t="n">
        <v>0.07022179044030902</v>
      </c>
      <c r="N3640" t="n">
        <v>0.03209829740033751</v>
      </c>
      <c r="O3640" t="n">
        <v>-0.002390775793541237</v>
      </c>
      <c r="P3640" t="n">
        <v>0.1034041122590861</v>
      </c>
      <c r="Q3640" t="n">
        <v>0.02549219301871866</v>
      </c>
      <c r="R3640" t="n">
        <v>-0.003171028041646624</v>
      </c>
    </row>
    <row r="3641">
      <c r="F3641" t="n">
        <v>0.09542393219442846</v>
      </c>
      <c r="G3641" t="n">
        <v>0.0310456827694023</v>
      </c>
      <c r="H3641" t="n">
        <v>-0.001924824527853312</v>
      </c>
      <c r="J3641" t="n">
        <v>0.03320493639489</v>
      </c>
      <c r="K3641" t="n">
        <v>0.02842652457593733</v>
      </c>
      <c r="L3641" t="n">
        <v>-0.004080499914428729</v>
      </c>
      <c r="M3641" t="n">
        <v>0.07024675386361448</v>
      </c>
      <c r="N3641" t="n">
        <v>0.0321073264572715</v>
      </c>
      <c r="O3641" t="n">
        <v>-0.002390775793541237</v>
      </c>
      <c r="P3641" t="n">
        <v>0.1035123867711595</v>
      </c>
      <c r="Q3641" t="n">
        <v>0.02549936381844263</v>
      </c>
      <c r="R3641" t="n">
        <v>-0.003171028041646624</v>
      </c>
    </row>
    <row r="3642">
      <c r="F3642" t="n">
        <v>0.09542814275183148</v>
      </c>
      <c r="G3642" t="n">
        <v>0.03105441327636782</v>
      </c>
      <c r="H3642" t="n">
        <v>-0.001924824527853312</v>
      </c>
      <c r="J3642" t="n">
        <v>0.03320598323983089</v>
      </c>
      <c r="K3642" t="n">
        <v>0.02843451853672922</v>
      </c>
      <c r="L3642" t="n">
        <v>-0.004080091946030965</v>
      </c>
      <c r="M3642" t="n">
        <v>0.07022766651937842</v>
      </c>
      <c r="N3642" t="n">
        <v>0.0321163555142055</v>
      </c>
      <c r="O3642" t="n">
        <v>-0.002391493098009746</v>
      </c>
      <c r="P3642" t="n">
        <v>0.1034085951823182</v>
      </c>
      <c r="Q3642" t="n">
        <v>0.02550653461816661</v>
      </c>
      <c r="R3642" t="n">
        <v>-0.003171028041646624</v>
      </c>
    </row>
    <row r="3643">
      <c r="F3643" t="n">
        <v>0.09540483508730446</v>
      </c>
      <c r="G3643" t="n">
        <v>0.03106314378333334</v>
      </c>
      <c r="H3643" t="n">
        <v>-0.00192463208388932</v>
      </c>
      <c r="J3643" t="n">
        <v>0.03318207247733924</v>
      </c>
      <c r="K3643" t="n">
        <v>0.0284425124975211</v>
      </c>
      <c r="L3643" t="n">
        <v>-0.004079276009235439</v>
      </c>
      <c r="M3643" t="n">
        <v>0.07025262769593638</v>
      </c>
      <c r="N3643" t="n">
        <v>0.03212538457113948</v>
      </c>
      <c r="O3643" t="n">
        <v>-0.002391253996520243</v>
      </c>
      <c r="P3643" t="n">
        <v>0.1034461796395617</v>
      </c>
      <c r="Q3643" t="n">
        <v>0.02551370541789058</v>
      </c>
      <c r="R3643" t="n">
        <v>-0.003171662310681857</v>
      </c>
    </row>
    <row r="3644">
      <c r="F3644" t="n">
        <v>0.09543655906775281</v>
      </c>
      <c r="G3644" t="n">
        <v>0.03107187429029887</v>
      </c>
      <c r="H3644" t="n">
        <v>-0.001923990154990908</v>
      </c>
      <c r="J3644" t="n">
        <v>0.03320807545988011</v>
      </c>
      <c r="K3644" t="n">
        <v>0.02845050645831299</v>
      </c>
      <c r="L3644" t="n">
        <v>-0.004080424931554319</v>
      </c>
      <c r="M3644" t="n">
        <v>0.07027758804149695</v>
      </c>
      <c r="N3644" t="n">
        <v>0.03213441362807348</v>
      </c>
      <c r="O3644" t="n">
        <v>-0.002395118955400874</v>
      </c>
      <c r="P3644" t="n">
        <v>0.1035191083055027</v>
      </c>
      <c r="Q3644" t="n">
        <v>0.02552087621761455</v>
      </c>
      <c r="R3644" t="n">
        <v>-0.003166836295902911</v>
      </c>
    </row>
    <row r="3645">
      <c r="F3645" t="n">
        <v>0.0954407648258796</v>
      </c>
      <c r="G3645" t="n">
        <v>0.03108060479726439</v>
      </c>
      <c r="H3645" t="n">
        <v>-0.001923413073360737</v>
      </c>
      <c r="J3645" t="n">
        <v>0.0332091208351889</v>
      </c>
      <c r="K3645" t="n">
        <v>0.02845850041910487</v>
      </c>
      <c r="L3645" t="n">
        <v>-0.004079201048851394</v>
      </c>
      <c r="M3645" t="n">
        <v>0.07023647000628452</v>
      </c>
      <c r="N3645" t="n">
        <v>0.03214344268500747</v>
      </c>
      <c r="O3645" t="n">
        <v>-0.002395358491249999</v>
      </c>
      <c r="P3645" t="n">
        <v>0.1035213466546777</v>
      </c>
      <c r="Q3645" t="n">
        <v>0.02552804701733852</v>
      </c>
      <c r="R3645" t="n">
        <v>-0.003166836295902911</v>
      </c>
    </row>
    <row r="3646">
      <c r="F3646" t="n">
        <v>0.09540369026588028</v>
      </c>
      <c r="G3646" t="n">
        <v>0.03108933530422991</v>
      </c>
      <c r="H3646" t="n">
        <v>-0.001923797794447518</v>
      </c>
      <c r="J3646" t="n">
        <v>0.03318520766271613</v>
      </c>
      <c r="K3646" t="n">
        <v>0.02846649437989675</v>
      </c>
      <c r="L3646" t="n">
        <v>-0.004079201048851394</v>
      </c>
      <c r="M3646" t="n">
        <v>0.07023940166442738</v>
      </c>
      <c r="N3646" t="n">
        <v>0.03215247174194145</v>
      </c>
      <c r="O3646" t="n">
        <v>-0.002395118955400874</v>
      </c>
      <c r="P3646" t="n">
        <v>0.1034882386341278</v>
      </c>
      <c r="Q3646" t="n">
        <v>0.02553521781706249</v>
      </c>
      <c r="R3646" t="n">
        <v>-0.003166836295902911</v>
      </c>
    </row>
    <row r="3647">
      <c r="F3647" t="n">
        <v>0.09542165155582616</v>
      </c>
      <c r="G3647" t="n">
        <v>0.03109806581119544</v>
      </c>
      <c r="H3647" t="n">
        <v>-0.001923605433904128</v>
      </c>
      <c r="J3647" t="n">
        <v>0.03321121011687594</v>
      </c>
      <c r="K3647" t="n">
        <v>0.02847448834068864</v>
      </c>
      <c r="L3647" t="n">
        <v>-0.004080016970653344</v>
      </c>
      <c r="M3647" t="n">
        <v>0.07024233190283513</v>
      </c>
      <c r="N3647" t="n">
        <v>0.03216150079887545</v>
      </c>
      <c r="O3647" t="n">
        <v>-0.002395837562948249</v>
      </c>
      <c r="P3647" t="n">
        <v>0.1034551290864865</v>
      </c>
      <c r="Q3647" t="n">
        <v>0.02554238861678646</v>
      </c>
      <c r="R3647" t="n">
        <v>-0.003166836295902911</v>
      </c>
    </row>
    <row r="3648">
      <c r="F3648" t="n">
        <v>0.09543961208573384</v>
      </c>
      <c r="G3648" t="n">
        <v>0.03110679631816096</v>
      </c>
      <c r="H3648" t="n">
        <v>-0.001922580240486835</v>
      </c>
      <c r="J3648" t="n">
        <v>0.03320393446196457</v>
      </c>
      <c r="K3648" t="n">
        <v>0.02848248230148052</v>
      </c>
      <c r="L3648" t="n">
        <v>-0.004079533532165247</v>
      </c>
      <c r="M3648" t="n">
        <v>0.07026728744965957</v>
      </c>
      <c r="N3648" t="n">
        <v>0.03217052985580944</v>
      </c>
      <c r="O3648" t="n">
        <v>-0.002399944752576157</v>
      </c>
      <c r="P3648" t="n">
        <v>0.1035280552216498</v>
      </c>
      <c r="Q3648" t="n">
        <v>0.02554955941651044</v>
      </c>
      <c r="R3648" t="n">
        <v>-0.003163587329265434</v>
      </c>
    </row>
    <row r="3649">
      <c r="F3649" t="n">
        <v>0.09544381102223376</v>
      </c>
      <c r="G3649" t="n">
        <v>0.03111552682512649</v>
      </c>
      <c r="H3649" t="n">
        <v>-0.001923157072242156</v>
      </c>
      <c r="J3649" t="n">
        <v>0.03321329744065708</v>
      </c>
      <c r="K3649" t="n">
        <v>0.0284904762622724</v>
      </c>
      <c r="L3649" t="n">
        <v>-0.004079125578812031</v>
      </c>
      <c r="M3649" t="n">
        <v>0.07027021513958648</v>
      </c>
      <c r="N3649" t="n">
        <v>0.03217955891274343</v>
      </c>
      <c r="O3649" t="n">
        <v>-0.002400184723054366</v>
      </c>
      <c r="P3649" t="n">
        <v>0.1034242513727479</v>
      </c>
      <c r="Q3649" t="n">
        <v>0.02555673021623441</v>
      </c>
      <c r="R3649" t="n">
        <v>-0.003163587329265434</v>
      </c>
    </row>
    <row r="3650">
      <c r="F3650" t="n">
        <v>0.09542048585318993</v>
      </c>
      <c r="G3650" t="n">
        <v>0.03112425733209201</v>
      </c>
      <c r="H3650" t="n">
        <v>-0.001922580240486835</v>
      </c>
      <c r="J3650" t="n">
        <v>0.0332060205985007</v>
      </c>
      <c r="K3650" t="n">
        <v>0.02849847022306429</v>
      </c>
      <c r="L3650" t="n">
        <v>-0.004079125578812031</v>
      </c>
      <c r="M3650" t="n">
        <v>0.07025111409371559</v>
      </c>
      <c r="N3650" t="n">
        <v>0.03218858796967742</v>
      </c>
      <c r="O3650" t="n">
        <v>-0.002399704782097947</v>
      </c>
      <c r="P3650" t="n">
        <v>0.1034618298376774</v>
      </c>
      <c r="Q3650" t="n">
        <v>0.02556390101595838</v>
      </c>
      <c r="R3650" t="n">
        <v>-0.003163587329265434</v>
      </c>
    </row>
    <row r="3651">
      <c r="F3651" t="n">
        <v>0.09542468074888497</v>
      </c>
      <c r="G3651" t="n">
        <v>0.03113298783905753</v>
      </c>
      <c r="H3651" t="n">
        <v>-0.001922772517738608</v>
      </c>
      <c r="J3651" t="n">
        <v>0.03320706293302833</v>
      </c>
      <c r="K3651" t="n">
        <v>0.02850646418385617</v>
      </c>
      <c r="L3651" t="n">
        <v>-0.004080349438871681</v>
      </c>
      <c r="M3651" t="n">
        <v>0.07029809386050132</v>
      </c>
      <c r="N3651" t="n">
        <v>0.03219761702661141</v>
      </c>
      <c r="O3651" t="n">
        <v>-0.002399944752576157</v>
      </c>
      <c r="P3651" t="n">
        <v>0.1034287148588097</v>
      </c>
      <c r="Q3651" t="n">
        <v>0.02557107181568235</v>
      </c>
      <c r="R3651" t="n">
        <v>-0.003163587329265434</v>
      </c>
    </row>
    <row r="3652">
      <c r="F3652" t="n">
        <v>0.09545639822631233</v>
      </c>
      <c r="G3652" t="n">
        <v>0.03114171834602306</v>
      </c>
      <c r="H3652" t="n">
        <v>-0.001921748703085165</v>
      </c>
      <c r="J3652" t="n">
        <v>0.0332164247570093</v>
      </c>
      <c r="K3652" t="n">
        <v>0.02851445814464805</v>
      </c>
      <c r="L3652" t="n">
        <v>-0.004080273436712536</v>
      </c>
      <c r="M3652" t="n">
        <v>0.07027898967705182</v>
      </c>
      <c r="N3652" t="n">
        <v>0.03220664608354541</v>
      </c>
      <c r="O3652" t="n">
        <v>-0.002404294087935628</v>
      </c>
      <c r="P3652" t="n">
        <v>0.1035016382438663</v>
      </c>
      <c r="Q3652" t="n">
        <v>0.02557824261540632</v>
      </c>
      <c r="R3652" t="n">
        <v>-0.003159066320339177</v>
      </c>
    </row>
    <row r="3653">
      <c r="F3653" t="n">
        <v>0.09547435326904533</v>
      </c>
      <c r="G3653" t="n">
        <v>0.03115044885298858</v>
      </c>
      <c r="H3653" t="n">
        <v>-0.001922325285354318</v>
      </c>
      <c r="J3653" t="n">
        <v>0.03320914613510381</v>
      </c>
      <c r="K3653" t="n">
        <v>0.02852245210543994</v>
      </c>
      <c r="L3653" t="n">
        <v>-0.004079457545203495</v>
      </c>
      <c r="M3653" t="n">
        <v>0.07025988348562309</v>
      </c>
      <c r="N3653" t="n">
        <v>0.03221567514047939</v>
      </c>
      <c r="O3653" t="n">
        <v>-0.002404053682567371</v>
      </c>
      <c r="P3653" t="n">
        <v>0.1034331740353421</v>
      </c>
      <c r="Q3653" t="n">
        <v>0.02558541341513029</v>
      </c>
      <c r="R3653" t="n">
        <v>-0.003159382195383707</v>
      </c>
    </row>
    <row r="3654">
      <c r="F3654" t="n">
        <v>0.09546478168922318</v>
      </c>
      <c r="G3654" t="n">
        <v>0.03115917935995411</v>
      </c>
      <c r="H3654" t="n">
        <v>-0.001922325285354318</v>
      </c>
      <c r="J3654" t="n">
        <v>0.0332101870028521</v>
      </c>
      <c r="K3654" t="n">
        <v>0.02853044606623182</v>
      </c>
      <c r="L3654" t="n">
        <v>-0.004079049599448974</v>
      </c>
      <c r="M3654" t="n">
        <v>0.0702628037692741</v>
      </c>
      <c r="N3654" t="n">
        <v>0.03222470419741338</v>
      </c>
      <c r="O3654" t="n">
        <v>-0.002404053682567371</v>
      </c>
      <c r="P3654" t="n">
        <v>0.1034707490835614</v>
      </c>
      <c r="Q3654" t="n">
        <v>0.02559258421485426</v>
      </c>
      <c r="R3654" t="n">
        <v>-0.003159066320339177</v>
      </c>
    </row>
    <row r="3655">
      <c r="F3655" t="n">
        <v>0.095468971018149</v>
      </c>
      <c r="G3655" t="n">
        <v>0.03116790986691963</v>
      </c>
      <c r="H3655" t="n">
        <v>-0.0019221330912646</v>
      </c>
      <c r="J3655" t="n">
        <v>0.03319458680045613</v>
      </c>
      <c r="K3655" t="n">
        <v>0.0285384400270237</v>
      </c>
      <c r="L3655" t="n">
        <v>-0.004080196925408609</v>
      </c>
      <c r="M3655" t="n">
        <v>0.07033180895386507</v>
      </c>
      <c r="N3655" t="n">
        <v>0.03223373325434737</v>
      </c>
      <c r="O3655" t="n">
        <v>-0.002404294087935628</v>
      </c>
      <c r="P3655" t="n">
        <v>0.1034376289059238</v>
      </c>
      <c r="Q3655" t="n">
        <v>0.02559975501457824</v>
      </c>
      <c r="R3655" t="n">
        <v>-0.003154855673945844</v>
      </c>
    </row>
    <row r="3656">
      <c r="F3656" t="n">
        <v>0.09547315874512746</v>
      </c>
      <c r="G3656" t="n">
        <v>0.03117664037388515</v>
      </c>
      <c r="H3656" t="n">
        <v>-0.001921110577959065</v>
      </c>
      <c r="J3656" t="n">
        <v>0.0332205876669586</v>
      </c>
      <c r="K3656" t="n">
        <v>0.02854643398781559</v>
      </c>
      <c r="L3656" t="n">
        <v>-0.00407897311109385</v>
      </c>
      <c r="M3656" t="n">
        <v>0.07029066912945237</v>
      </c>
      <c r="N3656" t="n">
        <v>0.03224276231128137</v>
      </c>
      <c r="O3656" t="n">
        <v>-0.002408886788672585</v>
      </c>
      <c r="P3656" t="n">
        <v>0.1034398547276016</v>
      </c>
      <c r="Q3656" t="n">
        <v>0.02560692581430221</v>
      </c>
      <c r="R3656" t="n">
        <v>-0.003155171127967836</v>
      </c>
    </row>
    <row r="3657">
      <c r="F3657" t="n">
        <v>0.09547734486996284</v>
      </c>
      <c r="G3657" t="n">
        <v>0.03118537088085067</v>
      </c>
      <c r="H3657" t="n">
        <v>-0.001921110577959065</v>
      </c>
      <c r="J3657" t="n">
        <v>0.03320498617552416</v>
      </c>
      <c r="K3657" t="n">
        <v>0.02855442794860747</v>
      </c>
      <c r="L3657" t="n">
        <v>-0.00407897311109385</v>
      </c>
      <c r="M3657" t="n">
        <v>0.07033764414659602</v>
      </c>
      <c r="N3657" t="n">
        <v>0.03225179136821536</v>
      </c>
      <c r="O3657" t="n">
        <v>-0.002408886788672585</v>
      </c>
      <c r="P3657" t="n">
        <v>0.1034420794741337</v>
      </c>
      <c r="Q3657" t="n">
        <v>0.02561409661402618</v>
      </c>
      <c r="R3657" t="n">
        <v>-0.003154855673945844</v>
      </c>
    </row>
    <row r="3658">
      <c r="F3658" t="n">
        <v>0.09548152939245941</v>
      </c>
      <c r="G3658" t="n">
        <v>0.0311941013878162</v>
      </c>
      <c r="H3658" t="n">
        <v>-0.001921494800074657</v>
      </c>
      <c r="J3658" t="n">
        <v>0.03320602498508872</v>
      </c>
      <c r="K3658" t="n">
        <v>0.02856242190939935</v>
      </c>
      <c r="L3658" t="n">
        <v>-0.00407897311109385</v>
      </c>
      <c r="M3658" t="n">
        <v>0.07034055960322486</v>
      </c>
      <c r="N3658" t="n">
        <v>0.03226082042514935</v>
      </c>
      <c r="O3658" t="n">
        <v>-0.002408886788672585</v>
      </c>
      <c r="P3658" t="n">
        <v>0.1035149990761898</v>
      </c>
      <c r="Q3658" t="n">
        <v>0.02562126741375015</v>
      </c>
      <c r="R3658" t="n">
        <v>-0.003155171127967836</v>
      </c>
    </row>
    <row r="3659">
      <c r="F3659" t="n">
        <v>0.09547194729001776</v>
      </c>
      <c r="G3659" t="n">
        <v>0.03120283189478172</v>
      </c>
      <c r="H3659" t="n">
        <v>-0.001920918466901269</v>
      </c>
      <c r="J3659" t="n">
        <v>0.03320706330637695</v>
      </c>
      <c r="K3659" t="n">
        <v>0.02857041587019124</v>
      </c>
      <c r="L3659" t="n">
        <v>-0.004080196925408609</v>
      </c>
      <c r="M3659" t="n">
        <v>0.07032144369119639</v>
      </c>
      <c r="N3659" t="n">
        <v>0.03226984948208334</v>
      </c>
      <c r="O3659" t="n">
        <v>-0.00240864594816182</v>
      </c>
      <c r="P3659" t="n">
        <v>0.1034818739309438</v>
      </c>
      <c r="Q3659" t="n">
        <v>0.02562843821347412</v>
      </c>
      <c r="R3659" t="n">
        <v>-0.003154855673945844</v>
      </c>
    </row>
    <row r="3660">
      <c r="F3660" t="n">
        <v>0.09548989362965349</v>
      </c>
      <c r="G3660" t="n">
        <v>0.03121156240174724</v>
      </c>
      <c r="H3660" t="n">
        <v>-0.001920473593993852</v>
      </c>
      <c r="J3660" t="n">
        <v>0.03320810113948905</v>
      </c>
      <c r="K3660" t="n">
        <v>0.02857840983098312</v>
      </c>
      <c r="L3660" t="n">
        <v>-0.004079304044482728</v>
      </c>
      <c r="M3660" t="n">
        <v>0.0703463862340421</v>
      </c>
      <c r="N3660" t="n">
        <v>0.03227887853901733</v>
      </c>
      <c r="O3660" t="n">
        <v>-0.002412758972341784</v>
      </c>
      <c r="P3660" t="n">
        <v>0.1034840956768979</v>
      </c>
      <c r="Q3660" t="n">
        <v>0.0256356090131981</v>
      </c>
      <c r="R3660" t="n">
        <v>-0.003150009117579572</v>
      </c>
    </row>
    <row r="3661">
      <c r="F3661" t="n">
        <v>0.0954803074855361</v>
      </c>
      <c r="G3661" t="n">
        <v>0.03122029290871277</v>
      </c>
      <c r="H3661" t="n">
        <v>-0.001920665622150436</v>
      </c>
      <c r="J3661" t="n">
        <v>0.03322578031222218</v>
      </c>
      <c r="K3661" t="n">
        <v>0.02858640379177501</v>
      </c>
      <c r="L3661" t="n">
        <v>-0.004079304044482728</v>
      </c>
      <c r="M3661" t="n">
        <v>0.07034929740704363</v>
      </c>
      <c r="N3661" t="n">
        <v>0.03228790759595132</v>
      </c>
      <c r="O3661" t="n">
        <v>-0.002412758972341784</v>
      </c>
      <c r="P3661" t="n">
        <v>0.1035216649810233</v>
      </c>
      <c r="Q3661" t="n">
        <v>0.02564277981292207</v>
      </c>
      <c r="R3661" t="n">
        <v>-0.003150954214824571</v>
      </c>
    </row>
    <row r="3662">
      <c r="F3662" t="n">
        <v>0.09549825145514382</v>
      </c>
      <c r="G3662" t="n">
        <v>0.0312290234156783</v>
      </c>
      <c r="H3662" t="n">
        <v>-0.001920665622150436</v>
      </c>
      <c r="J3662" t="n">
        <v>0.03320185432405158</v>
      </c>
      <c r="K3662" t="n">
        <v>0.02859439775256688</v>
      </c>
      <c r="L3662" t="n">
        <v>-0.004080119905291625</v>
      </c>
      <c r="M3662" t="n">
        <v>0.07035220715098245</v>
      </c>
      <c r="N3662" t="n">
        <v>0.03229693665288531</v>
      </c>
      <c r="O3662" t="n">
        <v>-0.002413000248239019</v>
      </c>
      <c r="P3662" t="n">
        <v>0.1034531870952679</v>
      </c>
      <c r="Q3662" t="n">
        <v>0.02564995061264604</v>
      </c>
      <c r="R3662" t="n">
        <v>-0.003150954214824571</v>
      </c>
    </row>
    <row r="3663">
      <c r="F3663" t="n">
        <v>0.09551619465681258</v>
      </c>
      <c r="G3663" t="n">
        <v>0.03123775392264382</v>
      </c>
      <c r="H3663" t="n">
        <v>-0.001920665622150436</v>
      </c>
      <c r="J3663" t="n">
        <v>0.03321953283194183</v>
      </c>
      <c r="K3663" t="n">
        <v>0.02860239171335877</v>
      </c>
      <c r="L3663" t="n">
        <v>-0.00407889611407828</v>
      </c>
      <c r="M3663" t="n">
        <v>0.07033308435993976</v>
      </c>
      <c r="N3663" t="n">
        <v>0.03230596570981931</v>
      </c>
      <c r="O3663" t="n">
        <v>-0.002413000248239019</v>
      </c>
      <c r="P3663" t="n">
        <v>0.103526103551216</v>
      </c>
      <c r="Q3663" t="n">
        <v>0.02565712141237001</v>
      </c>
      <c r="R3663" t="n">
        <v>-0.003150639182409571</v>
      </c>
    </row>
    <row r="3664">
      <c r="F3664" t="n">
        <v>0.095479068644864</v>
      </c>
      <c r="G3664" t="n">
        <v>0.03124648442960934</v>
      </c>
      <c r="H3664" t="n">
        <v>-0.001919645811942263</v>
      </c>
      <c r="J3664" t="n">
        <v>0.03322056881693966</v>
      </c>
      <c r="K3664" t="n">
        <v>0.02861038567415065</v>
      </c>
      <c r="L3664" t="n">
        <v>-0.004078818608733888</v>
      </c>
      <c r="M3664" t="n">
        <v>0.07031395955738692</v>
      </c>
      <c r="N3664" t="n">
        <v>0.03231499476675329</v>
      </c>
      <c r="O3664" t="n">
        <v>-0.002417356903151507</v>
      </c>
      <c r="P3664" t="n">
        <v>0.1034929719305528</v>
      </c>
      <c r="Q3664" t="n">
        <v>0.02566429221209398</v>
      </c>
      <c r="R3664" t="n">
        <v>-0.003146416933528327</v>
      </c>
    </row>
    <row r="3665">
      <c r="F3665" t="n">
        <v>0.09549700863947122</v>
      </c>
      <c r="G3665" t="n">
        <v>0.03125521493657486</v>
      </c>
      <c r="H3665" t="n">
        <v>-0.001919837757328918</v>
      </c>
      <c r="J3665" t="n">
        <v>0.03321328298591503</v>
      </c>
      <c r="K3665" t="n">
        <v>0.02861837963494254</v>
      </c>
      <c r="L3665" t="n">
        <v>-0.004079634454040166</v>
      </c>
      <c r="M3665" t="n">
        <v>0.07036092780248862</v>
      </c>
      <c r="N3665" t="n">
        <v>0.03232402382368729</v>
      </c>
      <c r="O3665" t="n">
        <v>-0.002417115191632344</v>
      </c>
      <c r="P3665" t="n">
        <v>0.1035305378324945</v>
      </c>
      <c r="Q3665" t="n">
        <v>0.02567146301181795</v>
      </c>
      <c r="R3665" t="n">
        <v>-0.003145787713063668</v>
      </c>
    </row>
    <row r="3666">
      <c r="F3666" t="n">
        <v>0.09552871581041736</v>
      </c>
      <c r="G3666" t="n">
        <v>0.03126394544354039</v>
      </c>
      <c r="H3666" t="n">
        <v>-0.001919837757328918</v>
      </c>
      <c r="J3666" t="n">
        <v>0.03320599646028556</v>
      </c>
      <c r="K3666" t="n">
        <v>0.02862637359573442</v>
      </c>
      <c r="L3666" t="n">
        <v>-0.004079226531387027</v>
      </c>
      <c r="M3666" t="n">
        <v>0.07029773589388116</v>
      </c>
      <c r="N3666" t="n">
        <v>0.03233305288062127</v>
      </c>
      <c r="O3666" t="n">
        <v>-0.002417598614670671</v>
      </c>
      <c r="P3666" t="n">
        <v>0.1035327533659096</v>
      </c>
      <c r="Q3666" t="n">
        <v>0.02567863381154192</v>
      </c>
      <c r="R3666" t="n">
        <v>-0.003146102323295997</v>
      </c>
    </row>
    <row r="3667">
      <c r="F3667" t="n">
        <v>0.0955191179573911</v>
      </c>
      <c r="G3667" t="n">
        <v>0.03127267595050591</v>
      </c>
      <c r="H3667" t="n">
        <v>-0.001919645811942263</v>
      </c>
      <c r="J3667" t="n">
        <v>0.03323199538122194</v>
      </c>
      <c r="K3667" t="n">
        <v>0.02863436755652631</v>
      </c>
      <c r="L3667" t="n">
        <v>-0.004080042376693305</v>
      </c>
      <c r="M3667" t="n">
        <v>0.07036673441396621</v>
      </c>
      <c r="N3667" t="n">
        <v>0.03234208193755526</v>
      </c>
      <c r="O3667" t="n">
        <v>-0.002416873480113181</v>
      </c>
      <c r="P3667" t="n">
        <v>0.103570317790225</v>
      </c>
      <c r="Q3667" t="n">
        <v>0.0256858046112659</v>
      </c>
      <c r="R3667" t="n">
        <v>-0.003146731543760656</v>
      </c>
    </row>
    <row r="3668">
      <c r="F3668" t="n">
        <v>0.09553705522517711</v>
      </c>
      <c r="G3668" t="n">
        <v>0.03128140645747144</v>
      </c>
      <c r="H3668" t="n">
        <v>-0.001918435623111608</v>
      </c>
      <c r="J3668" t="n">
        <v>0.03321638624207039</v>
      </c>
      <c r="K3668" t="n">
        <v>0.02864236151731819</v>
      </c>
      <c r="L3668" t="n">
        <v>-0.004078740595392301</v>
      </c>
      <c r="M3668" t="n">
        <v>0.0703476030140211</v>
      </c>
      <c r="N3668" t="n">
        <v>0.03235111099448926</v>
      </c>
      <c r="O3668" t="n">
        <v>-0.002421231533147469</v>
      </c>
      <c r="P3668" t="n">
        <v>0.1035018310374245</v>
      </c>
      <c r="Q3668" t="n">
        <v>0.02569297541098987</v>
      </c>
      <c r="R3668" t="n">
        <v>-0.003141560640134555</v>
      </c>
    </row>
    <row r="3669">
      <c r="F3669" t="n">
        <v>0.09552745332958862</v>
      </c>
      <c r="G3669" t="n">
        <v>0.03129013696443696</v>
      </c>
      <c r="H3669" t="n">
        <v>-0.001919011211357366</v>
      </c>
      <c r="J3669" t="n">
        <v>0.0332174196861067</v>
      </c>
      <c r="K3669" t="n">
        <v>0.02865035547811007</v>
      </c>
      <c r="L3669" t="n">
        <v>-0.004079148510243325</v>
      </c>
      <c r="M3669" t="n">
        <v>0.07037253529495052</v>
      </c>
      <c r="N3669" t="n">
        <v>0.03236014005142324</v>
      </c>
      <c r="O3669" t="n">
        <v>-0.002421957975251623</v>
      </c>
      <c r="P3669" t="n">
        <v>0.1035393935426269</v>
      </c>
      <c r="Q3669" t="n">
        <v>0.02570014621071384</v>
      </c>
      <c r="R3669" t="n">
        <v>-0.003142189015100078</v>
      </c>
    </row>
    <row r="3670">
      <c r="F3670" t="n">
        <v>0.09554538822132863</v>
      </c>
      <c r="G3670" t="n">
        <v>0.03129886747140248</v>
      </c>
      <c r="H3670" t="n">
        <v>-0.001918435623111608</v>
      </c>
      <c r="J3670" t="n">
        <v>0.03323509633349754</v>
      </c>
      <c r="K3670" t="n">
        <v>0.02865834943890196</v>
      </c>
      <c r="L3670" t="n">
        <v>-0.004079556425094349</v>
      </c>
      <c r="M3670" t="n">
        <v>0.0703754335850241</v>
      </c>
      <c r="N3670" t="n">
        <v>0.03236916910835724</v>
      </c>
      <c r="O3670" t="n">
        <v>-0.002421231533147469</v>
      </c>
      <c r="P3670" t="n">
        <v>0.1035769554205986</v>
      </c>
      <c r="Q3670" t="n">
        <v>0.02570731701043781</v>
      </c>
      <c r="R3670" t="n">
        <v>-0.00314250320258284</v>
      </c>
    </row>
    <row r="3671">
      <c r="F3671" t="n">
        <v>0.09554955231193696</v>
      </c>
      <c r="G3671" t="n">
        <v>0.031307597978368</v>
      </c>
      <c r="H3671" t="n">
        <v>-0.00191881934860878</v>
      </c>
      <c r="J3671" t="n">
        <v>0.03321116316424606</v>
      </c>
      <c r="K3671" t="n">
        <v>0.02866634339969384</v>
      </c>
      <c r="L3671" t="n">
        <v>-0.004079556425094349</v>
      </c>
      <c r="M3671" t="n">
        <v>0.07035629701433516</v>
      </c>
      <c r="N3671" t="n">
        <v>0.03237819816529123</v>
      </c>
      <c r="O3671" t="n">
        <v>-0.002421231533147469</v>
      </c>
      <c r="P3671" t="n">
        <v>0.1035438149786397</v>
      </c>
      <c r="Q3671" t="n">
        <v>0.02571448781016178</v>
      </c>
      <c r="R3671" t="n">
        <v>-0.003141560640134555</v>
      </c>
    </row>
    <row r="3672">
      <c r="F3672" t="n">
        <v>0.0955399443522405</v>
      </c>
      <c r="G3672" t="n">
        <v>0.03131632848533353</v>
      </c>
      <c r="H3672" t="n">
        <v>-0.001917802429497143</v>
      </c>
      <c r="J3672" t="n">
        <v>0.0332205170955721</v>
      </c>
      <c r="K3672" t="n">
        <v>0.02867433736048572</v>
      </c>
      <c r="L3672" t="n">
        <v>-0.004079477888381419</v>
      </c>
      <c r="M3672" t="n">
        <v>0.0703151247138378</v>
      </c>
      <c r="N3672" t="n">
        <v>0.03238722722222522</v>
      </c>
      <c r="O3672" t="n">
        <v>-0.002426319520854894</v>
      </c>
      <c r="P3672" t="n">
        <v>0.1035813751607516</v>
      </c>
      <c r="Q3672" t="n">
        <v>0.02572165860988575</v>
      </c>
      <c r="R3672" t="n">
        <v>-0.003137327986572644</v>
      </c>
    </row>
    <row r="3673">
      <c r="F3673" t="n">
        <v>0.09551656309402923</v>
      </c>
      <c r="G3673" t="n">
        <v>0.03132505899229905</v>
      </c>
      <c r="H3673" t="n">
        <v>-0.001918185989983043</v>
      </c>
      <c r="J3673" t="n">
        <v>0.0332215485915134</v>
      </c>
      <c r="K3673" t="n">
        <v>0.0286823313212776</v>
      </c>
      <c r="L3673" t="n">
        <v>-0.004079885795379557</v>
      </c>
      <c r="M3673" t="n">
        <v>0.07036208584126533</v>
      </c>
      <c r="N3673" t="n">
        <v>0.03239625627915921</v>
      </c>
      <c r="O3673" t="n">
        <v>-0.002426319520854894</v>
      </c>
      <c r="P3673" t="n">
        <v>0.1035835834281418</v>
      </c>
      <c r="Q3673" t="n">
        <v>0.02572882940960972</v>
      </c>
      <c r="R3673" t="n">
        <v>-0.003138269279097869</v>
      </c>
    </row>
    <row r="3674">
      <c r="F3674" t="n">
        <v>0.09554826367462893</v>
      </c>
      <c r="G3674" t="n">
        <v>0.03133378949926457</v>
      </c>
      <c r="H3674" t="n">
        <v>-0.001918185989983043</v>
      </c>
      <c r="J3674" t="n">
        <v>0.03323090185864154</v>
      </c>
      <c r="K3674" t="n">
        <v>0.02869032528206949</v>
      </c>
      <c r="L3674" t="n">
        <v>-0.00407906998138328</v>
      </c>
      <c r="M3674" t="n">
        <v>0.07036497810096654</v>
      </c>
      <c r="N3674" t="n">
        <v>0.0324052853360932</v>
      </c>
      <c r="O3674" t="n">
        <v>-0.002425591770548699</v>
      </c>
      <c r="P3674" t="n">
        <v>0.1035150876101491</v>
      </c>
      <c r="Q3674" t="n">
        <v>0.02573600020933369</v>
      </c>
      <c r="R3674" t="n">
        <v>-0.003138269279097869</v>
      </c>
    </row>
    <row r="3675">
      <c r="F3675" t="n">
        <v>0.09556619262002039</v>
      </c>
      <c r="G3675" t="n">
        <v>0.03134252000623011</v>
      </c>
      <c r="H3675" t="n">
        <v>-0.001917170401082889</v>
      </c>
      <c r="J3675" t="n">
        <v>0.03323193248418883</v>
      </c>
      <c r="K3675" t="n">
        <v>0.02869831924286137</v>
      </c>
      <c r="L3675" t="n">
        <v>-0.004078583046044035</v>
      </c>
      <c r="M3675" t="n">
        <v>0.07038990350746793</v>
      </c>
      <c r="N3675" t="n">
        <v>0.03241431439302719</v>
      </c>
      <c r="O3675" t="n">
        <v>-0.002426076937419495</v>
      </c>
      <c r="P3675" t="n">
        <v>0.1035172933011267</v>
      </c>
      <c r="Q3675" t="n">
        <v>0.02574317100905767</v>
      </c>
      <c r="R3675" t="n">
        <v>-0.003137955514922794</v>
      </c>
    </row>
    <row r="3676">
      <c r="F3676" t="n">
        <v>0.09555657657435365</v>
      </c>
      <c r="G3676" t="n">
        <v>0.03135125051319563</v>
      </c>
      <c r="H3676" t="n">
        <v>-0.001916787005342247</v>
      </c>
      <c r="J3676" t="n">
        <v>0.03321631769508283</v>
      </c>
      <c r="K3676" t="n">
        <v>0.02870631320365325</v>
      </c>
      <c r="L3676" t="n">
        <v>-0.004079398844233063</v>
      </c>
      <c r="M3676" t="n">
        <v>0.07032668856518662</v>
      </c>
      <c r="N3676" t="n">
        <v>0.03242334344996118</v>
      </c>
      <c r="O3676" t="n">
        <v>-0.00243019712703086</v>
      </c>
      <c r="P3676" t="n">
        <v>0.1035548498751444</v>
      </c>
      <c r="Q3676" t="n">
        <v>0.02575034180878164</v>
      </c>
      <c r="R3676" t="n">
        <v>-0.003133403180476395</v>
      </c>
    </row>
    <row r="3677">
      <c r="F3677" t="n">
        <v>0.09557450313871185</v>
      </c>
      <c r="G3677" t="n">
        <v>0.03135998102016115</v>
      </c>
      <c r="H3677" t="n">
        <v>-0.001916787005342247</v>
      </c>
      <c r="J3677" t="n">
        <v>0.03321734714157751</v>
      </c>
      <c r="K3677" t="n">
        <v>0.02871430716444514</v>
      </c>
      <c r="L3677" t="n">
        <v>-0.004079806743327577</v>
      </c>
      <c r="M3677" t="n">
        <v>0.07039568141900343</v>
      </c>
      <c r="N3677" t="n">
        <v>0.03243237250689517</v>
      </c>
      <c r="O3677" t="n">
        <v>-0.00243019712703086</v>
      </c>
      <c r="P3677" t="n">
        <v>0.10355705365342</v>
      </c>
      <c r="Q3677" t="n">
        <v>0.02575751260850561</v>
      </c>
      <c r="R3677" t="n">
        <v>-0.003133089840158347</v>
      </c>
    </row>
    <row r="3678">
      <c r="F3678" t="n">
        <v>0.0955373371724772</v>
      </c>
      <c r="G3678" t="n">
        <v>0.03136871152712667</v>
      </c>
      <c r="H3678" t="n">
        <v>-0.001916978703212568</v>
      </c>
      <c r="J3678" t="n">
        <v>0.03324334411137986</v>
      </c>
      <c r="K3678" t="n">
        <v>0.02872230112523702</v>
      </c>
      <c r="L3678" t="n">
        <v>-0.004078583046044035</v>
      </c>
      <c r="M3678" t="n">
        <v>0.07035449731776774</v>
      </c>
      <c r="N3678" t="n">
        <v>0.03244140156382917</v>
      </c>
      <c r="O3678" t="n">
        <v>-0.00243019712703086</v>
      </c>
      <c r="P3678" t="n">
        <v>0.1035592563657313</v>
      </c>
      <c r="Q3678" t="n">
        <v>0.02576468340822958</v>
      </c>
      <c r="R3678" t="n">
        <v>-0.003133403180476395</v>
      </c>
    </row>
    <row r="3679">
      <c r="F3679" t="n">
        <v>0.09558280723174864</v>
      </c>
      <c r="G3679" t="n">
        <v>0.03137744203409219</v>
      </c>
      <c r="H3679" t="n">
        <v>-0.001917170401082889</v>
      </c>
      <c r="J3679" t="n">
        <v>0.0332443728939002</v>
      </c>
      <c r="K3679" t="n">
        <v>0.0287302950860289</v>
      </c>
      <c r="L3679" t="n">
        <v>-0.004079398844233063</v>
      </c>
      <c r="M3679" t="n">
        <v>0.0703573820998879</v>
      </c>
      <c r="N3679" t="n">
        <v>0.03245043062076316</v>
      </c>
      <c r="O3679" t="n">
        <v>-0.002429954107318158</v>
      </c>
      <c r="P3679" t="n">
        <v>0.1034907527914453</v>
      </c>
      <c r="Q3679" t="n">
        <v>0.02577185420795355</v>
      </c>
      <c r="R3679" t="n">
        <v>-0.003133089840158347</v>
      </c>
    </row>
    <row r="3680">
      <c r="F3680" t="n">
        <v>0.09557318309954935</v>
      </c>
      <c r="G3680" t="n">
        <v>0.03138617254105772</v>
      </c>
      <c r="H3680" t="n">
        <v>-0.001916347928383858</v>
      </c>
      <c r="J3680" t="n">
        <v>0.03324540119015133</v>
      </c>
      <c r="K3680" t="n">
        <v>0.02873828904682079</v>
      </c>
      <c r="L3680" t="n">
        <v>-0.004079727184121157</v>
      </c>
      <c r="M3680" t="n">
        <v>0.07038230146909552</v>
      </c>
      <c r="N3680" t="n">
        <v>0.03245945967769714</v>
      </c>
      <c r="O3680" t="n">
        <v>-0.002434805370840061</v>
      </c>
      <c r="P3680" t="n">
        <v>0.1035283057636742</v>
      </c>
      <c r="Q3680" t="n">
        <v>0.02577902500767753</v>
      </c>
      <c r="R3680" t="n">
        <v>-0.003129472120512991</v>
      </c>
    </row>
    <row r="3681">
      <c r="F3681" t="n">
        <v>0.0955635565309092</v>
      </c>
      <c r="G3681" t="n">
        <v>0.03139490304802325</v>
      </c>
      <c r="H3681" t="n">
        <v>-0.001915964697121307</v>
      </c>
      <c r="J3681" t="n">
        <v>0.03322146006532035</v>
      </c>
      <c r="K3681" t="n">
        <v>0.02874628300761268</v>
      </c>
      <c r="L3681" t="n">
        <v>-0.004079727184121157</v>
      </c>
      <c r="M3681" t="n">
        <v>0.07036314734516463</v>
      </c>
      <c r="N3681" t="n">
        <v>0.03246848873463114</v>
      </c>
      <c r="O3681" t="n">
        <v>-0.002434805370840061</v>
      </c>
      <c r="P3681" t="n">
        <v>0.1035305050608473</v>
      </c>
      <c r="Q3681" t="n">
        <v>0.0257861958074015</v>
      </c>
      <c r="R3681" t="n">
        <v>-0.00312978503643345</v>
      </c>
    </row>
    <row r="3682">
      <c r="F3682" t="n">
        <v>0.09559525131977611</v>
      </c>
      <c r="G3682" t="n">
        <v>0.03140363355498877</v>
      </c>
      <c r="H3682" t="n">
        <v>-0.001916156312752582</v>
      </c>
      <c r="J3682" t="n">
        <v>0.03324745632424676</v>
      </c>
      <c r="K3682" t="n">
        <v>0.02875427696840456</v>
      </c>
      <c r="L3682" t="n">
        <v>-0.004079319292980972</v>
      </c>
      <c r="M3682" t="n">
        <v>0.07034399120435378</v>
      </c>
      <c r="N3682" t="n">
        <v>0.03247751779156513</v>
      </c>
      <c r="O3682" t="n">
        <v>-0.002434561914648596</v>
      </c>
      <c r="P3682" t="n">
        <v>0.1036034098346109</v>
      </c>
      <c r="Q3682" t="n">
        <v>0.02579336660712547</v>
      </c>
      <c r="R3682" t="n">
        <v>-0.003129159204592532</v>
      </c>
    </row>
    <row r="3683">
      <c r="F3683" t="n">
        <v>0.09555807109773753</v>
      </c>
      <c r="G3683" t="n">
        <v>0.03141236406195429</v>
      </c>
      <c r="H3683" t="n">
        <v>-0.001916347928383858</v>
      </c>
      <c r="J3683" t="n">
        <v>0.03322351361125304</v>
      </c>
      <c r="K3683" t="n">
        <v>0.02876227092919644</v>
      </c>
      <c r="L3683" t="n">
        <v>-0.004079727184121157</v>
      </c>
      <c r="M3683" t="n">
        <v>0.07041298060923321</v>
      </c>
      <c r="N3683" t="n">
        <v>0.03248654684849912</v>
      </c>
      <c r="O3683" t="n">
        <v>-0.002435048827031526</v>
      </c>
      <c r="P3683" t="n">
        <v>0.1036056074435289</v>
      </c>
      <c r="Q3683" t="n">
        <v>0.02580053740684944</v>
      </c>
      <c r="R3683" t="n">
        <v>-0.003129159204592532</v>
      </c>
    </row>
    <row r="3684">
      <c r="F3684" t="n">
        <v>0.09560353934182569</v>
      </c>
      <c r="G3684" t="n">
        <v>0.03142109456891982</v>
      </c>
      <c r="H3684" t="n">
        <v>-0.001915143730336913</v>
      </c>
      <c r="J3684" t="n">
        <v>0.03324950951446798</v>
      </c>
      <c r="K3684" t="n">
        <v>0.02877026488998832</v>
      </c>
      <c r="L3684" t="n">
        <v>-0.00407923923495684</v>
      </c>
      <c r="M3684" t="n">
        <v>0.07039382158521143</v>
      </c>
      <c r="N3684" t="n">
        <v>0.03249557590543311</v>
      </c>
      <c r="O3684" t="n">
        <v>-0.002438928631830088</v>
      </c>
      <c r="P3684" t="n">
        <v>0.1035017428600899</v>
      </c>
      <c r="Q3684" t="n">
        <v>0.02580770820657341</v>
      </c>
      <c r="R3684" t="n">
        <v>-0.003125534892867498</v>
      </c>
    </row>
    <row r="3685">
      <c r="F3685" t="n">
        <v>0.09556635341947026</v>
      </c>
      <c r="G3685" t="n">
        <v>0.03142982507588534</v>
      </c>
      <c r="H3685" t="n">
        <v>-0.001915718330916072</v>
      </c>
      <c r="J3685" t="n">
        <v>0.03325053538087631</v>
      </c>
      <c r="K3685" t="n">
        <v>0.02877825885078021</v>
      </c>
      <c r="L3685" t="n">
        <v>-0.00407923923495684</v>
      </c>
      <c r="M3685" t="n">
        <v>0.07041873547535907</v>
      </c>
      <c r="N3685" t="n">
        <v>0.0325046049623671</v>
      </c>
      <c r="O3685" t="n">
        <v>-0.002439172524693271</v>
      </c>
      <c r="P3685" t="n">
        <v>0.1036099994716542</v>
      </c>
      <c r="Q3685" t="n">
        <v>0.02581487900629738</v>
      </c>
      <c r="R3685" t="n">
        <v>-0.003124597419894232</v>
      </c>
    </row>
    <row r="3686">
      <c r="F3686" t="n">
        <v>0.09557049216918861</v>
      </c>
      <c r="G3686" t="n">
        <v>0.03143855558285086</v>
      </c>
      <c r="H3686" t="n">
        <v>-0.0019153352638633</v>
      </c>
      <c r="J3686" t="n">
        <v>0.03325156076161678</v>
      </c>
      <c r="K3686" t="n">
        <v>0.02878625281157209</v>
      </c>
      <c r="L3686" t="n">
        <v>-0.00407923923495684</v>
      </c>
      <c r="M3686" t="n">
        <v>0.07037753523671339</v>
      </c>
      <c r="N3686" t="n">
        <v>0.0325136340193011</v>
      </c>
      <c r="O3686" t="n">
        <v>-0.002439172524693271</v>
      </c>
      <c r="P3686" t="n">
        <v>0.103506131446078</v>
      </c>
      <c r="Q3686" t="n">
        <v>0.02582204980602135</v>
      </c>
      <c r="R3686" t="n">
        <v>-0.003125534892867498</v>
      </c>
    </row>
    <row r="3687">
      <c r="F3687" t="n">
        <v>0.09560218264775952</v>
      </c>
      <c r="G3687" t="n">
        <v>0.03144728608981638</v>
      </c>
      <c r="H3687" t="n">
        <v>-0.001915718330916072</v>
      </c>
      <c r="J3687" t="n">
        <v>0.03322761487524885</v>
      </c>
      <c r="K3687" t="n">
        <v>0.02879424677236397</v>
      </c>
      <c r="L3687" t="n">
        <v>-0.004078831351821658</v>
      </c>
      <c r="M3687" t="n">
        <v>0.07040244652741498</v>
      </c>
      <c r="N3687" t="n">
        <v>0.03252266307623508</v>
      </c>
      <c r="O3687" t="n">
        <v>-0.002443052863848767</v>
      </c>
      <c r="P3687" t="n">
        <v>0.1035790328819637</v>
      </c>
      <c r="Q3687" t="n">
        <v>0.02582922060574533</v>
      </c>
      <c r="R3687" t="n">
        <v>-0.003124597419894232</v>
      </c>
    </row>
    <row r="3688">
      <c r="F3688" t="n">
        <v>0.09557876484535094</v>
      </c>
      <c r="G3688" t="n">
        <v>0.03145601659678191</v>
      </c>
      <c r="H3688" t="n">
        <v>-0.001914515562290834</v>
      </c>
      <c r="J3688" t="n">
        <v>0.03322863897769278</v>
      </c>
      <c r="K3688" t="n">
        <v>0.02880224073315586</v>
      </c>
      <c r="L3688" t="n">
        <v>-0.004079158670492354</v>
      </c>
      <c r="M3688" t="n">
        <v>0.07036124196418667</v>
      </c>
      <c r="N3688" t="n">
        <v>0.03253169213316907</v>
      </c>
      <c r="O3688" t="n">
        <v>-0.002443541523287481</v>
      </c>
      <c r="P3688" t="n">
        <v>0.103510515785166</v>
      </c>
      <c r="Q3688" t="n">
        <v>0.02583639140546929</v>
      </c>
      <c r="R3688" t="n">
        <v>-0.003120655387143949</v>
      </c>
    </row>
    <row r="3689">
      <c r="F3689" t="n">
        <v>0.09558289877140355</v>
      </c>
      <c r="G3689" t="n">
        <v>0.03146474710374744</v>
      </c>
      <c r="H3689" t="n">
        <v>-0.001914898465403292</v>
      </c>
      <c r="J3689" t="n">
        <v>0.03324631019219379</v>
      </c>
      <c r="K3689" t="n">
        <v>0.02881023469394774</v>
      </c>
      <c r="L3689" t="n">
        <v>-0.004079158670492354</v>
      </c>
      <c r="M3689" t="n">
        <v>0.07043022788319936</v>
      </c>
      <c r="N3689" t="n">
        <v>0.03254072119010307</v>
      </c>
      <c r="O3689" t="n">
        <v>-0.002443297193568124</v>
      </c>
      <c r="P3689" t="n">
        <v>0.1036187707815917</v>
      </c>
      <c r="Q3689" t="n">
        <v>0.02584356220519327</v>
      </c>
      <c r="R3689" t="n">
        <v>-0.003120967452682664</v>
      </c>
    </row>
    <row r="3690">
      <c r="F3690" t="n">
        <v>0.09562836481489997</v>
      </c>
      <c r="G3690" t="n">
        <v>0.03147347761071296</v>
      </c>
      <c r="H3690" t="n">
        <v>-0.001914515562290834</v>
      </c>
      <c r="J3690" t="n">
        <v>0.03325565742990434</v>
      </c>
      <c r="K3690" t="n">
        <v>0.02881822865473962</v>
      </c>
      <c r="L3690" t="n">
        <v>-0.004079566545571896</v>
      </c>
      <c r="M3690" t="n">
        <v>0.0704330973724453</v>
      </c>
      <c r="N3690" t="n">
        <v>0.03254975024703705</v>
      </c>
      <c r="O3690" t="n">
        <v>-0.002443785853006837</v>
      </c>
      <c r="P3690" t="n">
        <v>0.1035856059311138</v>
      </c>
      <c r="Q3690" t="n">
        <v>0.02585073300491724</v>
      </c>
      <c r="R3690" t="n">
        <v>-0.003121279518221378</v>
      </c>
    </row>
    <row r="3691">
      <c r="F3691" t="n">
        <v>0.09559116179847335</v>
      </c>
      <c r="G3691" t="n">
        <v>0.03148220811767848</v>
      </c>
      <c r="H3691" t="n">
        <v>-0.001914324110734605</v>
      </c>
      <c r="J3691" t="n">
        <v>0.0332566803838088</v>
      </c>
      <c r="K3691" t="n">
        <v>0.02882622261553151</v>
      </c>
      <c r="L3691" t="n">
        <v>-0.004079158670492354</v>
      </c>
      <c r="M3691" t="n">
        <v>0.07041392622671488</v>
      </c>
      <c r="N3691" t="n">
        <v>0.03255877930397105</v>
      </c>
      <c r="O3691" t="n">
        <v>-0.002443297193568124</v>
      </c>
      <c r="P3691" t="n">
        <v>0.1035170843386888</v>
      </c>
      <c r="Q3691" t="n">
        <v>0.02585790380464121</v>
      </c>
      <c r="R3691" t="n">
        <v>-0.003120343321605235</v>
      </c>
    </row>
    <row r="3692">
      <c r="F3692" t="n">
        <v>0.09559529089909918</v>
      </c>
      <c r="G3692" t="n">
        <v>0.03149093862464401</v>
      </c>
      <c r="H3692" t="n">
        <v>-0.001913888583502676</v>
      </c>
      <c r="J3692" t="n">
        <v>0.03324105464171842</v>
      </c>
      <c r="K3692" t="n">
        <v>0.02883421657632339</v>
      </c>
      <c r="L3692" t="n">
        <v>-0.004079485466892499</v>
      </c>
      <c r="M3692" t="n">
        <v>0.07043883201152609</v>
      </c>
      <c r="N3692" t="n">
        <v>0.03256780836090504</v>
      </c>
      <c r="O3692" t="n">
        <v>-0.002447422748104001</v>
      </c>
      <c r="P3692" t="n">
        <v>0.1035899826623966</v>
      </c>
      <c r="Q3692" t="n">
        <v>0.02586507460436518</v>
      </c>
      <c r="R3692" t="n">
        <v>-0.003117019000301839</v>
      </c>
    </row>
    <row r="3693">
      <c r="F3693" t="n">
        <v>0.09562697668571529</v>
      </c>
      <c r="G3693" t="n">
        <v>0.03149966913160953</v>
      </c>
      <c r="H3693" t="n">
        <v>-0.001914079953224054</v>
      </c>
      <c r="J3693" t="n">
        <v>0.03323375221359202</v>
      </c>
      <c r="K3693" t="n">
        <v>0.02884221053711527</v>
      </c>
      <c r="L3693" t="n">
        <v>-0.004078669732945911</v>
      </c>
      <c r="M3693" t="n">
        <v>0.07041965739841038</v>
      </c>
      <c r="N3693" t="n">
        <v>0.03257683741783903</v>
      </c>
      <c r="O3693" t="n">
        <v>-0.002447422748104001</v>
      </c>
      <c r="P3693" t="n">
        <v>0.1035214580761837</v>
      </c>
      <c r="Q3693" t="n">
        <v>0.02587224540408916</v>
      </c>
      <c r="R3693" t="n">
        <v>-0.003116084081585492</v>
      </c>
    </row>
    <row r="3694">
      <c r="F3694" t="n">
        <v>0.09563110339367062</v>
      </c>
      <c r="G3694" t="n">
        <v>0.03150839963857505</v>
      </c>
      <c r="H3694" t="n">
        <v>-0.00191350584405992</v>
      </c>
      <c r="J3694" t="n">
        <v>0.03325974633552396</v>
      </c>
      <c r="K3694" t="n">
        <v>0.02885020449790715</v>
      </c>
      <c r="L3694" t="n">
        <v>-0.004079077599919205</v>
      </c>
      <c r="M3694" t="n">
        <v>0.07040048076461622</v>
      </c>
      <c r="N3694" t="n">
        <v>0.03258586647477302</v>
      </c>
      <c r="O3694" t="n">
        <v>-0.002447667514855486</v>
      </c>
      <c r="P3694" t="n">
        <v>0.1035589992567427</v>
      </c>
      <c r="Q3694" t="n">
        <v>0.02587941620381312</v>
      </c>
      <c r="R3694" t="n">
        <v>-0.003117019000301839</v>
      </c>
    </row>
    <row r="3695">
      <c r="F3695" t="n">
        <v>0.09564900846457253</v>
      </c>
      <c r="G3695" t="n">
        <v>0.03151713014554058</v>
      </c>
      <c r="H3695" t="n">
        <v>-0.001914079953224054</v>
      </c>
      <c r="J3695" t="n">
        <v>0.0332607673497637</v>
      </c>
      <c r="K3695" t="n">
        <v>0.02885819845869904</v>
      </c>
      <c r="L3695" t="n">
        <v>-0.004078180305936135</v>
      </c>
      <c r="M3695" t="n">
        <v>0.07042538277847354</v>
      </c>
      <c r="N3695" t="n">
        <v>0.032594895531707</v>
      </c>
      <c r="O3695" t="n">
        <v>-0.002448157048358457</v>
      </c>
      <c r="P3695" t="n">
        <v>0.103561183697674</v>
      </c>
      <c r="Q3695" t="n">
        <v>0.0258865870035371</v>
      </c>
      <c r="R3695" t="n">
        <v>-0.003116084081585492</v>
      </c>
    </row>
    <row r="3696">
      <c r="F3696" t="n">
        <v>0.09562557159581064</v>
      </c>
      <c r="G3696" t="n">
        <v>0.0315258606525061</v>
      </c>
      <c r="H3696" t="n">
        <v>-0.001912688936058398</v>
      </c>
      <c r="J3696" t="n">
        <v>0.03325346336545268</v>
      </c>
      <c r="K3696" t="n">
        <v>0.02886619241949093</v>
      </c>
      <c r="L3696" t="n">
        <v>-0.00407858816475261</v>
      </c>
      <c r="M3696" t="n">
        <v>0.07040620267489198</v>
      </c>
      <c r="N3696" t="n">
        <v>0.032603924588641</v>
      </c>
      <c r="O3696" t="n">
        <v>-0.00245228471463603</v>
      </c>
      <c r="P3696" t="n">
        <v>0.1035987234175086</v>
      </c>
      <c r="Q3696" t="n">
        <v>0.02589375780326107</v>
      </c>
      <c r="R3696" t="n">
        <v>-0.003112131000715484</v>
      </c>
    </row>
    <row r="3697">
      <c r="F3697" t="n">
        <v>0.09565725465625369</v>
      </c>
      <c r="G3697" t="n">
        <v>0.03153459115947162</v>
      </c>
      <c r="H3697" t="n">
        <v>-0.001912688936058398</v>
      </c>
      <c r="J3697" t="n">
        <v>0.03324615869260802</v>
      </c>
      <c r="K3697" t="n">
        <v>0.0288741863802828</v>
      </c>
      <c r="L3697" t="n">
        <v>-0.00407858816475261</v>
      </c>
      <c r="M3697" t="n">
        <v>0.07038702054986598</v>
      </c>
      <c r="N3697" t="n">
        <v>0.03261295364557499</v>
      </c>
      <c r="O3697" t="n">
        <v>-0.002452039510684962</v>
      </c>
      <c r="P3697" t="n">
        <v>0.1036009059615106</v>
      </c>
      <c r="Q3697" t="n">
        <v>0.02590092860298504</v>
      </c>
      <c r="R3697" t="n">
        <v>-0.003112131000715484</v>
      </c>
    </row>
    <row r="3698">
      <c r="F3698" t="n">
        <v>0.09563381291876627</v>
      </c>
      <c r="G3698" t="n">
        <v>0.03154332166643715</v>
      </c>
      <c r="H3698" t="n">
        <v>-0.001912880224080806</v>
      </c>
      <c r="J3698" t="n">
        <v>0.0332638274848901</v>
      </c>
      <c r="K3698" t="n">
        <v>0.02888218034107469</v>
      </c>
      <c r="L3698" t="n">
        <v>-0.004078180305936135</v>
      </c>
      <c r="M3698" t="n">
        <v>0.07038987759511584</v>
      </c>
      <c r="N3698" t="n">
        <v>0.03262198270250898</v>
      </c>
      <c r="O3698" t="n">
        <v>-0.002451794306733893</v>
      </c>
      <c r="P3698" t="n">
        <v>0.1036384442215644</v>
      </c>
      <c r="Q3698" t="n">
        <v>0.02590809940270901</v>
      </c>
      <c r="R3698" t="n">
        <v>-0.003112131000715484</v>
      </c>
    </row>
    <row r="3699">
      <c r="F3699" t="n">
        <v>0.09562414954424764</v>
      </c>
      <c r="G3699" t="n">
        <v>0.03155205217340267</v>
      </c>
      <c r="H3699" t="n">
        <v>-0.001912880224080806</v>
      </c>
      <c r="J3699" t="n">
        <v>0.03323987210199222</v>
      </c>
      <c r="K3699" t="n">
        <v>0.02889017430186657</v>
      </c>
      <c r="L3699" t="n">
        <v>-0.00407858816475261</v>
      </c>
      <c r="M3699" t="n">
        <v>0.07045885762218099</v>
      </c>
      <c r="N3699" t="n">
        <v>0.03263101175944297</v>
      </c>
      <c r="O3699" t="n">
        <v>-0.00245228471463603</v>
      </c>
      <c r="P3699" t="n">
        <v>0.1036052678789151</v>
      </c>
      <c r="Q3699" t="n">
        <v>0.02591527020243298</v>
      </c>
      <c r="R3699" t="n">
        <v>-0.003112131000715484</v>
      </c>
    </row>
    <row r="3700">
      <c r="F3700" t="n">
        <v>0.0956420478009139</v>
      </c>
      <c r="G3700" t="n">
        <v>0.03156078268036819</v>
      </c>
      <c r="H3700" t="n">
        <v>-0.001912447011855258</v>
      </c>
      <c r="J3700" t="n">
        <v>0.03326586515298263</v>
      </c>
      <c r="K3700" t="n">
        <v>0.02889816826265846</v>
      </c>
      <c r="L3700" t="n">
        <v>-0.004078098240555453</v>
      </c>
      <c r="M3700" t="n">
        <v>0.07046171262199655</v>
      </c>
      <c r="N3700" t="n">
        <v>0.03264004081637697</v>
      </c>
      <c r="O3700" t="n">
        <v>-0.00245616745473973</v>
      </c>
      <c r="P3700" t="n">
        <v>0.1035720900442083</v>
      </c>
      <c r="Q3700" t="n">
        <v>0.02592244100215695</v>
      </c>
      <c r="R3700" t="n">
        <v>-0.003107861313606769</v>
      </c>
    </row>
    <row r="3701">
      <c r="F3701" t="n">
        <v>0.09567372771411028</v>
      </c>
      <c r="G3701" t="n">
        <v>0.03156951318733372</v>
      </c>
      <c r="H3701" t="n">
        <v>-0.001911873392475577</v>
      </c>
      <c r="J3701" t="n">
        <v>0.03325855823741063</v>
      </c>
      <c r="K3701" t="n">
        <v>0.02890616222345034</v>
      </c>
      <c r="L3701" t="n">
        <v>-0.004079321792382802</v>
      </c>
      <c r="M3701" t="n">
        <v>0.07039844002498311</v>
      </c>
      <c r="N3701" t="n">
        <v>0.03264906987331095</v>
      </c>
      <c r="O3701" t="n">
        <v>-0.002456904378668545</v>
      </c>
      <c r="P3701" t="n">
        <v>0.1035742681450226</v>
      </c>
      <c r="Q3701" t="n">
        <v>0.02592961180188092</v>
      </c>
      <c r="R3701" t="n">
        <v>-0.003107861313606769</v>
      </c>
    </row>
    <row r="3702">
      <c r="F3702" t="n">
        <v>0.09566405909598677</v>
      </c>
      <c r="G3702" t="n">
        <v>0.03157824369429924</v>
      </c>
      <c r="H3702" t="n">
        <v>-0.001912064598935471</v>
      </c>
      <c r="J3702" t="n">
        <v>0.03325957575935376</v>
      </c>
      <c r="K3702" t="n">
        <v>0.02891415618424223</v>
      </c>
      <c r="L3702" t="n">
        <v>-0.004078098240555453</v>
      </c>
      <c r="M3702" t="n">
        <v>0.07046741826441319</v>
      </c>
      <c r="N3702" t="n">
        <v>0.03265809893024494</v>
      </c>
      <c r="O3702" t="n">
        <v>-0.002456413096049335</v>
      </c>
      <c r="P3702" t="n">
        <v>0.1036471604797548</v>
      </c>
      <c r="Q3702" t="n">
        <v>0.0259367826016049</v>
      </c>
      <c r="R3702" t="n">
        <v>-0.00310848288586949</v>
      </c>
    </row>
    <row r="3703">
      <c r="F3703" t="n">
        <v>0.09565438804419557</v>
      </c>
      <c r="G3703" t="n">
        <v>0.03158697420126477</v>
      </c>
      <c r="H3703" t="n">
        <v>-0.001912064598935471</v>
      </c>
      <c r="J3703" t="n">
        <v>0.03325226757062419</v>
      </c>
      <c r="K3703" t="n">
        <v>0.0289221501450341</v>
      </c>
      <c r="L3703" t="n">
        <v>-0.004078506091164569</v>
      </c>
      <c r="M3703" t="n">
        <v>0.07042618366909364</v>
      </c>
      <c r="N3703" t="n">
        <v>0.03266712798717894</v>
      </c>
      <c r="O3703" t="n">
        <v>-0.002460788185941393</v>
      </c>
      <c r="P3703" t="n">
        <v>0.103649336905974</v>
      </c>
      <c r="Q3703" t="n">
        <v>0.02594395340132887</v>
      </c>
      <c r="R3703" t="n">
        <v>-0.00310848288586949</v>
      </c>
    </row>
    <row r="3704">
      <c r="F3704" t="n">
        <v>0.09565849823652275</v>
      </c>
      <c r="G3704" t="n">
        <v>0.03159570470823029</v>
      </c>
      <c r="H3704" t="n">
        <v>-0.001911059219056998</v>
      </c>
      <c r="J3704" t="n">
        <v>0.03324495869478866</v>
      </c>
      <c r="K3704" t="n">
        <v>0.02893014410582599</v>
      </c>
      <c r="L3704" t="n">
        <v>-0.004078015670162191</v>
      </c>
      <c r="M3704" t="n">
        <v>0.07042903228679703</v>
      </c>
      <c r="N3704" t="n">
        <v>0.03267615704411293</v>
      </c>
      <c r="O3704" t="n">
        <v>-0.002460788185941393</v>
      </c>
      <c r="P3704" t="n">
        <v>0.1035454380389214</v>
      </c>
      <c r="Q3704" t="n">
        <v>0.02595112420105284</v>
      </c>
      <c r="R3704" t="n">
        <v>-0.003103276388945889</v>
      </c>
    </row>
    <row r="3705">
      <c r="F3705" t="n">
        <v>0.0956763909058303</v>
      </c>
      <c r="G3705" t="n">
        <v>0.03160443521519581</v>
      </c>
      <c r="H3705" t="n">
        <v>-0.001911250344091407</v>
      </c>
      <c r="J3705" t="n">
        <v>0.03324597456209175</v>
      </c>
      <c r="K3705" t="n">
        <v>0.02893813806661787</v>
      </c>
      <c r="L3705" t="n">
        <v>-0.004078015670162191</v>
      </c>
      <c r="M3705" t="n">
        <v>0.07045392263815556</v>
      </c>
      <c r="N3705" t="n">
        <v>0.03268518610104692</v>
      </c>
      <c r="O3705" t="n">
        <v>-0.002461280343578581</v>
      </c>
      <c r="P3705" t="n">
        <v>0.1035829700015508</v>
      </c>
      <c r="Q3705" t="n">
        <v>0.02595829500077681</v>
      </c>
      <c r="R3705" t="n">
        <v>-0.003103586747620651</v>
      </c>
    </row>
    <row r="3706">
      <c r="F3706" t="n">
        <v>0.09569428278495987</v>
      </c>
      <c r="G3706" t="n">
        <v>0.03161316572216134</v>
      </c>
      <c r="H3706" t="n">
        <v>-0.001911441469125817</v>
      </c>
      <c r="J3706" t="n">
        <v>0.03326364100897199</v>
      </c>
      <c r="K3706" t="n">
        <v>0.02894613202740976</v>
      </c>
      <c r="L3706" t="n">
        <v>-0.004078015670162191</v>
      </c>
      <c r="M3706" t="n">
        <v>0.07045676863125666</v>
      </c>
      <c r="N3706" t="n">
        <v>0.0326942151579809</v>
      </c>
      <c r="O3706" t="n">
        <v>-0.002461034264759987</v>
      </c>
      <c r="P3706" t="n">
        <v>0.1036205013455208</v>
      </c>
      <c r="Q3706" t="n">
        <v>0.02596546580050078</v>
      </c>
      <c r="R3706" t="n">
        <v>-0.003103586747620651</v>
      </c>
    </row>
    <row r="3707">
      <c r="F3707" t="n">
        <v>0.09568460405405366</v>
      </c>
      <c r="G3707" t="n">
        <v>0.03162189622912686</v>
      </c>
      <c r="H3707" t="n">
        <v>-0.001911059219056998</v>
      </c>
      <c r="J3707" t="n">
        <v>0.03325633047929112</v>
      </c>
      <c r="K3707" t="n">
        <v>0.02895412598820164</v>
      </c>
      <c r="L3707" t="n">
        <v>-0.004078831354864694</v>
      </c>
      <c r="M3707" t="n">
        <v>0.07048165692567684</v>
      </c>
      <c r="N3707" t="n">
        <v>0.0327032442149149</v>
      </c>
      <c r="O3707" t="n">
        <v>-0.002461280343578581</v>
      </c>
      <c r="P3707" t="n">
        <v>0.1036580320709629</v>
      </c>
      <c r="Q3707" t="n">
        <v>0.02597263660022476</v>
      </c>
      <c r="R3707" t="n">
        <v>-0.003103276388945889</v>
      </c>
    </row>
    <row r="3708">
      <c r="F3708" t="n">
        <v>0.09568870821007655</v>
      </c>
      <c r="G3708" t="n">
        <v>0.03163062673609238</v>
      </c>
      <c r="H3708" t="n">
        <v>-0.001910819552787788</v>
      </c>
      <c r="J3708" t="n">
        <v>0.03326567073229154</v>
      </c>
      <c r="K3708" t="n">
        <v>0.02896211994899352</v>
      </c>
      <c r="L3708" t="n">
        <v>-0.004078748263173804</v>
      </c>
      <c r="M3708" t="n">
        <v>0.07046245624999925</v>
      </c>
      <c r="N3708" t="n">
        <v>0.03271227327184889</v>
      </c>
      <c r="O3708" t="n">
        <v>-0.002464918178884383</v>
      </c>
      <c r="P3708" t="n">
        <v>0.1035894853324089</v>
      </c>
      <c r="Q3708" t="n">
        <v>0.02597980739994873</v>
      </c>
      <c r="R3708" t="n">
        <v>-0.003099927252024428</v>
      </c>
    </row>
    <row r="3709">
      <c r="F3709" t="n">
        <v>0.09567902502360207</v>
      </c>
      <c r="G3709" t="n">
        <v>0.03163935724305791</v>
      </c>
      <c r="H3709" t="n">
        <v>-0.001910437465294729</v>
      </c>
      <c r="J3709" t="n">
        <v>0.03327501070483298</v>
      </c>
      <c r="K3709" t="n">
        <v>0.02897011390978541</v>
      </c>
      <c r="L3709" t="n">
        <v>-0.004077932595087978</v>
      </c>
      <c r="M3709" t="n">
        <v>0.07046529787445388</v>
      </c>
      <c r="N3709" t="n">
        <v>0.03272130232878288</v>
      </c>
      <c r="O3709" t="n">
        <v>-0.002464918178884383</v>
      </c>
      <c r="P3709" t="n">
        <v>0.1036270141702885</v>
      </c>
      <c r="Q3709" t="n">
        <v>0.0259869781996727</v>
      </c>
      <c r="R3709" t="n">
        <v>-0.003099307390546318</v>
      </c>
    </row>
    <row r="3710">
      <c r="F3710" t="n">
        <v>0.09571069782519534</v>
      </c>
      <c r="G3710" t="n">
        <v>0.03164808775002343</v>
      </c>
      <c r="H3710" t="n">
        <v>-0.001910819552787788</v>
      </c>
      <c r="J3710" t="n">
        <v>0.03325937258509516</v>
      </c>
      <c r="K3710" t="n">
        <v>0.02897810787057729</v>
      </c>
      <c r="L3710" t="n">
        <v>-0.004079156097216717</v>
      </c>
      <c r="M3710" t="n">
        <v>0.0704460934321631</v>
      </c>
      <c r="N3710" t="n">
        <v>0.03273033138571687</v>
      </c>
      <c r="O3710" t="n">
        <v>-0.002465164695353918</v>
      </c>
      <c r="P3710" t="n">
        <v>0.1035938236256261</v>
      </c>
      <c r="Q3710" t="n">
        <v>0.02599414899939667</v>
      </c>
      <c r="R3710" t="n">
        <v>-0.003098997459807264</v>
      </c>
    </row>
    <row r="3711">
      <c r="F3711" t="n">
        <v>0.09568722445332115</v>
      </c>
      <c r="G3711" t="n">
        <v>0.03165681825698895</v>
      </c>
      <c r="H3711" t="n">
        <v>-0.001910628509041258</v>
      </c>
      <c r="J3711" t="n">
        <v>0.03326871169266375</v>
      </c>
      <c r="K3711" t="n">
        <v>0.02898610183136918</v>
      </c>
      <c r="L3711" t="n">
        <v>-0.004079156097216717</v>
      </c>
      <c r="M3711" t="n">
        <v>0.07047097675056307</v>
      </c>
      <c r="N3711" t="n">
        <v>0.03273936044265086</v>
      </c>
      <c r="O3711" t="n">
        <v>-0.002465164695353918</v>
      </c>
      <c r="P3711" t="n">
        <v>0.10363135079449</v>
      </c>
      <c r="Q3711" t="n">
        <v>0.02600131979912064</v>
      </c>
      <c r="R3711" t="n">
        <v>-0.003099927252024428</v>
      </c>
    </row>
    <row r="3712">
      <c r="F3712" t="n">
        <v>0.09567753478930976</v>
      </c>
      <c r="G3712" t="n">
        <v>0.03166554876395448</v>
      </c>
      <c r="H3712" t="n">
        <v>-0.001909625968291548</v>
      </c>
      <c r="J3712" t="n">
        <v>0.0332613982401361</v>
      </c>
      <c r="K3712" t="n">
        <v>0.02899409579216106</v>
      </c>
      <c r="L3712" t="n">
        <v>-0.00407825684134857</v>
      </c>
      <c r="M3712" t="n">
        <v>0.07049585917791323</v>
      </c>
      <c r="N3712" t="n">
        <v>0.03274838949958486</v>
      </c>
      <c r="O3712" t="n">
        <v>-0.002470036447787554</v>
      </c>
      <c r="P3712" t="n">
        <v>0.10363351753024</v>
      </c>
      <c r="Q3712" t="n">
        <v>0.02600849059884461</v>
      </c>
      <c r="R3712" t="n">
        <v>-0.003095642334838996</v>
      </c>
    </row>
    <row r="3713">
      <c r="F3713" t="n">
        <v>0.09572299217089206</v>
      </c>
      <c r="G3713" t="n">
        <v>0.03167427927092</v>
      </c>
      <c r="H3713" t="n">
        <v>-0.001910007893485206</v>
      </c>
      <c r="J3713" t="n">
        <v>0.03327073658434303</v>
      </c>
      <c r="K3713" t="n">
        <v>0.02900208975295294</v>
      </c>
      <c r="L3713" t="n">
        <v>-0.00407825684134857</v>
      </c>
      <c r="M3713" t="n">
        <v>0.070454604331883</v>
      </c>
      <c r="N3713" t="n">
        <v>0.03275741855651884</v>
      </c>
      <c r="O3713" t="n">
        <v>-0.00246929558502577</v>
      </c>
      <c r="P3713" t="n">
        <v>0.1036003231833676</v>
      </c>
      <c r="Q3713" t="n">
        <v>0.02601566139856858</v>
      </c>
      <c r="R3713" t="n">
        <v>-0.003095642334838996</v>
      </c>
    </row>
    <row r="3714">
      <c r="F3714" t="n">
        <v>0.0957270870594652</v>
      </c>
      <c r="G3714" t="n">
        <v>0.03168300977788552</v>
      </c>
      <c r="H3714" t="n">
        <v>-0.001910007893485206</v>
      </c>
      <c r="J3714" t="n">
        <v>0.03328007464810899</v>
      </c>
      <c r="K3714" t="n">
        <v>0.02901008371374482</v>
      </c>
      <c r="L3714" t="n">
        <v>-0.004077849015664436</v>
      </c>
      <c r="M3714" t="n">
        <v>0.07043539263614976</v>
      </c>
      <c r="N3714" t="n">
        <v>0.03276644761345284</v>
      </c>
      <c r="O3714" t="n">
        <v>-0.002469542539279698</v>
      </c>
      <c r="P3714" t="n">
        <v>0.1036732081000357</v>
      </c>
      <c r="Q3714" t="n">
        <v>0.02602283219829256</v>
      </c>
      <c r="R3714" t="n">
        <v>-0.003095023330172962</v>
      </c>
    </row>
    <row r="3715">
      <c r="F3715" t="n">
        <v>0.09568981577017069</v>
      </c>
      <c r="G3715" t="n">
        <v>0.03169174028485106</v>
      </c>
      <c r="H3715" t="n">
        <v>-0.001910007893485206</v>
      </c>
      <c r="J3715" t="n">
        <v>0.03325610665814889</v>
      </c>
      <c r="K3715" t="n">
        <v>0.02901807767453671</v>
      </c>
      <c r="L3715" t="n">
        <v>-0.004078580566773088</v>
      </c>
      <c r="M3715" t="n">
        <v>0.07043822494077254</v>
      </c>
      <c r="N3715" t="n">
        <v>0.03277547667038683</v>
      </c>
      <c r="O3715" t="n">
        <v>-0.002469542539279698</v>
      </c>
      <c r="P3715" t="n">
        <v>0.1036400114374559</v>
      </c>
      <c r="Q3715" t="n">
        <v>0.02603000299801653</v>
      </c>
      <c r="R3715" t="n">
        <v>-0.003095642334838996</v>
      </c>
    </row>
    <row r="3716">
      <c r="F3716" t="n">
        <v>0.09570769480113853</v>
      </c>
      <c r="G3716" t="n">
        <v>0.03170047079181657</v>
      </c>
      <c r="H3716" t="n">
        <v>-0.001909006740413862</v>
      </c>
      <c r="J3716" t="n">
        <v>0.03326544375663723</v>
      </c>
      <c r="K3716" t="n">
        <v>0.02902607163532859</v>
      </c>
      <c r="L3716" t="n">
        <v>-0.004078988384048038</v>
      </c>
      <c r="M3716" t="n">
        <v>0.07044105578472495</v>
      </c>
      <c r="N3716" t="n">
        <v>0.03278450572732081</v>
      </c>
      <c r="O3716" t="n">
        <v>-0.002473674240548245</v>
      </c>
      <c r="P3716" t="n">
        <v>0.1035714526120162</v>
      </c>
      <c r="Q3716" t="n">
        <v>0.0260371737977405</v>
      </c>
      <c r="R3716" t="n">
        <v>-0.00309042558082434</v>
      </c>
    </row>
    <row r="3717">
      <c r="F3717" t="n">
        <v>0.09569799502423346</v>
      </c>
      <c r="G3717" t="n">
        <v>0.0317092012987821</v>
      </c>
      <c r="H3717" t="n">
        <v>-0.001909197621999745</v>
      </c>
      <c r="J3717" t="n">
        <v>0.03328310722013694</v>
      </c>
      <c r="K3717" t="n">
        <v>0.02903406559612047</v>
      </c>
      <c r="L3717" t="n">
        <v>-0.004077764932223188</v>
      </c>
      <c r="M3717" t="n">
        <v>0.07051002494694186</v>
      </c>
      <c r="N3717" t="n">
        <v>0.03279353478425481</v>
      </c>
      <c r="O3717" t="n">
        <v>-0.002474169024874788</v>
      </c>
      <c r="P3717" t="n">
        <v>0.1036089745659229</v>
      </c>
      <c r="Q3717" t="n">
        <v>0.02604434459746447</v>
      </c>
      <c r="R3717" t="n">
        <v>-0.003091352801220628</v>
      </c>
    </row>
    <row r="3718">
      <c r="F3718" t="n">
        <v>0.09574345047524252</v>
      </c>
      <c r="G3718" t="n">
        <v>0.03171793180574762</v>
      </c>
      <c r="H3718" t="n">
        <v>-0.001909197621999745</v>
      </c>
      <c r="J3718" t="n">
        <v>0.03328411711242463</v>
      </c>
      <c r="K3718" t="n">
        <v>0.02904205955691236</v>
      </c>
      <c r="L3718" t="n">
        <v>-0.004078580566773088</v>
      </c>
      <c r="M3718" t="n">
        <v>0.07051285371623478</v>
      </c>
      <c r="N3718" t="n">
        <v>0.0328025638411888</v>
      </c>
      <c r="O3718" t="n">
        <v>-0.002473921632711516</v>
      </c>
      <c r="P3718" t="n">
        <v>0.1036464959040174</v>
      </c>
      <c r="Q3718" t="n">
        <v>0.02605151539718844</v>
      </c>
      <c r="R3718" t="n">
        <v>-0.003090734654289769</v>
      </c>
    </row>
    <row r="3719">
      <c r="F3719" t="n">
        <v>0.09571995764670044</v>
      </c>
      <c r="G3719" t="n">
        <v>0.03172666231271314</v>
      </c>
      <c r="H3719" t="n">
        <v>-0.001908815858827979</v>
      </c>
      <c r="J3719" t="n">
        <v>0.03328512652235195</v>
      </c>
      <c r="K3719" t="n">
        <v>0.02905005351770424</v>
      </c>
      <c r="L3719" t="n">
        <v>-0.004078172749498138</v>
      </c>
      <c r="M3719" t="n">
        <v>0.07049363386396817</v>
      </c>
      <c r="N3719" t="n">
        <v>0.03281159289812279</v>
      </c>
      <c r="O3719" t="n">
        <v>-0.002473921632711516</v>
      </c>
      <c r="P3719" t="n">
        <v>0.1036132939676394</v>
      </c>
      <c r="Q3719" t="n">
        <v>0.02605868619691241</v>
      </c>
      <c r="R3719" t="n">
        <v>-0.003087058738976067</v>
      </c>
    </row>
    <row r="3720">
      <c r="F3720" t="n">
        <v>0.09575162249728181</v>
      </c>
      <c r="G3720" t="n">
        <v>0.03173539281967867</v>
      </c>
      <c r="H3720" t="n">
        <v>-0.001908007142650136</v>
      </c>
      <c r="J3720" t="n">
        <v>0.03328613545001904</v>
      </c>
      <c r="K3720" t="n">
        <v>0.02905804747849612</v>
      </c>
      <c r="L3720" t="n">
        <v>-0.00407768034509586</v>
      </c>
      <c r="M3720" t="n">
        <v>0.07045236454196527</v>
      </c>
      <c r="N3720" t="n">
        <v>0.03282062195505678</v>
      </c>
      <c r="O3720" t="n">
        <v>-0.002478549720831225</v>
      </c>
      <c r="P3720" t="n">
        <v>0.1036508136428829</v>
      </c>
      <c r="Q3720" t="n">
        <v>0.02606585699663638</v>
      </c>
      <c r="R3720" t="n">
        <v>-0.003087058738976067</v>
      </c>
    </row>
    <row r="3721">
      <c r="F3721" t="n">
        <v>0.09574191544599867</v>
      </c>
      <c r="G3721" t="n">
        <v>0.03174412332664419</v>
      </c>
      <c r="H3721" t="n">
        <v>-0.001907816341935871</v>
      </c>
      <c r="J3721" t="n">
        <v>0.03327881684654643</v>
      </c>
      <c r="K3721" t="n">
        <v>0.02906604143928801</v>
      </c>
      <c r="L3721" t="n">
        <v>-0.004078903771542033</v>
      </c>
      <c r="M3721" t="n">
        <v>0.07045518807366671</v>
      </c>
      <c r="N3721" t="n">
        <v>0.03282965101199077</v>
      </c>
      <c r="O3721" t="n">
        <v>-0.002478054060453096</v>
      </c>
      <c r="P3721" t="n">
        <v>0.1036176091810873</v>
      </c>
      <c r="Q3721" t="n">
        <v>0.02607302779636035</v>
      </c>
      <c r="R3721" t="n">
        <v>-0.003086750094830999</v>
      </c>
    </row>
    <row r="3722">
      <c r="F3722" t="n">
        <v>0.09575978806000035</v>
      </c>
      <c r="G3722" t="n">
        <v>0.03175285383360972</v>
      </c>
      <c r="H3722" t="n">
        <v>-0.001907816341935871</v>
      </c>
      <c r="J3722" t="n">
        <v>0.0332881518589736</v>
      </c>
      <c r="K3722" t="n">
        <v>0.02907403540007989</v>
      </c>
      <c r="L3722" t="n">
        <v>-0.004078088153911251</v>
      </c>
      <c r="M3722" t="n">
        <v>0.07052415415858221</v>
      </c>
      <c r="N3722" t="n">
        <v>0.03283868006892476</v>
      </c>
      <c r="O3722" t="n">
        <v>-0.00247830189064216</v>
      </c>
      <c r="P3722" t="n">
        <v>0.1036904891713726</v>
      </c>
      <c r="Q3722" t="n">
        <v>0.02608019859608433</v>
      </c>
      <c r="R3722" t="n">
        <v>-0.003087058738976067</v>
      </c>
    </row>
    <row r="3723">
      <c r="F3723" t="n">
        <v>0.09575007696239962</v>
      </c>
      <c r="G3723" t="n">
        <v>0.03176158434057524</v>
      </c>
      <c r="H3723" t="n">
        <v>-0.001908007142650136</v>
      </c>
      <c r="J3723" t="n">
        <v>0.03326417758900964</v>
      </c>
      <c r="K3723" t="n">
        <v>0.02908202936087178</v>
      </c>
      <c r="L3723" t="n">
        <v>-0.004078495962726643</v>
      </c>
      <c r="M3723" t="n">
        <v>0.07050492731959263</v>
      </c>
      <c r="N3723" t="n">
        <v>0.03284770912585875</v>
      </c>
      <c r="O3723" t="n">
        <v>-0.002478054060453096</v>
      </c>
      <c r="P3723" t="n">
        <v>0.1035865580178248</v>
      </c>
      <c r="Q3723" t="n">
        <v>0.0260873693958083</v>
      </c>
      <c r="R3723" t="n">
        <v>-0.003086132806540862</v>
      </c>
    </row>
    <row r="3724">
      <c r="F3724" t="n">
        <v>0.09574036343379599</v>
      </c>
      <c r="G3724" t="n">
        <v>0.03177031484754076</v>
      </c>
      <c r="H3724" t="n">
        <v>-0.001907390545486683</v>
      </c>
      <c r="J3724" t="n">
        <v>0.03326518428659875</v>
      </c>
      <c r="K3724" t="n">
        <v>0.02909002332166366</v>
      </c>
      <c r="L3724" t="n">
        <v>-0.004077595254614077</v>
      </c>
      <c r="M3724" t="n">
        <v>0.07050774702070811</v>
      </c>
      <c r="N3724" t="n">
        <v>0.03285673818279274</v>
      </c>
      <c r="O3724" t="n">
        <v>-0.002482683228064413</v>
      </c>
      <c r="P3724" t="n">
        <v>0.1035887117486695</v>
      </c>
      <c r="Q3724" t="n">
        <v>0.02609454019553227</v>
      </c>
      <c r="R3724" t="n">
        <v>-0.00308245202153135</v>
      </c>
    </row>
    <row r="3725">
      <c r="F3725" t="n">
        <v>0.09575823201777711</v>
      </c>
      <c r="G3725" t="n">
        <v>0.03177904535450628</v>
      </c>
      <c r="H3725" t="n">
        <v>-0.001907009105521582</v>
      </c>
      <c r="J3725" t="n">
        <v>0.0332661905025733</v>
      </c>
      <c r="K3725" t="n">
        <v>0.02909801728245554</v>
      </c>
      <c r="L3725" t="n">
        <v>-0.004077595254614077</v>
      </c>
      <c r="M3725" t="n">
        <v>0.07046646755223979</v>
      </c>
      <c r="N3725" t="n">
        <v>0.03286576723972674</v>
      </c>
      <c r="O3725" t="n">
        <v>-0.002482683228064413</v>
      </c>
      <c r="P3725" t="n">
        <v>0.1036969523029055</v>
      </c>
      <c r="Q3725" t="n">
        <v>0.02610171099525624</v>
      </c>
      <c r="R3725" t="n">
        <v>-0.00308183559276992</v>
      </c>
    </row>
    <row r="3726">
      <c r="F3726" t="n">
        <v>0.09576230712209277</v>
      </c>
      <c r="G3726" t="n">
        <v>0.03178777586147181</v>
      </c>
      <c r="H3726" t="n">
        <v>-0.001907390545486683</v>
      </c>
      <c r="J3726" t="n">
        <v>0.03327552378941243</v>
      </c>
      <c r="K3726" t="n">
        <v>0.02910601124324743</v>
      </c>
      <c r="L3726" t="n">
        <v>-0.004077595254614077</v>
      </c>
      <c r="M3726" t="n">
        <v>0.0705133820234366</v>
      </c>
      <c r="N3726" t="n">
        <v>0.03287479629666073</v>
      </c>
      <c r="O3726" t="n">
        <v>-0.002483179764710026</v>
      </c>
      <c r="P3726" t="n">
        <v>0.1035930160766289</v>
      </c>
      <c r="Q3726" t="n">
        <v>0.02610888179498021</v>
      </c>
      <c r="R3726" t="n">
        <v>-0.003082760235912065</v>
      </c>
    </row>
    <row r="3727">
      <c r="F3727" t="n">
        <v>0.09576638061056536</v>
      </c>
      <c r="G3727" t="n">
        <v>0.03179650636843733</v>
      </c>
      <c r="H3727" t="n">
        <v>-0.001907390545486683</v>
      </c>
      <c r="J3727" t="n">
        <v>0.03327652914299381</v>
      </c>
      <c r="K3727" t="n">
        <v>0.02911400520403931</v>
      </c>
      <c r="L3727" t="n">
        <v>-0.004078410855225061</v>
      </c>
      <c r="M3727" t="n">
        <v>0.07047209849428107</v>
      </c>
      <c r="N3727" t="n">
        <v>0.03288382535359471</v>
      </c>
      <c r="O3727" t="n">
        <v>-0.002482931496387219</v>
      </c>
      <c r="P3727" t="n">
        <v>0.103665892780584</v>
      </c>
      <c r="Q3727" t="n">
        <v>0.02611605259470419</v>
      </c>
      <c r="R3727" t="n">
        <v>-0.003082760235912065</v>
      </c>
    </row>
    <row r="3728">
      <c r="F3728" t="n">
        <v>0.09574286549585179</v>
      </c>
      <c r="G3728" t="n">
        <v>0.03180523687540285</v>
      </c>
      <c r="H3728" t="n">
        <v>-0.001906203273744768</v>
      </c>
      <c r="J3728" t="n">
        <v>0.03329418952201608</v>
      </c>
      <c r="K3728" t="n">
        <v>0.02912199916483119</v>
      </c>
      <c r="L3728" t="n">
        <v>-0.004078733036345317</v>
      </c>
      <c r="M3728" t="n">
        <v>0.07049696146005993</v>
      </c>
      <c r="N3728" t="n">
        <v>0.03289285441052871</v>
      </c>
      <c r="O3728" t="n">
        <v>-0.002486816853415065</v>
      </c>
      <c r="P3728" t="n">
        <v>0.103668042765164</v>
      </c>
      <c r="Q3728" t="n">
        <v>0.02612322339442816</v>
      </c>
      <c r="R3728" t="n">
        <v>-0.003078457379835365</v>
      </c>
    </row>
    <row r="3729">
      <c r="F3729" t="n">
        <v>0.09577452273919876</v>
      </c>
      <c r="G3729" t="n">
        <v>0.03181396738236839</v>
      </c>
      <c r="H3729" t="n">
        <v>-0.001906393913136081</v>
      </c>
      <c r="J3729" t="n">
        <v>0.03328686626001104</v>
      </c>
      <c r="K3729" t="n">
        <v>0.02912999312562307</v>
      </c>
      <c r="L3729" t="n">
        <v>-0.004077917452854746</v>
      </c>
      <c r="M3729" t="n">
        <v>0.07052182351987249</v>
      </c>
      <c r="N3729" t="n">
        <v>0.0329018834674627</v>
      </c>
      <c r="O3729" t="n">
        <v>-0.002487314266527059</v>
      </c>
      <c r="P3729" t="n">
        <v>0.1035994647409544</v>
      </c>
      <c r="Q3729" t="n">
        <v>0.02613039419415213</v>
      </c>
      <c r="R3729" t="n">
        <v>-0.003078457379835365</v>
      </c>
    </row>
    <row r="3730">
      <c r="F3730" t="n">
        <v>0.09575100276420415</v>
      </c>
      <c r="G3730" t="n">
        <v>0.03182269788933391</v>
      </c>
      <c r="H3730" t="n">
        <v>-0.001906393913136081</v>
      </c>
      <c r="J3730" t="n">
        <v>0.03327954231596607</v>
      </c>
      <c r="K3730" t="n">
        <v>0.02913798708641496</v>
      </c>
      <c r="L3730" t="n">
        <v>-0.004077509661109461</v>
      </c>
      <c r="M3730" t="n">
        <v>0.07052463441426904</v>
      </c>
      <c r="N3730" t="n">
        <v>0.03291091252439669</v>
      </c>
      <c r="O3730" t="n">
        <v>-0.002486816853415065</v>
      </c>
      <c r="P3730" t="n">
        <v>0.1036723396053368</v>
      </c>
      <c r="Q3730" t="n">
        <v>0.0261375649938761</v>
      </c>
      <c r="R3730" t="n">
        <v>-0.003077534027291923</v>
      </c>
    </row>
    <row r="3731">
      <c r="F3731" t="n">
        <v>0.09578265840211153</v>
      </c>
      <c r="G3731" t="n">
        <v>0.03183142839629943</v>
      </c>
      <c r="H3731" t="n">
        <v>-0.001906203273744768</v>
      </c>
      <c r="J3731" t="n">
        <v>0.03328054574470023</v>
      </c>
      <c r="K3731" t="n">
        <v>0.02914598104720684</v>
      </c>
      <c r="L3731" t="n">
        <v>-0.004078325244600032</v>
      </c>
      <c r="M3731" t="n">
        <v>0.07054949437813224</v>
      </c>
      <c r="N3731" t="n">
        <v>0.03291994158133068</v>
      </c>
      <c r="O3731" t="n">
        <v>-0.002487314266527059</v>
      </c>
      <c r="P3731" t="n">
        <v>0.1037098503740794</v>
      </c>
      <c r="Q3731" t="n">
        <v>0.02614473579360007</v>
      </c>
      <c r="R3731" t="n">
        <v>-0.003078457379835365</v>
      </c>
    </row>
    <row r="3732">
      <c r="F3732" t="n">
        <v>0.09577292868788981</v>
      </c>
      <c r="G3732" t="n">
        <v>0.03184015890326495</v>
      </c>
      <c r="H3732" t="n">
        <v>-0.001905970529174355</v>
      </c>
      <c r="J3732" t="n">
        <v>0.03329820500221159</v>
      </c>
      <c r="K3732" t="n">
        <v>0.02915397500799873</v>
      </c>
      <c r="L3732" t="n">
        <v>-0.004078646914318053</v>
      </c>
      <c r="M3732" t="n">
        <v>0.0705523026129761</v>
      </c>
      <c r="N3732" t="n">
        <v>0.03292897063826467</v>
      </c>
      <c r="O3732" t="n">
        <v>-0.002491697946235025</v>
      </c>
      <c r="P3732" t="n">
        <v>0.1036766322765096</v>
      </c>
      <c r="Q3732" t="n">
        <v>0.02615190659332404</v>
      </c>
      <c r="R3732" t="n">
        <v>-0.003073842904997572</v>
      </c>
    </row>
    <row r="3733">
      <c r="F3733" t="n">
        <v>0.09579078759773796</v>
      </c>
      <c r="G3733" t="n">
        <v>0.03184888941023047</v>
      </c>
      <c r="H3733" t="n">
        <v>-0.001905589411292097</v>
      </c>
      <c r="J3733" t="n">
        <v>0.03328255115938489</v>
      </c>
      <c r="K3733" t="n">
        <v>0.02916196896879061</v>
      </c>
      <c r="L3733" t="n">
        <v>-0.004077831348048443</v>
      </c>
      <c r="M3733" t="n">
        <v>0.0704889560744702</v>
      </c>
      <c r="N3733" t="n">
        <v>0.03293799969519867</v>
      </c>
      <c r="O3733" t="n">
        <v>-0.002491697946235025</v>
      </c>
      <c r="P3733" t="n">
        <v>0.1036434127085687</v>
      </c>
      <c r="Q3733" t="n">
        <v>0.02615907739304801</v>
      </c>
      <c r="R3733" t="n">
        <v>-0.003073842904997572</v>
      </c>
    </row>
    <row r="3734">
      <c r="F3734" t="n">
        <v>0.09576725790371257</v>
      </c>
      <c r="G3734" t="n">
        <v>0.031857619917196</v>
      </c>
      <c r="H3734" t="n">
        <v>-0.001905398852350968</v>
      </c>
      <c r="J3734" t="n">
        <v>0.03327522479022124</v>
      </c>
      <c r="K3734" t="n">
        <v>0.02916996292958249</v>
      </c>
      <c r="L3734" t="n">
        <v>-0.004078646914318053</v>
      </c>
      <c r="M3734" t="n">
        <v>0.07053586328728814</v>
      </c>
      <c r="N3734" t="n">
        <v>0.03294702875213265</v>
      </c>
      <c r="O3734" t="n">
        <v>-0.002491697946235025</v>
      </c>
      <c r="P3734" t="n">
        <v>0.1036455562266392</v>
      </c>
      <c r="Q3734" t="n">
        <v>0.02616624819277199</v>
      </c>
      <c r="R3734" t="n">
        <v>-0.003073535551442428</v>
      </c>
    </row>
    <row r="3735">
      <c r="F3735" t="n">
        <v>0.09579891032451235</v>
      </c>
      <c r="G3735" t="n">
        <v>0.03186635042416152</v>
      </c>
      <c r="H3735" t="n">
        <v>-0.001905779970233226</v>
      </c>
      <c r="J3735" t="n">
        <v>0.03330121156195626</v>
      </c>
      <c r="K3735" t="n">
        <v>0.02917795689037437</v>
      </c>
      <c r="L3735" t="n">
        <v>-0.004078560289780483</v>
      </c>
      <c r="M3735" t="n">
        <v>0.07051661516491772</v>
      </c>
      <c r="N3735" t="n">
        <v>0.03295605780906664</v>
      </c>
      <c r="O3735" t="n">
        <v>-0.002491199656474754</v>
      </c>
      <c r="P3735" t="n">
        <v>0.1037184282440944</v>
      </c>
      <c r="Q3735" t="n">
        <v>0.02617341899249596</v>
      </c>
      <c r="R3735" t="n">
        <v>-0.003074150258552716</v>
      </c>
    </row>
    <row r="3736">
      <c r="F3736" t="n">
        <v>0.09578917251666433</v>
      </c>
      <c r="G3736" t="n">
        <v>0.03187508093112705</v>
      </c>
      <c r="H3736" t="n">
        <v>-0.001904786325718292</v>
      </c>
      <c r="J3736" t="n">
        <v>0.03329388423152341</v>
      </c>
      <c r="K3736" t="n">
        <v>0.02918595085116626</v>
      </c>
      <c r="L3736" t="n">
        <v>-0.004078560289780483</v>
      </c>
      <c r="M3736" t="n">
        <v>0.07054146889275001</v>
      </c>
      <c r="N3736" t="n">
        <v>0.03296508686600064</v>
      </c>
      <c r="O3736" t="n">
        <v>-0.002496332033782127</v>
      </c>
      <c r="P3736" t="n">
        <v>0.1036498401421592</v>
      </c>
      <c r="Q3736" t="n">
        <v>0.02618058979221993</v>
      </c>
      <c r="R3736" t="n">
        <v>-0.003069838959870866</v>
      </c>
    </row>
    <row r="3737">
      <c r="F3737" t="n">
        <v>0.09582082373148687</v>
      </c>
      <c r="G3737" t="n">
        <v>0.03188381143809257</v>
      </c>
      <c r="H3737" t="n">
        <v>-0.001904976804350864</v>
      </c>
      <c r="J3737" t="n">
        <v>0.03329488487604738</v>
      </c>
      <c r="K3737" t="n">
        <v>0.02919394481195814</v>
      </c>
      <c r="L3737" t="n">
        <v>-0.004078560289780483</v>
      </c>
      <c r="M3737" t="n">
        <v>0.07054426948564221</v>
      </c>
      <c r="N3737" t="n">
        <v>0.03297411592293462</v>
      </c>
      <c r="O3737" t="n">
        <v>-0.002495832867208685</v>
      </c>
      <c r="P3737" t="n">
        <v>0.1036873457385573</v>
      </c>
      <c r="Q3737" t="n">
        <v>0.0261877605919439</v>
      </c>
      <c r="R3737" t="n">
        <v>-0.003069532037359381</v>
      </c>
    </row>
    <row r="3738">
      <c r="F3738" t="n">
        <v>0.09578348716985663</v>
      </c>
      <c r="G3738" t="n">
        <v>0.0318925419450581</v>
      </c>
      <c r="H3738" t="n">
        <v>-0.001904786325718292</v>
      </c>
      <c r="J3738" t="n">
        <v>0.03327922752890636</v>
      </c>
      <c r="K3738" t="n">
        <v>0.02920193877275002</v>
      </c>
      <c r="L3738" t="n">
        <v>-0.004078152515306399</v>
      </c>
      <c r="M3738" t="n">
        <v>0.07054706860451732</v>
      </c>
      <c r="N3738" t="n">
        <v>0.03298314497986862</v>
      </c>
      <c r="O3738" t="n">
        <v>-0.002495832867208685</v>
      </c>
      <c r="P3738" t="n">
        <v>0.1037248507238134</v>
      </c>
      <c r="Q3738" t="n">
        <v>0.02619493139166787</v>
      </c>
      <c r="R3738" t="n">
        <v>-0.003068918192336412</v>
      </c>
    </row>
    <row r="3739">
      <c r="F3739" t="n">
        <v>0.09581513636524225</v>
      </c>
      <c r="G3739" t="n">
        <v>0.03190127245202362</v>
      </c>
      <c r="H3739" t="n">
        <v>-0.001905167282983436</v>
      </c>
      <c r="J3739" t="n">
        <v>0.03329688472397128</v>
      </c>
      <c r="K3739" t="n">
        <v>0.02920993273354191</v>
      </c>
      <c r="L3739" t="n">
        <v>-0.004077336966358233</v>
      </c>
      <c r="M3739" t="n">
        <v>0.07057191903012883</v>
      </c>
      <c r="N3739" t="n">
        <v>0.0329921740368026</v>
      </c>
      <c r="O3739" t="n">
        <v>-0.002496082450495406</v>
      </c>
      <c r="P3739" t="n">
        <v>0.103656258220597</v>
      </c>
      <c r="Q3739" t="n">
        <v>0.02620210219139184</v>
      </c>
      <c r="R3739" t="n">
        <v>-0.003069838959870866</v>
      </c>
    </row>
    <row r="3740">
      <c r="F3740" t="n">
        <v>0.09580539046322467</v>
      </c>
      <c r="G3740" t="n">
        <v>0.03191000295898914</v>
      </c>
      <c r="H3740" t="n">
        <v>-0.001904365459093213</v>
      </c>
      <c r="J3740" t="n">
        <v>0.03329788392757162</v>
      </c>
      <c r="K3740" t="n">
        <v>0.02921792669433379</v>
      </c>
      <c r="L3740" t="n">
        <v>-0.004077657631538022</v>
      </c>
      <c r="M3740" t="n">
        <v>0.07053060935690733</v>
      </c>
      <c r="N3740" t="n">
        <v>0.0330012030937366</v>
      </c>
      <c r="O3740" t="n">
        <v>-0.002500717716059734</v>
      </c>
      <c r="P3740" t="n">
        <v>0.1036937613427917</v>
      </c>
      <c r="Q3740" t="n">
        <v>0.02620927299111582</v>
      </c>
      <c r="R3740" t="n">
        <v>-0.003065217080537611</v>
      </c>
    </row>
    <row r="3741">
      <c r="F3741" t="n">
        <v>0.09582323967606632</v>
      </c>
      <c r="G3741" t="n">
        <v>0.03191873346595466</v>
      </c>
      <c r="H3741" t="n">
        <v>-0.001904365459093213</v>
      </c>
      <c r="J3741" t="n">
        <v>0.03328222454034539</v>
      </c>
      <c r="K3741" t="n">
        <v>0.02922592065512568</v>
      </c>
      <c r="L3741" t="n">
        <v>-0.004077249865774868</v>
      </c>
      <c r="M3741" t="n">
        <v>0.07051135043035264</v>
      </c>
      <c r="N3741" t="n">
        <v>0.03301023215067059</v>
      </c>
      <c r="O3741" t="n">
        <v>-0.002500717716059734</v>
      </c>
      <c r="P3741" t="n">
        <v>0.103625165695039</v>
      </c>
      <c r="Q3741" t="n">
        <v>0.02621644379083979</v>
      </c>
      <c r="R3741" t="n">
        <v>-0.003064604098419715</v>
      </c>
    </row>
    <row r="3742">
      <c r="F3742" t="n">
        <v>0.09581348972676065</v>
      </c>
      <c r="G3742" t="n">
        <v>0.03192746397292019</v>
      </c>
      <c r="H3742" t="n">
        <v>-0.001903794263694565</v>
      </c>
      <c r="J3742" t="n">
        <v>0.03328322258420235</v>
      </c>
      <c r="K3742" t="n">
        <v>0.02923391461591756</v>
      </c>
      <c r="L3742" t="n">
        <v>-0.004077249865774868</v>
      </c>
      <c r="M3742" t="n">
        <v>0.07053619670830913</v>
      </c>
      <c r="N3742" t="n">
        <v>0.03301926120760458</v>
      </c>
      <c r="O3742" t="n">
        <v>-0.002500217672525229</v>
      </c>
      <c r="P3742" t="n">
        <v>0.1036980332226576</v>
      </c>
      <c r="Q3742" t="n">
        <v>0.02622361459056376</v>
      </c>
      <c r="R3742" t="n">
        <v>-0.003064604098419715</v>
      </c>
    </row>
    <row r="3743">
      <c r="F3743" t="n">
        <v>0.09584513609314335</v>
      </c>
      <c r="G3743" t="n">
        <v>0.03193619447988572</v>
      </c>
      <c r="H3743" t="n">
        <v>-0.001903794263694565</v>
      </c>
      <c r="J3743" t="n">
        <v>0.0333008786581289</v>
      </c>
      <c r="K3743" t="n">
        <v>0.02924190857670944</v>
      </c>
      <c r="L3743" t="n">
        <v>-0.004078473163064329</v>
      </c>
      <c r="M3743" t="n">
        <v>0.07053898816905235</v>
      </c>
      <c r="N3743" t="n">
        <v>0.03302829026453857</v>
      </c>
      <c r="O3743" t="n">
        <v>-0.002500217672525229</v>
      </c>
      <c r="P3743" t="n">
        <v>0.1036294346468205</v>
      </c>
      <c r="Q3743" t="n">
        <v>0.02623078539028773</v>
      </c>
      <c r="R3743" t="n">
        <v>-0.003064910589478663</v>
      </c>
    </row>
    <row r="3744">
      <c r="F3744" t="n">
        <v>0.09584918248689908</v>
      </c>
      <c r="G3744" t="n">
        <v>0.03194492498685124</v>
      </c>
      <c r="H3744" t="n">
        <v>-0.00190356506325095</v>
      </c>
      <c r="J3744" t="n">
        <v>0.03331020529655951</v>
      </c>
      <c r="K3744" t="n">
        <v>0.02924990253750133</v>
      </c>
      <c r="L3744" t="n">
        <v>-0.004078385534501318</v>
      </c>
      <c r="M3744" t="n">
        <v>0.0705197239745507</v>
      </c>
      <c r="N3744" t="n">
        <v>0.03303731932147256</v>
      </c>
      <c r="O3744" t="n">
        <v>-0.00250460313229731</v>
      </c>
      <c r="P3744" t="n">
        <v>0.1037023009550008</v>
      </c>
      <c r="Q3744" t="n">
        <v>0.0262379561900117</v>
      </c>
      <c r="R3744" t="n">
        <v>-0.003060286003917608</v>
      </c>
    </row>
    <row r="3745">
      <c r="F3745" t="n">
        <v>0.09583942687080416</v>
      </c>
      <c r="G3745" t="n">
        <v>0.03195365549381676</v>
      </c>
      <c r="H3745" t="n">
        <v>-0.00190356506325095</v>
      </c>
      <c r="J3745" t="n">
        <v>0.03330287274596609</v>
      </c>
      <c r="K3745" t="n">
        <v>0.02925789649829321</v>
      </c>
      <c r="L3745" t="n">
        <v>-0.004077162263495169</v>
      </c>
      <c r="M3745" t="n">
        <v>0.07056662111432238</v>
      </c>
      <c r="N3745" t="n">
        <v>0.03304634837840655</v>
      </c>
      <c r="O3745" t="n">
        <v>-0.00250485359261054</v>
      </c>
      <c r="P3745" t="n">
        <v>0.1037398001736059</v>
      </c>
      <c r="Q3745" t="n">
        <v>0.02624512698973567</v>
      </c>
      <c r="R3745" t="n">
        <v>-0.00306059206312392</v>
      </c>
    </row>
    <row r="3746">
      <c r="F3746" t="n">
        <v>0.09584346962107398</v>
      </c>
      <c r="G3746" t="n">
        <v>0.03196238600078229</v>
      </c>
      <c r="H3746" t="n">
        <v>-0.001903184426365677</v>
      </c>
      <c r="J3746" t="n">
        <v>0.0333121986243767</v>
      </c>
      <c r="K3746" t="n">
        <v>0.02926589045908509</v>
      </c>
      <c r="L3746" t="n">
        <v>-0.004077570020497218</v>
      </c>
      <c r="M3746" t="n">
        <v>0.07052529894896264</v>
      </c>
      <c r="N3746" t="n">
        <v>0.03305537743534054</v>
      </c>
      <c r="O3746" t="n">
        <v>-0.002505104052923769</v>
      </c>
      <c r="P3746" t="n">
        <v>0.1037065645434007</v>
      </c>
      <c r="Q3746" t="n">
        <v>0.02625229778945964</v>
      </c>
      <c r="R3746" t="n">
        <v>-0.003060898122330233</v>
      </c>
    </row>
    <row r="3747">
      <c r="F3747" t="n">
        <v>0.09583370955295639</v>
      </c>
      <c r="G3747" t="n">
        <v>0.03197111650774781</v>
      </c>
      <c r="H3747" t="n">
        <v>-0.001903184426365677</v>
      </c>
      <c r="J3747" t="n">
        <v>0.03329653526185167</v>
      </c>
      <c r="K3747" t="n">
        <v>0.02927388441987698</v>
      </c>
      <c r="L3747" t="n">
        <v>-0.004078385534501318</v>
      </c>
      <c r="M3747" t="n">
        <v>0.07059424925964228</v>
      </c>
      <c r="N3747" t="n">
        <v>0.03306440649227454</v>
      </c>
      <c r="O3747" t="n">
        <v>-0.00250460313229731</v>
      </c>
      <c r="P3747" t="n">
        <v>0.1036379601192502</v>
      </c>
      <c r="Q3747" t="n">
        <v>0.02625946858918361</v>
      </c>
      <c r="R3747" t="n">
        <v>-0.003060898122330233</v>
      </c>
    </row>
    <row r="3748">
      <c r="F3748" t="n">
        <v>0.09585155026214603</v>
      </c>
      <c r="G3748" t="n">
        <v>0.03197984701471333</v>
      </c>
      <c r="H3748" t="n">
        <v>-0.001902385624079094</v>
      </c>
      <c r="J3748" t="n">
        <v>0.03330586028092473</v>
      </c>
      <c r="K3748" t="n">
        <v>0.02928187838066886</v>
      </c>
      <c r="L3748" t="n">
        <v>-0.004078297404423171</v>
      </c>
      <c r="M3748" t="n">
        <v>0.07059703388411781</v>
      </c>
      <c r="N3748" t="n">
        <v>0.03307343554920852</v>
      </c>
      <c r="O3748" t="n">
        <v>-0.002508738262601561</v>
      </c>
      <c r="P3748" t="n">
        <v>0.1036400889001477</v>
      </c>
      <c r="Q3748" t="n">
        <v>0.02626663938890758</v>
      </c>
      <c r="R3748" t="n">
        <v>-0.003056880877497569</v>
      </c>
    </row>
    <row r="3749">
      <c r="F3749" t="n">
        <v>0.09586939015884627</v>
      </c>
      <c r="G3749" t="n">
        <v>0.03198857752167886</v>
      </c>
      <c r="H3749" t="n">
        <v>-0.001902575862641502</v>
      </c>
      <c r="J3749" t="n">
        <v>0.03329019546210296</v>
      </c>
      <c r="K3749" t="n">
        <v>0.02928987234146074</v>
      </c>
      <c r="L3749" t="n">
        <v>-0.004077889656232367</v>
      </c>
      <c r="M3749" t="n">
        <v>0.07053365031613498</v>
      </c>
      <c r="N3749" t="n">
        <v>0.03308246460614252</v>
      </c>
      <c r="O3749" t="n">
        <v>-0.002509490959350017</v>
      </c>
      <c r="P3749" t="n">
        <v>0.1037129521639372</v>
      </c>
      <c r="Q3749" t="n">
        <v>0.02627381018863156</v>
      </c>
      <c r="R3749" t="n">
        <v>-0.003056575250535212</v>
      </c>
    </row>
    <row r="3750">
      <c r="F3750" t="n">
        <v>0.09583201960287113</v>
      </c>
      <c r="G3750" t="n">
        <v>0.03199730802864438</v>
      </c>
      <c r="H3750" t="n">
        <v>-0.00190276610120391</v>
      </c>
      <c r="J3750" t="n">
        <v>0.03329951962223936</v>
      </c>
      <c r="K3750" t="n">
        <v>0.02929786630225262</v>
      </c>
      <c r="L3750" t="n">
        <v>-0.004077074159850758</v>
      </c>
      <c r="M3750" t="n">
        <v>0.07053643114430058</v>
      </c>
      <c r="N3750" t="n">
        <v>0.0330914936630765</v>
      </c>
      <c r="O3750" t="n">
        <v>-0.002508989161517713</v>
      </c>
      <c r="P3750" t="n">
        <v>0.1037150793026889</v>
      </c>
      <c r="Q3750" t="n">
        <v>0.02628098098835553</v>
      </c>
      <c r="R3750" t="n">
        <v>-0.003056575250535212</v>
      </c>
    </row>
    <row r="3751">
      <c r="F3751" t="n">
        <v>0.09584985625884884</v>
      </c>
      <c r="G3751" t="n">
        <v>0.0320060385356099</v>
      </c>
      <c r="H3751" t="n">
        <v>-0.00190276610120391</v>
      </c>
      <c r="J3751" t="n">
        <v>0.03330051345078688</v>
      </c>
      <c r="K3751" t="n">
        <v>0.02930586026304451</v>
      </c>
      <c r="L3751" t="n">
        <v>-0.004078297404423171</v>
      </c>
      <c r="M3751" t="n">
        <v>0.07056126661769324</v>
      </c>
      <c r="N3751" t="n">
        <v>0.0331005227200105</v>
      </c>
      <c r="O3751" t="n">
        <v>-0.002509240060433865</v>
      </c>
      <c r="P3751" t="n">
        <v>0.1037172054081394</v>
      </c>
      <c r="Q3751" t="n">
        <v>0.0262881517880795</v>
      </c>
      <c r="R3751" t="n">
        <v>-0.003055963996610497</v>
      </c>
    </row>
    <row r="3752">
      <c r="F3752" t="n">
        <v>0.09585388888437674</v>
      </c>
      <c r="G3752" t="n">
        <v>0.03201476904257543</v>
      </c>
      <c r="H3752" t="n">
        <v>-0.001901588261047146</v>
      </c>
      <c r="J3752" t="n">
        <v>0.03329317664969721</v>
      </c>
      <c r="K3752" t="n">
        <v>0.02931385422383639</v>
      </c>
      <c r="L3752" t="n">
        <v>-0.004076985555173264</v>
      </c>
      <c r="M3752" t="n">
        <v>0.07054198835573439</v>
      </c>
      <c r="N3752" t="n">
        <v>0.03310955177694449</v>
      </c>
      <c r="O3752" t="n">
        <v>-0.002513375675179222</v>
      </c>
      <c r="P3752" t="n">
        <v>0.1036485936883194</v>
      </c>
      <c r="Q3752" t="n">
        <v>0.02629532258780347</v>
      </c>
      <c r="R3752" t="n">
        <v>-0.003051638164278794</v>
      </c>
    </row>
    <row r="3753">
      <c r="F3753" t="n">
        <v>0.09585791988913511</v>
      </c>
      <c r="G3753" t="n">
        <v>0.03202349954954095</v>
      </c>
      <c r="H3753" t="n">
        <v>-0.001901968578699355</v>
      </c>
      <c r="J3753" t="n">
        <v>0.03331082992107776</v>
      </c>
      <c r="K3753" t="n">
        <v>0.02932184818462828</v>
      </c>
      <c r="L3753" t="n">
        <v>-0.004076985555173264</v>
      </c>
      <c r="M3753" t="n">
        <v>0.07058887810210007</v>
      </c>
      <c r="N3753" t="n">
        <v>0.03311858083387847</v>
      </c>
      <c r="O3753" t="n">
        <v>-0.002513124337611704</v>
      </c>
      <c r="P3753" t="n">
        <v>0.1037568231295181</v>
      </c>
      <c r="Q3753" t="n">
        <v>0.02630249338752744</v>
      </c>
      <c r="R3753" t="n">
        <v>-0.003051638164278794</v>
      </c>
    </row>
    <row r="3754">
      <c r="F3754" t="n">
        <v>0.09588955731813248</v>
      </c>
      <c r="G3754" t="n">
        <v>0.03203223005650647</v>
      </c>
      <c r="H3754" t="n">
        <v>-0.001901588261047146</v>
      </c>
      <c r="J3754" t="n">
        <v>0.03332015276149992</v>
      </c>
      <c r="K3754" t="n">
        <v>0.02932984214542016</v>
      </c>
      <c r="L3754" t="n">
        <v>-0.004078208773161614</v>
      </c>
      <c r="M3754" t="n">
        <v>0.07054753963668323</v>
      </c>
      <c r="N3754" t="n">
        <v>0.03312760989081247</v>
      </c>
      <c r="O3754" t="n">
        <v>-0.002513878350314258</v>
      </c>
      <c r="P3754" t="n">
        <v>0.1037589463500294</v>
      </c>
      <c r="Q3754" t="n">
        <v>0.02630966418725142</v>
      </c>
      <c r="R3754" t="n">
        <v>-0.003051943358614655</v>
      </c>
    </row>
    <row r="3755">
      <c r="F3755" t="n">
        <v>0.09585217261018228</v>
      </c>
      <c r="G3755" t="n">
        <v>0.032040960563472</v>
      </c>
      <c r="H3755" t="n">
        <v>-0.001901398102221041</v>
      </c>
      <c r="J3755" t="n">
        <v>0.03329615352800976</v>
      </c>
      <c r="K3755" t="n">
        <v>0.02933783610621204</v>
      </c>
      <c r="L3755" t="n">
        <v>-0.004076896449794308</v>
      </c>
      <c r="M3755" t="n">
        <v>0.07059442752580039</v>
      </c>
      <c r="N3755" t="n">
        <v>0.03313663894774646</v>
      </c>
      <c r="O3755" t="n">
        <v>-0.002518014364533451</v>
      </c>
      <c r="P3755" t="n">
        <v>0.1037256995058788</v>
      </c>
      <c r="Q3755" t="n">
        <v>0.02631683498697539</v>
      </c>
      <c r="R3755" t="n">
        <v>-0.003051943358614655</v>
      </c>
    </row>
    <row r="3756">
      <c r="F3756" t="n">
        <v>0.09587000317683636</v>
      </c>
      <c r="G3756" t="n">
        <v>0.03204969107043752</v>
      </c>
      <c r="H3756" t="n">
        <v>-0.001900982422250247</v>
      </c>
      <c r="J3756" t="n">
        <v>0.03332213650625339</v>
      </c>
      <c r="K3756" t="n">
        <v>0.02934583006700393</v>
      </c>
      <c r="L3756" t="n">
        <v>-0.00407771191063035</v>
      </c>
      <c r="M3756" t="n">
        <v>0.07061925752514997</v>
      </c>
      <c r="N3756" t="n">
        <v>0.03314566800468045</v>
      </c>
      <c r="O3756" t="n">
        <v>-0.002518014364533451</v>
      </c>
      <c r="P3756" t="n">
        <v>0.1036924512064146</v>
      </c>
      <c r="Q3756" t="n">
        <v>0.02632400578669936</v>
      </c>
      <c r="R3756" t="n">
        <v>-0.003047613356038514</v>
      </c>
    </row>
    <row r="3757">
      <c r="F3757" t="n">
        <v>0.09587402769655987</v>
      </c>
      <c r="G3757" t="n">
        <v>0.03205842157740305</v>
      </c>
      <c r="H3757" t="n">
        <v>-0.001900792343015945</v>
      </c>
      <c r="J3757" t="n">
        <v>0.03330646636747876</v>
      </c>
      <c r="K3757" t="n">
        <v>0.02935382402779581</v>
      </c>
      <c r="L3757" t="n">
        <v>-0.004078119641048371</v>
      </c>
      <c r="M3757" t="n">
        <v>0.07059997101070892</v>
      </c>
      <c r="N3757" t="n">
        <v>0.03315469706161444</v>
      </c>
      <c r="O3757" t="n">
        <v>-0.002518014364533451</v>
      </c>
      <c r="P3757" t="n">
        <v>0.103765309823666</v>
      </c>
      <c r="Q3757" t="n">
        <v>0.02633117658642333</v>
      </c>
      <c r="R3757" t="n">
        <v>-0.00304730859470291</v>
      </c>
    </row>
    <row r="3758">
      <c r="F3758" t="n">
        <v>0.09590566186000388</v>
      </c>
      <c r="G3758" t="n">
        <v>0.03206715208436857</v>
      </c>
      <c r="H3758" t="n">
        <v>-0.001900792343015945</v>
      </c>
      <c r="J3758" t="n">
        <v>0.03329912609974592</v>
      </c>
      <c r="K3758" t="n">
        <v>0.0293618179885877</v>
      </c>
      <c r="L3758" t="n">
        <v>-0.004076896449794308</v>
      </c>
      <c r="M3758" t="n">
        <v>0.07058068245638716</v>
      </c>
      <c r="N3758" t="n">
        <v>0.03316372611854843</v>
      </c>
      <c r="O3758" t="n">
        <v>-0.002517762588274624</v>
      </c>
      <c r="P3758" t="n">
        <v>0.1036613199135292</v>
      </c>
      <c r="Q3758" t="n">
        <v>0.0263383473861473</v>
      </c>
      <c r="R3758" t="n">
        <v>-0.003047613356038514</v>
      </c>
    </row>
    <row r="3759">
      <c r="F3759" t="n">
        <v>0.09590968394029095</v>
      </c>
      <c r="G3759" t="n">
        <v>0.03207588259133409</v>
      </c>
      <c r="H3759" t="n">
        <v>-0.001900602263781644</v>
      </c>
      <c r="J3759" t="n">
        <v>0.03331677768981092</v>
      </c>
      <c r="K3759" t="n">
        <v>0.02936981194937957</v>
      </c>
      <c r="L3759" t="n">
        <v>-0.004076896449794308</v>
      </c>
      <c r="M3759" t="n">
        <v>0.07058345020705786</v>
      </c>
      <c r="N3759" t="n">
        <v>0.03317275517548243</v>
      </c>
      <c r="O3759" t="n">
        <v>-0.002518014364533451</v>
      </c>
      <c r="P3759" t="n">
        <v>0.1037695469873174</v>
      </c>
      <c r="Q3759" t="n">
        <v>0.02634551818587128</v>
      </c>
      <c r="R3759" t="n">
        <v>-0.003047613356038514</v>
      </c>
    </row>
    <row r="3760">
      <c r="F3760" t="n">
        <v>0.09591370439811431</v>
      </c>
      <c r="G3760" t="n">
        <v>0.03208461309829962</v>
      </c>
      <c r="H3760" t="n">
        <v>-0.001899807875944033</v>
      </c>
      <c r="J3760" t="n">
        <v>0.03330110542303018</v>
      </c>
      <c r="K3760" t="n">
        <v>0.02937780591017146</v>
      </c>
      <c r="L3760" t="n">
        <v>-0.004076806844045514</v>
      </c>
      <c r="M3760" t="n">
        <v>0.07060827509245285</v>
      </c>
      <c r="N3760" t="n">
        <v>0.03318178423241641</v>
      </c>
      <c r="O3760" t="n">
        <v>-0.002522149815796701</v>
      </c>
      <c r="P3760" t="n">
        <v>0.1037716640248538</v>
      </c>
      <c r="Q3760" t="n">
        <v>0.02635268898559524</v>
      </c>
      <c r="R3760" t="n">
        <v>-0.003042975375663253</v>
      </c>
    </row>
    <row r="3761">
      <c r="F3761" t="n">
        <v>0.09589010955601729</v>
      </c>
      <c r="G3761" t="n">
        <v>0.03209334360526514</v>
      </c>
      <c r="H3761" t="n">
        <v>-0.001900377875306753</v>
      </c>
      <c r="J3761" t="n">
        <v>0.03330209436761095</v>
      </c>
      <c r="K3761" t="n">
        <v>0.02938579987096334</v>
      </c>
      <c r="L3761" t="n">
        <v>-0.004078030008415164</v>
      </c>
      <c r="M3761" t="n">
        <v>0.07063309904328699</v>
      </c>
      <c r="N3761" t="n">
        <v>0.0331908132893504</v>
      </c>
      <c r="O3761" t="n">
        <v>-0.002521897600815122</v>
      </c>
      <c r="P3761" t="n">
        <v>0.1036676691216328</v>
      </c>
      <c r="Q3761" t="n">
        <v>0.02635985978531921</v>
      </c>
      <c r="R3761" t="n">
        <v>-0.003042975375663253</v>
      </c>
    </row>
    <row r="3762">
      <c r="F3762" t="n">
        <v>0.09588031872477273</v>
      </c>
      <c r="G3762" t="n">
        <v>0.03210207411223066</v>
      </c>
      <c r="H3762" t="n">
        <v>-0.001899807875944033</v>
      </c>
      <c r="J3762" t="n">
        <v>0.03331141397568198</v>
      </c>
      <c r="K3762" t="n">
        <v>0.02939379383175523</v>
      </c>
      <c r="L3762" t="n">
        <v>-0.004078030008415164</v>
      </c>
      <c r="M3762" t="n">
        <v>0.0705917445351599</v>
      </c>
      <c r="N3762" t="n">
        <v>0.0331998423462844</v>
      </c>
      <c r="O3762" t="n">
        <v>-0.002521897600815122</v>
      </c>
      <c r="P3762" t="n">
        <v>0.1036697834673903</v>
      </c>
      <c r="Q3762" t="n">
        <v>0.02636703058504319</v>
      </c>
      <c r="R3762" t="n">
        <v>-0.003042975375663253</v>
      </c>
    </row>
    <row r="3763">
      <c r="F3763" t="n">
        <v>0.09592575603484427</v>
      </c>
      <c r="G3763" t="n">
        <v>0.03211080461919619</v>
      </c>
      <c r="H3763" t="n">
        <v>-0.00190018787551918</v>
      </c>
      <c r="J3763" t="n">
        <v>0.03330407082315075</v>
      </c>
      <c r="K3763" t="n">
        <v>0.02940178779254711</v>
      </c>
      <c r="L3763" t="n">
        <v>-0.004078030008415164</v>
      </c>
      <c r="M3763" t="n">
        <v>0.07063862523584641</v>
      </c>
      <c r="N3763" t="n">
        <v>0.03320887140321839</v>
      </c>
      <c r="O3763" t="n">
        <v>-0.002521897600815122</v>
      </c>
      <c r="P3763" t="n">
        <v>0.1037426382389238</v>
      </c>
      <c r="Q3763" t="n">
        <v>0.02637420138476716</v>
      </c>
      <c r="R3763" t="n">
        <v>-0.003043888359574343</v>
      </c>
    </row>
    <row r="3764">
      <c r="F3764" t="n">
        <v>0.0959159619577889</v>
      </c>
      <c r="G3764" t="n">
        <v>0.03211953512616171</v>
      </c>
      <c r="H3764" t="n">
        <v>-0.001899584705913231</v>
      </c>
      <c r="J3764" t="n">
        <v>0.03332172101224483</v>
      </c>
      <c r="K3764" t="n">
        <v>0.02940978175333899</v>
      </c>
      <c r="L3764" t="n">
        <v>-0.004077124450703577</v>
      </c>
      <c r="M3764" t="n">
        <v>0.07064138609803192</v>
      </c>
      <c r="N3764" t="n">
        <v>0.03321790046015238</v>
      </c>
      <c r="O3764" t="n">
        <v>-0.002526284619010969</v>
      </c>
      <c r="P3764" t="n">
        <v>0.1036740090761736</v>
      </c>
      <c r="Q3764" t="n">
        <v>0.02638137218449113</v>
      </c>
      <c r="R3764" t="n">
        <v>-0.003038942489189155</v>
      </c>
    </row>
    <row r="3765">
      <c r="F3765" t="n">
        <v>0.09590616545498301</v>
      </c>
      <c r="G3765" t="n">
        <v>0.03212826563312723</v>
      </c>
      <c r="H3765" t="n">
        <v>-0.001899014944453749</v>
      </c>
      <c r="J3765" t="n">
        <v>0.03331437680554342</v>
      </c>
      <c r="K3765" t="n">
        <v>0.02941777571413087</v>
      </c>
      <c r="L3765" t="n">
        <v>-0.004077124450703577</v>
      </c>
      <c r="M3765" t="n">
        <v>0.07057796546239056</v>
      </c>
      <c r="N3765" t="n">
        <v>0.03322692951708637</v>
      </c>
      <c r="O3765" t="n">
        <v>-0.002526789926465516</v>
      </c>
      <c r="P3765" t="n">
        <v>0.1037114914892431</v>
      </c>
      <c r="Q3765" t="n">
        <v>0.0263885429842151</v>
      </c>
      <c r="R3765" t="n">
        <v>-0.003039246383438074</v>
      </c>
    </row>
    <row r="3766">
      <c r="F3766" t="n">
        <v>0.09592398421714191</v>
      </c>
      <c r="G3766" t="n">
        <v>0.03213699614009276</v>
      </c>
      <c r="H3766" t="n">
        <v>-0.001899014944453749</v>
      </c>
      <c r="J3766" t="n">
        <v>0.0333320265329471</v>
      </c>
      <c r="K3766" t="n">
        <v>0.02942576967492276</v>
      </c>
      <c r="L3766" t="n">
        <v>-0.004076716738258507</v>
      </c>
      <c r="M3766" t="n">
        <v>0.07060278279468832</v>
      </c>
      <c r="N3766" t="n">
        <v>0.03323595857402036</v>
      </c>
      <c r="O3766" t="n">
        <v>-0.002526284619010969</v>
      </c>
      <c r="P3766" t="n">
        <v>0.1036782305776305</v>
      </c>
      <c r="Q3766" t="n">
        <v>0.02639571378393907</v>
      </c>
      <c r="R3766" t="n">
        <v>-0.003039246383438074</v>
      </c>
    </row>
    <row r="3767">
      <c r="F3767" t="n">
        <v>0.09591418366536755</v>
      </c>
      <c r="G3767" t="n">
        <v>0.03214572664705828</v>
      </c>
      <c r="H3767" t="n">
        <v>-0.001899584705913231</v>
      </c>
      <c r="J3767" t="n">
        <v>0.03332468127247637</v>
      </c>
      <c r="K3767" t="n">
        <v>0.02943376363571465</v>
      </c>
      <c r="L3767" t="n">
        <v>-0.004076716738258507</v>
      </c>
      <c r="M3767" t="n">
        <v>0.07064965974109025</v>
      </c>
      <c r="N3767" t="n">
        <v>0.03324498763095435</v>
      </c>
      <c r="O3767" t="n">
        <v>-0.002526789926465516</v>
      </c>
      <c r="P3767" t="n">
        <v>0.103751082931502</v>
      </c>
      <c r="Q3767" t="n">
        <v>0.02640288458366305</v>
      </c>
      <c r="R3767" t="n">
        <v>-0.003039246383438074</v>
      </c>
    </row>
    <row r="3768">
      <c r="F3768" t="n">
        <v>0.09593199998180865</v>
      </c>
      <c r="G3768" t="n">
        <v>0.0321544571540238</v>
      </c>
      <c r="H3768" t="n">
        <v>-0.001898603157719607</v>
      </c>
      <c r="J3768" t="n">
        <v>0.03331733533741632</v>
      </c>
      <c r="K3768" t="n">
        <v>0.02944175759650653</v>
      </c>
      <c r="L3768" t="n">
        <v>-0.004077441539532141</v>
      </c>
      <c r="M3768" t="n">
        <v>0.07065241463896549</v>
      </c>
      <c r="N3768" t="n">
        <v>0.03325401668788834</v>
      </c>
      <c r="O3768" t="n">
        <v>-0.00253117796657944</v>
      </c>
      <c r="P3768" t="n">
        <v>0.1037531915392913</v>
      </c>
      <c r="Q3768" t="n">
        <v>0.02641005538338701</v>
      </c>
      <c r="R3768" t="n">
        <v>-0.003034601800494317</v>
      </c>
    </row>
    <row r="3769">
      <c r="F3769" t="n">
        <v>0.09593600542814548</v>
      </c>
      <c r="G3769" t="n">
        <v>0.03216318766098933</v>
      </c>
      <c r="H3769" t="n">
        <v>-0.00189822347505633</v>
      </c>
      <c r="J3769" t="n">
        <v>0.03332665239212233</v>
      </c>
      <c r="K3769" t="n">
        <v>0.02944975155729841</v>
      </c>
      <c r="L3769" t="n">
        <v>-0.004077849242915756</v>
      </c>
      <c r="M3769" t="n">
        <v>0.07061104583511255</v>
      </c>
      <c r="N3769" t="n">
        <v>0.03326304574482233</v>
      </c>
      <c r="O3769" t="n">
        <v>-0.002531431059066849</v>
      </c>
      <c r="P3769" t="n">
        <v>0.1037552991218334</v>
      </c>
      <c r="Q3769" t="n">
        <v>0.02641722618311099</v>
      </c>
      <c r="R3769" t="n">
        <v>-0.003034601800494317</v>
      </c>
    </row>
    <row r="3770">
      <c r="F3770" t="n">
        <v>0.09591238835511343</v>
      </c>
      <c r="G3770" t="n">
        <v>0.03217191816795486</v>
      </c>
      <c r="H3770" t="n">
        <v>-0.00189822347505633</v>
      </c>
      <c r="J3770" t="n">
        <v>0.0333193053055629</v>
      </c>
      <c r="K3770" t="n">
        <v>0.02945774551809029</v>
      </c>
      <c r="L3770" t="n">
        <v>-0.004077441539532141</v>
      </c>
      <c r="M3770" t="n">
        <v>0.07065791995643902</v>
      </c>
      <c r="N3770" t="n">
        <v>0.03327207480175633</v>
      </c>
      <c r="O3770" t="n">
        <v>-0.002531431059066849</v>
      </c>
      <c r="P3770" t="n">
        <v>0.1037927778829233</v>
      </c>
      <c r="Q3770" t="n">
        <v>0.02642439698283496</v>
      </c>
      <c r="R3770" t="n">
        <v>-0.003034298340314267</v>
      </c>
    </row>
    <row r="3771">
      <c r="F3771" t="n">
        <v>0.09595782229558203</v>
      </c>
      <c r="G3771" t="n">
        <v>0.03218064867492038</v>
      </c>
      <c r="H3771" t="n">
        <v>-0.00189822347505633</v>
      </c>
      <c r="J3771" t="n">
        <v>0.03332028957400619</v>
      </c>
      <c r="K3771" t="n">
        <v>0.02946573947888218</v>
      </c>
      <c r="L3771" t="n">
        <v>-0.004077849242915756</v>
      </c>
      <c r="M3771" t="n">
        <v>0.07066067037485041</v>
      </c>
      <c r="N3771" t="n">
        <v>0.03328110385869031</v>
      </c>
      <c r="O3771" t="n">
        <v>-0.002535312534850853</v>
      </c>
      <c r="P3771" t="n">
        <v>0.1037241387990858</v>
      </c>
      <c r="Q3771" t="n">
        <v>0.02643156778255893</v>
      </c>
      <c r="R3771" t="n">
        <v>-0.003034601800494317</v>
      </c>
    </row>
    <row r="3772">
      <c r="F3772" t="n">
        <v>0.09592038952531659</v>
      </c>
      <c r="G3772" t="n">
        <v>0.0321893791818859</v>
      </c>
      <c r="H3772" t="n">
        <v>-0.001897812998144479</v>
      </c>
      <c r="J3772" t="n">
        <v>0.03332127336549645</v>
      </c>
      <c r="K3772" t="n">
        <v>0.02947373343967406</v>
      </c>
      <c r="L3772" t="n">
        <v>-0.004077350416440785</v>
      </c>
      <c r="M3772" t="n">
        <v>0.07061929543983231</v>
      </c>
      <c r="N3772" t="n">
        <v>0.03329013291562431</v>
      </c>
      <c r="O3772" t="n">
        <v>-0.002535059003597368</v>
      </c>
      <c r="P3772" t="n">
        <v>0.1036908704738311</v>
      </c>
      <c r="Q3772" t="n">
        <v>0.0264387385822829</v>
      </c>
      <c r="R3772" t="n">
        <v>-0.003029954699565757</v>
      </c>
    </row>
    <row r="3773">
      <c r="F3773" t="n">
        <v>0.09595201096894854</v>
      </c>
      <c r="G3773" t="n">
        <v>0.03219810968885142</v>
      </c>
      <c r="H3773" t="n">
        <v>-0.001897623235820897</v>
      </c>
      <c r="J3773" t="n">
        <v>0.03332225668013386</v>
      </c>
      <c r="K3773" t="n">
        <v>0.02948172740046594</v>
      </c>
      <c r="L3773" t="n">
        <v>-0.004076535027896351</v>
      </c>
      <c r="M3773" t="n">
        <v>0.07062204231959129</v>
      </c>
      <c r="N3773" t="n">
        <v>0.0332991619725583</v>
      </c>
      <c r="O3773" t="n">
        <v>-0.002535566066104338</v>
      </c>
      <c r="P3773" t="n">
        <v>0.1037283463738409</v>
      </c>
      <c r="Q3773" t="n">
        <v>0.02644590938200687</v>
      </c>
      <c r="R3773" t="n">
        <v>-0.003030257725338291</v>
      </c>
    </row>
    <row r="3774">
      <c r="F3774" t="n">
        <v>0.09595600829203471</v>
      </c>
      <c r="G3774" t="n">
        <v>0.03220684019581695</v>
      </c>
      <c r="H3774" t="n">
        <v>-0.001897433473497315</v>
      </c>
      <c r="J3774" t="n">
        <v>0.03333157184197044</v>
      </c>
      <c r="K3774" t="n">
        <v>0.02948972136125783</v>
      </c>
      <c r="L3774" t="n">
        <v>-0.004077758110713002</v>
      </c>
      <c r="M3774" t="n">
        <v>0.0706468501828913</v>
      </c>
      <c r="N3774" t="n">
        <v>0.03330819102949228</v>
      </c>
      <c r="O3774" t="n">
        <v>-0.002535819597357823</v>
      </c>
      <c r="P3774" t="n">
        <v>0.103765821671496</v>
      </c>
      <c r="Q3774" t="n">
        <v>0.02645308018173085</v>
      </c>
      <c r="R3774" t="n">
        <v>-0.003030257725338291</v>
      </c>
    </row>
    <row r="3775">
      <c r="F3775" t="n">
        <v>0.09593237909622543</v>
      </c>
      <c r="G3775" t="n">
        <v>0.03221557070278247</v>
      </c>
      <c r="H3775" t="n">
        <v>-0.001898002760468061</v>
      </c>
      <c r="J3775" t="n">
        <v>0.03334088672362683</v>
      </c>
      <c r="K3775" t="n">
        <v>0.02949771532204971</v>
      </c>
      <c r="L3775" t="n">
        <v>-0.004077666479317179</v>
      </c>
      <c r="M3775" t="n">
        <v>0.07062753159282786</v>
      </c>
      <c r="N3775" t="n">
        <v>0.03331722008642628</v>
      </c>
      <c r="O3775" t="n">
        <v>-0.002535566066104338</v>
      </c>
      <c r="P3775" t="n">
        <v>0.1037679231119509</v>
      </c>
      <c r="Q3775" t="n">
        <v>0.02646025098145481</v>
      </c>
      <c r="R3775" t="n">
        <v>-0.003030560751110825</v>
      </c>
    </row>
    <row r="3776">
      <c r="F3776" t="n">
        <v>0.09595018521610316</v>
      </c>
      <c r="G3776" t="n">
        <v>0.03222430120974799</v>
      </c>
      <c r="H3776" t="n">
        <v>-0.001897213995910938</v>
      </c>
      <c r="J3776" t="n">
        <v>0.03333353628430751</v>
      </c>
      <c r="K3776" t="n">
        <v>0.02950570928284159</v>
      </c>
      <c r="L3776" t="n">
        <v>-0.004077666479317179</v>
      </c>
      <c r="M3776" t="n">
        <v>0.07067440003991582</v>
      </c>
      <c r="N3776" t="n">
        <v>0.03332624914336026</v>
      </c>
      <c r="O3776" t="n">
        <v>-0.002539954140024493</v>
      </c>
      <c r="P3776" t="n">
        <v>0.1037700235302909</v>
      </c>
      <c r="Q3776" t="n">
        <v>0.02646742178117879</v>
      </c>
      <c r="R3776" t="n">
        <v>-0.00302621294254542</v>
      </c>
    </row>
    <row r="3777">
      <c r="F3777" t="n">
        <v>0.09598180375448798</v>
      </c>
      <c r="G3777" t="n">
        <v>0.03223303171671352</v>
      </c>
      <c r="H3777" t="n">
        <v>-0.00189702431244804</v>
      </c>
      <c r="J3777" t="n">
        <v>0.033317852553642</v>
      </c>
      <c r="K3777" t="n">
        <v>0.02951370324363348</v>
      </c>
      <c r="L3777" t="n">
        <v>-0.004076851109095361</v>
      </c>
      <c r="M3777" t="n">
        <v>0.0706109515789124</v>
      </c>
      <c r="N3777" t="n">
        <v>0.03333527820029426</v>
      </c>
      <c r="O3777" t="n">
        <v>-0.002540208110041494</v>
      </c>
      <c r="P3777" t="n">
        <v>0.1038074966018883</v>
      </c>
      <c r="Q3777" t="n">
        <v>0.02647459258090276</v>
      </c>
      <c r="R3777" t="n">
        <v>-0.003025910351510269</v>
      </c>
    </row>
    <row r="3778">
      <c r="F3778" t="n">
        <v>0.09598579497449303</v>
      </c>
      <c r="G3778" t="n">
        <v>0.03224176222367905</v>
      </c>
      <c r="H3778" t="n">
        <v>-0.001896834628985141</v>
      </c>
      <c r="J3778" t="n">
        <v>0.0333438315372563</v>
      </c>
      <c r="K3778" t="n">
        <v>0.02952169720442536</v>
      </c>
      <c r="L3778" t="n">
        <v>-0.004077666479317179</v>
      </c>
      <c r="M3778" t="n">
        <v>0.07065781785350722</v>
      </c>
      <c r="N3778" t="n">
        <v>0.03334430725722825</v>
      </c>
      <c r="O3778" t="n">
        <v>-0.002539954140024493</v>
      </c>
      <c r="P3778" t="n">
        <v>0.1037388474176733</v>
      </c>
      <c r="Q3778" t="n">
        <v>0.02648176338062673</v>
      </c>
      <c r="R3778" t="n">
        <v>-0.003025607760475118</v>
      </c>
    </row>
    <row r="3779">
      <c r="F3779" t="n">
        <v>0.09594834243834646</v>
      </c>
      <c r="G3779" t="n">
        <v>0.03225049273064456</v>
      </c>
      <c r="H3779" t="n">
        <v>-0.001896644945522243</v>
      </c>
      <c r="J3779" t="n">
        <v>0.03331981374500421</v>
      </c>
      <c r="K3779" t="n">
        <v>0.02952969116521724</v>
      </c>
      <c r="L3779" t="n">
        <v>-0.004076443423984451</v>
      </c>
      <c r="M3779" t="n">
        <v>0.07066055602678012</v>
      </c>
      <c r="N3779" t="n">
        <v>0.03335333631416224</v>
      </c>
      <c r="O3779" t="n">
        <v>-0.002540208110041494</v>
      </c>
      <c r="P3779" t="n">
        <v>0.1037409445626379</v>
      </c>
      <c r="Q3779" t="n">
        <v>0.02648893418035071</v>
      </c>
      <c r="R3779" t="n">
        <v>-0.003025607760475118</v>
      </c>
    </row>
    <row r="3780">
      <c r="F3780" t="n">
        <v>0.09596614365167933</v>
      </c>
      <c r="G3780" t="n">
        <v>0.03225922323761009</v>
      </c>
      <c r="H3780" t="n">
        <v>-0.001896237106376978</v>
      </c>
      <c r="J3780" t="n">
        <v>0.03332912653913346</v>
      </c>
      <c r="K3780" t="n">
        <v>0.02953768512600913</v>
      </c>
      <c r="L3780" t="n">
        <v>-0.004076351321360836</v>
      </c>
      <c r="M3780" t="n">
        <v>0.07061916445539829</v>
      </c>
      <c r="N3780" t="n">
        <v>0.03336236537109624</v>
      </c>
      <c r="O3780" t="n">
        <v>-0.002544342103324192</v>
      </c>
      <c r="P3780" t="n">
        <v>0.103778414991448</v>
      </c>
      <c r="Q3780" t="n">
        <v>0.02649610498007467</v>
      </c>
      <c r="R3780" t="n">
        <v>-0.003021861922776118</v>
      </c>
    </row>
    <row r="3781">
      <c r="F3781" t="n">
        <v>0.09595631435484597</v>
      </c>
      <c r="G3781" t="n">
        <v>0.03226795374457561</v>
      </c>
      <c r="H3781" t="n">
        <v>-0.001895857896876652</v>
      </c>
      <c r="J3781" t="n">
        <v>0.03334677206376406</v>
      </c>
      <c r="K3781" t="n">
        <v>0.02954567908680101</v>
      </c>
      <c r="L3781" t="n">
        <v>-0.004076351321360836</v>
      </c>
      <c r="M3781" t="n">
        <v>0.07062189908321923</v>
      </c>
      <c r="N3781" t="n">
        <v>0.03337139442803022</v>
      </c>
      <c r="O3781" t="n">
        <v>-0.002544596512093648</v>
      </c>
      <c r="P3781" t="n">
        <v>0.1037805103059238</v>
      </c>
      <c r="Q3781" t="n">
        <v>0.02650327577979865</v>
      </c>
      <c r="R3781" t="n">
        <v>-0.003021257610822758</v>
      </c>
    </row>
    <row r="3782">
      <c r="F3782" t="n">
        <v>0.0960017435907288</v>
      </c>
      <c r="G3782" t="n">
        <v>0.03227668425154114</v>
      </c>
      <c r="H3782" t="n">
        <v>-0.00189642671112714</v>
      </c>
      <c r="J3782" t="n">
        <v>0.03333941817853367</v>
      </c>
      <c r="K3782" t="n">
        <v>0.0295536730475929</v>
      </c>
      <c r="L3782" t="n">
        <v>-0.004077166673160288</v>
      </c>
      <c r="M3782" t="n">
        <v>0.07062463221121418</v>
      </c>
      <c r="N3782" t="n">
        <v>0.03338042348496421</v>
      </c>
      <c r="O3782" t="n">
        <v>-0.002543833285785281</v>
      </c>
      <c r="P3782" t="n">
        <v>0.1037826046009692</v>
      </c>
      <c r="Q3782" t="n">
        <v>0.02651044657952262</v>
      </c>
      <c r="R3782" t="n">
        <v>-0.003021257610822758</v>
      </c>
    </row>
    <row r="3783">
      <c r="F3783" t="n">
        <v>0.0959642797662176</v>
      </c>
      <c r="G3783" t="n">
        <v>0.03228541475850667</v>
      </c>
      <c r="H3783" t="n">
        <v>-0.001896237106376978</v>
      </c>
      <c r="J3783" t="n">
        <v>0.03332373041528482</v>
      </c>
      <c r="K3783" t="n">
        <v>0.02956166700838478</v>
      </c>
      <c r="L3783" t="n">
        <v>-0.004076758997260562</v>
      </c>
      <c r="M3783" t="n">
        <v>0.07067149372454626</v>
      </c>
      <c r="N3783" t="n">
        <v>0.0333894525418982</v>
      </c>
      <c r="O3783" t="n">
        <v>-0.002543833285785281</v>
      </c>
      <c r="P3783" t="n">
        <v>0.1037493229447371</v>
      </c>
      <c r="Q3783" t="n">
        <v>0.02651761737924659</v>
      </c>
      <c r="R3783" t="n">
        <v>-0.003017507779600886</v>
      </c>
    </row>
    <row r="3784">
      <c r="F3784" t="n">
        <v>0.09599589210255435</v>
      </c>
      <c r="G3784" t="n">
        <v>0.03229414526547219</v>
      </c>
      <c r="H3784" t="n">
        <v>-0.001895072333306084</v>
      </c>
      <c r="J3784" t="n">
        <v>0.03332470839334697</v>
      </c>
      <c r="K3784" t="n">
        <v>0.02956966096917666</v>
      </c>
      <c r="L3784" t="n">
        <v>-0.004076666386995828</v>
      </c>
      <c r="M3784" t="n">
        <v>0.07069628961310756</v>
      </c>
      <c r="N3784" t="n">
        <v>0.0333984815988322</v>
      </c>
      <c r="O3784" t="n">
        <v>-0.00254822017598302</v>
      </c>
      <c r="P3784" t="n">
        <v>0.103751414993059</v>
      </c>
      <c r="Q3784" t="n">
        <v>0.02652478817897056</v>
      </c>
      <c r="R3784" t="n">
        <v>-0.003017507779600886</v>
      </c>
    </row>
    <row r="3785">
      <c r="F3785" t="n">
        <v>0.09597223867089599</v>
      </c>
      <c r="G3785" t="n">
        <v>0.03230287577243771</v>
      </c>
      <c r="H3785" t="n">
        <v>-0.001895451385677982</v>
      </c>
      <c r="J3785" t="n">
        <v>0.03334235269966586</v>
      </c>
      <c r="K3785" t="n">
        <v>0.02957765492996854</v>
      </c>
      <c r="L3785" t="n">
        <v>-0.004076258720357129</v>
      </c>
      <c r="M3785" t="n">
        <v>0.07065488807911868</v>
      </c>
      <c r="N3785" t="n">
        <v>0.03340751065576619</v>
      </c>
      <c r="O3785" t="n">
        <v>-0.002548984718490065</v>
      </c>
      <c r="P3785" t="n">
        <v>0.1038242567245992</v>
      </c>
      <c r="Q3785" t="n">
        <v>0.02653195897869453</v>
      </c>
      <c r="R3785" t="n">
        <v>-0.003017507779600886</v>
      </c>
    </row>
    <row r="3786">
      <c r="F3786" t="n">
        <v>0.0959900325136622</v>
      </c>
      <c r="G3786" t="n">
        <v>0.03231160627940324</v>
      </c>
      <c r="H3786" t="n">
        <v>-0.001895640911863931</v>
      </c>
      <c r="J3786" t="n">
        <v>0.03333499642240528</v>
      </c>
      <c r="K3786" t="n">
        <v>0.02958564889076043</v>
      </c>
      <c r="L3786" t="n">
        <v>-0.004076258720357129</v>
      </c>
      <c r="M3786" t="n">
        <v>0.07067968123616414</v>
      </c>
      <c r="N3786" t="n">
        <v>0.03341653971270018</v>
      </c>
      <c r="O3786" t="n">
        <v>-0.00254822017598302</v>
      </c>
      <c r="P3786" t="n">
        <v>0.1037909715957948</v>
      </c>
      <c r="Q3786" t="n">
        <v>0.0265391297784185</v>
      </c>
      <c r="R3786" t="n">
        <v>-0.003017809500206785</v>
      </c>
    </row>
    <row r="3787">
      <c r="F3787" t="n">
        <v>0.09602164275282885</v>
      </c>
      <c r="G3787" t="n">
        <v>0.03232033678636875</v>
      </c>
      <c r="H3787" t="n">
        <v>-0.001895072333306084</v>
      </c>
      <c r="J3787" t="n">
        <v>0.03333597307162454</v>
      </c>
      <c r="K3787" t="n">
        <v>0.02959364285155231</v>
      </c>
      <c r="L3787" t="n">
        <v>-0.004076666386995828</v>
      </c>
      <c r="M3787" t="n">
        <v>0.07063827533303546</v>
      </c>
      <c r="N3787" t="n">
        <v>0.03342556876963416</v>
      </c>
      <c r="O3787" t="n">
        <v>-0.00254822017598302</v>
      </c>
      <c r="P3787" t="n">
        <v>0.1037576850318962</v>
      </c>
      <c r="Q3787" t="n">
        <v>0.02654630057814247</v>
      </c>
      <c r="R3787" t="n">
        <v>-0.003017809500206785</v>
      </c>
    </row>
    <row r="3788">
      <c r="F3788" t="n">
        <v>0.0959979824503592</v>
      </c>
      <c r="G3788" t="n">
        <v>0.03232906729333428</v>
      </c>
      <c r="H3788" t="n">
        <v>-0.001894856603868573</v>
      </c>
      <c r="J3788" t="n">
        <v>0.03332861555056948</v>
      </c>
      <c r="K3788" t="n">
        <v>0.0296016368123442</v>
      </c>
      <c r="L3788" t="n">
        <v>-0.004076980935960681</v>
      </c>
      <c r="M3788" t="n">
        <v>0.07066306575619175</v>
      </c>
      <c r="N3788" t="n">
        <v>0.03343459782656816</v>
      </c>
      <c r="O3788" t="n">
        <v>-0.002552606785584996</v>
      </c>
      <c r="P3788" t="n">
        <v>0.1037951489882581</v>
      </c>
      <c r="Q3788" t="n">
        <v>0.02655347137786645</v>
      </c>
      <c r="R3788" t="n">
        <v>-0.003013150600817695</v>
      </c>
    </row>
    <row r="3789">
      <c r="F3789" t="n">
        <v>0.09601577300025638</v>
      </c>
      <c r="G3789" t="n">
        <v>0.0323377978002998</v>
      </c>
      <c r="H3789" t="n">
        <v>-0.00189466715609774</v>
      </c>
      <c r="J3789" t="n">
        <v>0.03335459252910281</v>
      </c>
      <c r="K3789" t="n">
        <v>0.02960963077313608</v>
      </c>
      <c r="L3789" t="n">
        <v>-0.004076165621304955</v>
      </c>
      <c r="M3789" t="n">
        <v>0.0707099217988103</v>
      </c>
      <c r="N3789" t="n">
        <v>0.03344362688350215</v>
      </c>
      <c r="O3789" t="n">
        <v>-0.002553372644206534</v>
      </c>
      <c r="P3789" t="n">
        <v>0.1038326123458159</v>
      </c>
      <c r="Q3789" t="n">
        <v>0.02656064217759042</v>
      </c>
      <c r="R3789" t="n">
        <v>-0.003012849315886106</v>
      </c>
    </row>
    <row r="3790">
      <c r="F3790" t="n">
        <v>0.09599210745553599</v>
      </c>
      <c r="G3790" t="n">
        <v>0.03234652830726533</v>
      </c>
      <c r="H3790" t="n">
        <v>-0.001894288260556075</v>
      </c>
      <c r="J3790" t="n">
        <v>0.03334723405760133</v>
      </c>
      <c r="K3790" t="n">
        <v>0.02961762473392796</v>
      </c>
      <c r="L3790" t="n">
        <v>-0.004076980935960681</v>
      </c>
      <c r="M3790" t="n">
        <v>0.07069057687225194</v>
      </c>
      <c r="N3790" t="n">
        <v>0.03345265594043614</v>
      </c>
      <c r="O3790" t="n">
        <v>-0.002552606785584996</v>
      </c>
      <c r="P3790" t="n">
        <v>0.1037285695263437</v>
      </c>
      <c r="Q3790" t="n">
        <v>0.02656781297731439</v>
      </c>
      <c r="R3790" t="n">
        <v>-0.003012548030954517</v>
      </c>
    </row>
    <row r="3791">
      <c r="F3791" t="n">
        <v>0.09603753278068586</v>
      </c>
      <c r="G3791" t="n">
        <v>0.03235525881423085</v>
      </c>
      <c r="H3791" t="n">
        <v>-0.001894477708326907</v>
      </c>
      <c r="J3791" t="n">
        <v>0.03334820890349766</v>
      </c>
      <c r="K3791" t="n">
        <v>0.02962561869471984</v>
      </c>
      <c r="L3791" t="n">
        <v>-0.004076573278632818</v>
      </c>
      <c r="M3791" t="n">
        <v>0.07067122989610178</v>
      </c>
      <c r="N3791" t="n">
        <v>0.03346168499737014</v>
      </c>
      <c r="O3791" t="n">
        <v>-0.002553372644206534</v>
      </c>
      <c r="P3791" t="n">
        <v>0.1037306542496633</v>
      </c>
      <c r="Q3791" t="n">
        <v>0.02657498377703836</v>
      </c>
      <c r="R3791" t="n">
        <v>-0.003013150600817695</v>
      </c>
    </row>
    <row r="3792">
      <c r="F3792" t="n">
        <v>0.09604150121632138</v>
      </c>
      <c r="G3792" t="n">
        <v>0.03236398932119638</v>
      </c>
      <c r="H3792" t="n">
        <v>-0.001894073792888328</v>
      </c>
      <c r="J3792" t="n">
        <v>0.03335751735931648</v>
      </c>
      <c r="K3792" t="n">
        <v>0.02963361265551173</v>
      </c>
      <c r="L3792" t="n">
        <v>-0.004076887320470439</v>
      </c>
      <c r="M3792" t="n">
        <v>0.07065188087021795</v>
      </c>
      <c r="N3792" t="n">
        <v>0.03347071405430412</v>
      </c>
      <c r="O3792" t="n">
        <v>-0.002557248754467941</v>
      </c>
      <c r="P3792" t="n">
        <v>0.1037327379582296</v>
      </c>
      <c r="Q3792" t="n">
        <v>0.02658215457676233</v>
      </c>
      <c r="R3792" t="n">
        <v>-0.00300879047422451</v>
      </c>
    </row>
    <row r="3793">
      <c r="F3793" t="n">
        <v>0.09600400919136895</v>
      </c>
      <c r="G3793" t="n">
        <v>0.0323727198281619</v>
      </c>
      <c r="H3793" t="n">
        <v>-0.001893505684372165</v>
      </c>
      <c r="J3793" t="n">
        <v>0.03335849135270004</v>
      </c>
      <c r="K3793" t="n">
        <v>0.02964160661630361</v>
      </c>
      <c r="L3793" t="n">
        <v>-0.004077294968437689</v>
      </c>
      <c r="M3793" t="n">
        <v>0.07067666512748463</v>
      </c>
      <c r="N3793" t="n">
        <v>0.03347974311123812</v>
      </c>
      <c r="O3793" t="n">
        <v>-0.002556993029592494</v>
      </c>
      <c r="P3793" t="n">
        <v>0.103840951711792</v>
      </c>
      <c r="Q3793" t="n">
        <v>0.0265893253764863</v>
      </c>
      <c r="R3793" t="n">
        <v>-0.003008188776299458</v>
      </c>
    </row>
    <row r="3794">
      <c r="F3794" t="n">
        <v>0.09600797317964738</v>
      </c>
      <c r="G3794" t="n">
        <v>0.03238145033512742</v>
      </c>
      <c r="H3794" t="n">
        <v>-0.00189388442338294</v>
      </c>
      <c r="J3794" t="n">
        <v>0.03334279631197772</v>
      </c>
      <c r="K3794" t="n">
        <v>0.02964960057709549</v>
      </c>
      <c r="L3794" t="n">
        <v>-0.004076479672503189</v>
      </c>
      <c r="M3794" t="n">
        <v>0.07065731254478061</v>
      </c>
      <c r="N3794" t="n">
        <v>0.0334887721681721</v>
      </c>
      <c r="O3794" t="n">
        <v>-0.002556993029592494</v>
      </c>
      <c r="P3794" t="n">
        <v>0.1038076567888049</v>
      </c>
      <c r="Q3794" t="n">
        <v>0.02659649617621028</v>
      </c>
      <c r="R3794" t="n">
        <v>-0.00300879047422451</v>
      </c>
    </row>
    <row r="3795">
      <c r="F3795" t="n">
        <v>0.09601193553910009</v>
      </c>
      <c r="G3795" t="n">
        <v>0.03239018084209294</v>
      </c>
      <c r="H3795" t="n">
        <v>-0.00189388442338294</v>
      </c>
      <c r="J3795" t="n">
        <v>0.03335210353812083</v>
      </c>
      <c r="K3795" t="n">
        <v>0.02965759453788738</v>
      </c>
      <c r="L3795" t="n">
        <v>-0.004076793207495492</v>
      </c>
      <c r="M3795" t="n">
        <v>0.07066002612105099</v>
      </c>
      <c r="N3795" t="n">
        <v>0.03349780122510609</v>
      </c>
      <c r="O3795" t="n">
        <v>-0.002556993029592494</v>
      </c>
      <c r="P3795" t="n">
        <v>0.1037743604359275</v>
      </c>
      <c r="Q3795" t="n">
        <v>0.02660366697593424</v>
      </c>
      <c r="R3795" t="n">
        <v>-0.003008188776299458</v>
      </c>
    </row>
    <row r="3796">
      <c r="F3796" t="n">
        <v>0.09602971706891308</v>
      </c>
      <c r="G3796" t="n">
        <v>0.03239891134905847</v>
      </c>
      <c r="H3796" t="n">
        <v>-0.001893103193280271</v>
      </c>
      <c r="J3796" t="n">
        <v>0.03333640706172999</v>
      </c>
      <c r="K3796" t="n">
        <v>0.02966558849867926</v>
      </c>
      <c r="L3796" t="n">
        <v>-0.004075977930381704</v>
      </c>
      <c r="M3796" t="n">
        <v>0.07068480666985666</v>
      </c>
      <c r="N3796" t="n">
        <v>0.03350683028204009</v>
      </c>
      <c r="O3796" t="n">
        <v>-0.002561891150004102</v>
      </c>
      <c r="P3796" t="n">
        <v>0.1038118179419711</v>
      </c>
      <c r="Q3796" t="n">
        <v>0.02661083777565822</v>
      </c>
      <c r="R3796" t="n">
        <v>-0.00300412707491181</v>
      </c>
    </row>
    <row r="3797">
      <c r="F3797" t="n">
        <v>0.09601985537074556</v>
      </c>
      <c r="G3797" t="n">
        <v>0.032407641856024</v>
      </c>
      <c r="H3797" t="n">
        <v>-0.001892913901890082</v>
      </c>
      <c r="J3797" t="n">
        <v>0.03333737886477098</v>
      </c>
      <c r="K3797" t="n">
        <v>0.02967358245947115</v>
      </c>
      <c r="L3797" t="n">
        <v>-0.004077200846052386</v>
      </c>
      <c r="M3797" t="n">
        <v>0.07066544874860339</v>
      </c>
      <c r="N3797" t="n">
        <v>0.03351585933897407</v>
      </c>
      <c r="O3797" t="n">
        <v>-0.002562147313502752</v>
      </c>
      <c r="P3797" t="n">
        <v>0.1038138969992523</v>
      </c>
      <c r="Q3797" t="n">
        <v>0.02661800857538219</v>
      </c>
      <c r="R3797" t="n">
        <v>-0.003003826662204319</v>
      </c>
    </row>
    <row r="3798">
      <c r="F3798" t="n">
        <v>0.09602381284254702</v>
      </c>
      <c r="G3798" t="n">
        <v>0.03241637236298952</v>
      </c>
      <c r="H3798" t="n">
        <v>-0.001892724610499893</v>
      </c>
      <c r="J3798" t="n">
        <v>0.03334668486199788</v>
      </c>
      <c r="K3798" t="n">
        <v>0.02968157642026303</v>
      </c>
      <c r="L3798" t="n">
        <v>-0.004076385568938598</v>
      </c>
      <c r="M3798" t="n">
        <v>0.07066815779869892</v>
      </c>
      <c r="N3798" t="n">
        <v>0.03352488839590807</v>
      </c>
      <c r="O3798" t="n">
        <v>-0.002561891150004102</v>
      </c>
      <c r="P3798" t="n">
        <v>0.1038159750442619</v>
      </c>
      <c r="Q3798" t="n">
        <v>0.02662517937510616</v>
      </c>
      <c r="R3798" t="n">
        <v>-0.003004427487619301</v>
      </c>
    </row>
    <row r="3799">
      <c r="F3799" t="n">
        <v>0.09606923464496586</v>
      </c>
      <c r="G3799" t="n">
        <v>0.03242510286995504</v>
      </c>
      <c r="H3799" t="n">
        <v>-0.001893103193280271</v>
      </c>
      <c r="J3799" t="n">
        <v>0.03334765581363368</v>
      </c>
      <c r="K3799" t="n">
        <v>0.02968957038105492</v>
      </c>
      <c r="L3799" t="n">
        <v>-0.004075977930381704</v>
      </c>
      <c r="M3799" t="n">
        <v>0.07069293463234622</v>
      </c>
      <c r="N3799" t="n">
        <v>0.03353391745284206</v>
      </c>
      <c r="O3799" t="n">
        <v>-0.002561378823006801</v>
      </c>
      <c r="P3799" t="n">
        <v>0.1037826738100666</v>
      </c>
      <c r="Q3799" t="n">
        <v>0.02663235017483013</v>
      </c>
      <c r="R3799" t="n">
        <v>-0.003004727900326793</v>
      </c>
    </row>
    <row r="3800">
      <c r="F3800" t="n">
        <v>0.09605936766153442</v>
      </c>
      <c r="G3800" t="n">
        <v>0.03243383337692057</v>
      </c>
      <c r="H3800" t="n">
        <v>-0.001892134258110609</v>
      </c>
      <c r="J3800" t="n">
        <v>0.03335696115375131</v>
      </c>
      <c r="K3800" t="n">
        <v>0.02969756434184679</v>
      </c>
      <c r="L3800" t="n">
        <v>-0.004075883339173875</v>
      </c>
      <c r="M3800" t="n">
        <v>0.0707177104967488</v>
      </c>
      <c r="N3800" t="n">
        <v>0.03354294650977605</v>
      </c>
      <c r="O3800" t="n">
        <v>-0.002565764080829201</v>
      </c>
      <c r="P3800" t="n">
        <v>0.1038555065742193</v>
      </c>
      <c r="Q3800" t="n">
        <v>0.0266395209745541</v>
      </c>
      <c r="R3800" t="n">
        <v>-0.002999761752624775</v>
      </c>
    </row>
    <row r="3801">
      <c r="F3801" t="n">
        <v>0.09604949825701856</v>
      </c>
      <c r="G3801" t="n">
        <v>0.03244256388388609</v>
      </c>
      <c r="H3801" t="n">
        <v>-0.001892134258110609</v>
      </c>
      <c r="J3801" t="n">
        <v>0.0333412613349342</v>
      </c>
      <c r="K3801" t="n">
        <v>0.02970555830263868</v>
      </c>
      <c r="L3801" t="n">
        <v>-0.004076698597367528</v>
      </c>
      <c r="M3801" t="n">
        <v>0.07067627588714359</v>
      </c>
      <c r="N3801" t="n">
        <v>0.03355197556671004</v>
      </c>
      <c r="O3801" t="n">
        <v>-0.002566020682897491</v>
      </c>
      <c r="P3801" t="n">
        <v>0.1038222031101369</v>
      </c>
      <c r="Q3801" t="n">
        <v>0.02664669177427808</v>
      </c>
      <c r="R3801" t="n">
        <v>-0.003000361704975299</v>
      </c>
    </row>
    <row r="3802">
      <c r="F3802" t="n">
        <v>0.09606727277698221</v>
      </c>
      <c r="G3802" t="n">
        <v>0.03245129439085161</v>
      </c>
      <c r="H3802" t="n">
        <v>-0.001892512684962231</v>
      </c>
      <c r="J3802" t="n">
        <v>0.03334223076747583</v>
      </c>
      <c r="K3802" t="n">
        <v>0.02971355226343056</v>
      </c>
      <c r="L3802" t="n">
        <v>-0.004077106226464356</v>
      </c>
      <c r="M3802" t="n">
        <v>0.07074518920873324</v>
      </c>
      <c r="N3802" t="n">
        <v>0.03356100462364403</v>
      </c>
      <c r="O3802" t="n">
        <v>-0.002565764080829201</v>
      </c>
      <c r="P3802" t="n">
        <v>0.1037888982207132</v>
      </c>
      <c r="Q3802" t="n">
        <v>0.02665386257400205</v>
      </c>
      <c r="R3802" t="n">
        <v>-0.003000361704975299</v>
      </c>
    </row>
    <row r="3803">
      <c r="F3803" t="n">
        <v>0.09604357575351427</v>
      </c>
      <c r="G3803" t="n">
        <v>0.03246002489781713</v>
      </c>
      <c r="H3803" t="n">
        <v>-0.001892512684962231</v>
      </c>
      <c r="J3803" t="n">
        <v>0.03335987003319413</v>
      </c>
      <c r="K3803" t="n">
        <v>0.02972154622422245</v>
      </c>
      <c r="L3803" t="n">
        <v>-0.004077106226464356</v>
      </c>
      <c r="M3803" t="n">
        <v>0.07074789151386815</v>
      </c>
      <c r="N3803" t="n">
        <v>0.03357003368057802</v>
      </c>
      <c r="O3803" t="n">
        <v>-0.002565764080829201</v>
      </c>
      <c r="P3803" t="n">
        <v>0.103861729198</v>
      </c>
      <c r="Q3803" t="n">
        <v>0.02666103337372602</v>
      </c>
      <c r="R3803" t="n">
        <v>-0.003000061728800037</v>
      </c>
    </row>
    <row r="3804">
      <c r="F3804" t="n">
        <v>0.09604752344473005</v>
      </c>
      <c r="G3804" t="n">
        <v>0.03246875540478266</v>
      </c>
      <c r="H3804" t="n">
        <v>-0.001891545263898077</v>
      </c>
      <c r="J3804" t="n">
        <v>0.03336083871195376</v>
      </c>
      <c r="K3804" t="n">
        <v>0.02972954018501433</v>
      </c>
      <c r="L3804" t="n">
        <v>-0.004075788251244075</v>
      </c>
      <c r="M3804" t="n">
        <v>0.07072852166056984</v>
      </c>
      <c r="N3804" t="n">
        <v>0.03357906273751201</v>
      </c>
      <c r="O3804" t="n">
        <v>-0.002570405758636847</v>
      </c>
      <c r="P3804" t="n">
        <v>0.1038638013859547</v>
      </c>
      <c r="Q3804" t="n">
        <v>0.02666820417344999</v>
      </c>
      <c r="R3804" t="n">
        <v>-0.002995992824939302</v>
      </c>
    </row>
    <row r="3805">
      <c r="F3805" t="n">
        <v>0.09606529386222432</v>
      </c>
      <c r="G3805" t="n">
        <v>0.03247748591174818</v>
      </c>
      <c r="H3805" t="n">
        <v>-0.001891545263898077</v>
      </c>
      <c r="J3805" t="n">
        <v>0.03334513622270585</v>
      </c>
      <c r="K3805" t="n">
        <v>0.02973753414580621</v>
      </c>
      <c r="L3805" t="n">
        <v>-0.004076195870831158</v>
      </c>
      <c r="M3805" t="n">
        <v>0.07070914975359868</v>
      </c>
      <c r="N3805" t="n">
        <v>0.033588091794446</v>
      </c>
      <c r="O3805" t="n">
        <v>-0.002570919839788575</v>
      </c>
      <c r="P3805" t="n">
        <v>0.1037597340306067</v>
      </c>
      <c r="Q3805" t="n">
        <v>0.02667537497317396</v>
      </c>
      <c r="R3805" t="n">
        <v>-0.002995393746190064</v>
      </c>
    </row>
    <row r="3806">
      <c r="F3806" t="n">
        <v>0.09609688818924864</v>
      </c>
      <c r="G3806" t="n">
        <v>0.03248621641871371</v>
      </c>
      <c r="H3806" t="n">
        <v>-0.001891356128285248</v>
      </c>
      <c r="J3806" t="n">
        <v>0.03335443920457198</v>
      </c>
      <c r="K3806" t="n">
        <v>0.0297455281065981</v>
      </c>
      <c r="L3806" t="n">
        <v>-0.004077011110005324</v>
      </c>
      <c r="M3806" t="n">
        <v>0.07073391816221106</v>
      </c>
      <c r="N3806" t="n">
        <v>0.03359712085138</v>
      </c>
      <c r="O3806" t="n">
        <v>-0.002570148718060984</v>
      </c>
      <c r="P3806" t="n">
        <v>0.1037618035796017</v>
      </c>
      <c r="Q3806" t="n">
        <v>0.02668254577289794</v>
      </c>
      <c r="R3806" t="n">
        <v>-0.002995992824939302</v>
      </c>
    </row>
    <row r="3807">
      <c r="F3807" t="n">
        <v>0.09608700702462503</v>
      </c>
      <c r="G3807" t="n">
        <v>0.03249494692567923</v>
      </c>
      <c r="H3807" t="n">
        <v>-0.001891734399510905</v>
      </c>
      <c r="J3807" t="n">
        <v>0.03335540636583532</v>
      </c>
      <c r="K3807" t="n">
        <v>0.02975352206738998</v>
      </c>
      <c r="L3807" t="n">
        <v>-0.004076603490418241</v>
      </c>
      <c r="M3807" t="n">
        <v>0.07071454268661889</v>
      </c>
      <c r="N3807" t="n">
        <v>0.03360614990831399</v>
      </c>
      <c r="O3807" t="n">
        <v>-0.002570662799212711</v>
      </c>
      <c r="P3807" t="n">
        <v>0.1038346319709632</v>
      </c>
      <c r="Q3807" t="n">
        <v>0.0266897165726219</v>
      </c>
      <c r="R3807" t="n">
        <v>-0.002995094206815445</v>
      </c>
    </row>
    <row r="3808">
      <c r="F3808" t="n">
        <v>0.09609094897984899</v>
      </c>
      <c r="G3808" t="n">
        <v>0.03250367743264476</v>
      </c>
      <c r="H3808" t="n">
        <v>-0.001890768576111928</v>
      </c>
      <c r="J3808" t="n">
        <v>0.03334803741644764</v>
      </c>
      <c r="K3808" t="n">
        <v>0.02976151602818186</v>
      </c>
      <c r="L3808" t="n">
        <v>-0.004076915497007015</v>
      </c>
      <c r="M3808" t="n">
        <v>0.07069516515663399</v>
      </c>
      <c r="N3808" t="n">
        <v>0.03361517896524797</v>
      </c>
      <c r="O3808" t="n">
        <v>-0.002575047607729174</v>
      </c>
      <c r="P3808" t="n">
        <v>0.1038720800498465</v>
      </c>
      <c r="Q3808" t="n">
        <v>0.02669688737234587</v>
      </c>
      <c r="R3808" t="n">
        <v>-0.00299132224571121</v>
      </c>
    </row>
    <row r="3809">
      <c r="F3809" t="n">
        <v>0.09608106336916977</v>
      </c>
      <c r="G3809" t="n">
        <v>0.03251240793961028</v>
      </c>
      <c r="H3809" t="n">
        <v>-0.001890579518160112</v>
      </c>
      <c r="J3809" t="n">
        <v>0.03336567500235212</v>
      </c>
      <c r="K3809" t="n">
        <v>0.02976950998897375</v>
      </c>
      <c r="L3809" t="n">
        <v>-0.004076915497007015</v>
      </c>
      <c r="M3809" t="n">
        <v>0.07069785756507366</v>
      </c>
      <c r="N3809" t="n">
        <v>0.03362420802218197</v>
      </c>
      <c r="O3809" t="n">
        <v>-0.002575047607729174</v>
      </c>
      <c r="P3809" t="n">
        <v>0.1037680061801194</v>
      </c>
      <c r="Q3809" t="n">
        <v>0.02670405817206985</v>
      </c>
      <c r="R3809" t="n">
        <v>-0.002991621348025549</v>
      </c>
    </row>
    <row r="3810">
      <c r="F3810" t="n">
        <v>0.09611265432226818</v>
      </c>
      <c r="G3810" t="n">
        <v>0.0325211384465758</v>
      </c>
      <c r="H3810" t="n">
        <v>-0.001890579518160112</v>
      </c>
      <c r="J3810" t="n">
        <v>0.03334996917945131</v>
      </c>
      <c r="K3810" t="n">
        <v>0.02977750394976563</v>
      </c>
      <c r="L3810" t="n">
        <v>-0.00407569266692393</v>
      </c>
      <c r="M3810" t="n">
        <v>0.07074469298121971</v>
      </c>
      <c r="N3810" t="n">
        <v>0.03363323707911596</v>
      </c>
      <c r="O3810" t="n">
        <v>-0.002575305086742045</v>
      </c>
      <c r="P3810" t="n">
        <v>0.1038762133353007</v>
      </c>
      <c r="Q3810" t="n">
        <v>0.02671122897179382</v>
      </c>
      <c r="R3810" t="n">
        <v>-0.002991621348025549</v>
      </c>
    </row>
    <row r="3811">
      <c r="F3811" t="n">
        <v>0.09611659177489698</v>
      </c>
      <c r="G3811" t="n">
        <v>0.03252986895354133</v>
      </c>
      <c r="H3811" t="n">
        <v>-0.001890390460208296</v>
      </c>
      <c r="J3811" t="n">
        <v>0.0333676062054622</v>
      </c>
      <c r="K3811" t="n">
        <v>0.02978549791055751</v>
      </c>
      <c r="L3811" t="n">
        <v>-0.004076100276951625</v>
      </c>
      <c r="M3811" t="n">
        <v>0.07076945542515636</v>
      </c>
      <c r="N3811" t="n">
        <v>0.03364226613604995</v>
      </c>
      <c r="O3811" t="n">
        <v>-0.002574790128716302</v>
      </c>
      <c r="P3811" t="n">
        <v>0.1038428977162746</v>
      </c>
      <c r="Q3811" t="n">
        <v>0.02671839977151779</v>
      </c>
      <c r="R3811" t="n">
        <v>-0.002991621348025549</v>
      </c>
    </row>
    <row r="3812">
      <c r="F3812" t="n">
        <v>0.09612052759488393</v>
      </c>
      <c r="G3812" t="n">
        <v>0.03253859946050685</v>
      </c>
      <c r="H3812" t="n">
        <v>-0.001890182394368011</v>
      </c>
      <c r="J3812" t="n">
        <v>0.03335189905046416</v>
      </c>
      <c r="K3812" t="n">
        <v>0.0297934918713494</v>
      </c>
      <c r="L3812" t="n">
        <v>-0.004076819387801153</v>
      </c>
      <c r="M3812" t="n">
        <v>0.07075007128909294</v>
      </c>
      <c r="N3812" t="n">
        <v>0.03365129519298394</v>
      </c>
      <c r="O3812" t="n">
        <v>-0.002579173708128645</v>
      </c>
      <c r="P3812" t="n">
        <v>0.1037741997203301</v>
      </c>
      <c r="Q3812" t="n">
        <v>0.02672557057124176</v>
      </c>
      <c r="R3812" t="n">
        <v>-0.002986351367031178</v>
      </c>
    </row>
    <row r="3813">
      <c r="F3813" t="n">
        <v>0.09608297925697926</v>
      </c>
      <c r="G3813" t="n">
        <v>0.03254732996747237</v>
      </c>
      <c r="H3813" t="n">
        <v>-0.001889615453037967</v>
      </c>
      <c r="J3813" t="n">
        <v>0.03336953551660383</v>
      </c>
      <c r="K3813" t="n">
        <v>0.02980148583214128</v>
      </c>
      <c r="L3813" t="n">
        <v>-0.00407600418696376</v>
      </c>
      <c r="M3813" t="n">
        <v>0.07070861202852552</v>
      </c>
      <c r="N3813" t="n">
        <v>0.03366032424991793</v>
      </c>
      <c r="O3813" t="n">
        <v>-0.002579173708128645</v>
      </c>
      <c r="P3813" t="n">
        <v>0.1038470245510971</v>
      </c>
      <c r="Q3813" t="n">
        <v>0.02673274137096573</v>
      </c>
      <c r="R3813" t="n">
        <v>-0.002986351367031178</v>
      </c>
    </row>
    <row r="3814">
      <c r="F3814" t="n">
        <v>0.09611456643462107</v>
      </c>
      <c r="G3814" t="n">
        <v>0.0325560604744379</v>
      </c>
      <c r="H3814" t="n">
        <v>-0.001889993413924663</v>
      </c>
      <c r="J3814" t="n">
        <v>0.0333621632466124</v>
      </c>
      <c r="K3814" t="n">
        <v>0.02980947979293316</v>
      </c>
      <c r="L3814" t="n">
        <v>-0.004076411787382456</v>
      </c>
      <c r="M3814" t="n">
        <v>0.07075544352288263</v>
      </c>
      <c r="N3814" t="n">
        <v>0.03366935330685192</v>
      </c>
      <c r="O3814" t="n">
        <v>-0.002579431625499458</v>
      </c>
      <c r="P3814" t="n">
        <v>0.1038844678311251</v>
      </c>
      <c r="Q3814" t="n">
        <v>0.02673991217068971</v>
      </c>
      <c r="R3814" t="n">
        <v>-0.002986948697037584</v>
      </c>
    </row>
    <row r="3815">
      <c r="F3815" t="n">
        <v>0.09609084037341126</v>
      </c>
      <c r="G3815" t="n">
        <v>0.03256479098140342</v>
      </c>
      <c r="H3815" t="n">
        <v>-0.001889408686170969</v>
      </c>
      <c r="J3815" t="n">
        <v>0.03337146293657882</v>
      </c>
      <c r="K3815" t="n">
        <v>0.02981747375372504</v>
      </c>
      <c r="L3815" t="n">
        <v>-0.004075500010439102</v>
      </c>
      <c r="M3815" t="n">
        <v>0.07075812736051273</v>
      </c>
      <c r="N3815" t="n">
        <v>0.03367838236378591</v>
      </c>
      <c r="O3815" t="n">
        <v>-0.002579173708128645</v>
      </c>
      <c r="P3815" t="n">
        <v>0.1037803842123124</v>
      </c>
      <c r="Q3815" t="n">
        <v>0.02674708297041367</v>
      </c>
      <c r="R3815" t="n">
        <v>-0.002987247362040788</v>
      </c>
    </row>
    <row r="3816">
      <c r="F3816" t="n">
        <v>0.09612242585710629</v>
      </c>
      <c r="G3816" t="n">
        <v>0.03257352148836894</v>
      </c>
      <c r="H3816" t="n">
        <v>-0.00188903087999497</v>
      </c>
      <c r="J3816" t="n">
        <v>0.03337242593762935</v>
      </c>
      <c r="K3816" t="n">
        <v>0.02982546771451693</v>
      </c>
      <c r="L3816" t="n">
        <v>-0.004075907601199222</v>
      </c>
      <c r="M3816" t="n">
        <v>0.07078288355142223</v>
      </c>
      <c r="N3816" t="n">
        <v>0.0336874114207199</v>
      </c>
      <c r="O3816" t="n">
        <v>-0.00258407312314903</v>
      </c>
      <c r="P3816" t="n">
        <v>0.1038885890486551</v>
      </c>
      <c r="Q3816" t="n">
        <v>0.02675425377013765</v>
      </c>
      <c r="R3816" t="n">
        <v>-0.002981976272441796</v>
      </c>
    </row>
    <row r="3817">
      <c r="F3817" t="n">
        <v>0.0961125240381823</v>
      </c>
      <c r="G3817" t="n">
        <v>0.03258225199533447</v>
      </c>
      <c r="H3817" t="n">
        <v>-0.001889408686170969</v>
      </c>
      <c r="J3817" t="n">
        <v>0.03336505196099274</v>
      </c>
      <c r="K3817" t="n">
        <v>0.02983346167530881</v>
      </c>
      <c r="L3817" t="n">
        <v>-0.004076722782719462</v>
      </c>
      <c r="M3817" t="n">
        <v>0.07076349047427646</v>
      </c>
      <c r="N3817" t="n">
        <v>0.0336964404776539</v>
      </c>
      <c r="O3817" t="n">
        <v>-0.002583556411866657</v>
      </c>
      <c r="P3817" t="n">
        <v>0.1038552661629734</v>
      </c>
      <c r="Q3817" t="n">
        <v>0.02676142456986162</v>
      </c>
      <c r="R3817" t="n">
        <v>-0.002982274499891785</v>
      </c>
    </row>
    <row r="3818">
      <c r="F3818" t="n">
        <v>0.09613027874576255</v>
      </c>
      <c r="G3818" t="n">
        <v>0.03259098250229999</v>
      </c>
      <c r="H3818" t="n">
        <v>-0.001889219783082969</v>
      </c>
      <c r="J3818" t="n">
        <v>0.03335767731957333</v>
      </c>
      <c r="K3818" t="n">
        <v>0.0298414556361007</v>
      </c>
      <c r="L3818" t="n">
        <v>-0.004076315191959341</v>
      </c>
      <c r="M3818" t="n">
        <v>0.07074409533968931</v>
      </c>
      <c r="N3818" t="n">
        <v>0.03370546953458788</v>
      </c>
      <c r="O3818" t="n">
        <v>-0.002583814767507844</v>
      </c>
      <c r="P3818" t="n">
        <v>0.1038573240565173</v>
      </c>
      <c r="Q3818" t="n">
        <v>0.02676859536958559</v>
      </c>
      <c r="R3818" t="n">
        <v>-0.002981976272441796</v>
      </c>
    </row>
    <row r="3819">
      <c r="F3819" t="n">
        <v>0.09614803260437782</v>
      </c>
      <c r="G3819" t="n">
        <v>0.03259971300926551</v>
      </c>
      <c r="H3819" t="n">
        <v>-0.001889408686170969</v>
      </c>
      <c r="J3819" t="n">
        <v>0.03335863871115387</v>
      </c>
      <c r="K3819" t="n">
        <v>0.02984944959689258</v>
      </c>
      <c r="L3819" t="n">
        <v>-0.004076722782719462</v>
      </c>
      <c r="M3819" t="n">
        <v>0.07079092217937141</v>
      </c>
      <c r="N3819" t="n">
        <v>0.03371449859152188</v>
      </c>
      <c r="O3819" t="n">
        <v>-0.002583814767507844</v>
      </c>
      <c r="P3819" t="n">
        <v>0.1038239985473314</v>
      </c>
      <c r="Q3819" t="n">
        <v>0.02677576616930956</v>
      </c>
      <c r="R3819" t="n">
        <v>-0.002982572727341774</v>
      </c>
    </row>
    <row r="3820">
      <c r="F3820" t="n">
        <v>0.09613812509902422</v>
      </c>
      <c r="G3820" t="n">
        <v>0.03260844351623104</v>
      </c>
      <c r="H3820" t="n">
        <v>-0.00188863651521988</v>
      </c>
      <c r="J3820" t="n">
        <v>0.03338461001156577</v>
      </c>
      <c r="K3820" t="n">
        <v>0.02985744355768447</v>
      </c>
      <c r="L3820" t="n">
        <v>-0.004075402938937666</v>
      </c>
      <c r="M3820" t="n">
        <v>0.07079359867715879</v>
      </c>
      <c r="N3820" t="n">
        <v>0.03372352764845586</v>
      </c>
      <c r="O3820" t="n">
        <v>-0.002587679361107633</v>
      </c>
      <c r="P3820" t="n">
        <v>0.1038968194408502</v>
      </c>
      <c r="Q3820" t="n">
        <v>0.02678293696903353</v>
      </c>
      <c r="R3820" t="n">
        <v>-0.002978492214085226</v>
      </c>
    </row>
    <row r="3821">
      <c r="F3821" t="n">
        <v>0.09612821517520045</v>
      </c>
      <c r="G3821" t="n">
        <v>0.03261717402319656</v>
      </c>
      <c r="H3821" t="n">
        <v>-0.001888070037560846</v>
      </c>
      <c r="J3821" t="n">
        <v>0.03336889696782411</v>
      </c>
      <c r="K3821" t="n">
        <v>0.02986543751847634</v>
      </c>
      <c r="L3821" t="n">
        <v>-0.004076625682093663</v>
      </c>
      <c r="M3821" t="n">
        <v>0.07077419843920318</v>
      </c>
      <c r="N3821" t="n">
        <v>0.03373255670538986</v>
      </c>
      <c r="O3821" t="n">
        <v>-0.002587938154923125</v>
      </c>
      <c r="P3821" t="n">
        <v>0.1038988745325792</v>
      </c>
      <c r="Q3821" t="n">
        <v>0.02679010776875751</v>
      </c>
      <c r="R3821" t="n">
        <v>-0.00297819442442175</v>
      </c>
    </row>
    <row r="3822">
      <c r="F3822" t="n">
        <v>0.09611830283320108</v>
      </c>
      <c r="G3822" t="n">
        <v>0.03262590453016209</v>
      </c>
      <c r="H3822" t="n">
        <v>-0.001888070037560846</v>
      </c>
      <c r="J3822" t="n">
        <v>0.03338653101083246</v>
      </c>
      <c r="K3822" t="n">
        <v>0.02987343147926823</v>
      </c>
      <c r="L3822" t="n">
        <v>-0.004076218101041664</v>
      </c>
      <c r="M3822" t="n">
        <v>0.07075479614265071</v>
      </c>
      <c r="N3822" t="n">
        <v>0.03374158576232385</v>
      </c>
      <c r="O3822" t="n">
        <v>-0.00258845574255411</v>
      </c>
      <c r="P3822" t="n">
        <v>0.1039009286226751</v>
      </c>
      <c r="Q3822" t="n">
        <v>0.02679727856848147</v>
      </c>
      <c r="R3822" t="n">
        <v>-0.00297819442442175</v>
      </c>
    </row>
    <row r="3823">
      <c r="F3823" t="n">
        <v>0.09613605093885813</v>
      </c>
      <c r="G3823" t="n">
        <v>0.03263463503712761</v>
      </c>
      <c r="H3823" t="n">
        <v>-0.001888447689333535</v>
      </c>
      <c r="J3823" t="n">
        <v>0.03337081663918248</v>
      </c>
      <c r="K3823" t="n">
        <v>0.02988142544006012</v>
      </c>
      <c r="L3823" t="n">
        <v>-0.004076218101041664</v>
      </c>
      <c r="M3823" t="n">
        <v>0.07073539178736524</v>
      </c>
      <c r="N3823" t="n">
        <v>0.03375061481925784</v>
      </c>
      <c r="O3823" t="n">
        <v>-0.002592059620405607</v>
      </c>
      <c r="P3823" t="n">
        <v>0.1038675984900587</v>
      </c>
      <c r="Q3823" t="n">
        <v>0.02680444936820545</v>
      </c>
      <c r="R3823" t="n">
        <v>-0.002977896634758274</v>
      </c>
    </row>
    <row r="3824">
      <c r="F3824" t="n">
        <v>0.09616763001741252</v>
      </c>
      <c r="G3824" t="n">
        <v>0.03264336554409314</v>
      </c>
      <c r="H3824" t="n">
        <v>-0.001887299640745133</v>
      </c>
      <c r="J3824" t="n">
        <v>0.03338011294477478</v>
      </c>
      <c r="K3824" t="n">
        <v>0.029889419400852</v>
      </c>
      <c r="L3824" t="n">
        <v>-0.004076528086255481</v>
      </c>
      <c r="M3824" t="n">
        <v>0.07076013740069095</v>
      </c>
      <c r="N3824" t="n">
        <v>0.03375964387619183</v>
      </c>
      <c r="O3824" t="n">
        <v>-0.002592318852290836</v>
      </c>
      <c r="P3824" t="n">
        <v>0.1038342669463688</v>
      </c>
      <c r="Q3824" t="n">
        <v>0.02681162016792942</v>
      </c>
      <c r="R3824" t="n">
        <v>-0.002973516524423034</v>
      </c>
    </row>
    <row r="3825">
      <c r="F3825" t="n">
        <v>0.09614388016386077</v>
      </c>
      <c r="G3825" t="n">
        <v>0.03265209605105866</v>
      </c>
      <c r="H3825" t="n">
        <v>-0.001887488389584091</v>
      </c>
      <c r="J3825" t="n">
        <v>0.03338940897045621</v>
      </c>
      <c r="K3825" t="n">
        <v>0.02989741336164388</v>
      </c>
      <c r="L3825" t="n">
        <v>-0.004076120514961115</v>
      </c>
      <c r="M3825" t="n">
        <v>0.07080695830292269</v>
      </c>
      <c r="N3825" t="n">
        <v>0.03376867293312582</v>
      </c>
      <c r="O3825" t="n">
        <v>-0.002592059620405607</v>
      </c>
      <c r="P3825" t="n">
        <v>0.1038717012558775</v>
      </c>
      <c r="Q3825" t="n">
        <v>0.02681879096765339</v>
      </c>
      <c r="R3825" t="n">
        <v>-0.002973219172770592</v>
      </c>
    </row>
    <row r="3826">
      <c r="F3826" t="n">
        <v>0.09616162493078437</v>
      </c>
      <c r="G3826" t="n">
        <v>0.03266082655802418</v>
      </c>
      <c r="H3826" t="n">
        <v>-0.001887677138423049</v>
      </c>
      <c r="J3826" t="n">
        <v>0.03337369260840303</v>
      </c>
      <c r="K3826" t="n">
        <v>0.02990540732243576</v>
      </c>
      <c r="L3826" t="n">
        <v>-0.004076528086255481</v>
      </c>
      <c r="M3826" t="n">
        <v>0.07076547255677543</v>
      </c>
      <c r="N3826" t="n">
        <v>0.03377770199005981</v>
      </c>
      <c r="O3826" t="n">
        <v>-0.002592578084176065</v>
      </c>
      <c r="P3826" t="n">
        <v>0.1038029834654882</v>
      </c>
      <c r="Q3826" t="n">
        <v>0.02682596176737737</v>
      </c>
      <c r="R3826" t="n">
        <v>-0.002973219172770592</v>
      </c>
    </row>
    <row r="3827">
      <c r="F3827" t="n">
        <v>0.09615170284864277</v>
      </c>
      <c r="G3827" t="n">
        <v>0.0326695570649897</v>
      </c>
      <c r="H3827" t="n">
        <v>-0.001887299640745133</v>
      </c>
      <c r="J3827" t="n">
        <v>0.03336631285676064</v>
      </c>
      <c r="K3827" t="n">
        <v>0.02991340128322765</v>
      </c>
      <c r="L3827" t="n">
        <v>-0.004076120514961115</v>
      </c>
      <c r="M3827" t="n">
        <v>0.07081229147266996</v>
      </c>
      <c r="N3827" t="n">
        <v>0.0337867310469938</v>
      </c>
      <c r="O3827" t="n">
        <v>-0.002592059620405607</v>
      </c>
      <c r="P3827" t="n">
        <v>0.1038050319395279</v>
      </c>
      <c r="Q3827" t="n">
        <v>0.02683313256710133</v>
      </c>
      <c r="R3827" t="n">
        <v>-0.002973813876075476</v>
      </c>
    </row>
    <row r="3828">
      <c r="F3828" t="n">
        <v>0.09615561173796183</v>
      </c>
      <c r="G3828" t="n">
        <v>0.03267828757195523</v>
      </c>
      <c r="H3828" t="n">
        <v>-0.001886719464151785</v>
      </c>
      <c r="J3828" t="n">
        <v>0.03336727000308473</v>
      </c>
      <c r="K3828" t="n">
        <v>0.02992139524401953</v>
      </c>
      <c r="L3828" t="n">
        <v>-0.004076429995536642</v>
      </c>
      <c r="M3828" t="n">
        <v>0.07074872452599693</v>
      </c>
      <c r="N3828" t="n">
        <v>0.0337957601039278</v>
      </c>
      <c r="O3828" t="n">
        <v>-0.002596438749120677</v>
      </c>
      <c r="P3828" t="n">
        <v>0.1038778479076514</v>
      </c>
      <c r="Q3828" t="n">
        <v>0.02684030336682531</v>
      </c>
      <c r="R3828" t="n">
        <v>-0.002969431170100924</v>
      </c>
    </row>
    <row r="3829">
      <c r="F3829" t="n">
        <v>0.09618718655078662</v>
      </c>
      <c r="G3829" t="n">
        <v>0.03268701807892075</v>
      </c>
      <c r="H3829" t="n">
        <v>-0.0018869081360982</v>
      </c>
      <c r="J3829" t="n">
        <v>0.03338490199108154</v>
      </c>
      <c r="K3829" t="n">
        <v>0.02992938920481142</v>
      </c>
      <c r="L3829" t="n">
        <v>-0.004076429995536642</v>
      </c>
      <c r="M3829" t="n">
        <v>0.07075138649296794</v>
      </c>
      <c r="N3829" t="n">
        <v>0.03380478916086178</v>
      </c>
      <c r="O3829" t="n">
        <v>-0.002596958088804469</v>
      </c>
      <c r="P3829" t="n">
        <v>0.103879894794178</v>
      </c>
      <c r="Q3829" t="n">
        <v>0.02684747416654928</v>
      </c>
      <c r="R3829" t="n">
        <v>-0.002968837343249589</v>
      </c>
    </row>
    <row r="3830">
      <c r="F3830" t="n">
        <v>0.09617725877961336</v>
      </c>
      <c r="G3830" t="n">
        <v>0.03269574858588627</v>
      </c>
      <c r="H3830" t="n">
        <v>-0.00188653079220537</v>
      </c>
      <c r="J3830" t="n">
        <v>0.03338585838637741</v>
      </c>
      <c r="K3830" t="n">
        <v>0.0299373831656033</v>
      </c>
      <c r="L3830" t="n">
        <v>-0.00407561487256213</v>
      </c>
      <c r="M3830" t="n">
        <v>0.07079820215654506</v>
      </c>
      <c r="N3830" t="n">
        <v>0.03381381821779578</v>
      </c>
      <c r="O3830" t="n">
        <v>-0.002596438749120677</v>
      </c>
      <c r="P3830" t="n">
        <v>0.1038111713715459</v>
      </c>
      <c r="Q3830" t="n">
        <v>0.02685464496627325</v>
      </c>
      <c r="R3830" t="n">
        <v>-0.002969431170100924</v>
      </c>
    </row>
    <row r="3831">
      <c r="F3831" t="n">
        <v>0.09618116315181682</v>
      </c>
      <c r="G3831" t="n">
        <v>0.0327044790928518</v>
      </c>
      <c r="H3831" t="n">
        <v>-0.0018869081360982</v>
      </c>
      <c r="J3831" t="n">
        <v>0.03339515215823152</v>
      </c>
      <c r="K3831" t="n">
        <v>0.02994537712639518</v>
      </c>
      <c r="L3831" t="n">
        <v>-0.00407561487256213</v>
      </c>
      <c r="M3831" t="n">
        <v>0.07080086159815252</v>
      </c>
      <c r="N3831" t="n">
        <v>0.03382284727472976</v>
      </c>
      <c r="O3831" t="n">
        <v>-0.002596698418962573</v>
      </c>
      <c r="P3831" t="n">
        <v>0.1038486007137473</v>
      </c>
      <c r="Q3831" t="n">
        <v>0.02686181576599722</v>
      </c>
      <c r="R3831" t="n">
        <v>-0.002969728083526591</v>
      </c>
    </row>
    <row r="3832">
      <c r="F3832" t="n">
        <v>0.09617123093685892</v>
      </c>
      <c r="G3832" t="n">
        <v>0.03271320959981733</v>
      </c>
      <c r="H3832" t="n">
        <v>-0.001886140688105675</v>
      </c>
      <c r="J3832" t="n">
        <v>0.03339610770698738</v>
      </c>
      <c r="K3832" t="n">
        <v>0.02995337108718706</v>
      </c>
      <c r="L3832" t="n">
        <v>-0.004076331410268869</v>
      </c>
      <c r="M3832" t="n">
        <v>0.07075936322169163</v>
      </c>
      <c r="N3832" t="n">
        <v>0.03383187633166376</v>
      </c>
      <c r="O3832" t="n">
        <v>-0.002601076769931123</v>
      </c>
      <c r="P3832" t="n">
        <v>0.1039214145322681</v>
      </c>
      <c r="Q3832" t="n">
        <v>0.02686898656572119</v>
      </c>
      <c r="R3832" t="n">
        <v>-0.002964749919304129</v>
      </c>
    </row>
    <row r="3833">
      <c r="F3833" t="n">
        <v>0.09617513164600991</v>
      </c>
      <c r="G3833" t="n">
        <v>0.03272194010678284</v>
      </c>
      <c r="H3833" t="n">
        <v>-0.001886329283314965</v>
      </c>
      <c r="J3833" t="n">
        <v>0.03339706278480854</v>
      </c>
      <c r="K3833" t="n">
        <v>0.02996136504797895</v>
      </c>
      <c r="L3833" t="n">
        <v>-0.004075923858638168</v>
      </c>
      <c r="M3833" t="n">
        <v>0.07082825430113668</v>
      </c>
      <c r="N3833" t="n">
        <v>0.03384090538859775</v>
      </c>
      <c r="O3833" t="n">
        <v>-0.002601596985285109</v>
      </c>
      <c r="P3833" t="n">
        <v>0.1039234576339353</v>
      </c>
      <c r="Q3833" t="n">
        <v>0.02687615736544516</v>
      </c>
      <c r="R3833" t="n">
        <v>-0.00296504639429606</v>
      </c>
    </row>
    <row r="3834">
      <c r="F3834" t="n">
        <v>0.09620670218003349</v>
      </c>
      <c r="G3834" t="n">
        <v>0.03273067061374837</v>
      </c>
      <c r="H3834" t="n">
        <v>-0.001885763497687096</v>
      </c>
      <c r="J3834" t="n">
        <v>0.03337300298945824</v>
      </c>
      <c r="K3834" t="n">
        <v>0.02996935900877083</v>
      </c>
      <c r="L3834" t="n">
        <v>-0.004076331410268869</v>
      </c>
      <c r="M3834" t="n">
        <v>0.07078675206662358</v>
      </c>
      <c r="N3834" t="n">
        <v>0.03384993444553173</v>
      </c>
      <c r="O3834" t="n">
        <v>-0.002601596985285109</v>
      </c>
      <c r="P3834" t="n">
        <v>0.1038901142664602</v>
      </c>
      <c r="Q3834" t="n">
        <v>0.02688332816516913</v>
      </c>
      <c r="R3834" t="n">
        <v>-0.002964749919304129</v>
      </c>
    </row>
    <row r="3835">
      <c r="F3835" t="n">
        <v>0.09616909203376389</v>
      </c>
      <c r="G3835" t="n">
        <v>0.03273940112071389</v>
      </c>
      <c r="H3835" t="n">
        <v>-0.001885763497687096</v>
      </c>
      <c r="J3835" t="n">
        <v>0.03337395683952714</v>
      </c>
      <c r="K3835" t="n">
        <v>0.02997735296956271</v>
      </c>
      <c r="L3835" t="n">
        <v>-0.004075009705609684</v>
      </c>
      <c r="M3835" t="n">
        <v>0.07083356300120866</v>
      </c>
      <c r="N3835" t="n">
        <v>0.03385896350246573</v>
      </c>
      <c r="O3835" t="n">
        <v>-0.002601596985285109</v>
      </c>
      <c r="P3835" t="n">
        <v>0.1038213838180796</v>
      </c>
      <c r="Q3835" t="n">
        <v>0.02689049896489311</v>
      </c>
      <c r="R3835" t="n">
        <v>-0.00296534286928799</v>
      </c>
    </row>
    <row r="3836">
      <c r="F3836" t="n">
        <v>0.096200660463026</v>
      </c>
      <c r="G3836" t="n">
        <v>0.03274813162767942</v>
      </c>
      <c r="H3836" t="n">
        <v>-0.001885186281564007</v>
      </c>
      <c r="J3836" t="n">
        <v>0.03339158686881204</v>
      </c>
      <c r="K3836" t="n">
        <v>0.02998534693035459</v>
      </c>
      <c r="L3836" t="n">
        <v>-0.004075824789059152</v>
      </c>
      <c r="M3836" t="n">
        <v>0.07079205664173019</v>
      </c>
      <c r="N3836" t="n">
        <v>0.03386799255939972</v>
      </c>
      <c r="O3836" t="n">
        <v>-0.00260519327480725</v>
      </c>
      <c r="P3836" t="n">
        <v>0.1038588092013083</v>
      </c>
      <c r="Q3836" t="n">
        <v>0.02689766976461708</v>
      </c>
      <c r="R3836" t="n">
        <v>-0.002960067563738831</v>
      </c>
    </row>
    <row r="3837">
      <c r="F3837" t="n">
        <v>0.09620455501393621</v>
      </c>
      <c r="G3837" t="n">
        <v>0.03275686213464494</v>
      </c>
      <c r="H3837" t="n">
        <v>-0.001885186281564007</v>
      </c>
      <c r="J3837" t="n">
        <v>0.03338420154844159</v>
      </c>
      <c r="K3837" t="n">
        <v>0.02999334089114648</v>
      </c>
      <c r="L3837" t="n">
        <v>-0.004076232330783885</v>
      </c>
      <c r="M3837" t="n">
        <v>0.07083886557199298</v>
      </c>
      <c r="N3837" t="n">
        <v>0.03387702161633371</v>
      </c>
      <c r="O3837" t="n">
        <v>-0.002605974910953306</v>
      </c>
      <c r="P3837" t="n">
        <v>0.1038254618280744</v>
      </c>
      <c r="Q3837" t="n">
        <v>0.02690484056434105</v>
      </c>
      <c r="R3837" t="n">
        <v>-0.002960067563738831</v>
      </c>
    </row>
    <row r="3838">
      <c r="F3838" t="n">
        <v>0.09619461063854051</v>
      </c>
      <c r="G3838" t="n">
        <v>0.03276559264161047</v>
      </c>
      <c r="H3838" t="n">
        <v>-0.001885563318820319</v>
      </c>
      <c r="J3838" t="n">
        <v>0.03337681556717781</v>
      </c>
      <c r="K3838" t="n">
        <v>0.03000133485193837</v>
      </c>
      <c r="L3838" t="n">
        <v>-0.004075009705609684</v>
      </c>
      <c r="M3838" t="n">
        <v>0.07084151455741863</v>
      </c>
      <c r="N3838" t="n">
        <v>0.0338860506732677</v>
      </c>
      <c r="O3838" t="n">
        <v>-0.002605974910953306</v>
      </c>
      <c r="P3838" t="n">
        <v>0.1039336582072747</v>
      </c>
      <c r="Q3838" t="n">
        <v>0.02691201136406502</v>
      </c>
      <c r="R3838" t="n">
        <v>-0.002960363600098841</v>
      </c>
    </row>
    <row r="3839">
      <c r="F3839" t="n">
        <v>0.09622617688068649</v>
      </c>
      <c r="G3839" t="n">
        <v>0.03277432314857599</v>
      </c>
      <c r="H3839" t="n">
        <v>-0.001885186281564007</v>
      </c>
      <c r="J3839" t="n">
        <v>0.03340278336772058</v>
      </c>
      <c r="K3839" t="n">
        <v>0.03000932881273025</v>
      </c>
      <c r="L3839" t="n">
        <v>-0.004075824789059152</v>
      </c>
      <c r="M3839" t="n">
        <v>0.07077792200813957</v>
      </c>
      <c r="N3839" t="n">
        <v>0.03389507973020169</v>
      </c>
      <c r="O3839" t="n">
        <v>-0.002610090467678271</v>
      </c>
      <c r="P3839" t="n">
        <v>0.1039356953380755</v>
      </c>
      <c r="Q3839" t="n">
        <v>0.02691918216378899</v>
      </c>
      <c r="R3839" t="n">
        <v>-0.002960363600098841</v>
      </c>
    </row>
    <row r="3840">
      <c r="F3840" t="n">
        <v>0.09621622884048064</v>
      </c>
      <c r="G3840" t="n">
        <v>0.03278305365554152</v>
      </c>
      <c r="H3840" t="n">
        <v>-0.001884422035900761</v>
      </c>
      <c r="J3840" t="n">
        <v>0.03338705774025749</v>
      </c>
      <c r="K3840" t="n">
        <v>0.03001732277352213</v>
      </c>
      <c r="L3840" t="n">
        <v>-0.004075317693874638</v>
      </c>
      <c r="M3840" t="n">
        <v>0.07078056713115097</v>
      </c>
      <c r="N3840" t="n">
        <v>0.03390410878713569</v>
      </c>
      <c r="O3840" t="n">
        <v>-0.002609829484729799</v>
      </c>
      <c r="P3840" t="n">
        <v>0.103831571387873</v>
      </c>
      <c r="Q3840" t="n">
        <v>0.02692635296351296</v>
      </c>
      <c r="R3840" t="n">
        <v>-0.002955975386848584</v>
      </c>
    </row>
    <row r="3841">
      <c r="F3841" t="n">
        <v>0.09623395529546092</v>
      </c>
      <c r="G3841" t="n">
        <v>0.03279178416250703</v>
      </c>
      <c r="H3841" t="n">
        <v>-0.001884798920307942</v>
      </c>
      <c r="J3841" t="n">
        <v>0.03339634766487122</v>
      </c>
      <c r="K3841" t="n">
        <v>0.03002531673431401</v>
      </c>
      <c r="L3841" t="n">
        <v>-0.00407491016210525</v>
      </c>
      <c r="M3841" t="n">
        <v>0.0707832107193338</v>
      </c>
      <c r="N3841" t="n">
        <v>0.03391313784406967</v>
      </c>
      <c r="O3841" t="n">
        <v>-0.002610090467678271</v>
      </c>
      <c r="P3841" t="n">
        <v>0.10393976661939</v>
      </c>
      <c r="Q3841" t="n">
        <v>0.02693352376323694</v>
      </c>
      <c r="R3841" t="n">
        <v>-0.002956566581925953</v>
      </c>
    </row>
    <row r="3842">
      <c r="F3842" t="n">
        <v>0.09619632551284368</v>
      </c>
      <c r="G3842" t="n">
        <v>0.03280051466947256</v>
      </c>
      <c r="H3842" t="n">
        <v>-0.001884798920307942</v>
      </c>
      <c r="J3842" t="n">
        <v>0.03340563730967712</v>
      </c>
      <c r="K3842" t="n">
        <v>0.0300333106951059</v>
      </c>
      <c r="L3842" t="n">
        <v>-0.00407491016210525</v>
      </c>
      <c r="M3842" t="n">
        <v>0.0708079335654512</v>
      </c>
      <c r="N3842" t="n">
        <v>0.03392216690100366</v>
      </c>
      <c r="O3842" t="n">
        <v>-0.002609568501781326</v>
      </c>
      <c r="P3842" t="n">
        <v>0.1039418007707986</v>
      </c>
      <c r="Q3842" t="n">
        <v>0.0269406945629609</v>
      </c>
      <c r="R3842" t="n">
        <v>-0.002955975386848584</v>
      </c>
    </row>
    <row r="3843">
      <c r="F3843" t="n">
        <v>0.09620020945854804</v>
      </c>
      <c r="G3843" t="n">
        <v>0.03280924517643808</v>
      </c>
      <c r="H3843" t="n">
        <v>-0.001884610478104352</v>
      </c>
      <c r="J3843" t="n">
        <v>0.03339824869269405</v>
      </c>
      <c r="K3843" t="n">
        <v>0.03004130465589778</v>
      </c>
      <c r="L3843" t="n">
        <v>-0.004076132757413412</v>
      </c>
      <c r="M3843" t="n">
        <v>0.07078849328884032</v>
      </c>
      <c r="N3843" t="n">
        <v>0.03393119595793766</v>
      </c>
      <c r="O3843" t="n">
        <v>-0.002610090467678271</v>
      </c>
      <c r="P3843" t="n">
        <v>0.1038730593181078</v>
      </c>
      <c r="Q3843" t="n">
        <v>0.02694786536268488</v>
      </c>
      <c r="R3843" t="n">
        <v>-0.002956566581925953</v>
      </c>
    </row>
    <row r="3844">
      <c r="F3844" t="n">
        <v>0.09623177100746558</v>
      </c>
      <c r="G3844" t="n">
        <v>0.0328179756834036</v>
      </c>
      <c r="H3844" t="n">
        <v>-0.001883470995716599</v>
      </c>
      <c r="J3844" t="n">
        <v>0.03340753758781914</v>
      </c>
      <c r="K3844" t="n">
        <v>0.03004929861668967</v>
      </c>
      <c r="L3844" t="n">
        <v>-0.004075217646959786</v>
      </c>
      <c r="M3844" t="n">
        <v>0.07085737623305466</v>
      </c>
      <c r="N3844" t="n">
        <v>0.03394022501487165</v>
      </c>
      <c r="O3844" t="n">
        <v>-0.002614726519281204</v>
      </c>
      <c r="P3844" t="n">
        <v>0.103910478588248</v>
      </c>
      <c r="Q3844" t="n">
        <v>0.02695503616240885</v>
      </c>
      <c r="R3844" t="n">
        <v>-0.002952175684416013</v>
      </c>
    </row>
    <row r="3845">
      <c r="F3845" t="n">
        <v>0.09620797243451981</v>
      </c>
      <c r="G3845" t="n">
        <v>0.03282670619036913</v>
      </c>
      <c r="H3845" t="n">
        <v>-0.001884036093525095</v>
      </c>
      <c r="J3845" t="n">
        <v>0.03338346947964398</v>
      </c>
      <c r="K3845" t="n">
        <v>0.03005729257748155</v>
      </c>
      <c r="L3845" t="n">
        <v>-0.00407481012519509</v>
      </c>
      <c r="M3845" t="n">
        <v>0.07081585129704279</v>
      </c>
      <c r="N3845" t="n">
        <v>0.03394925407180564</v>
      </c>
      <c r="O3845" t="n">
        <v>-0.002613942258177641</v>
      </c>
      <c r="P3845" t="n">
        <v>0.1038771218490299</v>
      </c>
      <c r="Q3845" t="n">
        <v>0.02696220696213282</v>
      </c>
      <c r="R3845" t="n">
        <v>-0.002951585367342545</v>
      </c>
    </row>
    <row r="3846">
      <c r="F3846" t="n">
        <v>0.09622569186125676</v>
      </c>
      <c r="G3846" t="n">
        <v>0.03283543669733466</v>
      </c>
      <c r="H3846" t="n">
        <v>-0.001884036093525095</v>
      </c>
      <c r="J3846" t="n">
        <v>0.0333927574355463</v>
      </c>
      <c r="K3846" t="n">
        <v>0.03006528653827343</v>
      </c>
      <c r="L3846" t="n">
        <v>-0.004075217646959786</v>
      </c>
      <c r="M3846" t="n">
        <v>0.07081848746580022</v>
      </c>
      <c r="N3846" t="n">
        <v>0.03395828312873963</v>
      </c>
      <c r="O3846" t="n">
        <v>-0.002613942258177641</v>
      </c>
      <c r="P3846" t="n">
        <v>0.1039499274585502</v>
      </c>
      <c r="Q3846" t="n">
        <v>0.02696937776185679</v>
      </c>
      <c r="R3846" t="n">
        <v>-0.002951880525879279</v>
      </c>
    </row>
    <row r="3847">
      <c r="F3847" t="n">
        <v>0.09624341042454856</v>
      </c>
      <c r="G3847" t="n">
        <v>0.03284416720430018</v>
      </c>
      <c r="H3847" t="n">
        <v>-0.001884036093525095</v>
      </c>
      <c r="J3847" t="n">
        <v>0.03339370574114496</v>
      </c>
      <c r="K3847" t="n">
        <v>0.03007328049906531</v>
      </c>
      <c r="L3847" t="n">
        <v>-0.004076032690489178</v>
      </c>
      <c r="M3847" t="n">
        <v>0.07082112209601557</v>
      </c>
      <c r="N3847" t="n">
        <v>0.03396731218567362</v>
      </c>
      <c r="O3847" t="n">
        <v>-0.00261446509891335</v>
      </c>
      <c r="P3847" t="n">
        <v>0.1039165685352131</v>
      </c>
      <c r="Q3847" t="n">
        <v>0.02697654856158076</v>
      </c>
      <c r="R3847" t="n">
        <v>-0.002946898910006975</v>
      </c>
    </row>
    <row r="3848">
      <c r="F3848" t="n">
        <v>0.09624728695145521</v>
      </c>
      <c r="G3848" t="n">
        <v>0.03285289771126571</v>
      </c>
      <c r="H3848" t="n">
        <v>-0.001883086554392585</v>
      </c>
      <c r="J3848" t="n">
        <v>0.03341133250812173</v>
      </c>
      <c r="K3848" t="n">
        <v>0.0300812744598572</v>
      </c>
      <c r="L3848" t="n">
        <v>-0.004075932130342904</v>
      </c>
      <c r="M3848" t="n">
        <v>0.07082375518709547</v>
      </c>
      <c r="N3848" t="n">
        <v>0.03397634124260761</v>
      </c>
      <c r="O3848" t="n">
        <v>-0.002619100031892472</v>
      </c>
      <c r="P3848" t="n">
        <v>0.1039185965371395</v>
      </c>
      <c r="Q3848" t="n">
        <v>0.02698371936130474</v>
      </c>
      <c r="R3848" t="n">
        <v>-0.002947193629369912</v>
      </c>
    </row>
    <row r="3849">
      <c r="F3849" t="n">
        <v>0.09622347871923637</v>
      </c>
      <c r="G3849" t="n">
        <v>0.03286162821823122</v>
      </c>
      <c r="H3849" t="n">
        <v>-0.001882709974739671</v>
      </c>
      <c r="J3849" t="n">
        <v>0.03341228006461922</v>
      </c>
      <c r="K3849" t="n">
        <v>0.03008926842064908</v>
      </c>
      <c r="L3849" t="n">
        <v>-0.004075932130342904</v>
      </c>
      <c r="M3849" t="n">
        <v>0.07080430409977273</v>
      </c>
      <c r="N3849" t="n">
        <v>0.0339853702995416</v>
      </c>
      <c r="O3849" t="n">
        <v>-0.002618838174260809</v>
      </c>
      <c r="P3849" t="n">
        <v>0.103920623549614</v>
      </c>
      <c r="Q3849" t="n">
        <v>0.02699089016102871</v>
      </c>
      <c r="R3849" t="n">
        <v>-0.002946898910006975</v>
      </c>
    </row>
    <row r="3850">
      <c r="F3850" t="n">
        <v>0.09625503508591249</v>
      </c>
      <c r="G3850" t="n">
        <v>0.03287035872519675</v>
      </c>
      <c r="H3850" t="n">
        <v>-0.001883086554392585</v>
      </c>
      <c r="J3850" t="n">
        <v>0.03339654784231744</v>
      </c>
      <c r="K3850" t="n">
        <v>0.03009726238144097</v>
      </c>
      <c r="L3850" t="n">
        <v>-0.004075932130342904</v>
      </c>
      <c r="M3850" t="n">
        <v>0.07080693384780073</v>
      </c>
      <c r="N3850" t="n">
        <v>0.03399439935647559</v>
      </c>
      <c r="O3850" t="n">
        <v>-0.002618838174260809</v>
      </c>
      <c r="P3850" t="n">
        <v>0.1039226495730839</v>
      </c>
      <c r="Q3850" t="n">
        <v>0.02699806096075268</v>
      </c>
      <c r="R3850" t="n">
        <v>-0.002946898910006975</v>
      </c>
    </row>
    <row r="3851">
      <c r="F3851" t="n">
        <v>0.09623122202485038</v>
      </c>
      <c r="G3851" t="n">
        <v>0.03287908923216227</v>
      </c>
      <c r="H3851" t="n">
        <v>-0.001882898264566128</v>
      </c>
      <c r="J3851" t="n">
        <v>0.033414173770022</v>
      </c>
      <c r="K3851" t="n">
        <v>0.03010525634223285</v>
      </c>
      <c r="L3851" t="n">
        <v>-0.00407511710692152</v>
      </c>
      <c r="M3851" t="n">
        <v>0.07085372838411128</v>
      </c>
      <c r="N3851" t="n">
        <v>0.03400342841340959</v>
      </c>
      <c r="O3851" t="n">
        <v>-0.002618314458997483</v>
      </c>
      <c r="P3851" t="n">
        <v>0.1038538967508611</v>
      </c>
      <c r="Q3851" t="n">
        <v>0.02700523176047665</v>
      </c>
      <c r="R3851" t="n">
        <v>-0.002947488348732849</v>
      </c>
    </row>
    <row r="3852">
      <c r="F3852" t="n">
        <v>0.0962766193809925</v>
      </c>
      <c r="G3852" t="n">
        <v>0.0328878197391278</v>
      </c>
      <c r="H3852" t="n">
        <v>-0.001882138750386967</v>
      </c>
      <c r="J3852" t="n">
        <v>0.03339010038705841</v>
      </c>
      <c r="K3852" t="n">
        <v>0.03011325030302473</v>
      </c>
      <c r="L3852" t="n">
        <v>-0.004075423575698905</v>
      </c>
      <c r="M3852" t="n">
        <v>0.07085635557540912</v>
      </c>
      <c r="N3852" t="n">
        <v>0.03401245747034357</v>
      </c>
      <c r="O3852" t="n">
        <v>-0.002622947313973534</v>
      </c>
      <c r="P3852" t="n">
        <v>0.1039620877857527</v>
      </c>
      <c r="Q3852" t="n">
        <v>0.02701240256020062</v>
      </c>
      <c r="R3852" t="n">
        <v>-0.002943388820772021</v>
      </c>
    </row>
    <row r="3853">
      <c r="F3853" t="n">
        <v>0.09623895877054769</v>
      </c>
      <c r="G3853" t="n">
        <v>0.03289655024609332</v>
      </c>
      <c r="H3853" t="n">
        <v>-0.001882326964262006</v>
      </c>
      <c r="J3853" t="n">
        <v>0.03339938572215892</v>
      </c>
      <c r="K3853" t="n">
        <v>0.03012124426381662</v>
      </c>
      <c r="L3853" t="n">
        <v>-0.004075831077306314</v>
      </c>
      <c r="M3853" t="n">
        <v>0.07085898122445061</v>
      </c>
      <c r="N3853" t="n">
        <v>0.03402148652727757</v>
      </c>
      <c r="O3853" t="n">
        <v>-0.002622685019242137</v>
      </c>
      <c r="P3853" t="n">
        <v>0.1039641110471796</v>
      </c>
      <c r="Q3853" t="n">
        <v>0.0270195733599246</v>
      </c>
      <c r="R3853" t="n">
        <v>-0.002943388820772021</v>
      </c>
    </row>
    <row r="3854">
      <c r="F3854" t="n">
        <v>0.09625666817743098</v>
      </c>
      <c r="G3854" t="n">
        <v>0.03290528075305885</v>
      </c>
      <c r="H3854" t="n">
        <v>-0.001882138750386967</v>
      </c>
      <c r="J3854" t="n">
        <v>0.03340033074450016</v>
      </c>
      <c r="K3854" t="n">
        <v>0.0301292382246085</v>
      </c>
      <c r="L3854" t="n">
        <v>-0.004075016074091496</v>
      </c>
      <c r="M3854" t="n">
        <v>0.07086160533064251</v>
      </c>
      <c r="N3854" t="n">
        <v>0.03403051558421156</v>
      </c>
      <c r="O3854" t="n">
        <v>-0.002623209608704931</v>
      </c>
      <c r="P3854" t="n">
        <v>0.103859964715018</v>
      </c>
      <c r="Q3854" t="n">
        <v>0.02702674415964856</v>
      </c>
      <c r="R3854" t="n">
        <v>-0.002943388820772021</v>
      </c>
    </row>
    <row r="3855">
      <c r="F3855" t="n">
        <v>0.09628822059763809</v>
      </c>
      <c r="G3855" t="n">
        <v>0.03291401126002437</v>
      </c>
      <c r="H3855" t="n">
        <v>-0.001881950536511928</v>
      </c>
      <c r="J3855" t="n">
        <v>0.03340961542573527</v>
      </c>
      <c r="K3855" t="n">
        <v>0.03013723218540039</v>
      </c>
      <c r="L3855" t="n">
        <v>-0.004074507057346491</v>
      </c>
      <c r="M3855" t="n">
        <v>0.07088631210775928</v>
      </c>
      <c r="N3855" t="n">
        <v>0.03403954464114554</v>
      </c>
      <c r="O3855" t="n">
        <v>-0.002622947313973534</v>
      </c>
      <c r="P3855" t="n">
        <v>0.1039681546085407</v>
      </c>
      <c r="Q3855" t="n">
        <v>0.02703391495937254</v>
      </c>
      <c r="R3855" t="n">
        <v>-0.002943388820772021</v>
      </c>
    </row>
    <row r="3856">
      <c r="F3856" t="n">
        <v>0.09626439585308572</v>
      </c>
      <c r="G3856" t="n">
        <v>0.03292274176698989</v>
      </c>
      <c r="H3856" t="n">
        <v>-0.00188156896294388</v>
      </c>
      <c r="J3856" t="n">
        <v>0.03341055960531332</v>
      </c>
      <c r="K3856" t="n">
        <v>0.03014522614619226</v>
      </c>
      <c r="L3856" t="n">
        <v>-0.004074507057346491</v>
      </c>
      <c r="M3856" t="n">
        <v>0.07086684891210382</v>
      </c>
      <c r="N3856" t="n">
        <v>0.03404857369807954</v>
      </c>
      <c r="O3856" t="n">
        <v>-0.002627053853912889</v>
      </c>
      <c r="P3856" t="n">
        <v>0.1039347849698668</v>
      </c>
      <c r="Q3856" t="n">
        <v>0.02704108575909651</v>
      </c>
      <c r="R3856" t="n">
        <v>-0.002938111508646709</v>
      </c>
    </row>
    <row r="3857">
      <c r="F3857" t="n">
        <v>0.09628210188272615</v>
      </c>
      <c r="G3857" t="n">
        <v>0.03293147227395541</v>
      </c>
      <c r="H3857" t="n">
        <v>-0.001881757101026366</v>
      </c>
      <c r="J3857" t="n">
        <v>0.03341150331640901</v>
      </c>
      <c r="K3857" t="n">
        <v>0.03015322010698415</v>
      </c>
      <c r="L3857" t="n">
        <v>-0.004075729531711132</v>
      </c>
      <c r="M3857" t="n">
        <v>0.0708473836478217</v>
      </c>
      <c r="N3857" t="n">
        <v>0.03405760275501353</v>
      </c>
      <c r="O3857" t="n">
        <v>-0.002627579317230004</v>
      </c>
      <c r="P3857" t="n">
        <v>0.1039014139414398</v>
      </c>
      <c r="Q3857" t="n">
        <v>0.02704825655882048</v>
      </c>
      <c r="R3857" t="n">
        <v>-0.002938405349181627</v>
      </c>
    </row>
    <row r="3858">
      <c r="F3858" t="n">
        <v>0.09628596200362499</v>
      </c>
      <c r="G3858" t="n">
        <v>0.03294020278092094</v>
      </c>
      <c r="H3858" t="n">
        <v>-0.001881380824861394</v>
      </c>
      <c r="J3858" t="n">
        <v>0.03342078696973735</v>
      </c>
      <c r="K3858" t="n">
        <v>0.03016121406777603</v>
      </c>
      <c r="L3858" t="n">
        <v>-0.004074914548801371</v>
      </c>
      <c r="M3858" t="n">
        <v>0.07085000131491445</v>
      </c>
      <c r="N3858" t="n">
        <v>0.03406663181194752</v>
      </c>
      <c r="O3858" t="n">
        <v>-0.002627316585571447</v>
      </c>
      <c r="P3858" t="n">
        <v>0.1038680415240026</v>
      </c>
      <c r="Q3858" t="n">
        <v>0.02705542735854445</v>
      </c>
      <c r="R3858" t="n">
        <v>-0.002938405349181627</v>
      </c>
    </row>
    <row r="3859">
      <c r="F3859" t="n">
        <v>0.09630366590802725</v>
      </c>
      <c r="G3859" t="n">
        <v>0.03294893328788646</v>
      </c>
      <c r="H3859" t="n">
        <v>-0.001881192686778908</v>
      </c>
      <c r="J3859" t="n">
        <v>0.03342172983843693</v>
      </c>
      <c r="K3859" t="n">
        <v>0.03016920802856792</v>
      </c>
      <c r="L3859" t="n">
        <v>-0.004075322040256252</v>
      </c>
      <c r="M3859" t="n">
        <v>0.07083053217460156</v>
      </c>
      <c r="N3859" t="n">
        <v>0.03407566086888151</v>
      </c>
      <c r="O3859" t="n">
        <v>-0.002627316585571447</v>
      </c>
      <c r="P3859" t="n">
        <v>0.1039054488080598</v>
      </c>
      <c r="Q3859" t="n">
        <v>0.02706259815826842</v>
      </c>
      <c r="R3859" t="n">
        <v>-0.002938699189716546</v>
      </c>
    </row>
    <row r="3860">
      <c r="F3860" t="n">
        <v>0.0962798315093697</v>
      </c>
      <c r="G3860" t="n">
        <v>0.03295766379485199</v>
      </c>
      <c r="H3860" t="n">
        <v>-0.001880812556184897</v>
      </c>
      <c r="J3860" t="n">
        <v>0.03340599104069981</v>
      </c>
      <c r="K3860" t="n">
        <v>0.0301772019893598</v>
      </c>
      <c r="L3860" t="n">
        <v>-0.004075220012635944</v>
      </c>
      <c r="M3860" t="n">
        <v>0.07085523201152061</v>
      </c>
      <c r="N3860" t="n">
        <v>0.0340846899258155</v>
      </c>
      <c r="O3860" t="n">
        <v>-0.002632210383224951</v>
      </c>
      <c r="P3860" t="n">
        <v>0.1039782462574516</v>
      </c>
      <c r="Q3860" t="n">
        <v>0.02706976895799239</v>
      </c>
      <c r="R3860" t="n">
        <v>-0.002934008982544353</v>
      </c>
    </row>
    <row r="3861">
      <c r="F3861" t="n">
        <v>0.09629753251547557</v>
      </c>
      <c r="G3861" t="n">
        <v>0.03296639430181751</v>
      </c>
      <c r="H3861" t="n">
        <v>-0.001881000618634271</v>
      </c>
      <c r="J3861" t="n">
        <v>0.03340693278469371</v>
      </c>
      <c r="K3861" t="n">
        <v>0.03018519595015168</v>
      </c>
      <c r="L3861" t="n">
        <v>-0.004074812531382806</v>
      </c>
      <c r="M3861" t="n">
        <v>0.07085784503984735</v>
      </c>
      <c r="N3861" t="n">
        <v>0.03409371898274949</v>
      </c>
      <c r="O3861" t="n">
        <v>-0.002631684046415668</v>
      </c>
      <c r="P3861" t="n">
        <v>0.103944870684927</v>
      </c>
      <c r="Q3861" t="n">
        <v>0.02707693975771637</v>
      </c>
      <c r="R3861" t="n">
        <v>-0.002933715581646099</v>
      </c>
    </row>
    <row r="3862">
      <c r="F3862" t="n">
        <v>0.09627369290524443</v>
      </c>
      <c r="G3862" t="n">
        <v>0.03297512480878304</v>
      </c>
      <c r="H3862" t="n">
        <v>-0.00188043643128615</v>
      </c>
      <c r="J3862" t="n">
        <v>0.03341621484815918</v>
      </c>
      <c r="K3862" t="n">
        <v>0.03019318991094356</v>
      </c>
      <c r="L3862" t="n">
        <v>-0.004075627493889082</v>
      </c>
      <c r="M3862" t="n">
        <v>0.07088254256638418</v>
      </c>
      <c r="N3862" t="n">
        <v>0.03410274803968348</v>
      </c>
      <c r="O3862" t="n">
        <v>-0.002631684046415668</v>
      </c>
      <c r="P3862" t="n">
        <v>0.1038761025764988</v>
      </c>
      <c r="Q3862" t="n">
        <v>0.02708411055744033</v>
      </c>
      <c r="R3862" t="n">
        <v>-0.002934008982544353</v>
      </c>
    </row>
    <row r="3863">
      <c r="F3863" t="n">
        <v>0.09631908494582314</v>
      </c>
      <c r="G3863" t="n">
        <v>0.03298385531574856</v>
      </c>
      <c r="H3863" t="n">
        <v>-0.00188043643128615</v>
      </c>
      <c r="J3863" t="n">
        <v>0.03340881486897819</v>
      </c>
      <c r="K3863" t="n">
        <v>0.03020118387173545</v>
      </c>
      <c r="L3863" t="n">
        <v>-0.004074405050129667</v>
      </c>
      <c r="M3863" t="n">
        <v>0.07084098014693627</v>
      </c>
      <c r="N3863" t="n">
        <v>0.03411177709661747</v>
      </c>
      <c r="O3863" t="n">
        <v>-0.002631684046415668</v>
      </c>
      <c r="P3863" t="n">
        <v>0.1039842894330461</v>
      </c>
      <c r="Q3863" t="n">
        <v>0.02709128135716431</v>
      </c>
      <c r="R3863" t="n">
        <v>-0.002934008982544353</v>
      </c>
    </row>
    <row r="3864">
      <c r="F3864" t="n">
        <v>0.09628139354341847</v>
      </c>
      <c r="G3864" t="n">
        <v>0.03299258582271408</v>
      </c>
      <c r="H3864" t="n">
        <v>-0.001879681775779194</v>
      </c>
      <c r="J3864" t="n">
        <v>0.03340141423394823</v>
      </c>
      <c r="K3864" t="n">
        <v>0.03020917783252733</v>
      </c>
      <c r="L3864" t="n">
        <v>-0.00407511749316967</v>
      </c>
      <c r="M3864" t="n">
        <v>0.07086567483780246</v>
      </c>
      <c r="N3864" t="n">
        <v>0.03412080615355146</v>
      </c>
      <c r="O3864" t="n">
        <v>-0.002635786006537834</v>
      </c>
      <c r="P3864" t="n">
        <v>0.1039155187548862</v>
      </c>
      <c r="Q3864" t="n">
        <v>0.02709845215688828</v>
      </c>
      <c r="R3864" t="n">
        <v>-0.002929611248597244</v>
      </c>
    </row>
    <row r="3865">
      <c r="F3865" t="n">
        <v>0.0962990891354073</v>
      </c>
      <c r="G3865" t="n">
        <v>0.03300131632967961</v>
      </c>
      <c r="H3865" t="n">
        <v>-0.00188024573670802</v>
      </c>
      <c r="J3865" t="n">
        <v>0.03340235401281806</v>
      </c>
      <c r="K3865" t="n">
        <v>0.03021717179331922</v>
      </c>
      <c r="L3865" t="n">
        <v>-0.00407511749316967</v>
      </c>
      <c r="M3865" t="n">
        <v>0.07086828167280135</v>
      </c>
      <c r="N3865" t="n">
        <v>0.03412983521048546</v>
      </c>
      <c r="O3865" t="n">
        <v>-0.002636049611498984</v>
      </c>
      <c r="P3865" t="n">
        <v>0.1039883133018372</v>
      </c>
      <c r="Q3865" t="n">
        <v>0.02710562295661225</v>
      </c>
      <c r="R3865" t="n">
        <v>-0.002929904209722104</v>
      </c>
    </row>
    <row r="3866">
      <c r="F3866" t="n">
        <v>0.09628908761150079</v>
      </c>
      <c r="G3866" t="n">
        <v>0.03301004683664513</v>
      </c>
      <c r="H3866" t="n">
        <v>-0.001879681775779194</v>
      </c>
      <c r="J3866" t="n">
        <v>0.03342831681454721</v>
      </c>
      <c r="K3866" t="n">
        <v>0.0302251657541111</v>
      </c>
      <c r="L3866" t="n">
        <v>-0.00407511749316967</v>
      </c>
      <c r="M3866" t="n">
        <v>0.07084879986928913</v>
      </c>
      <c r="N3866" t="n">
        <v>0.03413886426741945</v>
      </c>
      <c r="O3866" t="n">
        <v>-0.002636313216460133</v>
      </c>
      <c r="P3866" t="n">
        <v>0.1039903237630935</v>
      </c>
      <c r="Q3866" t="n">
        <v>0.02711279375633622</v>
      </c>
      <c r="R3866" t="n">
        <v>-0.002929904209722104</v>
      </c>
    </row>
    <row r="3867">
      <c r="F3867" t="n">
        <v>0.09630678068701182</v>
      </c>
      <c r="G3867" t="n">
        <v>0.03301877734361065</v>
      </c>
      <c r="H3867" t="n">
        <v>-0.001879869762755469</v>
      </c>
      <c r="J3867" t="n">
        <v>0.03342091468288219</v>
      </c>
      <c r="K3867" t="n">
        <v>0.03023315971490298</v>
      </c>
      <c r="L3867" t="n">
        <v>-0.004074710022167453</v>
      </c>
      <c r="M3867" t="n">
        <v>0.07089557804182919</v>
      </c>
      <c r="N3867" t="n">
        <v>0.03414789332435344</v>
      </c>
      <c r="O3867" t="n">
        <v>-0.002636576821421283</v>
      </c>
      <c r="P3867" t="n">
        <v>0.103992333242854</v>
      </c>
      <c r="Q3867" t="n">
        <v>0.02711996455606019</v>
      </c>
      <c r="R3867" t="n">
        <v>-0.002929904209722104</v>
      </c>
    </row>
    <row r="3868">
      <c r="F3868" t="n">
        <v>0.09632447288807511</v>
      </c>
      <c r="G3868" t="n">
        <v>0.03302750785057618</v>
      </c>
      <c r="H3868" t="n">
        <v>-0.00187930454933111</v>
      </c>
      <c r="J3868" t="n">
        <v>0.03342185324728589</v>
      </c>
      <c r="K3868" t="n">
        <v>0.03024115367569487</v>
      </c>
      <c r="L3868" t="n">
        <v>-0.004074607021486975</v>
      </c>
      <c r="M3868" t="n">
        <v>0.07087609287653301</v>
      </c>
      <c r="N3868" t="n">
        <v>0.03415692238128743</v>
      </c>
      <c r="O3868" t="n">
        <v>-0.002640413195814178</v>
      </c>
      <c r="P3868" t="n">
        <v>0.1039943417415656</v>
      </c>
      <c r="Q3868" t="n">
        <v>0.02712713535578417</v>
      </c>
      <c r="R3868" t="n">
        <v>-0.002924919713905974</v>
      </c>
    </row>
    <row r="3869">
      <c r="F3869" t="n">
        <v>0.09631446566551924</v>
      </c>
      <c r="G3869" t="n">
        <v>0.0330362383575417</v>
      </c>
      <c r="H3869" t="n">
        <v>-0.00187930454933111</v>
      </c>
      <c r="J3869" t="n">
        <v>0.03342279134440981</v>
      </c>
      <c r="K3869" t="n">
        <v>0.03024914763648675</v>
      </c>
      <c r="L3869" t="n">
        <v>-0.004074199560784827</v>
      </c>
      <c r="M3869" t="n">
        <v>0.07092286924741253</v>
      </c>
      <c r="N3869" t="n">
        <v>0.03416595143822142</v>
      </c>
      <c r="O3869" t="n">
        <v>-0.002640941278453341</v>
      </c>
      <c r="P3869" t="n">
        <v>0.1039963492596762</v>
      </c>
      <c r="Q3869" t="n">
        <v>0.02713430615550813</v>
      </c>
      <c r="R3869" t="n">
        <v>-0.002925797277576513</v>
      </c>
    </row>
    <row r="3870">
      <c r="F3870" t="n">
        <v>0.09633215534761602</v>
      </c>
      <c r="G3870" t="n">
        <v>0.03304496886450722</v>
      </c>
      <c r="H3870" t="n">
        <v>-0.001879116637667344</v>
      </c>
      <c r="J3870" t="n">
        <v>0.03341538743561059</v>
      </c>
      <c r="K3870" t="n">
        <v>0.03025714159727863</v>
      </c>
      <c r="L3870" t="n">
        <v>-0.004074199560784827</v>
      </c>
      <c r="M3870" t="n">
        <v>0.07090338071795887</v>
      </c>
      <c r="N3870" t="n">
        <v>0.03417498049515541</v>
      </c>
      <c r="O3870" t="n">
        <v>-0.002640149154494597</v>
      </c>
      <c r="P3870" t="n">
        <v>0.1039983557976331</v>
      </c>
      <c r="Q3870" t="n">
        <v>0.02714147695523211</v>
      </c>
      <c r="R3870" t="n">
        <v>-0.002925797277576513</v>
      </c>
    </row>
    <row r="3871">
      <c r="F3871" t="n">
        <v>0.09630829402728217</v>
      </c>
      <c r="G3871" t="n">
        <v>0.03305369937147275</v>
      </c>
      <c r="H3871" t="n">
        <v>-0.00187930454933111</v>
      </c>
      <c r="J3871" t="n">
        <v>0.03341632450476867</v>
      </c>
      <c r="K3871" t="n">
        <v>0.03026513555807052</v>
      </c>
      <c r="L3871" t="n">
        <v>-0.004075421942891273</v>
      </c>
      <c r="M3871" t="n">
        <v>0.07090597850491892</v>
      </c>
      <c r="N3871" t="n">
        <v>0.0341840095520894</v>
      </c>
      <c r="O3871" t="n">
        <v>-0.002640941278453341</v>
      </c>
      <c r="P3871" t="n">
        <v>0.1038941824832517</v>
      </c>
      <c r="Q3871" t="n">
        <v>0.02714864775495608</v>
      </c>
      <c r="R3871" t="n">
        <v>-0.002925504756353</v>
      </c>
    </row>
    <row r="3872">
      <c r="F3872" t="n">
        <v>0.09635368165680916</v>
      </c>
      <c r="G3872" t="n">
        <v>0.03306242987843827</v>
      </c>
      <c r="H3872" t="n">
        <v>-0.001878552960729683</v>
      </c>
      <c r="J3872" t="n">
        <v>0.03342560283310499</v>
      </c>
      <c r="K3872" t="n">
        <v>0.0302731295188624</v>
      </c>
      <c r="L3872" t="n">
        <v>-0.004074096079320059</v>
      </c>
      <c r="M3872" t="n">
        <v>0.07090857473834838</v>
      </c>
      <c r="N3872" t="n">
        <v>0.0341930386090234</v>
      </c>
      <c r="O3872" t="n">
        <v>-0.002645039191825474</v>
      </c>
      <c r="P3872" t="n">
        <v>0.1038961864609903</v>
      </c>
      <c r="Q3872" t="n">
        <v>0.02715581855468005</v>
      </c>
      <c r="R3872" t="n">
        <v>-0.002920812029930273</v>
      </c>
    </row>
    <row r="3873">
      <c r="F3873" t="n">
        <v>0.09631596508771581</v>
      </c>
      <c r="G3873" t="n">
        <v>0.03307116038540379</v>
      </c>
      <c r="H3873" t="n">
        <v>-0.001878740797242104</v>
      </c>
      <c r="J3873" t="n">
        <v>0.0334265390621119</v>
      </c>
      <c r="K3873" t="n">
        <v>0.03028112347965428</v>
      </c>
      <c r="L3873" t="n">
        <v>-0.004074503529673027</v>
      </c>
      <c r="M3873" t="n">
        <v>0.07093325832570485</v>
      </c>
      <c r="N3873" t="n">
        <v>0.03420206766595738</v>
      </c>
      <c r="O3873" t="n">
        <v>-0.002644510236882603</v>
      </c>
      <c r="P3873" t="n">
        <v>0.1038981894602115</v>
      </c>
      <c r="Q3873" t="n">
        <v>0.02716298935440402</v>
      </c>
      <c r="R3873" t="n">
        <v>-0.00292051994872728</v>
      </c>
    </row>
    <row r="3874">
      <c r="F3874" t="n">
        <v>0.09634750053682289</v>
      </c>
      <c r="G3874" t="n">
        <v>0.03307989089236932</v>
      </c>
      <c r="H3874" t="n">
        <v>-0.001878365124217261</v>
      </c>
      <c r="J3874" t="n">
        <v>0.0334107909977579</v>
      </c>
      <c r="K3874" t="n">
        <v>0.03028911744044617</v>
      </c>
      <c r="L3874" t="n">
        <v>-0.004074096079320059</v>
      </c>
      <c r="M3874" t="n">
        <v>0.07089167337490457</v>
      </c>
      <c r="N3874" t="n">
        <v>0.03421109672289138</v>
      </c>
      <c r="O3874" t="n">
        <v>-0.002645303669296909</v>
      </c>
      <c r="P3874" t="n">
        <v>0.1040063721568742</v>
      </c>
      <c r="Q3874" t="n">
        <v>0.02717016015412799</v>
      </c>
      <c r="R3874" t="n">
        <v>-0.002921104111133266</v>
      </c>
    </row>
    <row r="3875">
      <c r="F3875" t="n">
        <v>0.09635133272259239</v>
      </c>
      <c r="G3875" t="n">
        <v>0.03308862139933484</v>
      </c>
      <c r="H3875" t="n">
        <v>-0.001878740797242104</v>
      </c>
      <c r="J3875" t="n">
        <v>0.03342841011988983</v>
      </c>
      <c r="K3875" t="n">
        <v>0.03029711140123805</v>
      </c>
      <c r="L3875" t="n">
        <v>-0.004074399547057267</v>
      </c>
      <c r="M3875" t="n">
        <v>0.0708721752585825</v>
      </c>
      <c r="N3875" t="n">
        <v>0.03422012577982536</v>
      </c>
      <c r="O3875" t="n">
        <v>-0.002645303669296909</v>
      </c>
      <c r="P3875" t="n">
        <v>0.1039375862835186</v>
      </c>
      <c r="Q3875" t="n">
        <v>0.02717733095385197</v>
      </c>
      <c r="R3875" t="n">
        <v>-0.002921396192336259</v>
      </c>
    </row>
    <row r="3876">
      <c r="F3876" t="n">
        <v>0.09634131130455229</v>
      </c>
      <c r="G3876" t="n">
        <v>0.03309735190630037</v>
      </c>
      <c r="H3876" t="n">
        <v>-0.001877802989674151</v>
      </c>
      <c r="J3876" t="n">
        <v>0.03342100284857638</v>
      </c>
      <c r="K3876" t="n">
        <v>0.03030510536202993</v>
      </c>
      <c r="L3876" t="n">
        <v>-0.004073992107102561</v>
      </c>
      <c r="M3876" t="n">
        <v>0.07089685443944888</v>
      </c>
      <c r="N3876" t="n">
        <v>0.03422915483675935</v>
      </c>
      <c r="O3876" t="n">
        <v>-0.002649398995519559</v>
      </c>
      <c r="P3876" t="n">
        <v>0.1039041925912426</v>
      </c>
      <c r="Q3876" t="n">
        <v>0.02718450175357594</v>
      </c>
      <c r="R3876" t="n">
        <v>-0.002916119079716712</v>
      </c>
    </row>
    <row r="3877">
      <c r="F3877" t="n">
        <v>0.0963589921589226</v>
      </c>
      <c r="G3877" t="n">
        <v>0.03310608241326589</v>
      </c>
      <c r="H3877" t="n">
        <v>-0.00187742746662852</v>
      </c>
      <c r="J3877" t="n">
        <v>0.03343862150506638</v>
      </c>
      <c r="K3877" t="n">
        <v>0.03031309932282181</v>
      </c>
      <c r="L3877" t="n">
        <v>-0.004075214426966678</v>
      </c>
      <c r="M3877" t="n">
        <v>0.07089944263750492</v>
      </c>
      <c r="N3877" t="n">
        <v>0.03423818389369335</v>
      </c>
      <c r="O3877" t="n">
        <v>-0.002648869168703136</v>
      </c>
      <c r="P3877" t="n">
        <v>0.1039061916808668</v>
      </c>
      <c r="Q3877" t="n">
        <v>0.02719167255329991</v>
      </c>
      <c r="R3877" t="n">
        <v>-0.002916410720788791</v>
      </c>
    </row>
    <row r="3878">
      <c r="F3878" t="n">
        <v>0.09634896668474871</v>
      </c>
      <c r="G3878" t="n">
        <v>0.03311481292023141</v>
      </c>
      <c r="H3878" t="n">
        <v>-0.001877615228151336</v>
      </c>
      <c r="J3878" t="n">
        <v>0.03341452863328608</v>
      </c>
      <c r="K3878" t="n">
        <v>0.0303210932836137</v>
      </c>
      <c r="L3878" t="n">
        <v>-0.004075214426966678</v>
      </c>
      <c r="M3878" t="n">
        <v>0.07092411948155361</v>
      </c>
      <c r="N3878" t="n">
        <v>0.03424721295062733</v>
      </c>
      <c r="O3878" t="n">
        <v>-0.00264966390892777</v>
      </c>
      <c r="P3878" t="n">
        <v>0.1039435841526255</v>
      </c>
      <c r="Q3878" t="n">
        <v>0.02719884335302388</v>
      </c>
      <c r="R3878" t="n">
        <v>-0.002916119079716712</v>
      </c>
    </row>
    <row r="3879">
      <c r="F3879" t="n">
        <v>0.09635279190680437</v>
      </c>
      <c r="G3879" t="n">
        <v>0.03312354342719694</v>
      </c>
      <c r="H3879" t="n">
        <v>-0.001877990751196966</v>
      </c>
      <c r="J3879" t="n">
        <v>0.03341546187645666</v>
      </c>
      <c r="K3879" t="n">
        <v>0.03032908724440558</v>
      </c>
      <c r="L3879" t="n">
        <v>-0.004074399547057267</v>
      </c>
      <c r="M3879" t="n">
        <v>0.07094879528509054</v>
      </c>
      <c r="N3879" t="n">
        <v>0.03425624200756133</v>
      </c>
      <c r="O3879" t="n">
        <v>-0.002648869168703136</v>
      </c>
      <c r="P3879" t="n">
        <v>0.10391018693172</v>
      </c>
      <c r="Q3879" t="n">
        <v>0.02720601415274785</v>
      </c>
      <c r="R3879" t="n">
        <v>-0.002916119079716712</v>
      </c>
    </row>
    <row r="3880">
      <c r="F3880" t="n">
        <v>0.09634276199401434</v>
      </c>
      <c r="G3880" t="n">
        <v>0.03313227393416246</v>
      </c>
      <c r="H3880" t="n">
        <v>-0.001876679268520158</v>
      </c>
      <c r="J3880" t="n">
        <v>0.03344142207468122</v>
      </c>
      <c r="K3880" t="n">
        <v>0.03033708120519747</v>
      </c>
      <c r="L3880" t="n">
        <v>-0.00407429507397135</v>
      </c>
      <c r="M3880" t="n">
        <v>0.07095137932726611</v>
      </c>
      <c r="N3880" t="n">
        <v>0.03426527106449532</v>
      </c>
      <c r="O3880" t="n">
        <v>-0.002653225864957485</v>
      </c>
      <c r="P3880" t="n">
        <v>0.103947577851629</v>
      </c>
      <c r="Q3880" t="n">
        <v>0.02721318495247183</v>
      </c>
      <c r="R3880" t="n">
        <v>-0.002912299596333779</v>
      </c>
    </row>
    <row r="3881">
      <c r="F3881" t="n">
        <v>0.0963604374138522</v>
      </c>
      <c r="G3881" t="n">
        <v>0.03314100444112798</v>
      </c>
      <c r="H3881" t="n">
        <v>-0.001877054641911201</v>
      </c>
      <c r="J3881" t="n">
        <v>0.03342566953159863</v>
      </c>
      <c r="K3881" t="n">
        <v>0.03034507516598935</v>
      </c>
      <c r="L3881" t="n">
        <v>-0.004075109932986144</v>
      </c>
      <c r="M3881" t="n">
        <v>0.07093187083242933</v>
      </c>
      <c r="N3881" t="n">
        <v>0.03427430012142931</v>
      </c>
      <c r="O3881" t="n">
        <v>-0.002653225864957485</v>
      </c>
      <c r="P3881" t="n">
        <v>0.1039141782810288</v>
      </c>
      <c r="Q3881" t="n">
        <v>0.02722035575219579</v>
      </c>
      <c r="R3881" t="n">
        <v>-0.002912008395494229</v>
      </c>
    </row>
    <row r="3882">
      <c r="F3882" t="n">
        <v>0.09635040344500834</v>
      </c>
      <c r="G3882" t="n">
        <v>0.03314973494809351</v>
      </c>
      <c r="H3882" t="n">
        <v>-0.001876679268520158</v>
      </c>
      <c r="J3882" t="n">
        <v>0.03341825880986407</v>
      </c>
      <c r="K3882" t="n">
        <v>0.03035306912678123</v>
      </c>
      <c r="L3882" t="n">
        <v>-0.004075109932986144</v>
      </c>
      <c r="M3882" t="n">
        <v>0.07093445149791697</v>
      </c>
      <c r="N3882" t="n">
        <v>0.0342833291783633</v>
      </c>
      <c r="O3882" t="n">
        <v>-0.002654021912321709</v>
      </c>
      <c r="P3882" t="n">
        <v>0.1039161724937224</v>
      </c>
      <c r="Q3882" t="n">
        <v>0.02722752655191977</v>
      </c>
      <c r="R3882" t="n">
        <v>-0.002912008395494229</v>
      </c>
    </row>
    <row r="3883">
      <c r="F3883" t="n">
        <v>0.09638193097215247</v>
      </c>
      <c r="G3883" t="n">
        <v>0.03315846545505903</v>
      </c>
      <c r="H3883" t="n">
        <v>-0.001877054641911201</v>
      </c>
      <c r="J3883" t="n">
        <v>0.03342753294259335</v>
      </c>
      <c r="K3883" t="n">
        <v>0.03036106308757312</v>
      </c>
      <c r="L3883" t="n">
        <v>-0.00407429507397135</v>
      </c>
      <c r="M3883" t="n">
        <v>0.07091493910943578</v>
      </c>
      <c r="N3883" t="n">
        <v>0.03429235823529729</v>
      </c>
      <c r="O3883" t="n">
        <v>-0.002653225864957485</v>
      </c>
      <c r="P3883" t="n">
        <v>0.1039535610884806</v>
      </c>
      <c r="Q3883" t="n">
        <v>0.02723469735164374</v>
      </c>
      <c r="R3883" t="n">
        <v>-0.00291171719465468</v>
      </c>
    </row>
    <row r="3884">
      <c r="F3884" t="n">
        <v>0.09638574834583735</v>
      </c>
      <c r="G3884" t="n">
        <v>0.03316719596202455</v>
      </c>
      <c r="H3884" t="n">
        <v>-0.001876495535218639</v>
      </c>
      <c r="J3884" t="n">
        <v>0.03342846394944562</v>
      </c>
      <c r="K3884" t="n">
        <v>0.030369057048365</v>
      </c>
      <c r="L3884" t="n">
        <v>-0.004073782691735862</v>
      </c>
      <c r="M3884" t="n">
        <v>0.07089542464484605</v>
      </c>
      <c r="N3884" t="n">
        <v>0.03430138729223128</v>
      </c>
      <c r="O3884" t="n">
        <v>-0.002657580240646933</v>
      </c>
      <c r="P3884" t="n">
        <v>0.1040263446634904</v>
      </c>
      <c r="Q3884" t="n">
        <v>0.02724186815136771</v>
      </c>
      <c r="R3884" t="n">
        <v>-0.002907605141835779</v>
      </c>
    </row>
    <row r="3885">
      <c r="F3885" t="n">
        <v>0.09640341947129866</v>
      </c>
      <c r="G3885" t="n">
        <v>0.03317592646899008</v>
      </c>
      <c r="H3885" t="n">
        <v>-0.001876120311156408</v>
      </c>
      <c r="J3885" t="n">
        <v>0.03342105155121908</v>
      </c>
      <c r="K3885" t="n">
        <v>0.03037705100915689</v>
      </c>
      <c r="L3885" t="n">
        <v>-0.004073782691735862</v>
      </c>
      <c r="M3885" t="n">
        <v>0.0709200921224471</v>
      </c>
      <c r="N3885" t="n">
        <v>0.03431041634916527</v>
      </c>
      <c r="O3885" t="n">
        <v>-0.002658377594454508</v>
      </c>
      <c r="P3885" t="n">
        <v>0.104028336552841</v>
      </c>
      <c r="Q3885" t="n">
        <v>0.02724903895109168</v>
      </c>
      <c r="R3885" t="n">
        <v>-0.002908186662864146</v>
      </c>
    </row>
    <row r="3886">
      <c r="F3886" t="n">
        <v>0.09640723393262612</v>
      </c>
      <c r="G3886" t="n">
        <v>0.03318465697595561</v>
      </c>
      <c r="H3886" t="n">
        <v>-0.001875932699125292</v>
      </c>
      <c r="J3886" t="n">
        <v>0.03344701063127435</v>
      </c>
      <c r="K3886" t="n">
        <v>0.03038504496994877</v>
      </c>
      <c r="L3886" t="n">
        <v>-0.004074597529758012</v>
      </c>
      <c r="M3886" t="n">
        <v>0.07096685081998408</v>
      </c>
      <c r="N3886" t="n">
        <v>0.03431944540609926</v>
      </c>
      <c r="O3886" t="n">
        <v>-0.002658111809851984</v>
      </c>
      <c r="P3886" t="n">
        <v>0.1039595355620855</v>
      </c>
      <c r="Q3886" t="n">
        <v>0.02725620975081565</v>
      </c>
      <c r="R3886" t="n">
        <v>-0.002908186662864146</v>
      </c>
    </row>
    <row r="3887">
      <c r="F3887" t="n">
        <v>0.09641104674663173</v>
      </c>
      <c r="G3887" t="n">
        <v>0.03319338748292113</v>
      </c>
      <c r="H3887" t="n">
        <v>-0.001875932699125292</v>
      </c>
      <c r="J3887" t="n">
        <v>0.03343125417662467</v>
      </c>
      <c r="K3887" t="n">
        <v>0.03039303893074065</v>
      </c>
      <c r="L3887" t="n">
        <v>-0.004073782691735862</v>
      </c>
      <c r="M3887" t="n">
        <v>0.07096942393650901</v>
      </c>
      <c r="N3887" t="n">
        <v>0.03432847446303326</v>
      </c>
      <c r="O3887" t="n">
        <v>-0.002658111809851984</v>
      </c>
      <c r="P3887" t="n">
        <v>0.1040323174130083</v>
      </c>
      <c r="Q3887" t="n">
        <v>0.02726338055053963</v>
      </c>
      <c r="R3887" t="n">
        <v>-0.002908186662864146</v>
      </c>
    </row>
    <row r="3888">
      <c r="F3888" t="n">
        <v>0.09641485791311974</v>
      </c>
      <c r="G3888" t="n">
        <v>0.03320211798988665</v>
      </c>
      <c r="H3888" t="n">
        <v>-0.001875562839249805</v>
      </c>
      <c r="J3888" t="n">
        <v>0.03344052653989125</v>
      </c>
      <c r="K3888" t="n">
        <v>0.03040103289153253</v>
      </c>
      <c r="L3888" t="n">
        <v>-0.004074084657715684</v>
      </c>
      <c r="M3888" t="n">
        <v>0.07097199548985292</v>
      </c>
      <c r="N3888" t="n">
        <v>0.03433750351996725</v>
      </c>
      <c r="O3888" t="n">
        <v>-0.002662464650458891</v>
      </c>
      <c r="P3888" t="n">
        <v>0.1040343063847198</v>
      </c>
      <c r="Q3888" t="n">
        <v>0.0272705513502636</v>
      </c>
      <c r="R3888" t="n">
        <v>-0.002903491367707387</v>
      </c>
    </row>
    <row r="3889">
      <c r="F3889" t="n">
        <v>0.09640481050886104</v>
      </c>
      <c r="G3889" t="n">
        <v>0.03321084849685217</v>
      </c>
      <c r="H3889" t="n">
        <v>-0.001875375301719634</v>
      </c>
      <c r="J3889" t="n">
        <v>0.03342476869006446</v>
      </c>
      <c r="K3889" t="n">
        <v>0.03040902685232442</v>
      </c>
      <c r="L3889" t="n">
        <v>-0.004074084657715684</v>
      </c>
      <c r="M3889" t="n">
        <v>0.07090828636560131</v>
      </c>
      <c r="N3889" t="n">
        <v>0.03434653257690123</v>
      </c>
      <c r="O3889" t="n">
        <v>-0.002661932210772768</v>
      </c>
      <c r="P3889" t="n">
        <v>0.1039655012845231</v>
      </c>
      <c r="Q3889" t="n">
        <v>0.02727772214998756</v>
      </c>
      <c r="R3889" t="n">
        <v>-0.002903491367707387</v>
      </c>
    </row>
    <row r="3890">
      <c r="F3890" t="n">
        <v>0.09640861799901571</v>
      </c>
      <c r="G3890" t="n">
        <v>0.0332195790038177</v>
      </c>
      <c r="H3890" t="n">
        <v>-0.001875375301719634</v>
      </c>
      <c r="J3890" t="n">
        <v>0.03345072702388451</v>
      </c>
      <c r="K3890" t="n">
        <v>0.0304170208131163</v>
      </c>
      <c r="L3890" t="n">
        <v>-0.004073677249249912</v>
      </c>
      <c r="M3890" t="n">
        <v>0.07093294731516089</v>
      </c>
      <c r="N3890" t="n">
        <v>0.03435556163383523</v>
      </c>
      <c r="O3890" t="n">
        <v>-0.002661932210772768</v>
      </c>
      <c r="P3890" t="n">
        <v>0.103967487916053</v>
      </c>
      <c r="Q3890" t="n">
        <v>0.02728489294971154</v>
      </c>
      <c r="R3890" t="n">
        <v>-0.002903201047602627</v>
      </c>
    </row>
    <row r="3891">
      <c r="F3891" t="n">
        <v>0.09642628152552085</v>
      </c>
      <c r="G3891" t="n">
        <v>0.03322830951078322</v>
      </c>
      <c r="H3891" t="n">
        <v>-0.001875562839249805</v>
      </c>
      <c r="J3891" t="n">
        <v>0.03345165495898263</v>
      </c>
      <c r="K3891" t="n">
        <v>0.03042501477390818</v>
      </c>
      <c r="L3891" t="n">
        <v>-0.004074899474647227</v>
      </c>
      <c r="M3891" t="n">
        <v>0.07093551366213172</v>
      </c>
      <c r="N3891" t="n">
        <v>0.03436459069076922</v>
      </c>
      <c r="O3891" t="n">
        <v>-0.002666548345170793</v>
      </c>
      <c r="P3891" t="n">
        <v>0.1039694735770206</v>
      </c>
      <c r="Q3891" t="n">
        <v>0.02729206374943551</v>
      </c>
      <c r="R3891" t="n">
        <v>-0.002903781687812147</v>
      </c>
    </row>
    <row r="3892">
      <c r="F3892" t="n">
        <v>0.09640236997063736</v>
      </c>
      <c r="G3892" t="n">
        <v>0.03323704001774875</v>
      </c>
      <c r="H3892" t="n">
        <v>-0.001874819395844736</v>
      </c>
      <c r="J3892" t="n">
        <v>0.03342755166048442</v>
      </c>
      <c r="K3892" t="n">
        <v>0.03043300873470007</v>
      </c>
      <c r="L3892" t="n">
        <v>-0.004074386113080768</v>
      </c>
      <c r="M3892" t="n">
        <v>0.0709601722517052</v>
      </c>
      <c r="N3892" t="n">
        <v>0.03437361974770321</v>
      </c>
      <c r="O3892" t="n">
        <v>-0.00266681500000531</v>
      </c>
      <c r="P3892" t="n">
        <v>0.1040068554137001</v>
      </c>
      <c r="Q3892" t="n">
        <v>0.02729923454915948</v>
      </c>
      <c r="R3892" t="n">
        <v>-0.002899086080204022</v>
      </c>
    </row>
    <row r="3893">
      <c r="F3893" t="n">
        <v>0.09643388902594505</v>
      </c>
      <c r="G3893" t="n">
        <v>0.03324577052471427</v>
      </c>
      <c r="H3893" t="n">
        <v>-0.001874444469458205</v>
      </c>
      <c r="J3893" t="n">
        <v>0.0334284783875942</v>
      </c>
      <c r="K3893" t="n">
        <v>0.03044100269549195</v>
      </c>
      <c r="L3893" t="n">
        <v>-0.004074386113080768</v>
      </c>
      <c r="M3893" t="n">
        <v>0.07098482978808676</v>
      </c>
      <c r="N3893" t="n">
        <v>0.0343826488046372</v>
      </c>
      <c r="O3893" t="n">
        <v>-0.002667081654839827</v>
      </c>
      <c r="P3893" t="n">
        <v>0.1040442366774562</v>
      </c>
      <c r="Q3893" t="n">
        <v>0.02730640534888345</v>
      </c>
      <c r="R3893" t="n">
        <v>-0.002899086080204022</v>
      </c>
    </row>
    <row r="3894">
      <c r="F3894" t="n">
        <v>0.09639611382839663</v>
      </c>
      <c r="G3894" t="n">
        <v>0.0332545010316798</v>
      </c>
      <c r="H3894" t="n">
        <v>-0.001874819395844736</v>
      </c>
      <c r="J3894" t="n">
        <v>0.0334460921997075</v>
      </c>
      <c r="K3894" t="n">
        <v>0.03044899665628383</v>
      </c>
      <c r="L3894" t="n">
        <v>-0.004074386113080768</v>
      </c>
      <c r="M3894" t="n">
        <v>0.07096529762955134</v>
      </c>
      <c r="N3894" t="n">
        <v>0.03439167786157119</v>
      </c>
      <c r="O3894" t="n">
        <v>-0.00266681500000531</v>
      </c>
      <c r="P3894" t="n">
        <v>0.1040462198259716</v>
      </c>
      <c r="Q3894" t="n">
        <v>0.02731357614860742</v>
      </c>
      <c r="R3894" t="n">
        <v>-0.00289937595982408</v>
      </c>
    </row>
    <row r="3895">
      <c r="F3895" t="n">
        <v>0.09644148993160126</v>
      </c>
      <c r="G3895" t="n">
        <v>0.03326323153864532</v>
      </c>
      <c r="H3895" t="n">
        <v>-0.001875006859038001</v>
      </c>
      <c r="J3895" t="n">
        <v>0.03343033044786961</v>
      </c>
      <c r="K3895" t="n">
        <v>0.03045699061707572</v>
      </c>
      <c r="L3895" t="n">
        <v>-0.004074386113080768</v>
      </c>
      <c r="M3895" t="n">
        <v>0.07092366881532519</v>
      </c>
      <c r="N3895" t="n">
        <v>0.03440070691850518</v>
      </c>
      <c r="O3895" t="n">
        <v>-0.00266681500000531</v>
      </c>
      <c r="P3895" t="n">
        <v>0.1040482020055205</v>
      </c>
      <c r="Q3895" t="n">
        <v>0.0273207469483314</v>
      </c>
      <c r="R3895" t="n">
        <v>-0.00289937595982408</v>
      </c>
    </row>
    <row r="3896">
      <c r="F3896" t="n">
        <v>0.09644528791090204</v>
      </c>
      <c r="G3896" t="n">
        <v>0.03327196204561084</v>
      </c>
      <c r="H3896" t="n">
        <v>-0.001874264987739971</v>
      </c>
      <c r="J3896" t="n">
        <v>0.03344794370118387</v>
      </c>
      <c r="K3896" t="n">
        <v>0.0304649845778676</v>
      </c>
      <c r="L3896" t="n">
        <v>-0.004074279670787643</v>
      </c>
      <c r="M3896" t="n">
        <v>0.07094832190649319</v>
      </c>
      <c r="N3896" t="n">
        <v>0.03440973597543917</v>
      </c>
      <c r="O3896" t="n">
        <v>-0.002670895683907131</v>
      </c>
      <c r="P3896" t="n">
        <v>0.1040147852778165</v>
      </c>
      <c r="Q3896" t="n">
        <v>0.02732791774805536</v>
      </c>
      <c r="R3896" t="n">
        <v>-0.002894969566706692</v>
      </c>
    </row>
    <row r="3897">
      <c r="F3897" t="n">
        <v>0.09642136431271142</v>
      </c>
      <c r="G3897" t="n">
        <v>0.03328069255257636</v>
      </c>
      <c r="H3897" t="n">
        <v>-0.001874077598719001</v>
      </c>
      <c r="J3897" t="n">
        <v>0.03344052470269106</v>
      </c>
      <c r="K3897" t="n">
        <v>0.03047297853865948</v>
      </c>
      <c r="L3897" t="n">
        <v>-0.004074279670787643</v>
      </c>
      <c r="M3897" t="n">
        <v>0.07095087885311369</v>
      </c>
      <c r="N3897" t="n">
        <v>0.03441876503237316</v>
      </c>
      <c r="O3897" t="n">
        <v>-0.00267062859433874</v>
      </c>
      <c r="P3897" t="n">
        <v>0.103945969049353</v>
      </c>
      <c r="Q3897" t="n">
        <v>0.02733508854777934</v>
      </c>
      <c r="R3897" t="n">
        <v>-0.002894969566706692</v>
      </c>
    </row>
    <row r="3898">
      <c r="F3898" t="n">
        <v>0.09642515823447367</v>
      </c>
      <c r="G3898" t="n">
        <v>0.03328942305954188</v>
      </c>
      <c r="H3898" t="n">
        <v>-0.001873702820677062</v>
      </c>
      <c r="J3898" t="n">
        <v>0.03344979334476528</v>
      </c>
      <c r="K3898" t="n">
        <v>0.03048097249945137</v>
      </c>
      <c r="L3898" t="n">
        <v>-0.004073872283559287</v>
      </c>
      <c r="M3898" t="n">
        <v>0.07095343423093248</v>
      </c>
      <c r="N3898" t="n">
        <v>0.03442779408930716</v>
      </c>
      <c r="O3898" t="n">
        <v>-0.002670895683907131</v>
      </c>
      <c r="P3898" t="n">
        <v>0.1039479477310235</v>
      </c>
      <c r="Q3898" t="n">
        <v>0.02734225934750331</v>
      </c>
      <c r="R3898" t="n">
        <v>-0.002894101249500122</v>
      </c>
    </row>
    <row r="3899">
      <c r="F3899" t="n">
        <v>0.09642895050689515</v>
      </c>
      <c r="G3899" t="n">
        <v>0.03329815356650741</v>
      </c>
      <c r="H3899" t="n">
        <v>-0.001874264987739971</v>
      </c>
      <c r="J3899" t="n">
        <v>0.03343402899544934</v>
      </c>
      <c r="K3899" t="n">
        <v>0.03048896646024325</v>
      </c>
      <c r="L3899" t="n">
        <v>-0.004073464896330931</v>
      </c>
      <c r="M3899" t="n">
        <v>0.07093389244055232</v>
      </c>
      <c r="N3899" t="n">
        <v>0.03443682314624114</v>
      </c>
      <c r="O3899" t="n">
        <v>-0.002671429863043912</v>
      </c>
      <c r="P3899" t="n">
        <v>0.104056121043001</v>
      </c>
      <c r="Q3899" t="n">
        <v>0.02734943014722728</v>
      </c>
      <c r="R3899" t="n">
        <v>-0.002894680127637835</v>
      </c>
    </row>
    <row r="3900">
      <c r="F3900" t="n">
        <v>0.09646046333335564</v>
      </c>
      <c r="G3900" t="n">
        <v>0.03330688407347294</v>
      </c>
      <c r="H3900" t="n">
        <v>-0.001873524768633152</v>
      </c>
      <c r="J3900" t="n">
        <v>0.03345998546093359</v>
      </c>
      <c r="K3900" t="n">
        <v>0.03049696042103514</v>
      </c>
      <c r="L3900" t="n">
        <v>-0.004074580116170077</v>
      </c>
      <c r="M3900" t="n">
        <v>0.07093644442376393</v>
      </c>
      <c r="N3900" t="n">
        <v>0.03444585220317514</v>
      </c>
      <c r="O3900" t="n">
        <v>-0.002675507885853814</v>
      </c>
      <c r="P3900" t="n">
        <v>0.1040226996543374</v>
      </c>
      <c r="Q3900" t="n">
        <v>0.02735660094695126</v>
      </c>
      <c r="R3900" t="n">
        <v>-0.002890273597806794</v>
      </c>
    </row>
    <row r="3901">
      <c r="F3901" t="n">
        <v>0.09646425306430306</v>
      </c>
      <c r="G3901" t="n">
        <v>0.03331561458043846</v>
      </c>
      <c r="H3901" t="n">
        <v>-0.001873524768633152</v>
      </c>
      <c r="J3901" t="n">
        <v>0.03345256432833808</v>
      </c>
      <c r="K3901" t="n">
        <v>0.03050495438182702</v>
      </c>
      <c r="L3901" t="n">
        <v>-0.004073357986561148</v>
      </c>
      <c r="M3901" t="n">
        <v>0.07093899483655092</v>
      </c>
      <c r="N3901" t="n">
        <v>0.03445488126010913</v>
      </c>
      <c r="O3901" t="n">
        <v>-0.00267497283778145</v>
      </c>
      <c r="P3901" t="n">
        <v>0.1039538779765058</v>
      </c>
      <c r="Q3901" t="n">
        <v>0.02736377174667522</v>
      </c>
      <c r="R3901" t="n">
        <v>-0.002890562596266729</v>
      </c>
    </row>
    <row r="3902">
      <c r="F3902" t="n">
        <v>0.09644031742615775</v>
      </c>
      <c r="G3902" t="n">
        <v>0.03332434508740399</v>
      </c>
      <c r="H3902" t="n">
        <v>-0.001873337453619292</v>
      </c>
      <c r="J3902" t="n">
        <v>0.03344514254719536</v>
      </c>
      <c r="K3902" t="n">
        <v>0.0305129483426189</v>
      </c>
      <c r="L3902" t="n">
        <v>-0.004073357986561148</v>
      </c>
      <c r="M3902" t="n">
        <v>0.07098573640632849</v>
      </c>
      <c r="N3902" t="n">
        <v>0.03446391031704312</v>
      </c>
      <c r="O3902" t="n">
        <v>-0.002675775409889996</v>
      </c>
      <c r="P3902" t="n">
        <v>0.1040266510436983</v>
      </c>
      <c r="Q3902" t="n">
        <v>0.0273709425463992</v>
      </c>
      <c r="R3902" t="n">
        <v>-0.002890273597806794</v>
      </c>
    </row>
    <row r="3903">
      <c r="F3903" t="n">
        <v>0.09647182757522849</v>
      </c>
      <c r="G3903" t="n">
        <v>0.03333307559436951</v>
      </c>
      <c r="H3903" t="n">
        <v>-0.001873524768633152</v>
      </c>
      <c r="J3903" t="n">
        <v>0.03343772011774476</v>
      </c>
      <c r="K3903" t="n">
        <v>0.03052094230341078</v>
      </c>
      <c r="L3903" t="n">
        <v>-0.004073357986561148</v>
      </c>
      <c r="M3903" t="n">
        <v>0.0709882841859914</v>
      </c>
      <c r="N3903" t="n">
        <v>0.03447293937397711</v>
      </c>
      <c r="O3903" t="n">
        <v>-0.002675507885853814</v>
      </c>
      <c r="P3903" t="n">
        <v>0.1039578266450264</v>
      </c>
      <c r="Q3903" t="n">
        <v>0.02737811334612317</v>
      </c>
      <c r="R3903" t="n">
        <v>-0.002890562596266729</v>
      </c>
    </row>
    <row r="3904">
      <c r="F3904" t="n">
        <v>0.09644788712204108</v>
      </c>
      <c r="G3904" t="n">
        <v>0.03334180610133503</v>
      </c>
      <c r="H3904" t="n">
        <v>-0.001872411725119783</v>
      </c>
      <c r="J3904" t="n">
        <v>0.03344698643751318</v>
      </c>
      <c r="K3904" t="n">
        <v>0.03052893626420267</v>
      </c>
      <c r="L3904" t="n">
        <v>-0.004073657954155419</v>
      </c>
      <c r="M3904" t="n">
        <v>0.07099083039313547</v>
      </c>
      <c r="N3904" t="n">
        <v>0.03448196843091109</v>
      </c>
      <c r="O3904" t="n">
        <v>-0.002679850252124469</v>
      </c>
      <c r="P3904" t="n">
        <v>0.1040659980918041</v>
      </c>
      <c r="Q3904" t="n">
        <v>0.02738528414584714</v>
      </c>
      <c r="R3904" t="n">
        <v>-0.002885866578508868</v>
      </c>
    </row>
    <row r="3905">
      <c r="F3905" t="n">
        <v>0.09645166949430814</v>
      </c>
      <c r="G3905" t="n">
        <v>0.03335053660830055</v>
      </c>
      <c r="H3905" t="n">
        <v>-0.001872598966292295</v>
      </c>
      <c r="J3905" t="n">
        <v>0.03343956289641477</v>
      </c>
      <c r="K3905" t="n">
        <v>0.03053693022499455</v>
      </c>
      <c r="L3905" t="n">
        <v>-0.004074472685746251</v>
      </c>
      <c r="M3905" t="n">
        <v>0.07099337502716729</v>
      </c>
      <c r="N3905" t="n">
        <v>0.03449099748784509</v>
      </c>
      <c r="O3905" t="n">
        <v>-0.002680118210353858</v>
      </c>
      <c r="P3905" t="n">
        <v>0.1040679706062999</v>
      </c>
      <c r="Q3905" t="n">
        <v>0.02739245494557111</v>
      </c>
      <c r="R3905" t="n">
        <v>-0.002885866578508868</v>
      </c>
    </row>
    <row r="3906">
      <c r="F3906" t="n">
        <v>0.09644158684316817</v>
      </c>
      <c r="G3906" t="n">
        <v>0.03335926711526608</v>
      </c>
      <c r="H3906" t="n">
        <v>-0.001872786207464807</v>
      </c>
      <c r="J3906" t="n">
        <v>0.03346551823902304</v>
      </c>
      <c r="K3906" t="n">
        <v>0.03054492418578644</v>
      </c>
      <c r="L3906" t="n">
        <v>-0.004074065319950835</v>
      </c>
      <c r="M3906" t="n">
        <v>0.07095172332335237</v>
      </c>
      <c r="N3906" t="n">
        <v>0.03450002654477908</v>
      </c>
      <c r="O3906" t="n">
        <v>-0.00267931433566569</v>
      </c>
      <c r="P3906" t="n">
        <v>0.103963742414053</v>
      </c>
      <c r="Q3906" t="n">
        <v>0.02739962574529508</v>
      </c>
      <c r="R3906" t="n">
        <v>-0.002885289462904727</v>
      </c>
    </row>
    <row r="3907">
      <c r="F3907" t="n">
        <v>0.09645922928651457</v>
      </c>
      <c r="G3907" t="n">
        <v>0.0333679976222316</v>
      </c>
      <c r="H3907" t="n">
        <v>-0.001872598966292295</v>
      </c>
      <c r="J3907" t="n">
        <v>0.03344140382116841</v>
      </c>
      <c r="K3907" t="n">
        <v>0.03055291814657832</v>
      </c>
      <c r="L3907" t="n">
        <v>-0.004073957412070534</v>
      </c>
      <c r="M3907" t="n">
        <v>0.07097636193732682</v>
      </c>
      <c r="N3907" t="n">
        <v>0.03450905560171307</v>
      </c>
      <c r="O3907" t="n">
        <v>-0.002684458179411286</v>
      </c>
      <c r="P3907" t="n">
        <v>0.1040719127436065</v>
      </c>
      <c r="Q3907" t="n">
        <v>0.02740679654501905</v>
      </c>
      <c r="R3907" t="n">
        <v>-0.002886155136310939</v>
      </c>
    </row>
    <row r="3908">
      <c r="F3908" t="n">
        <v>0.09646300670606256</v>
      </c>
      <c r="G3908" t="n">
        <v>0.03337672812919713</v>
      </c>
      <c r="H3908" t="n">
        <v>-0.0018716749749872</v>
      </c>
      <c r="J3908" t="n">
        <v>0.03345066865544263</v>
      </c>
      <c r="K3908" t="n">
        <v>0.0305609121073702</v>
      </c>
      <c r="L3908" t="n">
        <v>-0.004074364767076241</v>
      </c>
      <c r="M3908" t="n">
        <v>0.0709789015944958</v>
      </c>
      <c r="N3908" t="n">
        <v>0.03451808465864706</v>
      </c>
      <c r="O3908" t="n">
        <v>-0.00268392139513226</v>
      </c>
      <c r="P3908" t="n">
        <v>0.1040384820591372</v>
      </c>
      <c r="Q3908" t="n">
        <v>0.02741396734474302</v>
      </c>
      <c r="R3908" t="n">
        <v>-0.002881459157542024</v>
      </c>
    </row>
    <row r="3909">
      <c r="F3909" t="n">
        <v>0.09649451148615723</v>
      </c>
      <c r="G3909" t="n">
        <v>0.03338545863616265</v>
      </c>
      <c r="H3909" t="n">
        <v>-0.001871487807489702</v>
      </c>
      <c r="J3909" t="n">
        <v>0.03345993321041756</v>
      </c>
      <c r="K3909" t="n">
        <v>0.03056890606816209</v>
      </c>
      <c r="L3909" t="n">
        <v>-0.004073142702059122</v>
      </c>
      <c r="M3909" t="n">
        <v>0.07098143967633647</v>
      </c>
      <c r="N3909" t="n">
        <v>0.03452711371558106</v>
      </c>
      <c r="O3909" t="n">
        <v>-0.002684189787271773</v>
      </c>
      <c r="P3909" t="n">
        <v>0.1040050500183128</v>
      </c>
      <c r="Q3909" t="n">
        <v>0.027421138144467</v>
      </c>
      <c r="R3909" t="n">
        <v>-0.002881747274646068</v>
      </c>
    </row>
    <row r="3910">
      <c r="F3910" t="n">
        <v>0.09648442147440353</v>
      </c>
      <c r="G3910" t="n">
        <v>0.03339418914312817</v>
      </c>
      <c r="H3910" t="n">
        <v>-0.001871487807489702</v>
      </c>
      <c r="J3910" t="n">
        <v>0.03346919748605449</v>
      </c>
      <c r="K3910" t="n">
        <v>0.03057690002895397</v>
      </c>
      <c r="L3910" t="n">
        <v>-0.004073550057064828</v>
      </c>
      <c r="M3910" t="n">
        <v>0.07100607457987379</v>
      </c>
      <c r="N3910" t="n">
        <v>0.03453614277251504</v>
      </c>
      <c r="O3910" t="n">
        <v>-0.002684189787271773</v>
      </c>
      <c r="P3910" t="n">
        <v>0.104042418025334</v>
      </c>
      <c r="Q3910" t="n">
        <v>0.02742830894419097</v>
      </c>
      <c r="R3910" t="n">
        <v>-0.002881171040437981</v>
      </c>
    </row>
    <row r="3911">
      <c r="F3911" t="n">
        <v>0.0965020595772981</v>
      </c>
      <c r="G3911" t="n">
        <v>0.0334029196500937</v>
      </c>
      <c r="H3911" t="n">
        <v>-0.001871487807489702</v>
      </c>
      <c r="J3911" t="n">
        <v>0.03347011613976922</v>
      </c>
      <c r="K3911" t="n">
        <v>0.03058489398974585</v>
      </c>
      <c r="L3911" t="n">
        <v>-0.004074364767076241</v>
      </c>
      <c r="M3911" t="n">
        <v>0.07100860976277093</v>
      </c>
      <c r="N3911" t="n">
        <v>0.03454517182944903</v>
      </c>
      <c r="O3911" t="n">
        <v>-0.00268392139513226</v>
      </c>
      <c r="P3911" t="n">
        <v>0.1040443845656429</v>
      </c>
      <c r="Q3911" t="n">
        <v>0.02743547974391494</v>
      </c>
      <c r="R3911" t="n">
        <v>-0.002877339099078863</v>
      </c>
    </row>
    <row r="3912">
      <c r="F3912" t="n">
        <v>0.09649196550698189</v>
      </c>
      <c r="G3912" t="n">
        <v>0.03341165015705921</v>
      </c>
      <c r="H3912" t="n">
        <v>-0.001870939893953797</v>
      </c>
      <c r="J3912" t="n">
        <v>0.033462688896121</v>
      </c>
      <c r="K3912" t="n">
        <v>0.03059288795053773</v>
      </c>
      <c r="L3912" t="n">
        <v>-0.004073441672157342</v>
      </c>
      <c r="M3912" t="n">
        <v>0.07096694555950928</v>
      </c>
      <c r="N3912" t="n">
        <v>0.03455420088638303</v>
      </c>
      <c r="O3912" t="n">
        <v>-0.002688257580521956</v>
      </c>
      <c r="P3912" t="n">
        <v>0.1040109490497836</v>
      </c>
      <c r="Q3912" t="n">
        <v>0.02744265054363891</v>
      </c>
      <c r="R3912" t="n">
        <v>-0.002876763746329597</v>
      </c>
    </row>
    <row r="3913">
      <c r="F3913" t="n">
        <v>0.0964818690304225</v>
      </c>
      <c r="G3913" t="n">
        <v>0.03342038066402474</v>
      </c>
      <c r="H3913" t="n">
        <v>-0.001870752799964401</v>
      </c>
      <c r="J3913" t="n">
        <v>0.03345526100604734</v>
      </c>
      <c r="K3913" t="n">
        <v>0.03060088191132962</v>
      </c>
      <c r="L3913" t="n">
        <v>-0.004073034327990126</v>
      </c>
      <c r="M3913" t="n">
        <v>0.0710136753961739</v>
      </c>
      <c r="N3913" t="n">
        <v>0.03456322994331702</v>
      </c>
      <c r="O3913" t="n">
        <v>-0.002688795232038061</v>
      </c>
      <c r="P3913" t="n">
        <v>0.1040483147629187</v>
      </c>
      <c r="Q3913" t="n">
        <v>0.02744982134336288</v>
      </c>
      <c r="R3913" t="n">
        <v>-0.00287705142270423</v>
      </c>
    </row>
    <row r="3914">
      <c r="F3914" t="n">
        <v>0.09649950293057735</v>
      </c>
      <c r="G3914" t="n">
        <v>0.03342911117099027</v>
      </c>
      <c r="H3914" t="n">
        <v>-0.001870752799964401</v>
      </c>
      <c r="J3914" t="n">
        <v>0.03344783246978732</v>
      </c>
      <c r="K3914" t="n">
        <v>0.0306088758721215</v>
      </c>
      <c r="L3914" t="n">
        <v>-0.004073441672157342</v>
      </c>
      <c r="M3914" t="n">
        <v>0.0710383052561365</v>
      </c>
      <c r="N3914" t="n">
        <v>0.03457225900025101</v>
      </c>
      <c r="O3914" t="n">
        <v>-0.002688526406280008</v>
      </c>
      <c r="P3914" t="n">
        <v>0.1040856799084738</v>
      </c>
      <c r="Q3914" t="n">
        <v>0.02745699214308686</v>
      </c>
      <c r="R3914" t="n">
        <v>-0.002876476069954964</v>
      </c>
    </row>
    <row r="3915">
      <c r="F3915" t="n">
        <v>0.09650326916351717</v>
      </c>
      <c r="G3915" t="n">
        <v>0.03343784167795579</v>
      </c>
      <c r="H3915" t="n">
        <v>-0.001870939893953797</v>
      </c>
      <c r="J3915" t="n">
        <v>0.03344874899705054</v>
      </c>
      <c r="K3915" t="n">
        <v>0.03061686983291339</v>
      </c>
      <c r="L3915" t="n">
        <v>-0.004073849016324557</v>
      </c>
      <c r="M3915" t="n">
        <v>0.07104083437927119</v>
      </c>
      <c r="N3915" t="n">
        <v>0.03458128805718499</v>
      </c>
      <c r="O3915" t="n">
        <v>-0.002687988754763904</v>
      </c>
      <c r="P3915" t="n">
        <v>0.1039814377508347</v>
      </c>
      <c r="Q3915" t="n">
        <v>0.02746416294281083</v>
      </c>
      <c r="R3915" t="n">
        <v>-0.002877339099078863</v>
      </c>
    </row>
    <row r="3916">
      <c r="F3916" t="n">
        <v>0.09650703374362421</v>
      </c>
      <c r="G3916" t="n">
        <v>0.03344657218492132</v>
      </c>
      <c r="H3916" t="n">
        <v>-0.001870393508414462</v>
      </c>
      <c r="J3916" t="n">
        <v>0.03344966506183666</v>
      </c>
      <c r="K3916" t="n">
        <v>0.03062486379370527</v>
      </c>
      <c r="L3916" t="n">
        <v>-0.004073332799764617</v>
      </c>
      <c r="M3916" t="n">
        <v>0.07102126200639949</v>
      </c>
      <c r="N3916" t="n">
        <v>0.03459031711411899</v>
      </c>
      <c r="O3916" t="n">
        <v>-0.002692860024133463</v>
      </c>
      <c r="P3916" t="n">
        <v>0.1040542028571894</v>
      </c>
      <c r="Q3916" t="n">
        <v>0.02747133374253479</v>
      </c>
      <c r="R3916" t="n">
        <v>-0.002872643461793456</v>
      </c>
    </row>
    <row r="3917">
      <c r="F3917" t="n">
        <v>0.09649692915011276</v>
      </c>
      <c r="G3917" t="n">
        <v>0.03345530269188684</v>
      </c>
      <c r="H3917" t="n">
        <v>-0.001870393508414462</v>
      </c>
      <c r="J3917" t="n">
        <v>0.03345058066424582</v>
      </c>
      <c r="K3917" t="n">
        <v>0.03063285775449716</v>
      </c>
      <c r="L3917" t="n">
        <v>-0.00407414746632457</v>
      </c>
      <c r="M3917" t="n">
        <v>0.07100168754804526</v>
      </c>
      <c r="N3917" t="n">
        <v>0.03459934617105298</v>
      </c>
      <c r="O3917" t="n">
        <v>-0.002692590765056957</v>
      </c>
      <c r="P3917" t="n">
        <v>0.1040207615604751</v>
      </c>
      <c r="Q3917" t="n">
        <v>0.02747850454225877</v>
      </c>
      <c r="R3917" t="n">
        <v>-0.002872068990548221</v>
      </c>
    </row>
    <row r="3918">
      <c r="F3918" t="n">
        <v>0.09650069004787712</v>
      </c>
      <c r="G3918" t="n">
        <v>0.03346403319885236</v>
      </c>
      <c r="H3918" t="n">
        <v>-0.001870580529063239</v>
      </c>
      <c r="J3918" t="n">
        <v>0.03346818777273596</v>
      </c>
      <c r="K3918" t="n">
        <v>0.03064085171528903</v>
      </c>
      <c r="L3918" t="n">
        <v>-0.004073332799764617</v>
      </c>
      <c r="M3918" t="n">
        <v>0.07102631184637442</v>
      </c>
      <c r="N3918" t="n">
        <v>0.03460837522798697</v>
      </c>
      <c r="O3918" t="n">
        <v>-0.002692860024133463</v>
      </c>
      <c r="P3918" t="n">
        <v>0.1039873189132575</v>
      </c>
      <c r="Q3918" t="n">
        <v>0.02748567534198274</v>
      </c>
      <c r="R3918" t="n">
        <v>-0.002872068990548221</v>
      </c>
    </row>
    <row r="3919">
      <c r="F3919" t="n">
        <v>0.09653218583759482</v>
      </c>
      <c r="G3919" t="n">
        <v>0.03347276370581789</v>
      </c>
      <c r="H3919" t="n">
        <v>-0.001870019467116909</v>
      </c>
      <c r="J3919" t="n">
        <v>0.03346910263364572</v>
      </c>
      <c r="K3919" t="n">
        <v>0.03064884567608092</v>
      </c>
      <c r="L3919" t="n">
        <v>-0.004073740133044594</v>
      </c>
      <c r="M3919" t="n">
        <v>0.07102883439452909</v>
      </c>
      <c r="N3919" t="n">
        <v>0.03461740428492096</v>
      </c>
      <c r="O3919" t="n">
        <v>-0.002692321505980451</v>
      </c>
      <c r="P3919" t="n">
        <v>0.1039892773842565</v>
      </c>
      <c r="Q3919" t="n">
        <v>0.02749284614170671</v>
      </c>
      <c r="R3919" t="n">
        <v>-0.002872643461793456</v>
      </c>
    </row>
    <row r="3920">
      <c r="F3920" t="n">
        <v>0.09650820688344602</v>
      </c>
      <c r="G3920" t="n">
        <v>0.03348149421278341</v>
      </c>
      <c r="H3920" t="n">
        <v>-0.001869474762168981</v>
      </c>
      <c r="J3920" t="n">
        <v>0.03346167086530016</v>
      </c>
      <c r="K3920" t="n">
        <v>0.0306568396368728</v>
      </c>
      <c r="L3920" t="n">
        <v>-0.004073630762562334</v>
      </c>
      <c r="M3920" t="n">
        <v>0.07103135536067073</v>
      </c>
      <c r="N3920" t="n">
        <v>0.03462643334185495</v>
      </c>
      <c r="O3920" t="n">
        <v>-0.002696920863730045</v>
      </c>
      <c r="P3920" t="n">
        <v>0.1040266375615196</v>
      </c>
      <c r="Q3920" t="n">
        <v>0.02750001694143068</v>
      </c>
      <c r="R3920" t="n">
        <v>-0.002868235362607667</v>
      </c>
    </row>
    <row r="3921">
      <c r="F3921" t="n">
        <v>0.096539700868773</v>
      </c>
      <c r="G3921" t="n">
        <v>0.03349022471974893</v>
      </c>
      <c r="H3921" t="n">
        <v>-0.001869474762168981</v>
      </c>
      <c r="J3921" t="n">
        <v>0.03345423845211702</v>
      </c>
      <c r="K3921" t="n">
        <v>0.03066483359766469</v>
      </c>
      <c r="L3921" t="n">
        <v>-0.004073223440218312</v>
      </c>
      <c r="M3921" t="n">
        <v>0.07098967238949258</v>
      </c>
      <c r="N3921" t="n">
        <v>0.03463546239878895</v>
      </c>
      <c r="O3921" t="n">
        <v>-0.002697460247902791</v>
      </c>
      <c r="P3921" t="n">
        <v>0.1040994000325197</v>
      </c>
      <c r="Q3921" t="n">
        <v>0.02750718774115465</v>
      </c>
      <c r="R3921" t="n">
        <v>-0.002868235362607667</v>
      </c>
    </row>
    <row r="3922">
      <c r="F3922" t="n">
        <v>0.09652958650381591</v>
      </c>
      <c r="G3922" t="n">
        <v>0.03349895522671446</v>
      </c>
      <c r="H3922" t="n">
        <v>-0.001869287814692764</v>
      </c>
      <c r="J3922" t="n">
        <v>0.03347184444376322</v>
      </c>
      <c r="K3922" t="n">
        <v>0.03067282755845657</v>
      </c>
      <c r="L3922" t="n">
        <v>-0.004073223440218312</v>
      </c>
      <c r="M3922" t="n">
        <v>0.07103639254454139</v>
      </c>
      <c r="N3922" t="n">
        <v>0.03464449145572293</v>
      </c>
      <c r="O3922" t="n">
        <v>-0.002697460247902791</v>
      </c>
      <c r="P3922" t="n">
        <v>0.1040659531641123</v>
      </c>
      <c r="Q3922" t="n">
        <v>0.02751435854087863</v>
      </c>
      <c r="R3922" t="n">
        <v>-0.002867948567750892</v>
      </c>
    </row>
    <row r="3923">
      <c r="F3923" t="n">
        <v>0.09651946973396466</v>
      </c>
      <c r="G3923" t="n">
        <v>0.03350768573367998</v>
      </c>
      <c r="H3923" t="n">
        <v>-0.001869474762168981</v>
      </c>
      <c r="J3923" t="n">
        <v>0.03346441101549763</v>
      </c>
      <c r="K3923" t="n">
        <v>0.03068082151924845</v>
      </c>
      <c r="L3923" t="n">
        <v>-0.004073223440218312</v>
      </c>
      <c r="M3923" t="n">
        <v>0.07099470539966751</v>
      </c>
      <c r="N3923" t="n">
        <v>0.03465352051265693</v>
      </c>
      <c r="O3923" t="n">
        <v>-0.002701517916313159</v>
      </c>
      <c r="P3923" t="n">
        <v>0.1039971016978053</v>
      </c>
      <c r="Q3923" t="n">
        <v>0.0275215293406026</v>
      </c>
      <c r="R3923" t="n">
        <v>-0.002868235362607667</v>
      </c>
    </row>
    <row r="3924">
      <c r="F3924" t="n">
        <v>0.09650935055951979</v>
      </c>
      <c r="G3924" t="n">
        <v>0.0335164162406455</v>
      </c>
      <c r="H3924" t="n">
        <v>-0.001868557848437505</v>
      </c>
      <c r="J3924" t="n">
        <v>0.03346532347531971</v>
      </c>
      <c r="K3924" t="n">
        <v>0.03068881548004034</v>
      </c>
      <c r="L3924" t="n">
        <v>-0.004073113593850085</v>
      </c>
      <c r="M3924" t="n">
        <v>0.07104142339323927</v>
      </c>
      <c r="N3924" t="n">
        <v>0.03466254956959092</v>
      </c>
      <c r="O3924" t="n">
        <v>-0.002701517916313159</v>
      </c>
      <c r="P3924" t="n">
        <v>0.1040698622775838</v>
      </c>
      <c r="Q3924" t="n">
        <v>0.02752870014032657</v>
      </c>
      <c r="R3924" t="n">
        <v>-0.002863540858858948</v>
      </c>
    </row>
    <row r="3925">
      <c r="F3925" t="n">
        <v>0.09651309950545967</v>
      </c>
      <c r="G3925" t="n">
        <v>0.03352514674761103</v>
      </c>
      <c r="H3925" t="n">
        <v>-0.001869118471854378</v>
      </c>
      <c r="J3925" t="n">
        <v>0.03347458209706758</v>
      </c>
      <c r="K3925" t="n">
        <v>0.03069680944083222</v>
      </c>
      <c r="L3925" t="n">
        <v>-0.0040727062824907</v>
      </c>
      <c r="M3925" t="n">
        <v>0.07102183425698924</v>
      </c>
      <c r="N3925" t="n">
        <v>0.0346715786265249</v>
      </c>
      <c r="O3925" t="n">
        <v>-0.002701517916313159</v>
      </c>
      <c r="P3925" t="n">
        <v>0.1040718154009264</v>
      </c>
      <c r="Q3925" t="n">
        <v>0.02753587094005054</v>
      </c>
      <c r="R3925" t="n">
        <v>-0.002863254504773062</v>
      </c>
    </row>
    <row r="3926">
      <c r="F3926" t="n">
        <v>0.09654458859582934</v>
      </c>
      <c r="G3926" t="n">
        <v>0.03353387725457655</v>
      </c>
      <c r="H3926" t="n">
        <v>-0.001868744722909796</v>
      </c>
      <c r="J3926" t="n">
        <v>0.03348384043960148</v>
      </c>
      <c r="K3926" t="n">
        <v>0.0307048034016241</v>
      </c>
      <c r="L3926" t="n">
        <v>-0.00407352090520947</v>
      </c>
      <c r="M3926" t="n">
        <v>0.07102434546747055</v>
      </c>
      <c r="N3926" t="n">
        <v>0.0346806076834589</v>
      </c>
      <c r="O3926" t="n">
        <v>-0.002700977666754853</v>
      </c>
      <c r="P3926" t="n">
        <v>0.1040383637328966</v>
      </c>
      <c r="Q3926" t="n">
        <v>0.02754304173977451</v>
      </c>
      <c r="R3926" t="n">
        <v>-0.00286411356703072</v>
      </c>
    </row>
    <row r="3927">
      <c r="F3927" t="n">
        <v>0.09654833498185766</v>
      </c>
      <c r="G3927" t="n">
        <v>0.03354260776154207</v>
      </c>
      <c r="H3927" t="n">
        <v>-0.001868931597382087</v>
      </c>
      <c r="J3927" t="n">
        <v>0.03348475169707463</v>
      </c>
      <c r="K3927" t="n">
        <v>0.03071279736241599</v>
      </c>
      <c r="L3927" t="n">
        <v>-0.004073003260991593</v>
      </c>
      <c r="M3927" t="n">
        <v>0.07102685509194373</v>
      </c>
      <c r="N3927" t="n">
        <v>0.03468963674039289</v>
      </c>
      <c r="O3927" t="n">
        <v>-0.002700977666754853</v>
      </c>
      <c r="P3927" t="n">
        <v>0.1040403147515869</v>
      </c>
      <c r="Q3927" t="n">
        <v>0.02755021253949849</v>
      </c>
      <c r="R3927" t="n">
        <v>-0.002863254504773062</v>
      </c>
    </row>
    <row r="3928">
      <c r="F3928" t="n">
        <v>0.09652433641574215</v>
      </c>
      <c r="G3928" t="n">
        <v>0.0335513382685076</v>
      </c>
      <c r="H3928" t="n">
        <v>-0.001868389979009392</v>
      </c>
      <c r="J3928" t="n">
        <v>0.03346062180252476</v>
      </c>
      <c r="K3928" t="n">
        <v>0.03072079132320787</v>
      </c>
      <c r="L3928" t="n">
        <v>-0.004073003260991593</v>
      </c>
      <c r="M3928" t="n">
        <v>0.07105146606612842</v>
      </c>
      <c r="N3928" t="n">
        <v>0.03469866579732688</v>
      </c>
      <c r="O3928" t="n">
        <v>-0.002706112577754318</v>
      </c>
      <c r="P3928" t="n">
        <v>0.1040068605897868</v>
      </c>
      <c r="Q3928" t="n">
        <v>0.02755738333922245</v>
      </c>
      <c r="R3928" t="n">
        <v>-0.002859419100602924</v>
      </c>
    </row>
    <row r="3929">
      <c r="F3929" t="n">
        <v>0.09654195076542302</v>
      </c>
      <c r="G3929" t="n">
        <v>0.03356006877547312</v>
      </c>
      <c r="H3929" t="n">
        <v>-0.001867829574096672</v>
      </c>
      <c r="J3929" t="n">
        <v>0.03346153186422596</v>
      </c>
      <c r="K3929" t="n">
        <v>0.03072878528399975</v>
      </c>
      <c r="L3929" t="n">
        <v>-0.004073817861643791</v>
      </c>
      <c r="M3929" t="n">
        <v>0.07107607595440849</v>
      </c>
      <c r="N3929" t="n">
        <v>0.03470769485426087</v>
      </c>
      <c r="O3929" t="n">
        <v>-0.002705300906315279</v>
      </c>
      <c r="P3929" t="n">
        <v>0.1040088095059961</v>
      </c>
      <c r="Q3929" t="n">
        <v>0.02756455413894643</v>
      </c>
      <c r="R3929" t="n">
        <v>-0.002859705013921653</v>
      </c>
    </row>
    <row r="3930">
      <c r="F3930" t="n">
        <v>0.09655956420807127</v>
      </c>
      <c r="G3930" t="n">
        <v>0.03356879928243865</v>
      </c>
      <c r="H3930" t="n">
        <v>-0.001868203177371819</v>
      </c>
      <c r="J3930" t="n">
        <v>0.03346244146485275</v>
      </c>
      <c r="K3930" t="n">
        <v>0.03073677924479164</v>
      </c>
      <c r="L3930" t="n">
        <v>-0.004073003260991593</v>
      </c>
      <c r="M3930" t="n">
        <v>0.07105647788082556</v>
      </c>
      <c r="N3930" t="n">
        <v>0.03471672391119486</v>
      </c>
      <c r="O3930" t="n">
        <v>-0.002705571463461625</v>
      </c>
      <c r="P3930" t="n">
        <v>0.1041169713178123</v>
      </c>
      <c r="Q3930" t="n">
        <v>0.0275717249386704</v>
      </c>
      <c r="R3930" t="n">
        <v>-0.002859133187284196</v>
      </c>
    </row>
    <row r="3931">
      <c r="F3931" t="n">
        <v>0.09654943120140469</v>
      </c>
      <c r="G3931" t="n">
        <v>0.03357752978940417</v>
      </c>
      <c r="H3931" t="n">
        <v>-0.001868203177371819</v>
      </c>
      <c r="J3931" t="n">
        <v>0.03348004494406023</v>
      </c>
      <c r="K3931" t="n">
        <v>0.03074477320558352</v>
      </c>
      <c r="L3931" t="n">
        <v>-0.004073003260991593</v>
      </c>
      <c r="M3931" t="n">
        <v>0.07105898140566042</v>
      </c>
      <c r="N3931" t="n">
        <v>0.03472575296812885</v>
      </c>
      <c r="O3931" t="n">
        <v>-0.002705300906315279</v>
      </c>
      <c r="P3931" t="n">
        <v>0.1040835141016643</v>
      </c>
      <c r="Q3931" t="n">
        <v>0.02757889573839437</v>
      </c>
      <c r="R3931" t="n">
        <v>-0.002855011113379904</v>
      </c>
    </row>
    <row r="3932">
      <c r="F3932" t="n">
        <v>0.09656704208036371</v>
      </c>
      <c r="G3932" t="n">
        <v>0.03358626029636969</v>
      </c>
      <c r="H3932" t="n">
        <v>-0.001867289726388442</v>
      </c>
      <c r="J3932" t="n">
        <v>0.03348930106524714</v>
      </c>
      <c r="K3932" t="n">
        <v>0.0307527671663754</v>
      </c>
      <c r="L3932" t="n">
        <v>-0.004072485152730296</v>
      </c>
      <c r="M3932" t="n">
        <v>0.07106148334136164</v>
      </c>
      <c r="N3932" t="n">
        <v>0.03473478202506284</v>
      </c>
      <c r="O3932" t="n">
        <v>-0.00271043377286459</v>
      </c>
      <c r="P3932" t="n">
        <v>0.1040854605494106</v>
      </c>
      <c r="Q3932" t="n">
        <v>0.02758606653811834</v>
      </c>
      <c r="R3932" t="n">
        <v>-0.002855011113379904</v>
      </c>
    </row>
    <row r="3933">
      <c r="F3933" t="n">
        <v>0.09658465205054401</v>
      </c>
      <c r="G3933" t="n">
        <v>0.03359499080333522</v>
      </c>
      <c r="H3933" t="n">
        <v>-0.001867476455361081</v>
      </c>
      <c r="J3933" t="n">
        <v>0.03347351485277404</v>
      </c>
      <c r="K3933" t="n">
        <v>0.03076076112716728</v>
      </c>
      <c r="L3933" t="n">
        <v>-0.004073707020462889</v>
      </c>
      <c r="M3933" t="n">
        <v>0.0710639836873358</v>
      </c>
      <c r="N3933" t="n">
        <v>0.03474381108199683</v>
      </c>
      <c r="O3933" t="n">
        <v>-0.002709620805326239</v>
      </c>
      <c r="P3933" t="n">
        <v>0.10408740604529</v>
      </c>
      <c r="Q3933" t="n">
        <v>0.02759323733784231</v>
      </c>
      <c r="R3933" t="n">
        <v>-0.002855296585943986</v>
      </c>
    </row>
    <row r="3934">
      <c r="F3934" t="n">
        <v>0.09654676554477926</v>
      </c>
      <c r="G3934" t="n">
        <v>0.03360372131030074</v>
      </c>
      <c r="H3934" t="n">
        <v>-0.001867663184333719</v>
      </c>
      <c r="J3934" t="n">
        <v>0.03347442270089006</v>
      </c>
      <c r="K3934" t="n">
        <v>0.03076875508795917</v>
      </c>
      <c r="L3934" t="n">
        <v>-0.004072892441974493</v>
      </c>
      <c r="M3934" t="n">
        <v>0.07104437800518904</v>
      </c>
      <c r="N3934" t="n">
        <v>0.03475284013893083</v>
      </c>
      <c r="O3934" t="n">
        <v>-0.002709620805326239</v>
      </c>
      <c r="P3934" t="n">
        <v>0.1040539451952305</v>
      </c>
      <c r="Q3934" t="n">
        <v>0.02760040813756628</v>
      </c>
      <c r="R3934" t="n">
        <v>-0.002855011113379904</v>
      </c>
    </row>
    <row r="3935">
      <c r="F3935" t="n">
        <v>0.09656437220221806</v>
      </c>
      <c r="G3935" t="n">
        <v>0.03361245181726626</v>
      </c>
      <c r="H3935" t="n">
        <v>-0.001867289726388442</v>
      </c>
      <c r="J3935" t="n">
        <v>0.03349202515440426</v>
      </c>
      <c r="K3935" t="n">
        <v>0.03077674904875105</v>
      </c>
      <c r="L3935" t="n">
        <v>-0.004072892441974493</v>
      </c>
      <c r="M3935" t="n">
        <v>0.07106897960772951</v>
      </c>
      <c r="N3935" t="n">
        <v>0.03476186919586482</v>
      </c>
      <c r="O3935" t="n">
        <v>-0.002709891794505689</v>
      </c>
      <c r="P3935" t="n">
        <v>0.1041266997720976</v>
      </c>
      <c r="Q3935" t="n">
        <v>0.02760757893729026</v>
      </c>
      <c r="R3935" t="n">
        <v>-0.002855296585943986</v>
      </c>
    </row>
    <row r="3936">
      <c r="F3936" t="n">
        <v>0.0965681033114569</v>
      </c>
      <c r="G3936" t="n">
        <v>0.03362118232423179</v>
      </c>
      <c r="H3936" t="n">
        <v>-0.001866938093574623</v>
      </c>
      <c r="J3936" t="n">
        <v>0.03347623701536385</v>
      </c>
      <c r="K3936" t="n">
        <v>0.03078474300954294</v>
      </c>
      <c r="L3936" t="n">
        <v>-0.004073188415244154</v>
      </c>
      <c r="M3936" t="n">
        <v>0.07102726530691345</v>
      </c>
      <c r="N3936" t="n">
        <v>0.0347708982527988</v>
      </c>
      <c r="O3936" t="n">
        <v>-0.002714208699658982</v>
      </c>
      <c r="P3936" t="n">
        <v>0.1040224252599931</v>
      </c>
      <c r="Q3936" t="n">
        <v>0.02761474973701422</v>
      </c>
      <c r="R3936" t="n">
        <v>-0.002850603339073744</v>
      </c>
    </row>
    <row r="3937">
      <c r="F3937" t="n">
        <v>0.09659958278582095</v>
      </c>
      <c r="G3937" t="n">
        <v>0.03362991283119731</v>
      </c>
      <c r="H3937" t="n">
        <v>-0.001866378124140437</v>
      </c>
      <c r="J3937" t="n">
        <v>0.03348549119627027</v>
      </c>
      <c r="K3937" t="n">
        <v>0.03079273697033482</v>
      </c>
      <c r="L3937" t="n">
        <v>-0.004072781137130442</v>
      </c>
      <c r="M3937" t="n">
        <v>0.07102975878929929</v>
      </c>
      <c r="N3937" t="n">
        <v>0.0347799273097328</v>
      </c>
      <c r="O3937" t="n">
        <v>-0.002714751541398914</v>
      </c>
      <c r="P3937" t="n">
        <v>0.104059772541834</v>
      </c>
      <c r="Q3937" t="n">
        <v>0.0276219205367382</v>
      </c>
      <c r="R3937" t="n">
        <v>-0.00285031830724302</v>
      </c>
    </row>
    <row r="3938">
      <c r="F3938" t="n">
        <v>0.09660331132686889</v>
      </c>
      <c r="G3938" t="n">
        <v>0.03363864333816283</v>
      </c>
      <c r="H3938" t="n">
        <v>-0.001866564780618499</v>
      </c>
      <c r="J3938" t="n">
        <v>0.03349474509805905</v>
      </c>
      <c r="K3938" t="n">
        <v>0.0308007309311267</v>
      </c>
      <c r="L3938" t="n">
        <v>-0.004073188415244154</v>
      </c>
      <c r="M3938" t="n">
        <v>0.07103225067930966</v>
      </c>
      <c r="N3938" t="n">
        <v>0.03478895636666679</v>
      </c>
      <c r="O3938" t="n">
        <v>-0.002714480120528948</v>
      </c>
      <c r="P3938" t="n">
        <v>0.1041325254336541</v>
      </c>
      <c r="Q3938" t="n">
        <v>0.02762909133646217</v>
      </c>
      <c r="R3938" t="n">
        <v>-0.002850033275412295</v>
      </c>
    </row>
    <row r="3939">
      <c r="F3939" t="n">
        <v>0.09657928669772767</v>
      </c>
      <c r="G3939" t="n">
        <v>0.03364737384512836</v>
      </c>
      <c r="H3939" t="n">
        <v>-0.001866378124140437</v>
      </c>
      <c r="J3939" t="n">
        <v>0.03347895503418212</v>
      </c>
      <c r="K3939" t="n">
        <v>0.03080872489191859</v>
      </c>
      <c r="L3939" t="n">
        <v>-0.004072781137130442</v>
      </c>
      <c r="M3939" t="n">
        <v>0.07110105803034961</v>
      </c>
      <c r="N3939" t="n">
        <v>0.03479798542360078</v>
      </c>
      <c r="O3939" t="n">
        <v>-0.002714751541398914</v>
      </c>
      <c r="P3939" t="n">
        <v>0.1040282463258815</v>
      </c>
      <c r="Q3939" t="n">
        <v>0.02763626213618614</v>
      </c>
      <c r="R3939" t="n">
        <v>-0.002850603339073744</v>
      </c>
    </row>
    <row r="3940">
      <c r="F3940" t="n">
        <v>0.09656913504989101</v>
      </c>
      <c r="G3940" t="n">
        <v>0.03365610435209389</v>
      </c>
      <c r="H3940" t="n">
        <v>-0.00186584154417053</v>
      </c>
      <c r="J3940" t="n">
        <v>0.0334965560921084</v>
      </c>
      <c r="K3940" t="n">
        <v>0.03081671885271047</v>
      </c>
      <c r="L3940" t="n">
        <v>-0.004072669346791099</v>
      </c>
      <c r="M3940" t="n">
        <v>0.07105933561339234</v>
      </c>
      <c r="N3940" t="n">
        <v>0.03480701448053477</v>
      </c>
      <c r="O3940" t="n">
        <v>-0.002718250241704898</v>
      </c>
      <c r="P3940" t="n">
        <v>0.1040655913426254</v>
      </c>
      <c r="Q3940" t="n">
        <v>0.02764343293591011</v>
      </c>
      <c r="R3940" t="n">
        <v>-0.002846480456609847</v>
      </c>
    </row>
    <row r="3941">
      <c r="F3941" t="n">
        <v>0.09661448700422978</v>
      </c>
      <c r="G3941" t="n">
        <v>0.03366483485905941</v>
      </c>
      <c r="H3941" t="n">
        <v>-0.001866028128324947</v>
      </c>
      <c r="J3941" t="n">
        <v>0.03348076474596841</v>
      </c>
      <c r="K3941" t="n">
        <v>0.03082471281350236</v>
      </c>
      <c r="L3941" t="n">
        <v>-0.004072669346791099</v>
      </c>
      <c r="M3941" t="n">
        <v>0.07108392915374967</v>
      </c>
      <c r="N3941" t="n">
        <v>0.03481604353746875</v>
      </c>
      <c r="O3941" t="n">
        <v>-0.002718522093914289</v>
      </c>
      <c r="P3941" t="n">
        <v>0.1041383425517168</v>
      </c>
      <c r="Q3941" t="n">
        <v>0.02765060373563408</v>
      </c>
      <c r="R3941" t="n">
        <v>-0.002846480456609847</v>
      </c>
    </row>
    <row r="3942">
      <c r="F3942" t="n">
        <v>0.0966182089141033</v>
      </c>
      <c r="G3942" t="n">
        <v>0.03367356536602493</v>
      </c>
      <c r="H3942" t="n">
        <v>-0.001866028128324947</v>
      </c>
      <c r="J3942" t="n">
        <v>0.03349836524571678</v>
      </c>
      <c r="K3942" t="n">
        <v>0.03083270677429424</v>
      </c>
      <c r="L3942" t="n">
        <v>-0.004073076613725779</v>
      </c>
      <c r="M3942" t="n">
        <v>0.07110852159635164</v>
      </c>
      <c r="N3942" t="n">
        <v>0.03482507259440275</v>
      </c>
      <c r="O3942" t="n">
        <v>-0.002718250241704898</v>
      </c>
      <c r="P3942" t="n">
        <v>0.1040340588548647</v>
      </c>
      <c r="Q3942" t="n">
        <v>0.02765777453535806</v>
      </c>
      <c r="R3942" t="n">
        <v>-0.00284562668322754</v>
      </c>
    </row>
    <row r="3943">
      <c r="F3943" t="n">
        <v>0.09662192916569393</v>
      </c>
      <c r="G3943" t="n">
        <v>0.03368229587299045</v>
      </c>
      <c r="H3943" t="n">
        <v>-0.001865654960016113</v>
      </c>
      <c r="J3943" t="n">
        <v>0.03349926913260619</v>
      </c>
      <c r="K3943" t="n">
        <v>0.03084070073508612</v>
      </c>
      <c r="L3943" t="n">
        <v>-0.00407226207985642</v>
      </c>
      <c r="M3943" t="n">
        <v>0.07111100626083608</v>
      </c>
      <c r="N3943" t="n">
        <v>0.03483410165133674</v>
      </c>
      <c r="O3943" t="n">
        <v>-0.002719065798333072</v>
      </c>
      <c r="P3943" t="n">
        <v>0.1040714016096843</v>
      </c>
      <c r="Q3943" t="n">
        <v>0.02766494533508202</v>
      </c>
      <c r="R3943" t="n">
        <v>-0.002846195865482411</v>
      </c>
    </row>
    <row r="3944">
      <c r="F3944" t="n">
        <v>0.09662564775880589</v>
      </c>
      <c r="G3944" t="n">
        <v>0.03369102637995598</v>
      </c>
      <c r="H3944" t="n">
        <v>-0.001865306534792929</v>
      </c>
      <c r="J3944" t="n">
        <v>0.03350017255968603</v>
      </c>
      <c r="K3944" t="n">
        <v>0.030848694695878</v>
      </c>
      <c r="L3944" t="n">
        <v>-0.004072964326995249</v>
      </c>
      <c r="M3944" t="n">
        <v>0.07109138240135918</v>
      </c>
      <c r="N3944" t="n">
        <v>0.03484313070827073</v>
      </c>
      <c r="O3944" t="n">
        <v>-0.002722831892264395</v>
      </c>
      <c r="P3944" t="n">
        <v>0.1041087438047206</v>
      </c>
      <c r="Q3944" t="n">
        <v>0.027672116134806</v>
      </c>
      <c r="R3944" t="n">
        <v>-0.002841788780403873</v>
      </c>
    </row>
    <row r="3945">
      <c r="F3945" t="n">
        <v>0.09662936469324343</v>
      </c>
      <c r="G3945" t="n">
        <v>0.0336997568869215</v>
      </c>
      <c r="H3945" t="n">
        <v>-0.001865306534792929</v>
      </c>
      <c r="J3945" t="n">
        <v>0.03350107552705653</v>
      </c>
      <c r="K3945" t="n">
        <v>0.03085668865666989</v>
      </c>
      <c r="L3945" t="n">
        <v>-0.004072964326995249</v>
      </c>
      <c r="M3945" t="n">
        <v>0.07107175644868005</v>
      </c>
      <c r="N3945" t="n">
        <v>0.03485215976520473</v>
      </c>
      <c r="O3945" t="n">
        <v>-0.002723104175453622</v>
      </c>
      <c r="P3945" t="n">
        <v>0.1040752703860598</v>
      </c>
      <c r="Q3945" t="n">
        <v>0.02767928693452997</v>
      </c>
      <c r="R3945" t="n">
        <v>-0.002841504629940878</v>
      </c>
    </row>
    <row r="3946">
      <c r="F3946" t="n">
        <v>0.09660532324881149</v>
      </c>
      <c r="G3946" t="n">
        <v>0.03370848739388702</v>
      </c>
      <c r="H3946" t="n">
        <v>-0.001865306534792929</v>
      </c>
      <c r="J3946" t="n">
        <v>0.03348528097862219</v>
      </c>
      <c r="K3946" t="n">
        <v>0.03086468261746177</v>
      </c>
      <c r="L3946" t="n">
        <v>-0.00407255707128812</v>
      </c>
      <c r="M3946" t="n">
        <v>0.07105212840268435</v>
      </c>
      <c r="N3946" t="n">
        <v>0.03486118882213871</v>
      </c>
      <c r="O3946" t="n">
        <v>-0.002723104175453622</v>
      </c>
      <c r="P3946" t="n">
        <v>0.1041480187957616</v>
      </c>
      <c r="Q3946" t="n">
        <v>0.02768645773425394</v>
      </c>
      <c r="R3946" t="n">
        <v>-0.002841788780403873</v>
      </c>
    </row>
    <row r="3947">
      <c r="F3947" t="n">
        <v>0.09659515739145122</v>
      </c>
      <c r="G3947" t="n">
        <v>0.03371721790085255</v>
      </c>
      <c r="H3947" t="n">
        <v>-0.001865493046795208</v>
      </c>
      <c r="J3947" t="n">
        <v>0.03350288008307042</v>
      </c>
      <c r="K3947" t="n">
        <v>0.03087267657825365</v>
      </c>
      <c r="L3947" t="n">
        <v>-0.004072444310953163</v>
      </c>
      <c r="M3947" t="n">
        <v>0.07109882127733985</v>
      </c>
      <c r="N3947" t="n">
        <v>0.03487021787907271</v>
      </c>
      <c r="O3947" t="n">
        <v>-0.002722831892264395</v>
      </c>
      <c r="P3947" t="n">
        <v>0.1041499512056889</v>
      </c>
      <c r="Q3947" t="n">
        <v>0.02769362853397792</v>
      </c>
      <c r="R3947" t="n">
        <v>-0.002841788780403873</v>
      </c>
    </row>
    <row r="3948">
      <c r="F3948" t="n">
        <v>0.09659886823532671</v>
      </c>
      <c r="G3948" t="n">
        <v>0.03372594840781808</v>
      </c>
      <c r="H3948" t="n">
        <v>-0.001864400222224971</v>
      </c>
      <c r="J3948" t="n">
        <v>0.03348708425506323</v>
      </c>
      <c r="K3948" t="n">
        <v>0.03088067053904554</v>
      </c>
      <c r="L3948" t="n">
        <v>-0.004072444310953163</v>
      </c>
      <c r="M3948" t="n">
        <v>0.07112340562518105</v>
      </c>
      <c r="N3948" t="n">
        <v>0.03487924693600669</v>
      </c>
      <c r="O3948" t="n">
        <v>-0.002727683437304028</v>
      </c>
      <c r="P3948" t="n">
        <v>0.1041164745637209</v>
      </c>
      <c r="Q3948" t="n">
        <v>0.02770079933370188</v>
      </c>
      <c r="R3948" t="n">
        <v>-0.00283681475194374</v>
      </c>
    </row>
    <row r="3949">
      <c r="F3949" t="n">
        <v>0.09661645689360676</v>
      </c>
      <c r="G3949" t="n">
        <v>0.0337346789147836</v>
      </c>
      <c r="H3949" t="n">
        <v>-0.001864586662247194</v>
      </c>
      <c r="J3949" t="n">
        <v>0.03348798520440879</v>
      </c>
      <c r="K3949" t="n">
        <v>0.03088866449983742</v>
      </c>
      <c r="L3949" t="n">
        <v>-0.004072444310953163</v>
      </c>
      <c r="M3949" t="n">
        <v>0.0711037725358436</v>
      </c>
      <c r="N3949" t="n">
        <v>0.03488827599294069</v>
      </c>
      <c r="O3949" t="n">
        <v>-0.002727410723503058</v>
      </c>
      <c r="P3949" t="n">
        <v>0.1040829965909238</v>
      </c>
      <c r="Q3949" t="n">
        <v>0.02770797013342586</v>
      </c>
      <c r="R3949" t="n">
        <v>-0.00283681475194374</v>
      </c>
    </row>
    <row r="3950">
      <c r="F3950" t="n">
        <v>0.09664792447846465</v>
      </c>
      <c r="G3950" t="n">
        <v>0.03374340942174912</v>
      </c>
      <c r="H3950" t="n">
        <v>-0.001864586662247194</v>
      </c>
      <c r="J3950" t="n">
        <v>0.03348053680606848</v>
      </c>
      <c r="K3950" t="n">
        <v>0.0308966584606293</v>
      </c>
      <c r="L3950" t="n">
        <v>-0.004072037066522068</v>
      </c>
      <c r="M3950" t="n">
        <v>0.07106202893819988</v>
      </c>
      <c r="N3950" t="n">
        <v>0.03489730504987468</v>
      </c>
      <c r="O3950" t="n">
        <v>-0.002727138009702088</v>
      </c>
      <c r="P3950" t="n">
        <v>0.1041557427657627</v>
      </c>
      <c r="Q3950" t="n">
        <v>0.02771514093314983</v>
      </c>
      <c r="R3950" t="n">
        <v>-0.002837382171636098</v>
      </c>
    </row>
    <row r="3951">
      <c r="F3951" t="n">
        <v>0.09665163145674549</v>
      </c>
      <c r="G3951" t="n">
        <v>0.03375213992871464</v>
      </c>
      <c r="H3951" t="n">
        <v>-0.001864213782202749</v>
      </c>
      <c r="J3951" t="n">
        <v>0.03350648368299609</v>
      </c>
      <c r="K3951" t="n">
        <v>0.03090465242142119</v>
      </c>
      <c r="L3951" t="n">
        <v>-0.004072037066522068</v>
      </c>
      <c r="M3951" t="n">
        <v>0.07110871739508901</v>
      </c>
      <c r="N3951" t="n">
        <v>0.03490633410680867</v>
      </c>
      <c r="O3951" t="n">
        <v>-0.002727410723503058</v>
      </c>
      <c r="P3951" t="n">
        <v>0.1041222627119734</v>
      </c>
      <c r="Q3951" t="n">
        <v>0.0277223117328738</v>
      </c>
      <c r="R3951" t="n">
        <v>-0.002837382171636098</v>
      </c>
    </row>
    <row r="3952">
      <c r="F3952" t="n">
        <v>0.096613695019276</v>
      </c>
      <c r="G3952" t="n">
        <v>0.03376087043568016</v>
      </c>
      <c r="H3952" t="n">
        <v>-0.001863495780004786</v>
      </c>
      <c r="J3952" t="n">
        <v>0.03349903436667774</v>
      </c>
      <c r="K3952" t="n">
        <v>0.03091264638221307</v>
      </c>
      <c r="L3952" t="n">
        <v>-0.004072331066117887</v>
      </c>
      <c r="M3952" t="n">
        <v>0.07111118742350636</v>
      </c>
      <c r="N3952" t="n">
        <v>0.03491536316374266</v>
      </c>
      <c r="O3952" t="n">
        <v>-0.002731713505256271</v>
      </c>
      <c r="P3952" t="n">
        <v>0.1040533724511309</v>
      </c>
      <c r="Q3952" t="n">
        <v>0.02772948253259777</v>
      </c>
      <c r="R3952" t="n">
        <v>-0.002833259396262824</v>
      </c>
    </row>
    <row r="3953">
      <c r="F3953" t="n">
        <v>0.09665904043297777</v>
      </c>
      <c r="G3953" t="n">
        <v>0.03376960094264569</v>
      </c>
      <c r="H3953" t="n">
        <v>-0.001863682148219608</v>
      </c>
      <c r="J3953" t="n">
        <v>0.0335082827285115</v>
      </c>
      <c r="K3953" t="n">
        <v>0.03092064034300495</v>
      </c>
      <c r="L3953" t="n">
        <v>-0.004071923833011274</v>
      </c>
      <c r="M3953" t="n">
        <v>0.07109154669565942</v>
      </c>
      <c r="N3953" t="n">
        <v>0.03492439222067665</v>
      </c>
      <c r="O3953" t="n">
        <v>-0.002731167217184027</v>
      </c>
      <c r="P3953" t="n">
        <v>0.1040552986183642</v>
      </c>
      <c r="Q3953" t="n">
        <v>0.02773665333232174</v>
      </c>
      <c r="R3953" t="n">
        <v>-0.002832976126977055</v>
      </c>
    </row>
    <row r="3954">
      <c r="F3954" t="n">
        <v>0.0966627424305378</v>
      </c>
      <c r="G3954" t="n">
        <v>0.03377833144961122</v>
      </c>
      <c r="H3954" t="n">
        <v>-0.001863682148219608</v>
      </c>
      <c r="J3954" t="n">
        <v>0.03349248306639487</v>
      </c>
      <c r="K3954" t="n">
        <v>0.03092863430379684</v>
      </c>
      <c r="L3954" t="n">
        <v>-0.00407314553233111</v>
      </c>
      <c r="M3954" t="n">
        <v>0.07107190387230883</v>
      </c>
      <c r="N3954" t="n">
        <v>0.03493342127761064</v>
      </c>
      <c r="O3954" t="n">
        <v>-0.002731167217184027</v>
      </c>
      <c r="P3954" t="n">
        <v>0.1040926331066261</v>
      </c>
      <c r="Q3954" t="n">
        <v>0.02774382413204571</v>
      </c>
      <c r="R3954" t="n">
        <v>-0.002833259396262824</v>
      </c>
    </row>
    <row r="3955">
      <c r="F3955" t="n">
        <v>0.09666644276746611</v>
      </c>
      <c r="G3955" t="n">
        <v>0.03378706195657674</v>
      </c>
      <c r="H3955" t="n">
        <v>-0.001863152103101326</v>
      </c>
      <c r="J3955" t="n">
        <v>0.03349338126254521</v>
      </c>
      <c r="K3955" t="n">
        <v>0.03093662826458872</v>
      </c>
      <c r="L3955" t="n">
        <v>-0.004072331066117887</v>
      </c>
      <c r="M3955" t="n">
        <v>0.07109647824899165</v>
      </c>
      <c r="N3955" t="n">
        <v>0.03494245033454463</v>
      </c>
      <c r="O3955" t="n">
        <v>-0.002731713505256271</v>
      </c>
      <c r="P3955" t="n">
        <v>0.1040945575821902</v>
      </c>
      <c r="Q3955" t="n">
        <v>0.02775099493176968</v>
      </c>
      <c r="R3955" t="n">
        <v>-0.002833259396262824</v>
      </c>
    </row>
    <row r="3956">
      <c r="F3956" t="n">
        <v>0.09667014144356695</v>
      </c>
      <c r="G3956" t="n">
        <v>0.03379579246354227</v>
      </c>
      <c r="H3956" t="n">
        <v>-0.001862779509940021</v>
      </c>
      <c r="J3956" t="n">
        <v>0.03351097785598042</v>
      </c>
      <c r="K3956" t="n">
        <v>0.03094462222538061</v>
      </c>
      <c r="L3956" t="n">
        <v>-0.004071810115380235</v>
      </c>
      <c r="M3956" t="n">
        <v>0.07109894162113259</v>
      </c>
      <c r="N3956" t="n">
        <v>0.03495147939147863</v>
      </c>
      <c r="O3956" t="n">
        <v>-0.002736286009583729</v>
      </c>
      <c r="P3956" t="n">
        <v>0.1041318907643843</v>
      </c>
      <c r="Q3956" t="n">
        <v>0.02775816573149366</v>
      </c>
      <c r="R3956" t="n">
        <v>-0.002828570734224712</v>
      </c>
    </row>
    <row r="3957">
      <c r="F3957" t="n">
        <v>0.09665995602361094</v>
      </c>
      <c r="G3957" t="n">
        <v>0.03380452297050779</v>
      </c>
      <c r="H3957" t="n">
        <v>-0.001863338399681978</v>
      </c>
      <c r="J3957" t="n">
        <v>0.03349517627940063</v>
      </c>
      <c r="K3957" t="n">
        <v>0.03095261618617249</v>
      </c>
      <c r="L3957" t="n">
        <v>-0.004073031780581369</v>
      </c>
      <c r="M3957" t="n">
        <v>0.07112351352980462</v>
      </c>
      <c r="N3957" t="n">
        <v>0.03496050844841261</v>
      </c>
      <c r="O3957" t="n">
        <v>-0.002735738861811367</v>
      </c>
      <c r="P3957" t="n">
        <v>0.1040629938689502</v>
      </c>
      <c r="Q3957" t="n">
        <v>0.02776533653121763</v>
      </c>
      <c r="R3957" t="n">
        <v>-0.002828853563015256</v>
      </c>
    </row>
    <row r="3958">
      <c r="F3958" t="n">
        <v>0.09663588539901785</v>
      </c>
      <c r="G3958" t="n">
        <v>0.03381325347747331</v>
      </c>
      <c r="H3958" t="n">
        <v>-0.001862965806520673</v>
      </c>
      <c r="J3958" t="n">
        <v>0.03351277231492619</v>
      </c>
      <c r="K3958" t="n">
        <v>0.03096061014696437</v>
      </c>
      <c r="L3958" t="n">
        <v>-0.004071810115380235</v>
      </c>
      <c r="M3958" t="n">
        <v>0.07110386355339746</v>
      </c>
      <c r="N3958" t="n">
        <v>0.03496953750534661</v>
      </c>
      <c r="O3958" t="n">
        <v>-0.002735738861811367</v>
      </c>
      <c r="P3958" t="n">
        <v>0.1041711454268551</v>
      </c>
      <c r="Q3958" t="n">
        <v>0.0277725073309416</v>
      </c>
      <c r="R3958" t="n">
        <v>-0.002828005076643625</v>
      </c>
    </row>
    <row r="3959">
      <c r="F3959" t="n">
        <v>0.09666734433115684</v>
      </c>
      <c r="G3959" t="n">
        <v>0.03382198398443883</v>
      </c>
      <c r="H3959" t="n">
        <v>-0.001863338399681978</v>
      </c>
      <c r="J3959" t="n">
        <v>0.03351366885688971</v>
      </c>
      <c r="K3959" t="n">
        <v>0.03096860410775625</v>
      </c>
      <c r="L3959" t="n">
        <v>-0.004071810115380235</v>
      </c>
      <c r="M3959" t="n">
        <v>0.07110632211233478</v>
      </c>
      <c r="N3959" t="n">
        <v>0.03497856656228059</v>
      </c>
      <c r="O3959" t="n">
        <v>-0.002735738861811367</v>
      </c>
      <c r="P3959" t="n">
        <v>0.1041376562987124</v>
      </c>
      <c r="Q3959" t="n">
        <v>0.02777967813066557</v>
      </c>
      <c r="R3959" t="n">
        <v>-0.002828005076643625</v>
      </c>
    </row>
    <row r="3960">
      <c r="F3960" t="n">
        <v>0.09668491953578107</v>
      </c>
      <c r="G3960" t="n">
        <v>0.03383071449140436</v>
      </c>
      <c r="H3960" t="n">
        <v>-0.001862437427994569</v>
      </c>
      <c r="J3960" t="n">
        <v>0.03348951558103702</v>
      </c>
      <c r="K3960" t="n">
        <v>0.03097659806854814</v>
      </c>
      <c r="L3960" t="n">
        <v>-0.004072917544897856</v>
      </c>
      <c r="M3960" t="n">
        <v>0.07115300082149731</v>
      </c>
      <c r="N3960" t="n">
        <v>0.03498759561921459</v>
      </c>
      <c r="O3960" t="n">
        <v>-0.002739759423125877</v>
      </c>
      <c r="P3960" t="n">
        <v>0.1040687554301507</v>
      </c>
      <c r="Q3960" t="n">
        <v>0.02778684893038954</v>
      </c>
      <c r="R3960" t="n">
        <v>-0.002824448469546317</v>
      </c>
    </row>
    <row r="3961">
      <c r="F3961" t="n">
        <v>0.09664695816915994</v>
      </c>
      <c r="G3961" t="n">
        <v>0.03383944499836988</v>
      </c>
      <c r="H3961" t="n">
        <v>-0.001862251202874282</v>
      </c>
      <c r="J3961" t="n">
        <v>0.03349041093805491</v>
      </c>
      <c r="K3961" t="n">
        <v>0.03098459202934002</v>
      </c>
      <c r="L3961" t="n">
        <v>-0.004072917544897856</v>
      </c>
      <c r="M3961" t="n">
        <v>0.07115545665973497</v>
      </c>
      <c r="N3961" t="n">
        <v>0.03499662467614858</v>
      </c>
      <c r="O3961" t="n">
        <v>-0.002739759423125877</v>
      </c>
      <c r="P3961" t="n">
        <v>0.1040706740716531</v>
      </c>
      <c r="Q3961" t="n">
        <v>0.02779401973011352</v>
      </c>
      <c r="R3961" t="n">
        <v>-0.002823883692807756</v>
      </c>
    </row>
    <row r="3962">
      <c r="F3962" t="n">
        <v>0.09666453005047465</v>
      </c>
      <c r="G3962" t="n">
        <v>0.03384817550533541</v>
      </c>
      <c r="H3962" t="n">
        <v>-0.001862623653114857</v>
      </c>
      <c r="J3962" t="n">
        <v>0.03349965580278495</v>
      </c>
      <c r="K3962" t="n">
        <v>0.03099258599013191</v>
      </c>
      <c r="L3962" t="n">
        <v>-0.004072103124273001</v>
      </c>
      <c r="M3962" t="n">
        <v>0.07109157678443082</v>
      </c>
      <c r="N3962" t="n">
        <v>0.03500565373308256</v>
      </c>
      <c r="O3962" t="n">
        <v>-0.00274030742981117</v>
      </c>
      <c r="P3962" t="n">
        <v>0.1041434133749672</v>
      </c>
      <c r="Q3962" t="n">
        <v>0.02780119052983749</v>
      </c>
      <c r="R3962" t="n">
        <v>-0.002823601304438475</v>
      </c>
    </row>
    <row r="3963">
      <c r="F3963" t="n">
        <v>0.09665433170873064</v>
      </c>
      <c r="G3963" t="n">
        <v>0.03385690601230093</v>
      </c>
      <c r="H3963" t="n">
        <v>-0.001862623653114857</v>
      </c>
      <c r="J3963" t="n">
        <v>0.03350890038865323</v>
      </c>
      <c r="K3963" t="n">
        <v>0.03100057995092378</v>
      </c>
      <c r="L3963" t="n">
        <v>-0.004071695913960574</v>
      </c>
      <c r="M3963" t="n">
        <v>0.071116140286272</v>
      </c>
      <c r="N3963" t="n">
        <v>0.03501468279001656</v>
      </c>
      <c r="O3963" t="n">
        <v>-0.00274030742981117</v>
      </c>
      <c r="P3963" t="n">
        <v>0.1041453305229016</v>
      </c>
      <c r="Q3963" t="n">
        <v>0.02780836132956145</v>
      </c>
      <c r="R3963" t="n">
        <v>-0.002823883692807756</v>
      </c>
    </row>
    <row r="3964">
      <c r="F3964" t="n">
        <v>0.09669967103909721</v>
      </c>
      <c r="G3964" t="n">
        <v>0.03386563651926645</v>
      </c>
      <c r="H3964" t="n">
        <v>-0.001861352189192243</v>
      </c>
      <c r="J3964" t="n">
        <v>0.03350979455118196</v>
      </c>
      <c r="K3964" t="n">
        <v>0.03100857391171567</v>
      </c>
      <c r="L3964" t="n">
        <v>-0.004072802825612292</v>
      </c>
      <c r="M3964" t="n">
        <v>0.07116281452949902</v>
      </c>
      <c r="N3964" t="n">
        <v>0.03502371184695055</v>
      </c>
      <c r="O3964" t="n">
        <v>-0.002744598402581426</v>
      </c>
      <c r="P3964" t="n">
        <v>0.1041826579163949</v>
      </c>
      <c r="Q3964" t="n">
        <v>0.02781553212928543</v>
      </c>
      <c r="R3964" t="n">
        <v>-0.002819762255631996</v>
      </c>
    </row>
    <row r="3965">
      <c r="F3965" t="n">
        <v>0.09668946937286949</v>
      </c>
      <c r="G3965" t="n">
        <v>0.03387436702623198</v>
      </c>
      <c r="H3965" t="n">
        <v>-0.001861352189192243</v>
      </c>
      <c r="J3965" t="n">
        <v>0.03351903848985387</v>
      </c>
      <c r="K3965" t="n">
        <v>0.03101656787250755</v>
      </c>
      <c r="L3965" t="n">
        <v>-0.0040723956267695</v>
      </c>
      <c r="M3965" t="n">
        <v>0.07112103972784695</v>
      </c>
      <c r="N3965" t="n">
        <v>0.03503274090388454</v>
      </c>
      <c r="O3965" t="n">
        <v>-0.002744049537787389</v>
      </c>
      <c r="P3965" t="n">
        <v>0.1041845733802926</v>
      </c>
      <c r="Q3965" t="n">
        <v>0.0278227029290094</v>
      </c>
      <c r="R3965" t="n">
        <v>-0.002820044203662756</v>
      </c>
    </row>
    <row r="3966">
      <c r="F3966" t="n">
        <v>0.09667926530759277</v>
      </c>
      <c r="G3966" t="n">
        <v>0.03388309753319749</v>
      </c>
      <c r="H3966" t="n">
        <v>-0.001861910650695151</v>
      </c>
      <c r="J3966" t="n">
        <v>0.03349488085712644</v>
      </c>
      <c r="K3966" t="n">
        <v>0.03102456183329944</v>
      </c>
      <c r="L3966" t="n">
        <v>-0.0040723956267695</v>
      </c>
      <c r="M3966" t="n">
        <v>0.07114559938391288</v>
      </c>
      <c r="N3966" t="n">
        <v>0.03504176996081853</v>
      </c>
      <c r="O3966" t="n">
        <v>-0.002744049537787389</v>
      </c>
      <c r="P3966" t="n">
        <v>0.1041510763405178</v>
      </c>
      <c r="Q3966" t="n">
        <v>0.02782987372873337</v>
      </c>
      <c r="R3966" t="n">
        <v>-0.002819198359570476</v>
      </c>
    </row>
    <row r="3967">
      <c r="F3967" t="n">
        <v>0.09668294496574156</v>
      </c>
      <c r="G3967" t="n">
        <v>0.03389182804016302</v>
      </c>
      <c r="H3967" t="n">
        <v>-0.001861538343026546</v>
      </c>
      <c r="J3967" t="n">
        <v>0.03351247429321472</v>
      </c>
      <c r="K3967" t="n">
        <v>0.03103255579409132</v>
      </c>
      <c r="L3967" t="n">
        <v>-0.004071466061081883</v>
      </c>
      <c r="M3967" t="n">
        <v>0.07110382013955735</v>
      </c>
      <c r="N3967" t="n">
        <v>0.03505079901775252</v>
      </c>
      <c r="O3967" t="n">
        <v>-0.002744872834978444</v>
      </c>
      <c r="P3967" t="n">
        <v>0.1041175779813542</v>
      </c>
      <c r="Q3967" t="n">
        <v>0.02783704452845734</v>
      </c>
      <c r="R3967" t="n">
        <v>-0.002819480307601236</v>
      </c>
    </row>
    <row r="3968">
      <c r="F3968" t="n">
        <v>0.09668662296104666</v>
      </c>
      <c r="G3968" t="n">
        <v>0.03390055854712855</v>
      </c>
      <c r="H3968" t="n">
        <v>-0.001861013315446852</v>
      </c>
      <c r="J3968" t="n">
        <v>0.03350501612409612</v>
      </c>
      <c r="K3968" t="n">
        <v>0.03104054975488321</v>
      </c>
      <c r="L3968" t="n">
        <v>-0.004072280435731564</v>
      </c>
      <c r="M3968" t="n">
        <v>0.07117260249548144</v>
      </c>
      <c r="N3968" t="n">
        <v>0.03505982807468652</v>
      </c>
      <c r="O3968" t="n">
        <v>-0.002748610407951802</v>
      </c>
      <c r="P3968" t="n">
        <v>0.1040840783035299</v>
      </c>
      <c r="Q3968" t="n">
        <v>0.02784421532818131</v>
      </c>
      <c r="R3968" t="n">
        <v>-0.0028150778376038</v>
      </c>
    </row>
    <row r="3969">
      <c r="F3969" t="n">
        <v>0.09670418615091653</v>
      </c>
      <c r="G3969" t="n">
        <v>0.03390928905409407</v>
      </c>
      <c r="H3969" t="n">
        <v>-0.001861013315446852</v>
      </c>
      <c r="J3969" t="n">
        <v>0.03352260909173516</v>
      </c>
      <c r="K3969" t="n">
        <v>0.03104854371567509</v>
      </c>
      <c r="L3969" t="n">
        <v>-0.004071466061081883</v>
      </c>
      <c r="M3969" t="n">
        <v>0.07115293237840606</v>
      </c>
      <c r="N3969" t="n">
        <v>0.0350688571316205</v>
      </c>
      <c r="O3969" t="n">
        <v>-0.002748610407951802</v>
      </c>
      <c r="P3969" t="n">
        <v>0.1041214015880907</v>
      </c>
      <c r="Q3969" t="n">
        <v>0.02785138612790529</v>
      </c>
      <c r="R3969" t="n">
        <v>-0.00281564085317132</v>
      </c>
    </row>
    <row r="3970">
      <c r="F3970" t="n">
        <v>0.09668008673727202</v>
      </c>
      <c r="G3970" t="n">
        <v>0.0339180195610596</v>
      </c>
      <c r="H3970" t="n">
        <v>-0.001861199398170125</v>
      </c>
      <c r="J3970" t="n">
        <v>0.0335235005989457</v>
      </c>
      <c r="K3970" t="n">
        <v>0.03105653767646697</v>
      </c>
      <c r="L3970" t="n">
        <v>-0.004071466061081883</v>
      </c>
      <c r="M3970" t="n">
        <v>0.07115537348733042</v>
      </c>
      <c r="N3970" t="n">
        <v>0.03507788618855449</v>
      </c>
      <c r="O3970" t="n">
        <v>-0.002748610407951802</v>
      </c>
      <c r="P3970" t="n">
        <v>0.1040878996572095</v>
      </c>
      <c r="Q3970" t="n">
        <v>0.02785855692762926</v>
      </c>
      <c r="R3970" t="n">
        <v>-0.0028150778376038</v>
      </c>
    </row>
    <row r="3971">
      <c r="F3971" t="n">
        <v>0.09668375937557136</v>
      </c>
      <c r="G3971" t="n">
        <v>0.03392675006802512</v>
      </c>
      <c r="H3971" t="n">
        <v>-0.001861013315446852</v>
      </c>
      <c r="J3971" t="n">
        <v>0.03350769011103058</v>
      </c>
      <c r="K3971" t="n">
        <v>0.03106453163725886</v>
      </c>
      <c r="L3971" t="n">
        <v>-0.004071466061081883</v>
      </c>
      <c r="M3971" t="n">
        <v>0.07115781298397914</v>
      </c>
      <c r="N3971" t="n">
        <v>0.03508691524548849</v>
      </c>
      <c r="O3971" t="n">
        <v>-0.002748610407951802</v>
      </c>
      <c r="P3971" t="n">
        <v>0.1041606339761008</v>
      </c>
      <c r="Q3971" t="n">
        <v>0.02786572772735323</v>
      </c>
      <c r="R3971" t="n">
        <v>-0.0028150778376038</v>
      </c>
    </row>
    <row r="3972">
      <c r="F3972" t="n">
        <v>0.09672909422892795</v>
      </c>
      <c r="G3972" t="n">
        <v>0.03393548057499064</v>
      </c>
      <c r="H3972" t="n">
        <v>-0.001860303889499269</v>
      </c>
      <c r="J3972" t="n">
        <v>0.03352528224215663</v>
      </c>
      <c r="K3972" t="n">
        <v>0.03107252559805074</v>
      </c>
      <c r="L3972" t="n">
        <v>-0.004072571937561914</v>
      </c>
      <c r="M3972" t="n">
        <v>0.07118236468146422</v>
      </c>
      <c r="N3972" t="n">
        <v>0.03509594430242248</v>
      </c>
      <c r="O3972" t="n">
        <v>-0.002752892654763494</v>
      </c>
      <c r="P3972" t="n">
        <v>0.1040917172721807</v>
      </c>
      <c r="Q3972" t="n">
        <v>0.0278728985270772</v>
      </c>
      <c r="R3972" t="n">
        <v>-0.002810395302967576</v>
      </c>
    </row>
    <row r="3973">
      <c r="F3973" t="n">
        <v>0.09671887631454124</v>
      </c>
      <c r="G3973" t="n">
        <v>0.03394421108195617</v>
      </c>
      <c r="H3973" t="n">
        <v>-0.001860303889499269</v>
      </c>
      <c r="J3973" t="n">
        <v>0.03351782143130905</v>
      </c>
      <c r="K3973" t="n">
        <v>0.03108051955884262</v>
      </c>
      <c r="L3973" t="n">
        <v>-0.004071350410286101</v>
      </c>
      <c r="M3973" t="n">
        <v>0.07111845902345995</v>
      </c>
      <c r="N3973" t="n">
        <v>0.03510497335935647</v>
      </c>
      <c r="O3973" t="n">
        <v>-0.002752617365498017</v>
      </c>
      <c r="P3973" t="n">
        <v>0.1041644504862855</v>
      </c>
      <c r="Q3973" t="n">
        <v>0.02788006932680118</v>
      </c>
      <c r="R3973" t="n">
        <v>-0.002810957438241697</v>
      </c>
    </row>
    <row r="3974">
      <c r="F3974" t="n">
        <v>0.09670865600220105</v>
      </c>
      <c r="G3974" t="n">
        <v>0.03395294158892169</v>
      </c>
      <c r="H3974" t="n">
        <v>-0.00186048990128704</v>
      </c>
      <c r="J3974" t="n">
        <v>0.0335103599857584</v>
      </c>
      <c r="K3974" t="n">
        <v>0.0310885135196345</v>
      </c>
      <c r="L3974" t="n">
        <v>-0.004071757586044705</v>
      </c>
      <c r="M3974" t="n">
        <v>0.07118723609508687</v>
      </c>
      <c r="N3974" t="n">
        <v>0.03511400241629046</v>
      </c>
      <c r="O3974" t="n">
        <v>-0.002752892654763494</v>
      </c>
      <c r="P3974" t="n">
        <v>0.1041309442464468</v>
      </c>
      <c r="Q3974" t="n">
        <v>0.02788724012652515</v>
      </c>
      <c r="R3974" t="n">
        <v>-0.002810676370604636</v>
      </c>
    </row>
    <row r="3975">
      <c r="F3975" t="n">
        <v>0.09669843329221092</v>
      </c>
      <c r="G3975" t="n">
        <v>0.03396167209588721</v>
      </c>
      <c r="H3975" t="n">
        <v>-0.00186048990128704</v>
      </c>
      <c r="J3975" t="n">
        <v>0.03351960015554797</v>
      </c>
      <c r="K3975" t="n">
        <v>0.03109650748042639</v>
      </c>
      <c r="L3975" t="n">
        <v>-0.004071350410286101</v>
      </c>
      <c r="M3975" t="n">
        <v>0.07118966937997895</v>
      </c>
      <c r="N3975" t="n">
        <v>0.03512303147322445</v>
      </c>
      <c r="O3975" t="n">
        <v>-0.00275772205973739</v>
      </c>
      <c r="P3975" t="n">
        <v>0.1041682632623831</v>
      </c>
      <c r="Q3975" t="n">
        <v>0.02789441092624911</v>
      </c>
      <c r="R3975" t="n">
        <v>-0.002805995366793494</v>
      </c>
    </row>
    <row r="3976">
      <c r="F3976" t="n">
        <v>0.09672987646401016</v>
      </c>
      <c r="G3976" t="n">
        <v>0.03397040260285274</v>
      </c>
      <c r="H3976" t="n">
        <v>-0.001859596224764786</v>
      </c>
      <c r="J3976" t="n">
        <v>0.03350378640525851</v>
      </c>
      <c r="K3976" t="n">
        <v>0.03110450144121827</v>
      </c>
      <c r="L3976" t="n">
        <v>-0.004071234277028195</v>
      </c>
      <c r="M3976" t="n">
        <v>0.07119210104946694</v>
      </c>
      <c r="N3976" t="n">
        <v>0.03513206053015844</v>
      </c>
      <c r="O3976" t="n">
        <v>-0.002756894908549706</v>
      </c>
      <c r="P3976" t="n">
        <v>0.1040993413003128</v>
      </c>
      <c r="Q3976" t="n">
        <v>0.02790158172597309</v>
      </c>
      <c r="R3976" t="n">
        <v>-0.002806556621992373</v>
      </c>
    </row>
    <row r="3977">
      <c r="F3977" t="n">
        <v>0.09673353985121791</v>
      </c>
      <c r="G3977" t="n">
        <v>0.03397913310981826</v>
      </c>
      <c r="H3977" t="n">
        <v>-0.001859410283736412</v>
      </c>
      <c r="J3977" t="n">
        <v>0.03350467444840999</v>
      </c>
      <c r="K3977" t="n">
        <v>0.03111249540201015</v>
      </c>
      <c r="L3977" t="n">
        <v>-0.004072455769460547</v>
      </c>
      <c r="M3977" t="n">
        <v>0.07117241607285313</v>
      </c>
      <c r="N3977" t="n">
        <v>0.03514108958709243</v>
      </c>
      <c r="O3977" t="n">
        <v>-0.002757446342674829</v>
      </c>
      <c r="P3977" t="n">
        <v>0.1042074859738376</v>
      </c>
      <c r="Q3977" t="n">
        <v>0.02790875252569706</v>
      </c>
      <c r="R3977" t="n">
        <v>-0.002805995366793494</v>
      </c>
    </row>
    <row r="3978">
      <c r="F3978" t="n">
        <v>0.09672331141464233</v>
      </c>
      <c r="G3978" t="n">
        <v>0.03398786361678378</v>
      </c>
      <c r="H3978" t="n">
        <v>-0.001859224342708038</v>
      </c>
      <c r="J3978" t="n">
        <v>0.0335055620352965</v>
      </c>
      <c r="K3978" t="n">
        <v>0.03112048936280204</v>
      </c>
      <c r="L3978" t="n">
        <v>-0.004071641441172313</v>
      </c>
      <c r="M3978" t="n">
        <v>0.07119695953985691</v>
      </c>
      <c r="N3978" t="n">
        <v>0.03515011864402642</v>
      </c>
      <c r="O3978" t="n">
        <v>-0.002756894908549706</v>
      </c>
      <c r="P3978" t="n">
        <v>0.1041031477206315</v>
      </c>
      <c r="Q3978" t="n">
        <v>0.02791592332542103</v>
      </c>
      <c r="R3978" t="n">
        <v>-0.002806275994392933</v>
      </c>
    </row>
    <row r="3979">
      <c r="F3979" t="n">
        <v>0.09675475215532184</v>
      </c>
      <c r="G3979" t="n">
        <v>0.03399659412374931</v>
      </c>
      <c r="H3979" t="n">
        <v>-0.001859782165793159</v>
      </c>
      <c r="J3979" t="n">
        <v>0.03353150360621202</v>
      </c>
      <c r="K3979" t="n">
        <v>0.03112848332359392</v>
      </c>
      <c r="L3979" t="n">
        <v>-0.004071641441172313</v>
      </c>
      <c r="M3979" t="n">
        <v>0.07115515532850625</v>
      </c>
      <c r="N3979" t="n">
        <v>0.03515914770096042</v>
      </c>
      <c r="O3979" t="n">
        <v>-0.00275772205973739</v>
      </c>
      <c r="P3979" t="n">
        <v>0.1041404635802777</v>
      </c>
      <c r="Q3979" t="n">
        <v>0.027923094125145</v>
      </c>
      <c r="R3979" t="n">
        <v>-0.002805995366793494</v>
      </c>
    </row>
    <row r="3980">
      <c r="F3980" t="n">
        <v>0.09673062913166783</v>
      </c>
      <c r="G3980" t="n">
        <v>0.03400532463071483</v>
      </c>
      <c r="H3980" t="n">
        <v>-0.001858890326990091</v>
      </c>
      <c r="J3980" t="n">
        <v>0.03353239054689813</v>
      </c>
      <c r="K3980" t="n">
        <v>0.0311364772843858</v>
      </c>
      <c r="L3980" t="n">
        <v>-0.004071931966602615</v>
      </c>
      <c r="M3980" t="n">
        <v>0.0712018115615092</v>
      </c>
      <c r="N3980" t="n">
        <v>0.0351681767578944</v>
      </c>
      <c r="O3980" t="n">
        <v>-0.002761720379914456</v>
      </c>
      <c r="P3980" t="n">
        <v>0.1042131931259528</v>
      </c>
      <c r="Q3980" t="n">
        <v>0.02793026492486897</v>
      </c>
      <c r="R3980" t="n">
        <v>-0.002801876796757881</v>
      </c>
    </row>
    <row r="3981">
      <c r="F3981" t="n">
        <v>0.09673428549219687</v>
      </c>
      <c r="G3981" t="n">
        <v>0.03401405513768035</v>
      </c>
      <c r="H3981" t="n">
        <v>-0.001859076197435746</v>
      </c>
      <c r="J3981" t="n">
        <v>0.03353327703148305</v>
      </c>
      <c r="K3981" t="n">
        <v>0.03114447124517769</v>
      </c>
      <c r="L3981" t="n">
        <v>-0.004071117661639791</v>
      </c>
      <c r="M3981" t="n">
        <v>0.0712042351450751</v>
      </c>
      <c r="N3981" t="n">
        <v>0.0351772058148284</v>
      </c>
      <c r="O3981" t="n">
        <v>-0.002761168091067358</v>
      </c>
      <c r="P3981" t="n">
        <v>0.1041442647954701</v>
      </c>
      <c r="Q3981" t="n">
        <v>0.02793743572459294</v>
      </c>
      <c r="R3981" t="n">
        <v>-0.002801876796757881</v>
      </c>
    </row>
    <row r="3982">
      <c r="F3982" t="n">
        <v>0.09675183180883604</v>
      </c>
      <c r="G3982" t="n">
        <v>0.03402278564464588</v>
      </c>
      <c r="H3982" t="n">
        <v>-0.001859076197435746</v>
      </c>
      <c r="J3982" t="n">
        <v>0.03350910782219654</v>
      </c>
      <c r="K3982" t="n">
        <v>0.03115246520596958</v>
      </c>
      <c r="L3982" t="n">
        <v>-0.004071524814121203</v>
      </c>
      <c r="M3982" t="n">
        <v>0.07120665710967622</v>
      </c>
      <c r="N3982" t="n">
        <v>0.03518623487176239</v>
      </c>
      <c r="O3982" t="n">
        <v>-0.002761720379914456</v>
      </c>
      <c r="P3982" t="n">
        <v>0.1041461640080688</v>
      </c>
      <c r="Q3982" t="n">
        <v>0.02794460652431692</v>
      </c>
      <c r="R3982" t="n">
        <v>-0.002801876796757881</v>
      </c>
    </row>
    <row r="3983">
      <c r="F3983" t="n">
        <v>0.09674159321630904</v>
      </c>
      <c r="G3983" t="n">
        <v>0.0340315161516114</v>
      </c>
      <c r="H3983" t="n">
        <v>-0.001859076197435746</v>
      </c>
      <c r="J3983" t="n">
        <v>0.03350999312926103</v>
      </c>
      <c r="K3983" t="n">
        <v>0.03116045916676146</v>
      </c>
      <c r="L3983" t="n">
        <v>-0.004071931966602615</v>
      </c>
      <c r="M3983" t="n">
        <v>0.07118696097027064</v>
      </c>
      <c r="N3983" t="n">
        <v>0.03519526392869637</v>
      </c>
      <c r="O3983" t="n">
        <v>-0.002761996524338005</v>
      </c>
      <c r="P3983" t="n">
        <v>0.1041126474850365</v>
      </c>
      <c r="Q3983" t="n">
        <v>0.02795177732404089</v>
      </c>
      <c r="R3983" t="n">
        <v>-0.002801596609078206</v>
      </c>
    </row>
    <row r="3984">
      <c r="F3984" t="n">
        <v>0.09677302928376627</v>
      </c>
      <c r="G3984" t="n">
        <v>0.03404024665857693</v>
      </c>
      <c r="H3984" t="n">
        <v>-0.001858372001962063</v>
      </c>
      <c r="J3984" t="n">
        <v>0.03353593374963285</v>
      </c>
      <c r="K3984" t="n">
        <v>0.03116845312755334</v>
      </c>
      <c r="L3984" t="n">
        <v>-0.004071000564452509</v>
      </c>
      <c r="M3984" t="n">
        <v>0.07121149617961051</v>
      </c>
      <c r="N3984" t="n">
        <v>0.03520429298563037</v>
      </c>
      <c r="O3984" t="n">
        <v>-0.002765713399392201</v>
      </c>
      <c r="P3984" t="n">
        <v>0.1041853746414725</v>
      </c>
      <c r="Q3984" t="n">
        <v>0.02795894812376486</v>
      </c>
      <c r="R3984" t="n">
        <v>-0.002798038361261766</v>
      </c>
    </row>
    <row r="3985">
      <c r="F3985" t="n">
        <v>0.09676278699362453</v>
      </c>
      <c r="G3985" t="n">
        <v>0.03404897716554245</v>
      </c>
      <c r="H3985" t="n">
        <v>-0.001858372001962063</v>
      </c>
      <c r="J3985" t="n">
        <v>0.03351176237649885</v>
      </c>
      <c r="K3985" t="n">
        <v>0.03117644708834522</v>
      </c>
      <c r="L3985" t="n">
        <v>-0.004071814845993553</v>
      </c>
      <c r="M3985" t="n">
        <v>0.07121391328375673</v>
      </c>
      <c r="N3985" t="n">
        <v>0.03521332204256436</v>
      </c>
      <c r="O3985" t="n">
        <v>-0.00276598997073214</v>
      </c>
      <c r="P3985" t="n">
        <v>0.1041518560712433</v>
      </c>
      <c r="Q3985" t="n">
        <v>0.02796611892348883</v>
      </c>
      <c r="R3985" t="n">
        <v>-0.002797478865488669</v>
      </c>
    </row>
    <row r="3986">
      <c r="F3986" t="n">
        <v>0.09678032847098814</v>
      </c>
      <c r="G3986" t="n">
        <v>0.03405770767250797</v>
      </c>
      <c r="H3986" t="n">
        <v>-0.001858372001962063</v>
      </c>
      <c r="J3986" t="n">
        <v>0.03353770261639755</v>
      </c>
      <c r="K3986" t="n">
        <v>0.03118444104913711</v>
      </c>
      <c r="L3986" t="n">
        <v>-0.004072221986764076</v>
      </c>
      <c r="M3986" t="n">
        <v>0.07117209434769492</v>
      </c>
      <c r="N3986" t="n">
        <v>0.03522235109949835</v>
      </c>
      <c r="O3986" t="n">
        <v>-0.002765713399392201</v>
      </c>
      <c r="P3986" t="n">
        <v>0.1042245823192329</v>
      </c>
      <c r="Q3986" t="n">
        <v>0.0279732897232128</v>
      </c>
      <c r="R3986" t="n">
        <v>-0.002797758613375217</v>
      </c>
    </row>
    <row r="3987">
      <c r="F3987" t="n">
        <v>0.09674229522472841</v>
      </c>
      <c r="G3987" t="n">
        <v>0.0340664381794735</v>
      </c>
      <c r="H3987" t="n">
        <v>-0.001858372001962063</v>
      </c>
      <c r="J3987" t="n">
        <v>0.03352188199008199</v>
      </c>
      <c r="K3987" t="n">
        <v>0.03119243500992899</v>
      </c>
      <c r="L3987" t="n">
        <v>-0.004070882985797975</v>
      </c>
      <c r="M3987" t="n">
        <v>0.07121874262744018</v>
      </c>
      <c r="N3987" t="n">
        <v>0.03523138015643234</v>
      </c>
      <c r="O3987" t="n">
        <v>-0.002765713399392201</v>
      </c>
      <c r="P3987" t="n">
        <v>0.1041556461389826</v>
      </c>
      <c r="Q3987" t="n">
        <v>0.02798046052293677</v>
      </c>
      <c r="R3987" t="n">
        <v>-0.00279719911760212</v>
      </c>
    </row>
    <row r="3988">
      <c r="F3988" t="n">
        <v>0.09677372717961766</v>
      </c>
      <c r="G3988" t="n">
        <v>0.03407516868643903</v>
      </c>
      <c r="H3988" t="n">
        <v>-0.001857298125494274</v>
      </c>
      <c r="J3988" t="n">
        <v>0.03353946966116284</v>
      </c>
      <c r="K3988" t="n">
        <v>0.03120042897072087</v>
      </c>
      <c r="L3988" t="n">
        <v>-0.004070882985797975</v>
      </c>
      <c r="M3988" t="n">
        <v>0.07117691948189414</v>
      </c>
      <c r="N3988" t="n">
        <v>0.03524040921336633</v>
      </c>
      <c r="O3988" t="n">
        <v>-0.002770255030112161</v>
      </c>
      <c r="P3988" t="n">
        <v>0.104122124027903</v>
      </c>
      <c r="Q3988" t="n">
        <v>0.02798763132266075</v>
      </c>
      <c r="R3988" t="n">
        <v>-0.002793082288374485</v>
      </c>
    </row>
    <row r="3989">
      <c r="F3989" t="n">
        <v>0.09677737057430311</v>
      </c>
      <c r="G3989" t="n">
        <v>0.03408389919340454</v>
      </c>
      <c r="H3989" t="n">
        <v>-0.001857483855306823</v>
      </c>
      <c r="J3989" t="n">
        <v>0.03351529540621499</v>
      </c>
      <c r="K3989" t="n">
        <v>0.03120842293151276</v>
      </c>
      <c r="L3989" t="n">
        <v>-0.004071290114809456</v>
      </c>
      <c r="M3989" t="n">
        <v>0.07117932961509896</v>
      </c>
      <c r="N3989" t="n">
        <v>0.03524943827030032</v>
      </c>
      <c r="O3989" t="n">
        <v>-0.0027697010345057</v>
      </c>
      <c r="P3989" t="n">
        <v>0.1041240165548126</v>
      </c>
      <c r="Q3989" t="n">
        <v>0.02799480212238472</v>
      </c>
      <c r="R3989" t="n">
        <v>-0.002792802980145648</v>
      </c>
    </row>
    <row r="3990">
      <c r="F3990" t="n">
        <v>0.0967532232227708</v>
      </c>
      <c r="G3990" t="n">
        <v>0.03409262970037007</v>
      </c>
      <c r="H3990" t="n">
        <v>-0.001857298125494274</v>
      </c>
      <c r="J3990" t="n">
        <v>0.03352452997873485</v>
      </c>
      <c r="K3990" t="n">
        <v>0.03121641689230464</v>
      </c>
      <c r="L3990" t="n">
        <v>-0.004070882985797975</v>
      </c>
      <c r="M3990" t="n">
        <v>0.07122597447254114</v>
      </c>
      <c r="N3990" t="n">
        <v>0.03525846732723431</v>
      </c>
      <c r="O3990" t="n">
        <v>-0.00276997803230893</v>
      </c>
      <c r="P3990" t="n">
        <v>0.1041259081555447</v>
      </c>
      <c r="Q3990" t="n">
        <v>0.02800197292210868</v>
      </c>
      <c r="R3990" t="n">
        <v>-0.002793361596603323</v>
      </c>
    </row>
    <row r="3991">
      <c r="F3991" t="n">
        <v>0.09677075745811065</v>
      </c>
      <c r="G3991" t="n">
        <v>0.03410136020733559</v>
      </c>
      <c r="H3991" t="n">
        <v>-0.001857298125494274</v>
      </c>
      <c r="J3991" t="n">
        <v>0.0335337642726428</v>
      </c>
      <c r="K3991" t="n">
        <v>0.03122441085309652</v>
      </c>
      <c r="L3991" t="n">
        <v>-0.004070882985797975</v>
      </c>
      <c r="M3991" t="n">
        <v>0.07116202659625134</v>
      </c>
      <c r="N3991" t="n">
        <v>0.0352674963841683</v>
      </c>
      <c r="O3991" t="n">
        <v>-0.002774792896843731</v>
      </c>
      <c r="P3991" t="n">
        <v>0.1041986314735772</v>
      </c>
      <c r="Q3991" t="n">
        <v>0.02800914372183266</v>
      </c>
      <c r="R3991" t="n">
        <v>-0.002792802980145648</v>
      </c>
    </row>
    <row r="3992">
      <c r="F3992" t="n">
        <v>0.09677439548645908</v>
      </c>
      <c r="G3992" t="n">
        <v>0.03411009071430111</v>
      </c>
      <c r="H3992" t="n">
        <v>-0.001856783292891625</v>
      </c>
      <c r="J3992" t="n">
        <v>0.03352629302929673</v>
      </c>
      <c r="K3992" t="n">
        <v>0.03123240481388841</v>
      </c>
      <c r="L3992" t="n">
        <v>-0.004071172043212136</v>
      </c>
      <c r="M3992" t="n">
        <v>0.07116443161698718</v>
      </c>
      <c r="N3992" t="n">
        <v>0.03527652544110229</v>
      </c>
      <c r="O3992" t="n">
        <v>-0.002773960625428961</v>
      </c>
      <c r="P3992" t="n">
        <v>0.1042005216012842</v>
      </c>
      <c r="Q3992" t="n">
        <v>0.02801631452155663</v>
      </c>
      <c r="R3992" t="n">
        <v>-0.002788966021919841</v>
      </c>
    </row>
    <row r="3993">
      <c r="F3993" t="n">
        <v>0.09676413621621199</v>
      </c>
      <c r="G3993" t="n">
        <v>0.03411882122126664</v>
      </c>
      <c r="H3993" t="n">
        <v>-0.001856968952654938</v>
      </c>
      <c r="J3993" t="n">
        <v>0.03354387930709073</v>
      </c>
      <c r="K3993" t="n">
        <v>0.03124039877468029</v>
      </c>
      <c r="L3993" t="n">
        <v>-0.004071986277620778</v>
      </c>
      <c r="M3993" t="n">
        <v>0.07116683501271795</v>
      </c>
      <c r="N3993" t="n">
        <v>0.03528555449803629</v>
      </c>
      <c r="O3993" t="n">
        <v>-0.002774792896843731</v>
      </c>
      <c r="P3993" t="n">
        <v>0.1042024108039709</v>
      </c>
      <c r="Q3993" t="n">
        <v>0.0280234853212806</v>
      </c>
      <c r="R3993" t="n">
        <v>-0.002788966021919841</v>
      </c>
    </row>
    <row r="3994">
      <c r="F3994" t="n">
        <v>0.09679556253408095</v>
      </c>
      <c r="G3994" t="n">
        <v>0.03412755172823217</v>
      </c>
      <c r="H3994" t="n">
        <v>-0.001856411973365</v>
      </c>
      <c r="J3994" t="n">
        <v>0.03353640706605455</v>
      </c>
      <c r="K3994" t="n">
        <v>0.03124839273547217</v>
      </c>
      <c r="L3994" t="n">
        <v>-0.004071172043212136</v>
      </c>
      <c r="M3994" t="n">
        <v>0.0711913559184422</v>
      </c>
      <c r="N3994" t="n">
        <v>0.03529458355497028</v>
      </c>
      <c r="O3994" t="n">
        <v>-0.002774515473038808</v>
      </c>
      <c r="P3994" t="n">
        <v>0.1041334653056459</v>
      </c>
      <c r="Q3994" t="n">
        <v>0.02803065612100457</v>
      </c>
      <c r="R3994" t="n">
        <v>-0.002788966021919841</v>
      </c>
    </row>
    <row r="3995">
      <c r="F3995" t="n">
        <v>0.09678529956430545</v>
      </c>
      <c r="G3995" t="n">
        <v>0.03413628223519769</v>
      </c>
      <c r="H3995" t="n">
        <v>-0.001856968952654938</v>
      </c>
      <c r="J3995" t="n">
        <v>0.03354563998117248</v>
      </c>
      <c r="K3995" t="n">
        <v>0.03125638669626406</v>
      </c>
      <c r="L3995" t="n">
        <v>-0.004071986277620778</v>
      </c>
      <c r="M3995" t="n">
        <v>0.07119375630242136</v>
      </c>
      <c r="N3995" t="n">
        <v>0.03530361261190427</v>
      </c>
      <c r="O3995" t="n">
        <v>-0.002774238049233884</v>
      </c>
      <c r="P3995" t="n">
        <v>0.104170769359137</v>
      </c>
      <c r="Q3995" t="n">
        <v>0.02803782692072854</v>
      </c>
      <c r="R3995" t="n">
        <v>-0.002784571977122739</v>
      </c>
    </row>
    <row r="3996">
      <c r="F3996" t="n">
        <v>0.09677503419976877</v>
      </c>
      <c r="G3996" t="n">
        <v>0.03414501274216322</v>
      </c>
      <c r="H3996" t="n">
        <v>-0.001855898930529916</v>
      </c>
      <c r="J3996" t="n">
        <v>0.03354651963626652</v>
      </c>
      <c r="K3996" t="n">
        <v>0.03126438065705594</v>
      </c>
      <c r="L3996" t="n">
        <v>-0.004071053490762728</v>
      </c>
      <c r="M3996" t="n">
        <v>0.07121827467495895</v>
      </c>
      <c r="N3996" t="n">
        <v>0.03531264166883826</v>
      </c>
      <c r="O3996" t="n">
        <v>-0.002778215515823329</v>
      </c>
      <c r="P3996" t="n">
        <v>0.1041372383352631</v>
      </c>
      <c r="Q3996" t="n">
        <v>0.02804499772045252</v>
      </c>
      <c r="R3996" t="n">
        <v>-0.002784571977122739</v>
      </c>
    </row>
    <row r="3997">
      <c r="F3997" t="n">
        <v>0.09682035477571818</v>
      </c>
      <c r="G3997" t="n">
        <v>0.03415374324912873</v>
      </c>
      <c r="H3997" t="n">
        <v>-0.001856270110316022</v>
      </c>
      <c r="J3997" t="n">
        <v>0.03354739883686297</v>
      </c>
      <c r="K3997" t="n">
        <v>0.03127237461784783</v>
      </c>
      <c r="L3997" t="n">
        <v>-0.004071460596111804</v>
      </c>
      <c r="M3997" t="n">
        <v>0.07117643233372484</v>
      </c>
      <c r="N3997" t="n">
        <v>0.03532167072577225</v>
      </c>
      <c r="O3997" t="n">
        <v>-0.002778771214496361</v>
      </c>
      <c r="P3997" t="n">
        <v>0.104174540919371</v>
      </c>
      <c r="Q3997" t="n">
        <v>0.02805216852017649</v>
      </c>
      <c r="R3997" t="n">
        <v>-0.002784571977122739</v>
      </c>
    </row>
    <row r="3998">
      <c r="F3998" t="n">
        <v>0.09681008607378128</v>
      </c>
      <c r="G3998" t="n">
        <v>0.03416247375609426</v>
      </c>
      <c r="H3998" t="n">
        <v>-0.001856084520422969</v>
      </c>
      <c r="J3998" t="n">
        <v>0.03353157126880832</v>
      </c>
      <c r="K3998" t="n">
        <v>0.03128036857863971</v>
      </c>
      <c r="L3998" t="n">
        <v>-0.004071867701460881</v>
      </c>
      <c r="M3998" t="n">
        <v>0.07124518787983825</v>
      </c>
      <c r="N3998" t="n">
        <v>0.03533069978270624</v>
      </c>
      <c r="O3998" t="n">
        <v>-0.002778493365159845</v>
      </c>
      <c r="P3998" t="n">
        <v>0.1042472606002909</v>
      </c>
      <c r="Q3998" t="n">
        <v>0.02805933931990046</v>
      </c>
      <c r="R3998" t="n">
        <v>-0.002784015118413185</v>
      </c>
    </row>
    <row r="3999">
      <c r="F3999" t="n">
        <v>0.0967998149773304</v>
      </c>
      <c r="G3999" t="n">
        <v>0.03417120426305978</v>
      </c>
      <c r="H3999" t="n">
        <v>-0.001856084520422969</v>
      </c>
      <c r="J3999" t="n">
        <v>0.03353244938508705</v>
      </c>
      <c r="K3999" t="n">
        <v>0.03128836253943159</v>
      </c>
      <c r="L3999" t="n">
        <v>-0.004071867701460881</v>
      </c>
      <c r="M3999" t="n">
        <v>0.07122546189708545</v>
      </c>
      <c r="N3999" t="n">
        <v>0.03533972883964023</v>
      </c>
      <c r="O3999" t="n">
        <v>-0.002778215515823329</v>
      </c>
      <c r="P3999" t="n">
        <v>0.1042137266197203</v>
      </c>
      <c r="Q3999" t="n">
        <v>0.02806651011962443</v>
      </c>
      <c r="R3999" t="n">
        <v>-0.002784850406477516</v>
      </c>
    </row>
    <row r="4000">
      <c r="F4000" t="n">
        <v>0.09681733782995178</v>
      </c>
      <c r="G4000" t="n">
        <v>0.0341799347700253</v>
      </c>
      <c r="H4000" t="n">
        <v>-0.001855202023445199</v>
      </c>
      <c r="J4000" t="n">
        <v>0.03352497371455494</v>
      </c>
      <c r="K4000" t="n">
        <v>0.03129635650022347</v>
      </c>
      <c r="L4000" t="n">
        <v>-0.00407052736434711</v>
      </c>
      <c r="M4000" t="n">
        <v>0.07118361323285655</v>
      </c>
      <c r="N4000" t="n">
        <v>0.03534875789657423</v>
      </c>
      <c r="O4000" t="n">
        <v>-0.002783300443858616</v>
      </c>
      <c r="P4000" t="n">
        <v>0.1041801913406588</v>
      </c>
      <c r="Q4000" t="n">
        <v>0.0280736809193484</v>
      </c>
      <c r="R4000" t="n">
        <v>-0.002779623569698015</v>
      </c>
    </row>
    <row r="4001">
      <c r="F4001" t="n">
        <v>0.09680706266999028</v>
      </c>
      <c r="G4001" t="n">
        <v>0.03418866527699083</v>
      </c>
      <c r="H4001" t="n">
        <v>-0.001855016503242854</v>
      </c>
      <c r="J4001" t="n">
        <v>0.03352585083500088</v>
      </c>
      <c r="K4001" t="n">
        <v>0.03130435046101536</v>
      </c>
      <c r="L4001" t="n">
        <v>-0.004071748644684447</v>
      </c>
      <c r="M4001" t="n">
        <v>0.07125236604451496</v>
      </c>
      <c r="N4001" t="n">
        <v>0.03535778695350821</v>
      </c>
      <c r="O4001" t="n">
        <v>-0.002783022169469108</v>
      </c>
      <c r="P4001" t="n">
        <v>0.1041466547638303</v>
      </c>
      <c r="Q4001" t="n">
        <v>0.02808085171907237</v>
      </c>
      <c r="R4001" t="n">
        <v>-0.002779623569698015</v>
      </c>
    </row>
    <row r="4002">
      <c r="F4002" t="n">
        <v>0.09683848180432422</v>
      </c>
      <c r="G4002" t="n">
        <v>0.03419739578395636</v>
      </c>
      <c r="H4002" t="n">
        <v>-0.001855202023445199</v>
      </c>
      <c r="J4002" t="n">
        <v>0.03355178802588944</v>
      </c>
      <c r="K4002" t="n">
        <v>0.03131234442180724</v>
      </c>
      <c r="L4002" t="n">
        <v>-0.004070934457792889</v>
      </c>
      <c r="M4002" t="n">
        <v>0.07125475550519789</v>
      </c>
      <c r="N4002" t="n">
        <v>0.0353668160104422</v>
      </c>
      <c r="O4002" t="n">
        <v>-0.0027827438950796</v>
      </c>
      <c r="P4002" t="n">
        <v>0.1041485352853267</v>
      </c>
      <c r="Q4002" t="n">
        <v>0.02808802251879634</v>
      </c>
      <c r="R4002" t="n">
        <v>-0.002780179550009986</v>
      </c>
    </row>
    <row r="4003">
      <c r="F4003" t="n">
        <v>0.0968421022007476</v>
      </c>
      <c r="G4003" t="n">
        <v>0.03420612629092188</v>
      </c>
      <c r="H4003" t="n">
        <v>-0.001855387543647543</v>
      </c>
      <c r="J4003" t="n">
        <v>0.03353595731014314</v>
      </c>
      <c r="K4003" t="n">
        <v>0.03132033838259912</v>
      </c>
      <c r="L4003" t="n">
        <v>-0.004071341551238668</v>
      </c>
      <c r="M4003" t="n">
        <v>0.07125714333445368</v>
      </c>
      <c r="N4003" t="n">
        <v>0.03537584506737619</v>
      </c>
      <c r="O4003" t="n">
        <v>-0.0027827438950796</v>
      </c>
      <c r="P4003" t="n">
        <v>0.1041858334698082</v>
      </c>
      <c r="Q4003" t="n">
        <v>0.02809519331852032</v>
      </c>
      <c r="R4003" t="n">
        <v>-0.002779623569698015</v>
      </c>
    </row>
    <row r="4004">
      <c r="F4004" t="n">
        <v>0.09683182130710485</v>
      </c>
      <c r="G4004" t="n">
        <v>0.0342148567978874</v>
      </c>
      <c r="H4004" t="n">
        <v>-0.001854692368312036</v>
      </c>
      <c r="J4004" t="n">
        <v>0.0335284794735778</v>
      </c>
      <c r="K4004" t="n">
        <v>0.031328332343391</v>
      </c>
      <c r="L4004" t="n">
        <v>-0.004071629107623203</v>
      </c>
      <c r="M4004" t="n">
        <v>0.07121528647439412</v>
      </c>
      <c r="N4004" t="n">
        <v>0.03538487412431018</v>
      </c>
      <c r="O4004" t="n">
        <v>-0.002786989553985933</v>
      </c>
      <c r="P4004" t="n">
        <v>0.1041522935676814</v>
      </c>
      <c r="Q4004" t="n">
        <v>0.02810236411824429</v>
      </c>
      <c r="R4004" t="n">
        <v>-0.002775233726124099</v>
      </c>
    </row>
    <row r="4005">
      <c r="F4005" t="n">
        <v>0.09680763803830039</v>
      </c>
      <c r="G4005" t="n">
        <v>0.03422358730485292</v>
      </c>
      <c r="H4005" t="n">
        <v>-0.001854692368312036</v>
      </c>
      <c r="J4005" t="n">
        <v>0.03355441609174879</v>
      </c>
      <c r="K4005" t="n">
        <v>0.03133632630418289</v>
      </c>
      <c r="L4005" t="n">
        <v>-0.004070407863139813</v>
      </c>
      <c r="M4005" t="n">
        <v>0.07121767056219791</v>
      </c>
      <c r="N4005" t="n">
        <v>0.03539390318124418</v>
      </c>
      <c r="O4005" t="n">
        <v>-0.002787268252941331</v>
      </c>
      <c r="P4005" t="n">
        <v>0.1042250092474919</v>
      </c>
      <c r="Q4005" t="n">
        <v>0.02810953491796826</v>
      </c>
      <c r="R4005" t="n">
        <v>-0.002775788828379549</v>
      </c>
    </row>
    <row r="4006">
      <c r="F4006" t="n">
        <v>0.09683905302495599</v>
      </c>
      <c r="G4006" t="n">
        <v>0.03423231781181844</v>
      </c>
      <c r="H4006" t="n">
        <v>-0.001854692368312036</v>
      </c>
      <c r="J4006" t="n">
        <v>0.03355529120637717</v>
      </c>
      <c r="K4006" t="n">
        <v>0.03134432026497477</v>
      </c>
      <c r="L4006" t="n">
        <v>-0.004071629107623203</v>
      </c>
      <c r="M4006" t="n">
        <v>0.07126429702772424</v>
      </c>
      <c r="N4006" t="n">
        <v>0.03540293223817816</v>
      </c>
      <c r="O4006" t="n">
        <v>-0.00278754695189673</v>
      </c>
      <c r="P4006" t="n">
        <v>0.1041560481721673</v>
      </c>
      <c r="Q4006" t="n">
        <v>0.02811670571769223</v>
      </c>
      <c r="R4006" t="n">
        <v>-0.002775233726124099</v>
      </c>
    </row>
    <row r="4007">
      <c r="F4007" t="n">
        <v>0.09682876567377302</v>
      </c>
      <c r="G4007" t="n">
        <v>0.03424104831878397</v>
      </c>
      <c r="H4007" t="n">
        <v>-0.001854506917620274</v>
      </c>
      <c r="J4007" t="n">
        <v>0.03353110403011746</v>
      </c>
      <c r="K4007" t="n">
        <v>0.03135231422576665</v>
      </c>
      <c r="L4007" t="n">
        <v>-0.004070694951618548</v>
      </c>
      <c r="M4007" t="n">
        <v>0.07120031159518581</v>
      </c>
      <c r="N4007" t="n">
        <v>0.03541196129511216</v>
      </c>
      <c r="O4007" t="n">
        <v>-0.002787268252941331</v>
      </c>
      <c r="P4007" t="n">
        <v>0.104193343430671</v>
      </c>
      <c r="Q4007" t="n">
        <v>0.0281238765174162</v>
      </c>
      <c r="R4007" t="n">
        <v>-0.002775511277251824</v>
      </c>
    </row>
    <row r="4008">
      <c r="F4008" t="n">
        <v>0.09681847592948739</v>
      </c>
      <c r="G4008" t="n">
        <v>0.0342497788257495</v>
      </c>
      <c r="H4008" t="n">
        <v>-0.001854184381525015</v>
      </c>
      <c r="J4008" t="n">
        <v>0.03353197797564554</v>
      </c>
      <c r="K4008" t="n">
        <v>0.03136030818655854</v>
      </c>
      <c r="L4008" t="n">
        <v>-0.004071102021113711</v>
      </c>
      <c r="M4008" t="n">
        <v>0.07126905798855612</v>
      </c>
      <c r="N4008" t="n">
        <v>0.03542099035204615</v>
      </c>
      <c r="O4008" t="n">
        <v>-0.002790951133845944</v>
      </c>
      <c r="P4008" t="n">
        <v>0.104195218624226</v>
      </c>
      <c r="Q4008" t="n">
        <v>0.02813104731714018</v>
      </c>
      <c r="R4008" t="n">
        <v>-0.002770845675471848</v>
      </c>
    </row>
    <row r="4009">
      <c r="F4009" t="n">
        <v>0.09682208521874383</v>
      </c>
      <c r="G4009" t="n">
        <v>0.03425850933271502</v>
      </c>
      <c r="H4009" t="n">
        <v>-0.001853813618801254</v>
      </c>
      <c r="J4009" t="n">
        <v>0.03354120558857358</v>
      </c>
      <c r="K4009" t="n">
        <v>0.03136830214735042</v>
      </c>
      <c r="L4009" t="n">
        <v>-0.004070694951618548</v>
      </c>
      <c r="M4009" t="n">
        <v>0.07120506785961359</v>
      </c>
      <c r="N4009" t="n">
        <v>0.03543001940898014</v>
      </c>
      <c r="O4009" t="n">
        <v>-0.002791230256871631</v>
      </c>
      <c r="P4009" t="n">
        <v>0.1042679323185914</v>
      </c>
      <c r="Q4009" t="n">
        <v>0.02813821811686415</v>
      </c>
      <c r="R4009" t="n">
        <v>-0.002771399900029399</v>
      </c>
    </row>
    <row r="4010">
      <c r="F4010" t="n">
        <v>0.09682569283710457</v>
      </c>
      <c r="G4010" t="n">
        <v>0.03426723983968055</v>
      </c>
      <c r="H4010" t="n">
        <v>-0.001854184381525015</v>
      </c>
      <c r="J4010" t="n">
        <v>0.03355878713093974</v>
      </c>
      <c r="K4010" t="n">
        <v>0.03137629610814231</v>
      </c>
      <c r="L4010" t="n">
        <v>-0.004070287882123386</v>
      </c>
      <c r="M4010" t="n">
        <v>0.07125168945278743</v>
      </c>
      <c r="N4010" t="n">
        <v>0.03543904846591413</v>
      </c>
      <c r="O4010" t="n">
        <v>-0.002791509379897318</v>
      </c>
      <c r="P4010" t="n">
        <v>0.1042698060517263</v>
      </c>
      <c r="Q4010" t="n">
        <v>0.02814538891658812</v>
      </c>
      <c r="R4010" t="n">
        <v>-0.002771399900029399</v>
      </c>
    </row>
    <row r="4011">
      <c r="F4011" t="n">
        <v>0.09682929878437391</v>
      </c>
      <c r="G4011" t="n">
        <v>0.03427597034664607</v>
      </c>
      <c r="H4011" t="n">
        <v>-0.001853628237439374</v>
      </c>
      <c r="J4011" t="n">
        <v>0.03355965997909377</v>
      </c>
      <c r="K4011" t="n">
        <v>0.03138429006893419</v>
      </c>
      <c r="L4011" t="n">
        <v>-0.004071509090608872</v>
      </c>
      <c r="M4011" t="n">
        <v>0.07125406397183451</v>
      </c>
      <c r="N4011" t="n">
        <v>0.03544807752284812</v>
      </c>
      <c r="O4011" t="n">
        <v>-0.002791230256871631</v>
      </c>
      <c r="P4011" t="n">
        <v>0.1042362587839332</v>
      </c>
      <c r="Q4011" t="n">
        <v>0.02815255971631209</v>
      </c>
      <c r="R4011" t="n">
        <v>-0.002770845675471848</v>
      </c>
    </row>
    <row r="4012">
      <c r="F4012" t="n">
        <v>0.09684680556858782</v>
      </c>
      <c r="G4012" t="n">
        <v>0.03428470085361159</v>
      </c>
      <c r="H4012" t="n">
        <v>-0.001852936820520981</v>
      </c>
      <c r="J4012" t="n">
        <v>0.03353546922717077</v>
      </c>
      <c r="K4012" t="n">
        <v>0.03139228402972608</v>
      </c>
      <c r="L4012" t="n">
        <v>-0.00407098153652527</v>
      </c>
      <c r="M4012" t="n">
        <v>0.07125643685427716</v>
      </c>
      <c r="N4012" t="n">
        <v>0.03545710657978211</v>
      </c>
      <c r="O4012" t="n">
        <v>-0.002795745465321351</v>
      </c>
      <c r="P4012" t="n">
        <v>0.1042381304962469</v>
      </c>
      <c r="Q4012" t="n">
        <v>0.02815973051603606</v>
      </c>
      <c r="R4012" t="n">
        <v>-0.002767289526375414</v>
      </c>
    </row>
    <row r="4013">
      <c r="F4013" t="n">
        <v>0.09687821427044011</v>
      </c>
      <c r="G4013" t="n">
        <v>0.03429343136057711</v>
      </c>
      <c r="H4013" t="n">
        <v>-0.001853307444947528</v>
      </c>
      <c r="J4013" t="n">
        <v>0.03354469537744399</v>
      </c>
      <c r="K4013" t="n">
        <v>0.03140027799051796</v>
      </c>
      <c r="L4013" t="n">
        <v>-0.004070167421629455</v>
      </c>
      <c r="M4013" t="n">
        <v>0.07123668443107892</v>
      </c>
      <c r="N4013" t="n">
        <v>0.0354661356367161</v>
      </c>
      <c r="O4013" t="n">
        <v>-0.002795745465321351</v>
      </c>
      <c r="P4013" t="n">
        <v>0.1042400012924891</v>
      </c>
      <c r="Q4013" t="n">
        <v>0.02816690131576003</v>
      </c>
      <c r="R4013" t="n">
        <v>-0.002767012852757501</v>
      </c>
    </row>
    <row r="4014">
      <c r="F4014" t="n">
        <v>0.09686791305499165</v>
      </c>
      <c r="G4014" t="n">
        <v>0.03430216186754263</v>
      </c>
      <c r="H4014" t="n">
        <v>-0.001853492757160802</v>
      </c>
      <c r="J4014" t="n">
        <v>0.0335622758059916</v>
      </c>
      <c r="K4014" t="n">
        <v>0.03140827195130984</v>
      </c>
      <c r="L4014" t="n">
        <v>-0.004070167421629455</v>
      </c>
      <c r="M4014" t="n">
        <v>0.07126117770697563</v>
      </c>
      <c r="N4014" t="n">
        <v>0.03547516469365009</v>
      </c>
      <c r="O4014" t="n">
        <v>-0.002795745465321351</v>
      </c>
      <c r="P4014" t="n">
        <v>0.10427729181816</v>
      </c>
      <c r="Q4014" t="n">
        <v>0.028174072115484</v>
      </c>
      <c r="R4014" t="n">
        <v>-0.002767012852757501</v>
      </c>
    </row>
    <row r="4015">
      <c r="F4015" t="n">
        <v>0.09684370585862376</v>
      </c>
      <c r="G4015" t="n">
        <v>0.03431089237450816</v>
      </c>
      <c r="H4015" t="n">
        <v>-0.001853307444947528</v>
      </c>
      <c r="J4015" t="n">
        <v>0.03355479219901471</v>
      </c>
      <c r="K4015" t="n">
        <v>0.03141626591210173</v>
      </c>
      <c r="L4015" t="n">
        <v>-0.004071388593973178</v>
      </c>
      <c r="M4015" t="n">
        <v>0.07121929739173796</v>
      </c>
      <c r="N4015" t="n">
        <v>0.03548419375058409</v>
      </c>
      <c r="O4015" t="n">
        <v>-0.002795186372137604</v>
      </c>
      <c r="P4015" t="n">
        <v>0.1042437401385486</v>
      </c>
      <c r="Q4015" t="n">
        <v>0.02818124291520798</v>
      </c>
      <c r="R4015" t="n">
        <v>-0.002766459505521672</v>
      </c>
    </row>
    <row r="4016">
      <c r="F4016" t="n">
        <v>0.09686120739591536</v>
      </c>
      <c r="G4016" t="n">
        <v>0.03431962288147369</v>
      </c>
      <c r="H4016" t="n">
        <v>-0.001852617708411905</v>
      </c>
      <c r="J4016" t="n">
        <v>0.03354730796536248</v>
      </c>
      <c r="K4016" t="n">
        <v>0.03142425987289361</v>
      </c>
      <c r="L4016" t="n">
        <v>-0.004070453527342375</v>
      </c>
      <c r="M4016" t="n">
        <v>0.07128803638489856</v>
      </c>
      <c r="N4016" t="n">
        <v>0.03549322280751808</v>
      </c>
      <c r="O4016" t="n">
        <v>-0.002800256393843169</v>
      </c>
      <c r="P4016" t="n">
        <v>0.1042456081892609</v>
      </c>
      <c r="Q4016" t="n">
        <v>0.02818841371493195</v>
      </c>
      <c r="R4016" t="n">
        <v>-0.002762075304053981</v>
      </c>
    </row>
    <row r="4017">
      <c r="F4017" t="n">
        <v>0.09689261228823878</v>
      </c>
      <c r="G4017" t="n">
        <v>0.03432835338843921</v>
      </c>
      <c r="H4017" t="n">
        <v>-0.001852617708411905</v>
      </c>
      <c r="J4017" t="n">
        <v>0.03354817792306321</v>
      </c>
      <c r="K4017" t="n">
        <v>0.03143225383368549</v>
      </c>
      <c r="L4017" t="n">
        <v>-0.004071267618047843</v>
      </c>
      <c r="M4017" t="n">
        <v>0.07124615208144741</v>
      </c>
      <c r="N4017" t="n">
        <v>0.03550225186445206</v>
      </c>
      <c r="O4017" t="n">
        <v>-0.002799416484906803</v>
      </c>
      <c r="P4017" t="n">
        <v>0.1041766329148673</v>
      </c>
      <c r="Q4017" t="n">
        <v>0.02819558451465591</v>
      </c>
      <c r="R4017" t="n">
        <v>-0.002762351539207902</v>
      </c>
    </row>
    <row r="4018">
      <c r="F4018" t="n">
        <v>0.09685449360826337</v>
      </c>
      <c r="G4018" t="n">
        <v>0.03433708389540473</v>
      </c>
      <c r="H4018" t="n">
        <v>-0.001852432465165388</v>
      </c>
      <c r="J4018" t="n">
        <v>0.03355740233320441</v>
      </c>
      <c r="K4018" t="n">
        <v>0.03144024779447738</v>
      </c>
      <c r="L4018" t="n">
        <v>-0.00407004648198964</v>
      </c>
      <c r="M4018" t="n">
        <v>0.07127063974701059</v>
      </c>
      <c r="N4018" t="n">
        <v>0.03551128092138606</v>
      </c>
      <c r="O4018" t="n">
        <v>-0.002800256393843169</v>
      </c>
      <c r="P4018" t="n">
        <v>0.1042493415482875</v>
      </c>
      <c r="Q4018" t="n">
        <v>0.02820275531437989</v>
      </c>
      <c r="R4018" t="n">
        <v>-0.002762351539207902</v>
      </c>
    </row>
    <row r="4019">
      <c r="F4019" t="n">
        <v>0.09687199120655268</v>
      </c>
      <c r="G4019" t="n">
        <v>0.03434581440237026</v>
      </c>
      <c r="H4019" t="n">
        <v>-0.001852617708411905</v>
      </c>
      <c r="J4019" t="n">
        <v>0.03355827147330591</v>
      </c>
      <c r="K4019" t="n">
        <v>0.03144824175526926</v>
      </c>
      <c r="L4019" t="n">
        <v>-0.00407004648198964</v>
      </c>
      <c r="M4019" t="n">
        <v>0.07122875098139367</v>
      </c>
      <c r="N4019" t="n">
        <v>0.03552030997832005</v>
      </c>
      <c r="O4019" t="n">
        <v>-0.002799416484906803</v>
      </c>
      <c r="P4019" t="n">
        <v>0.104215785278969</v>
      </c>
      <c r="Q4019" t="n">
        <v>0.02820992611410386</v>
      </c>
      <c r="R4019" t="n">
        <v>-0.002762627774361822</v>
      </c>
    </row>
    <row r="4020">
      <c r="F4020" t="n">
        <v>0.09690339323616229</v>
      </c>
      <c r="G4020" t="n">
        <v>0.03435454490933578</v>
      </c>
      <c r="H4020" t="n">
        <v>-0.001851929796302953</v>
      </c>
      <c r="J4020" t="n">
        <v>0.03355078508275194</v>
      </c>
      <c r="K4020" t="n">
        <v>0.03145623571606114</v>
      </c>
      <c r="L4020" t="n">
        <v>-0.004070332096745244</v>
      </c>
      <c r="M4020" t="n">
        <v>0.07125323560129274</v>
      </c>
      <c r="N4020" t="n">
        <v>0.03552933903525404</v>
      </c>
      <c r="O4020" t="n">
        <v>-0.002803641387154825</v>
      </c>
      <c r="P4020" t="n">
        <v>0.1042884930187156</v>
      </c>
      <c r="Q4020" t="n">
        <v>0.02821709691382783</v>
      </c>
      <c r="R4020" t="n">
        <v>-0.002758244752640335</v>
      </c>
    </row>
    <row r="4021">
      <c r="F4021" t="n">
        <v>0.09686526630399186</v>
      </c>
      <c r="G4021" t="n">
        <v>0.0343632754163013</v>
      </c>
      <c r="H4021" t="n">
        <v>-0.001852114970765137</v>
      </c>
      <c r="J4021" t="n">
        <v>0.03356836356249077</v>
      </c>
      <c r="K4021" t="n">
        <v>0.03146422967685302</v>
      </c>
      <c r="L4021" t="n">
        <v>-0.004070739129954919</v>
      </c>
      <c r="M4021" t="n">
        <v>0.071233467932455</v>
      </c>
      <c r="N4021" t="n">
        <v>0.03553836809218803</v>
      </c>
      <c r="O4021" t="n">
        <v>-0.002804202171510692</v>
      </c>
      <c r="P4021" t="n">
        <v>0.1041840908349872</v>
      </c>
      <c r="Q4021" t="n">
        <v>0.02822426771355181</v>
      </c>
      <c r="R4021" t="n">
        <v>-0.002758244752640335</v>
      </c>
    </row>
    <row r="4022">
      <c r="F4022" t="n">
        <v>0.09691057216735369</v>
      </c>
      <c r="G4022" t="n">
        <v>0.03437200592326683</v>
      </c>
      <c r="H4022" t="n">
        <v>-0.001851929796302953</v>
      </c>
      <c r="J4022" t="n">
        <v>0.03354416567694239</v>
      </c>
      <c r="K4022" t="n">
        <v>0.03147222363764491</v>
      </c>
      <c r="L4022" t="n">
        <v>-0.004069925063535569</v>
      </c>
      <c r="M4022" t="n">
        <v>0.07128007553491555</v>
      </c>
      <c r="N4022" t="n">
        <v>0.03554739714912202</v>
      </c>
      <c r="O4022" t="n">
        <v>-0.002803921779332759</v>
      </c>
      <c r="P4022" t="n">
        <v>0.1041859530342434</v>
      </c>
      <c r="Q4022" t="n">
        <v>0.02823143851327577</v>
      </c>
      <c r="R4022" t="n">
        <v>-0.002757968955744761</v>
      </c>
    </row>
    <row r="4023">
      <c r="F4023" t="n">
        <v>0.09688634619754577</v>
      </c>
      <c r="G4023" t="n">
        <v>0.03438073643023235</v>
      </c>
      <c r="H4023" t="n">
        <v>-0.001851744621840769</v>
      </c>
      <c r="J4023" t="n">
        <v>0.03354503283560742</v>
      </c>
      <c r="K4023" t="n">
        <v>0.03148021759843679</v>
      </c>
      <c r="L4023" t="n">
        <v>-0.004070739129954919</v>
      </c>
      <c r="M4023" t="n">
        <v>0.07130455640598066</v>
      </c>
      <c r="N4023" t="n">
        <v>0.03555642620605601</v>
      </c>
      <c r="O4023" t="n">
        <v>-0.002804202171510692</v>
      </c>
      <c r="P4023" t="n">
        <v>0.1042232366457493</v>
      </c>
      <c r="Q4023" t="n">
        <v>0.02823860931299975</v>
      </c>
      <c r="R4023" t="n">
        <v>-0.002757968955744761</v>
      </c>
    </row>
    <row r="4024">
      <c r="F4024" t="n">
        <v>0.09691774440277873</v>
      </c>
      <c r="G4024" t="n">
        <v>0.03438946693719788</v>
      </c>
      <c r="H4024" t="n">
        <v>-0.00185124371436736</v>
      </c>
      <c r="J4024" t="n">
        <v>0.03357096581910689</v>
      </c>
      <c r="K4024" t="n">
        <v>0.03148821155922867</v>
      </c>
      <c r="L4024" t="n">
        <v>-0.004069803166598866</v>
      </c>
      <c r="M4024" t="n">
        <v>0.07126265730672099</v>
      </c>
      <c r="N4024" t="n">
        <v>0.03556545526299</v>
      </c>
      <c r="O4024" t="n">
        <v>-0.002808141808063765</v>
      </c>
      <c r="P4024" t="n">
        <v>0.1042605197184003</v>
      </c>
      <c r="Q4024" t="n">
        <v>0.02824578011272372</v>
      </c>
      <c r="R4024" t="n">
        <v>-0.002753588516539351</v>
      </c>
    </row>
    <row r="4025">
      <c r="F4025" t="n">
        <v>0.09690742083004969</v>
      </c>
      <c r="G4025" t="n">
        <v>0.0343981974441634</v>
      </c>
      <c r="H4025" t="n">
        <v>-0.00185124371436736</v>
      </c>
      <c r="J4025" t="n">
        <v>0.0335718323344628</v>
      </c>
      <c r="K4025" t="n">
        <v>0.03149620552002056</v>
      </c>
      <c r="L4025" t="n">
        <v>-0.004070210187617627</v>
      </c>
      <c r="M4025" t="n">
        <v>0.07128713512503876</v>
      </c>
      <c r="N4025" t="n">
        <v>0.03557448431992399</v>
      </c>
      <c r="O4025" t="n">
        <v>-0.002807860993882959</v>
      </c>
      <c r="P4025" t="n">
        <v>0.1042978022523707</v>
      </c>
      <c r="Q4025" t="n">
        <v>0.02825295091244769</v>
      </c>
      <c r="R4025" t="n">
        <v>-0.002753863875391005</v>
      </c>
    </row>
    <row r="4026">
      <c r="F4026" t="n">
        <v>0.09691100240371017</v>
      </c>
      <c r="G4026" t="n">
        <v>0.03440692795112892</v>
      </c>
      <c r="H4026" t="n">
        <v>-0.001851058608506509</v>
      </c>
      <c r="J4026" t="n">
        <v>0.03355598720078751</v>
      </c>
      <c r="K4026" t="n">
        <v>0.03150419948081244</v>
      </c>
      <c r="L4026" t="n">
        <v>-0.004070210187617627</v>
      </c>
      <c r="M4026" t="n">
        <v>0.07126735829688438</v>
      </c>
      <c r="N4026" t="n">
        <v>0.03558351337685799</v>
      </c>
      <c r="O4026" t="n">
        <v>-0.002808141808063765</v>
      </c>
      <c r="P4026" t="n">
        <v>0.1042996613662743</v>
      </c>
      <c r="Q4026" t="n">
        <v>0.02826012171217166</v>
      </c>
      <c r="R4026" t="n">
        <v>-0.002753863875391005</v>
      </c>
    </row>
    <row r="4027">
      <c r="F4027" t="n">
        <v>0.09692849019792921</v>
      </c>
      <c r="G4027" t="n">
        <v>0.03441565845809445</v>
      </c>
      <c r="H4027" t="n">
        <v>-0.001851058608506509</v>
      </c>
      <c r="J4027" t="n">
        <v>0.03354849695470975</v>
      </c>
      <c r="K4027" t="n">
        <v>0.03151219344160433</v>
      </c>
      <c r="L4027" t="n">
        <v>-0.004070901817851242</v>
      </c>
      <c r="M4027" t="n">
        <v>0.07124757935361928</v>
      </c>
      <c r="N4027" t="n">
        <v>0.03559254243379197</v>
      </c>
      <c r="O4027" t="n">
        <v>-0.002808141808063765</v>
      </c>
      <c r="P4027" t="n">
        <v>0.1041952503682489</v>
      </c>
      <c r="Q4027" t="n">
        <v>0.02826729251189563</v>
      </c>
      <c r="R4027" t="n">
        <v>-0.002753588516539351</v>
      </c>
    </row>
    <row r="4028">
      <c r="F4028" t="n">
        <v>0.09693206878006649</v>
      </c>
      <c r="G4028" t="n">
        <v>0.03442438896505997</v>
      </c>
      <c r="H4028" t="n">
        <v>-0.001850189393465633</v>
      </c>
      <c r="J4028" t="n">
        <v>0.03354936185609687</v>
      </c>
      <c r="K4028" t="n">
        <v>0.0315201874023962</v>
      </c>
      <c r="L4028" t="n">
        <v>-0.004070087800291183</v>
      </c>
      <c r="M4028" t="n">
        <v>0.07131630711622616</v>
      </c>
      <c r="N4028" t="n">
        <v>0.03560157149072597</v>
      </c>
      <c r="O4028" t="n">
        <v>-0.002812637691383635</v>
      </c>
      <c r="P4028" t="n">
        <v>0.1041971071057265</v>
      </c>
      <c r="Q4028" t="n">
        <v>0.0282744633116196</v>
      </c>
      <c r="R4028" t="n">
        <v>-0.002749210309380861</v>
      </c>
    </row>
    <row r="4029">
      <c r="F4029" t="n">
        <v>0.09689391985552367</v>
      </c>
      <c r="G4029" t="n">
        <v>0.03443311947202549</v>
      </c>
      <c r="H4029" t="n">
        <v>-0.001850374430908724</v>
      </c>
      <c r="J4029" t="n">
        <v>0.03356693802276192</v>
      </c>
      <c r="K4029" t="n">
        <v>0.03152818136318809</v>
      </c>
      <c r="L4029" t="n">
        <v>-0.004069680791511154</v>
      </c>
      <c r="M4029" t="n">
        <v>0.07127439744059111</v>
      </c>
      <c r="N4029" t="n">
        <v>0.03561060054765996</v>
      </c>
      <c r="O4029" t="n">
        <v>-0.002812075220092487</v>
      </c>
      <c r="P4029" t="n">
        <v>0.1043052332503852</v>
      </c>
      <c r="Q4029" t="n">
        <v>0.02828163411134357</v>
      </c>
      <c r="R4029" t="n">
        <v>-0.002749485230411799</v>
      </c>
    </row>
    <row r="4030">
      <c r="F4030" t="n">
        <v>0.09692531195082441</v>
      </c>
      <c r="G4030" t="n">
        <v>0.03444184997899102</v>
      </c>
      <c r="H4030" t="n">
        <v>-0.001850374430908724</v>
      </c>
      <c r="J4030" t="n">
        <v>0.03356780219475637</v>
      </c>
      <c r="K4030" t="n">
        <v>0.03153617532397997</v>
      </c>
      <c r="L4030" t="n">
        <v>-0.004070494809071212</v>
      </c>
      <c r="M4030" t="n">
        <v>0.07127674052837651</v>
      </c>
      <c r="N4030" t="n">
        <v>0.03561962960459395</v>
      </c>
      <c r="O4030" t="n">
        <v>-0.002812356455738061</v>
      </c>
      <c r="P4030" t="n">
        <v>0.1042008178549368</v>
      </c>
      <c r="Q4030" t="n">
        <v>0.02828880491106755</v>
      </c>
      <c r="R4030" t="n">
        <v>-0.002749485230411799</v>
      </c>
    </row>
    <row r="4031">
      <c r="F4031" t="n">
        <v>0.09691497582448522</v>
      </c>
      <c r="G4031" t="n">
        <v>0.03445058048595654</v>
      </c>
      <c r="H4031" t="n">
        <v>-0.001850559468351815</v>
      </c>
      <c r="J4031" t="n">
        <v>0.03356030988471757</v>
      </c>
      <c r="K4031" t="n">
        <v>0.03154416928477186</v>
      </c>
      <c r="L4031" t="n">
        <v>-0.004069680791511154</v>
      </c>
      <c r="M4031" t="n">
        <v>0.07130120987664482</v>
      </c>
      <c r="N4031" t="n">
        <v>0.03562865866152794</v>
      </c>
      <c r="O4031" t="n">
        <v>-0.002812356455738061</v>
      </c>
      <c r="P4031" t="n">
        <v>0.1042026718675643</v>
      </c>
      <c r="Q4031" t="n">
        <v>0.02829597571079152</v>
      </c>
      <c r="R4031" t="n">
        <v>-0.002749210309380861</v>
      </c>
    </row>
    <row r="4032">
      <c r="F4032" t="n">
        <v>0.09693245667312486</v>
      </c>
      <c r="G4032" t="n">
        <v>0.03445931099292206</v>
      </c>
      <c r="H4032" t="n">
        <v>-0.001850062033212485</v>
      </c>
      <c r="J4032" t="n">
        <v>0.03357788530301796</v>
      </c>
      <c r="K4032" t="n">
        <v>0.03155216324556374</v>
      </c>
      <c r="L4032" t="n">
        <v>-0.004070371931591077</v>
      </c>
      <c r="M4032" t="n">
        <v>0.07130354990238816</v>
      </c>
      <c r="N4032" t="n">
        <v>0.03563768771846193</v>
      </c>
      <c r="O4032" t="n">
        <v>-0.002816847293912167</v>
      </c>
      <c r="P4032" t="n">
        <v>0.1043107969574933</v>
      </c>
      <c r="Q4032" t="n">
        <v>0.02830314651051549</v>
      </c>
      <c r="R4032" t="n">
        <v>-0.002744559938616277</v>
      </c>
    </row>
    <row r="4033">
      <c r="F4033" t="n">
        <v>0.09692211648145299</v>
      </c>
      <c r="G4033" t="n">
        <v>0.03446804149988759</v>
      </c>
      <c r="H4033" t="n">
        <v>-0.001849507125584047</v>
      </c>
      <c r="J4033" t="n">
        <v>0.0335620358012917</v>
      </c>
      <c r="K4033" t="n">
        <v>0.03156015720635563</v>
      </c>
      <c r="L4033" t="n">
        <v>-0.004069964935097567</v>
      </c>
      <c r="M4033" t="n">
        <v>0.07128375990307564</v>
      </c>
      <c r="N4033" t="n">
        <v>0.03564671677539592</v>
      </c>
      <c r="O4033" t="n">
        <v>-0.002816565637348432</v>
      </c>
      <c r="P4033" t="n">
        <v>0.1042063771711005</v>
      </c>
      <c r="Q4033" t="n">
        <v>0.02831031731023946</v>
      </c>
      <c r="R4033" t="n">
        <v>-0.002744834422058483</v>
      </c>
    </row>
    <row r="4034">
      <c r="F4034" t="n">
        <v>0.09695350508860434</v>
      </c>
      <c r="G4034" t="n">
        <v>0.03447677200685311</v>
      </c>
      <c r="H4034" t="n">
        <v>-0.001849507125584047</v>
      </c>
      <c r="J4034" t="n">
        <v>0.03355454179367169</v>
      </c>
      <c r="K4034" t="n">
        <v>0.03156815116714751</v>
      </c>
      <c r="L4034" t="n">
        <v>-0.004069964935097567</v>
      </c>
      <c r="M4034" t="n">
        <v>0.07130822500608494</v>
      </c>
      <c r="N4034" t="n">
        <v>0.03565574583232991</v>
      </c>
      <c r="O4034" t="n">
        <v>-0.002816847293912167</v>
      </c>
      <c r="P4034" t="n">
        <v>0.1042790771934697</v>
      </c>
      <c r="Q4034" t="n">
        <v>0.02831748810996343</v>
      </c>
      <c r="R4034" t="n">
        <v>-0.002744834422058483</v>
      </c>
    </row>
    <row r="4035">
      <c r="F4035" t="n">
        <v>0.09691533968266444</v>
      </c>
      <c r="G4035" t="n">
        <v>0.03448550251381863</v>
      </c>
      <c r="H4035" t="n">
        <v>-0.001850062033212485</v>
      </c>
      <c r="J4035" t="n">
        <v>0.03357211629106101</v>
      </c>
      <c r="K4035" t="n">
        <v>0.0315761451279394</v>
      </c>
      <c r="L4035" t="n">
        <v>-0.004069557938604057</v>
      </c>
      <c r="M4035" t="n">
        <v>0.07128843123972758</v>
      </c>
      <c r="N4035" t="n">
        <v>0.0356647748892639</v>
      </c>
      <c r="O4035" t="n">
        <v>-0.002816283980784698</v>
      </c>
      <c r="P4035" t="n">
        <v>0.1042809279493409</v>
      </c>
      <c r="Q4035" t="n">
        <v>0.02832465890968741</v>
      </c>
      <c r="R4035" t="n">
        <v>-0.002744559938616277</v>
      </c>
    </row>
    <row r="4036">
      <c r="F4036" t="n">
        <v>0.09696063711654845</v>
      </c>
      <c r="G4036" t="n">
        <v>0.03449423302078416</v>
      </c>
      <c r="H4036" t="n">
        <v>-0.00184901160590703</v>
      </c>
      <c r="J4036" t="n">
        <v>0.03358133422041953</v>
      </c>
      <c r="K4036" t="n">
        <v>0.03158413908873128</v>
      </c>
      <c r="L4036" t="n">
        <v>-0.004070655560686912</v>
      </c>
      <c r="M4036" t="n">
        <v>0.07129076443232937</v>
      </c>
      <c r="N4036" t="n">
        <v>0.03567380394619789</v>
      </c>
      <c r="O4036" t="n">
        <v>-0.002821051344814453</v>
      </c>
      <c r="P4036" t="n">
        <v>0.1043182025347381</v>
      </c>
      <c r="Q4036" t="n">
        <v>0.02833182970941138</v>
      </c>
      <c r="R4036" t="n">
        <v>-0.002741009034549875</v>
      </c>
    </row>
    <row r="4037">
      <c r="F4037" t="n">
        <v>0.09695028915015233</v>
      </c>
      <c r="G4037" t="n">
        <v>0.03450296352774968</v>
      </c>
      <c r="H4037" t="n">
        <v>-0.00184901160590703</v>
      </c>
      <c r="J4037" t="n">
        <v>0.03357383877507533</v>
      </c>
      <c r="K4037" t="n">
        <v>0.03159213304952316</v>
      </c>
      <c r="L4037" t="n">
        <v>-0.004070248576527675</v>
      </c>
      <c r="M4037" t="n">
        <v>0.07129309597365718</v>
      </c>
      <c r="N4037" t="n">
        <v>0.03568283300313189</v>
      </c>
      <c r="O4037" t="n">
        <v>-0.002820487190960876</v>
      </c>
      <c r="P4037" t="n">
        <v>0.1042137769038247</v>
      </c>
      <c r="Q4037" t="n">
        <v>0.02833900050913535</v>
      </c>
      <c r="R4037" t="n">
        <v>-0.002741009034549875</v>
      </c>
    </row>
    <row r="4038">
      <c r="F4038" t="n">
        <v>0.0969260269731024</v>
      </c>
      <c r="G4038" t="n">
        <v>0.03451169403471521</v>
      </c>
      <c r="H4038" t="n">
        <v>-0.00184901160590703</v>
      </c>
      <c r="J4038" t="n">
        <v>0.03357469934151745</v>
      </c>
      <c r="K4038" t="n">
        <v>0.03160012701031505</v>
      </c>
      <c r="L4038" t="n">
        <v>-0.004070655560686912</v>
      </c>
      <c r="M4038" t="n">
        <v>0.07133968494829038</v>
      </c>
      <c r="N4038" t="n">
        <v>0.03569186206006587</v>
      </c>
      <c r="O4038" t="n">
        <v>-0.002820487190960876</v>
      </c>
      <c r="P4038" t="n">
        <v>0.1042510496790939</v>
      </c>
      <c r="Q4038" t="n">
        <v>0.02834617130885932</v>
      </c>
      <c r="R4038" t="n">
        <v>-0.002740460942361403</v>
      </c>
    </row>
    <row r="4039">
      <c r="F4039" t="n">
        <v>0.09697132258286154</v>
      </c>
      <c r="G4039" t="n">
        <v>0.03452042454168073</v>
      </c>
      <c r="H4039" t="n">
        <v>-0.001849196507067621</v>
      </c>
      <c r="J4039" t="n">
        <v>0.03356720273744275</v>
      </c>
      <c r="K4039" t="n">
        <v>0.03160812097110693</v>
      </c>
      <c r="L4039" t="n">
        <v>-0.004070655560686912</v>
      </c>
      <c r="M4039" t="n">
        <v>0.07129775410011779</v>
      </c>
      <c r="N4039" t="n">
        <v>0.03570089111699987</v>
      </c>
      <c r="O4039" t="n">
        <v>-0.002820487190960876</v>
      </c>
      <c r="P4039" t="n">
        <v>0.1042528966298331</v>
      </c>
      <c r="Q4039" t="n">
        <v>0.02835334210858329</v>
      </c>
      <c r="R4039" t="n">
        <v>-0.002736637176070425</v>
      </c>
    </row>
    <row r="4040">
      <c r="F4040" t="n">
        <v>0.09696096851741554</v>
      </c>
      <c r="G4040" t="n">
        <v>0.03452915504864625</v>
      </c>
      <c r="H4040" t="n">
        <v>-0.001848702636589348</v>
      </c>
      <c r="J4040" t="n">
        <v>0.0335597055113092</v>
      </c>
      <c r="K4040" t="n">
        <v>0.03161611493189881</v>
      </c>
      <c r="L4040" t="n">
        <v>-0.00407053171598994</v>
      </c>
      <c r="M4040" t="n">
        <v>0.0713000806840639</v>
      </c>
      <c r="N4040" t="n">
        <v>0.03570992017393386</v>
      </c>
      <c r="O4040" t="n">
        <v>-0.002824684765622309</v>
      </c>
      <c r="P4040" t="n">
        <v>0.1043255936252074</v>
      </c>
      <c r="Q4040" t="n">
        <v>0.02836051290830726</v>
      </c>
      <c r="R4040" t="n">
        <v>-0.002736637176070425</v>
      </c>
    </row>
    <row r="4041">
      <c r="F4041" t="n">
        <v>0.096950612063289</v>
      </c>
      <c r="G4041" t="n">
        <v>0.03453788555561178</v>
      </c>
      <c r="H4041" t="n">
        <v>-0.001848702636589348</v>
      </c>
      <c r="J4041" t="n">
        <v>0.03356892144764149</v>
      </c>
      <c r="K4041" t="n">
        <v>0.03162410889269069</v>
      </c>
      <c r="L4041" t="n">
        <v>-0.004070124744212696</v>
      </c>
      <c r="M4041" t="n">
        <v>0.07132453585492421</v>
      </c>
      <c r="N4041" t="n">
        <v>0.03571894923086785</v>
      </c>
      <c r="O4041" t="n">
        <v>-0.002824684765622309</v>
      </c>
      <c r="P4041" t="n">
        <v>0.1043274391376222</v>
      </c>
      <c r="Q4041" t="n">
        <v>0.02836768370803123</v>
      </c>
      <c r="R4041" t="n">
        <v>-0.002735816349083002</v>
      </c>
    </row>
    <row r="4042">
      <c r="F4042" t="n">
        <v>0.09695416646511062</v>
      </c>
      <c r="G4042" t="n">
        <v>0.03454661606257731</v>
      </c>
      <c r="H4042" t="n">
        <v>-0.001848702636589348</v>
      </c>
      <c r="J4042" t="n">
        <v>0.03356978012784462</v>
      </c>
      <c r="K4042" t="n">
        <v>0.03163210285348258</v>
      </c>
      <c r="L4042" t="n">
        <v>-0.004070124744212696</v>
      </c>
      <c r="M4042" t="n">
        <v>0.07130472889042117</v>
      </c>
      <c r="N4042" t="n">
        <v>0.03572797828780184</v>
      </c>
      <c r="O4042" t="n">
        <v>-0.002824684765622309</v>
      </c>
      <c r="P4042" t="n">
        <v>0.1042938579036449</v>
      </c>
      <c r="Q4042" t="n">
        <v>0.02837485450775521</v>
      </c>
      <c r="R4042" t="n">
        <v>-0.002736637176070425</v>
      </c>
    </row>
    <row r="4043">
      <c r="F4043" t="n">
        <v>0.09695771918941151</v>
      </c>
      <c r="G4043" t="n">
        <v>0.03455534656954282</v>
      </c>
      <c r="H4043" t="n">
        <v>-0.001848702636589348</v>
      </c>
      <c r="J4043" t="n">
        <v>0.03357899542208632</v>
      </c>
      <c r="K4043" t="n">
        <v>0.03164009681427446</v>
      </c>
      <c r="L4043" t="n">
        <v>-0.004069717772435453</v>
      </c>
      <c r="M4043" t="n">
        <v>0.07132918121669682</v>
      </c>
      <c r="N4043" t="n">
        <v>0.03573700734473582</v>
      </c>
      <c r="O4043" t="n">
        <v>-0.002829725367630998</v>
      </c>
      <c r="P4043" t="n">
        <v>0.1042957014258014</v>
      </c>
      <c r="Q4043" t="n">
        <v>0.02838202530747918</v>
      </c>
      <c r="R4043" t="n">
        <v>-0.002736363567074618</v>
      </c>
    </row>
    <row r="4044">
      <c r="F4044" t="n">
        <v>0.09694735628129758</v>
      </c>
      <c r="G4044" t="n">
        <v>0.03456407707650835</v>
      </c>
      <c r="H4044" t="n">
        <v>-0.001847656192804596</v>
      </c>
      <c r="J4044" t="n">
        <v>0.03358821043818717</v>
      </c>
      <c r="K4044" t="n">
        <v>0.03164809077506634</v>
      </c>
      <c r="L4044" t="n">
        <v>-0.004070407394325395</v>
      </c>
      <c r="M4044" t="n">
        <v>0.07135363235153847</v>
      </c>
      <c r="N4044" t="n">
        <v>0.03574603640166982</v>
      </c>
      <c r="O4044" t="n">
        <v>-0.002829442451677426</v>
      </c>
      <c r="P4044" t="n">
        <v>0.1042266916221902</v>
      </c>
      <c r="Q4044" t="n">
        <v>0.02838919610720315</v>
      </c>
      <c r="R4044" t="n">
        <v>-0.002731448384844195</v>
      </c>
    </row>
    <row r="4045">
      <c r="F4045" t="n">
        <v>0.09696481960466832</v>
      </c>
      <c r="G4045" t="n">
        <v>0.03457280758347387</v>
      </c>
      <c r="H4045" t="n">
        <v>-0.001847656192804596</v>
      </c>
      <c r="J4045" t="n">
        <v>0.03356399623472441</v>
      </c>
      <c r="K4045" t="n">
        <v>0.03165608473585822</v>
      </c>
      <c r="L4045" t="n">
        <v>-0.004069593475630269</v>
      </c>
      <c r="M4045" t="n">
        <v>0.0713338199560985</v>
      </c>
      <c r="N4045" t="n">
        <v>0.03575506545860381</v>
      </c>
      <c r="O4045" t="n">
        <v>-0.002829725367630998</v>
      </c>
      <c r="P4045" t="n">
        <v>0.1042285329720855</v>
      </c>
      <c r="Q4045" t="n">
        <v>0.02839636690692712</v>
      </c>
      <c r="R4045" t="n">
        <v>-0.002731448384844195</v>
      </c>
    </row>
    <row r="4046">
      <c r="F4046" t="n">
        <v>0.09696836729523281</v>
      </c>
      <c r="G4046" t="n">
        <v>0.03458153809043939</v>
      </c>
      <c r="H4046" t="n">
        <v>-0.001847656192804596</v>
      </c>
      <c r="J4046" t="n">
        <v>0.03357321035168687</v>
      </c>
      <c r="K4046" t="n">
        <v>0.03166407869665011</v>
      </c>
      <c r="L4046" t="n">
        <v>-0.004070407394325395</v>
      </c>
      <c r="M4046" t="n">
        <v>0.07133613684092671</v>
      </c>
      <c r="N4046" t="n">
        <v>0.0357640945155378</v>
      </c>
      <c r="O4046" t="n">
        <v>-0.002829442451677426</v>
      </c>
      <c r="P4046" t="n">
        <v>0.1042303734208551</v>
      </c>
      <c r="Q4046" t="n">
        <v>0.02840353770665109</v>
      </c>
      <c r="R4046" t="n">
        <v>-0.002731448384844195</v>
      </c>
    </row>
    <row r="4047">
      <c r="F4047" t="n">
        <v>0.09699974334550493</v>
      </c>
      <c r="G4047" t="n">
        <v>0.03459026859740492</v>
      </c>
      <c r="H4047" t="n">
        <v>-0.001847656192804596</v>
      </c>
      <c r="J4047" t="n">
        <v>0.03356570937722753</v>
      </c>
      <c r="K4047" t="n">
        <v>0.03167207265744199</v>
      </c>
      <c r="L4047" t="n">
        <v>-0.004069061755414315</v>
      </c>
      <c r="M4047" t="n">
        <v>0.07133845206838207</v>
      </c>
      <c r="N4047" t="n">
        <v>0.03577312357247179</v>
      </c>
      <c r="O4047" t="n">
        <v>-0.002829442451677426</v>
      </c>
      <c r="P4047" t="n">
        <v>0.1043384932608662</v>
      </c>
      <c r="Q4047" t="n">
        <v>0.02841070850637507</v>
      </c>
      <c r="R4047" t="n">
        <v>-0.002732267901311295</v>
      </c>
    </row>
    <row r="4048">
      <c r="F4048" t="n">
        <v>0.09700328838813349</v>
      </c>
      <c r="G4048" t="n">
        <v>0.03459899910437044</v>
      </c>
      <c r="H4048" t="n">
        <v>-0.001846981280080885</v>
      </c>
      <c r="J4048" t="n">
        <v>0.03357492276682877</v>
      </c>
      <c r="K4048" t="n">
        <v>0.03168006661823388</v>
      </c>
      <c r="L4048" t="n">
        <v>-0.004069061755414315</v>
      </c>
      <c r="M4048" t="n">
        <v>0.07136289750124861</v>
      </c>
      <c r="N4048" t="n">
        <v>0.03578215262940578</v>
      </c>
      <c r="O4048" t="n">
        <v>-0.00283362933760668</v>
      </c>
      <c r="P4048" t="n">
        <v>0.1043403324603761</v>
      </c>
      <c r="Q4048" t="n">
        <v>0.02841787930609904</v>
      </c>
      <c r="R4048" t="n">
        <v>-0.002727083091331156</v>
      </c>
    </row>
    <row r="4049">
      <c r="F4049" t="n">
        <v>0.09700683175173141</v>
      </c>
      <c r="G4049" t="n">
        <v>0.03460772961133597</v>
      </c>
      <c r="H4049" t="n">
        <v>-0.001846796581952877</v>
      </c>
      <c r="J4049" t="n">
        <v>0.03358413587838567</v>
      </c>
      <c r="K4049" t="n">
        <v>0.03168806057902575</v>
      </c>
      <c r="L4049" t="n">
        <v>-0.004069061755414315</v>
      </c>
      <c r="M4049" t="n">
        <v>0.07134307754880059</v>
      </c>
      <c r="N4049" t="n">
        <v>0.03579118168633977</v>
      </c>
      <c r="O4049" t="n">
        <v>-0.002833062668406079</v>
      </c>
      <c r="P4049" t="n">
        <v>0.1043421707598322</v>
      </c>
      <c r="Q4049" t="n">
        <v>0.028425050105823</v>
      </c>
      <c r="R4049" t="n">
        <v>-0.002727628562496539</v>
      </c>
    </row>
    <row r="4050">
      <c r="F4050" t="n">
        <v>0.09696862519069688</v>
      </c>
      <c r="G4050" t="n">
        <v>0.0346164601183015</v>
      </c>
      <c r="H4050" t="n">
        <v>-0.001846981280080885</v>
      </c>
      <c r="J4050" t="n">
        <v>0.03358499104852521</v>
      </c>
      <c r="K4050" t="n">
        <v>0.03169605453981764</v>
      </c>
      <c r="L4050" t="n">
        <v>-0.004069875649154772</v>
      </c>
      <c r="M4050" t="n">
        <v>0.07132325547502949</v>
      </c>
      <c r="N4050" t="n">
        <v>0.03580021074327376</v>
      </c>
      <c r="O4050" t="n">
        <v>-0.002833062668406079</v>
      </c>
      <c r="P4050" t="n">
        <v>0.1043440081596821</v>
      </c>
      <c r="Q4050" t="n">
        <v>0.02843222090554698</v>
      </c>
      <c r="R4050" t="n">
        <v>-0.002727355826913848</v>
      </c>
    </row>
    <row r="4051">
      <c r="F4051" t="n">
        <v>0.09699999700532069</v>
      </c>
      <c r="G4051" t="n">
        <v>0.03462519062526701</v>
      </c>
      <c r="H4051" t="n">
        <v>-0.001846796581952877</v>
      </c>
      <c r="J4051" t="n">
        <v>0.03357748802082218</v>
      </c>
      <c r="K4051" t="n">
        <v>0.03170404850060952</v>
      </c>
      <c r="L4051" t="n">
        <v>-0.004069061755414315</v>
      </c>
      <c r="M4051" t="n">
        <v>0.07132556383622329</v>
      </c>
      <c r="N4051" t="n">
        <v>0.03580923980020776</v>
      </c>
      <c r="O4051" t="n">
        <v>-0.00283362933760668</v>
      </c>
      <c r="P4051" t="n">
        <v>0.1043458446603736</v>
      </c>
      <c r="Q4051" t="n">
        <v>0.02843939170527095</v>
      </c>
      <c r="R4051" t="n">
        <v>-0.002727628562496539</v>
      </c>
    </row>
    <row r="4052">
      <c r="F4052" t="n">
        <v>0.0970174517663841</v>
      </c>
      <c r="G4052" t="n">
        <v>0.03463392113223254</v>
      </c>
      <c r="H4052" t="n">
        <v>-0.001846123606746573</v>
      </c>
      <c r="J4052" t="n">
        <v>0.03359505787600382</v>
      </c>
      <c r="K4052" t="n">
        <v>0.03171204246140141</v>
      </c>
      <c r="L4052" t="n">
        <v>-0.004070157321420482</v>
      </c>
      <c r="M4052" t="n">
        <v>0.07137213611135079</v>
      </c>
      <c r="N4052" t="n">
        <v>0.03581826885714175</v>
      </c>
      <c r="O4052" t="n">
        <v>-0.002838094084504746</v>
      </c>
      <c r="P4052" t="n">
        <v>0.1043122525798639</v>
      </c>
      <c r="Q4052" t="n">
        <v>0.02844656250499492</v>
      </c>
      <c r="R4052" t="n">
        <v>-0.002722720556324295</v>
      </c>
    </row>
    <row r="4053">
      <c r="F4053" t="n">
        <v>0.0970070712688148</v>
      </c>
      <c r="G4053" t="n">
        <v>0.03464265163919806</v>
      </c>
      <c r="H4053" t="n">
        <v>-0.001846492868394087</v>
      </c>
      <c r="J4053" t="n">
        <v>0.03359591178469636</v>
      </c>
      <c r="K4053" t="n">
        <v>0.03172003642219329</v>
      </c>
      <c r="L4053" t="n">
        <v>-0.004068936518384663</v>
      </c>
      <c r="M4053" t="n">
        <v>0.07133017557749627</v>
      </c>
      <c r="N4053" t="n">
        <v>0.03582729791407574</v>
      </c>
      <c r="O4053" t="n">
        <v>-0.002837810331846827</v>
      </c>
      <c r="P4053" t="n">
        <v>0.1043495149660701</v>
      </c>
      <c r="Q4053" t="n">
        <v>0.02845373330471889</v>
      </c>
      <c r="R4053" t="n">
        <v>-0.002723265154895417</v>
      </c>
    </row>
    <row r="4054">
      <c r="F4054" t="n">
        <v>0.09701060588089769</v>
      </c>
      <c r="G4054" t="n">
        <v>0.03465138214616358</v>
      </c>
      <c r="H4054" t="n">
        <v>-0.001846123606746573</v>
      </c>
      <c r="J4054" t="n">
        <v>0.03357169122983378</v>
      </c>
      <c r="K4054" t="n">
        <v>0.03172803038298518</v>
      </c>
      <c r="L4054" t="n">
        <v>-0.004069343452729936</v>
      </c>
      <c r="M4054" t="n">
        <v>0.07133247895638872</v>
      </c>
      <c r="N4054" t="n">
        <v>0.03583632697100973</v>
      </c>
      <c r="O4054" t="n">
        <v>-0.002838094084504746</v>
      </c>
      <c r="P4054" t="n">
        <v>0.1042450646241684</v>
      </c>
      <c r="Q4054" t="n">
        <v>0.02846090410444286</v>
      </c>
      <c r="R4054" t="n">
        <v>-0.002723537454180978</v>
      </c>
    </row>
    <row r="4055">
      <c r="F4055" t="n">
        <v>0.09701413881294355</v>
      </c>
      <c r="G4055" t="n">
        <v>0.03466011265312911</v>
      </c>
      <c r="H4055" t="n">
        <v>-0.001846677499217844</v>
      </c>
      <c r="J4055" t="n">
        <v>0.03358926016562001</v>
      </c>
      <c r="K4055" t="n">
        <v>0.03173602434377706</v>
      </c>
      <c r="L4055" t="n">
        <v>-0.004068936518384663</v>
      </c>
      <c r="M4055" t="n">
        <v>0.07135691415139478</v>
      </c>
      <c r="N4055" t="n">
        <v>0.03584535602794372</v>
      </c>
      <c r="O4055" t="n">
        <v>-0.002838094084504746</v>
      </c>
      <c r="P4055" t="n">
        <v>0.1043531816805019</v>
      </c>
      <c r="Q4055" t="n">
        <v>0.02846807490416683</v>
      </c>
      <c r="R4055" t="n">
        <v>-0.002722992855609856</v>
      </c>
    </row>
    <row r="4056">
      <c r="F4056" t="n">
        <v>0.0970315882676176</v>
      </c>
      <c r="G4056" t="n">
        <v>0.03466884316009464</v>
      </c>
      <c r="H4056" t="n">
        <v>-0.001845452507311942</v>
      </c>
      <c r="J4056" t="n">
        <v>0.03357339629212643</v>
      </c>
      <c r="K4056" t="n">
        <v>0.03174401830456895</v>
      </c>
      <c r="L4056" t="n">
        <v>-0.004069217727298102</v>
      </c>
      <c r="M4056" t="n">
        <v>0.07138134814386457</v>
      </c>
      <c r="N4056" t="n">
        <v>0.03585438508487771</v>
      </c>
      <c r="O4056" t="n">
        <v>-0.002842269519500076</v>
      </c>
      <c r="P4056" t="n">
        <v>0.1043195852764263</v>
      </c>
      <c r="Q4056" t="n">
        <v>0.02847524570389081</v>
      </c>
      <c r="R4056" t="n">
        <v>-0.002718904594150196</v>
      </c>
    </row>
    <row r="4057">
      <c r="F4057" t="n">
        <v>0.09702119963614123</v>
      </c>
      <c r="G4057" t="n">
        <v>0.03467757366706016</v>
      </c>
      <c r="H4057" t="n">
        <v>-0.001846006198433248</v>
      </c>
      <c r="J4057" t="n">
        <v>0.0335993229326218</v>
      </c>
      <c r="K4057" t="n">
        <v>0.03175201226536083</v>
      </c>
      <c r="L4057" t="n">
        <v>-0.004069217727298102</v>
      </c>
      <c r="M4057" t="n">
        <v>0.07131724518105831</v>
      </c>
      <c r="N4057" t="n">
        <v>0.0358634141418117</v>
      </c>
      <c r="O4057" t="n">
        <v>-0.002841417009146297</v>
      </c>
      <c r="P4057" t="n">
        <v>0.104321416208488</v>
      </c>
      <c r="Q4057" t="n">
        <v>0.02848241650361478</v>
      </c>
      <c r="R4057" t="n">
        <v>-0.002718904594150196</v>
      </c>
    </row>
    <row r="4058">
      <c r="F4058" t="n">
        <v>0.09703864643543827</v>
      </c>
      <c r="G4058" t="n">
        <v>0.03468630417402568</v>
      </c>
      <c r="H4058" t="n">
        <v>-0.001845821634726146</v>
      </c>
      <c r="J4058" t="n">
        <v>0.03359181625260242</v>
      </c>
      <c r="K4058" t="n">
        <v>0.03176000622615271</v>
      </c>
      <c r="L4058" t="n">
        <v>-0.004070031570843562</v>
      </c>
      <c r="M4058" t="n">
        <v>0.07134167584648765</v>
      </c>
      <c r="N4058" t="n">
        <v>0.03587244319874569</v>
      </c>
      <c r="O4058" t="n">
        <v>-0.002842269519500076</v>
      </c>
      <c r="P4058" t="n">
        <v>0.1042878174628666</v>
      </c>
      <c r="Q4058" t="n">
        <v>0.02848958730333875</v>
      </c>
      <c r="R4058" t="n">
        <v>-0.002718632730877109</v>
      </c>
    </row>
    <row r="4059">
      <c r="F4059" t="n">
        <v>0.09702825373684218</v>
      </c>
      <c r="G4059" t="n">
        <v>0.0346950346809912</v>
      </c>
      <c r="H4059" t="n">
        <v>-0.001845452507311942</v>
      </c>
      <c r="J4059" t="n">
        <v>0.03358430895409002</v>
      </c>
      <c r="K4059" t="n">
        <v>0.0317680001869446</v>
      </c>
      <c r="L4059" t="n">
        <v>-0.004069217727298102</v>
      </c>
      <c r="M4059" t="n">
        <v>0.07136610530676893</v>
      </c>
      <c r="N4059" t="n">
        <v>0.03588147225567968</v>
      </c>
      <c r="O4059" t="n">
        <v>-0.002846438892168757</v>
      </c>
      <c r="P4059" t="n">
        <v>0.1042896464206067</v>
      </c>
      <c r="Q4059" t="n">
        <v>0.02849675810306272</v>
      </c>
      <c r="R4059" t="n">
        <v>-0.002714275540504796</v>
      </c>
    </row>
    <row r="4060">
      <c r="F4060" t="n">
        <v>0.09700393903868704</v>
      </c>
      <c r="G4060" t="n">
        <v>0.03470376518795672</v>
      </c>
      <c r="H4060" t="n">
        <v>-0.001844967786173141</v>
      </c>
      <c r="J4060" t="n">
        <v>0.03359351806922989</v>
      </c>
      <c r="K4060" t="n">
        <v>0.03177599414773648</v>
      </c>
      <c r="L4060" t="n">
        <v>-0.004068684617168066</v>
      </c>
      <c r="M4060" t="n">
        <v>0.07132412968151713</v>
      </c>
      <c r="N4060" t="n">
        <v>0.03589050131261368</v>
      </c>
      <c r="O4060" t="n">
        <v>-0.002846154305196934</v>
      </c>
      <c r="P4060" t="n">
        <v>0.1042914744833944</v>
      </c>
      <c r="Q4060" t="n">
        <v>0.02850392890278669</v>
      </c>
      <c r="R4060" t="n">
        <v>-0.002714275540504796</v>
      </c>
    </row>
    <row r="4061">
      <c r="F4061" t="n">
        <v>0.09702138114769107</v>
      </c>
      <c r="G4061" t="n">
        <v>0.03471249569492225</v>
      </c>
      <c r="H4061" t="n">
        <v>-0.001845152282951759</v>
      </c>
      <c r="J4061" t="n">
        <v>0.03357765110349516</v>
      </c>
      <c r="K4061" t="n">
        <v>0.03178398810852836</v>
      </c>
      <c r="L4061" t="n">
        <v>-0.004069905344625963</v>
      </c>
      <c r="M4061" t="n">
        <v>0.07134855604070414</v>
      </c>
      <c r="N4061" t="n">
        <v>0.03589953036954766</v>
      </c>
      <c r="O4061" t="n">
        <v>-0.002846438892168757</v>
      </c>
      <c r="P4061" t="n">
        <v>0.1043287309818423</v>
      </c>
      <c r="Q4061" t="n">
        <v>0.02851109970251066</v>
      </c>
      <c r="R4061" t="n">
        <v>-0.002714004112950745</v>
      </c>
    </row>
    <row r="4062">
      <c r="F4062" t="n">
        <v>0.09705274259765823</v>
      </c>
      <c r="G4062" t="n">
        <v>0.03472122620188778</v>
      </c>
      <c r="H4062" t="n">
        <v>-0.001845152282951759</v>
      </c>
      <c r="J4062" t="n">
        <v>0.03357850072182256</v>
      </c>
      <c r="K4062" t="n">
        <v>0.03179198206932024</v>
      </c>
      <c r="L4062" t="n">
        <v>-0.004068684617168066</v>
      </c>
      <c r="M4062" t="n">
        <v>0.07135084610735332</v>
      </c>
      <c r="N4062" t="n">
        <v>0.03590855942648166</v>
      </c>
      <c r="O4062" t="n">
        <v>-0.002846154305196934</v>
      </c>
      <c r="P4062" t="n">
        <v>0.1042596984131099</v>
      </c>
      <c r="Q4062" t="n">
        <v>0.02851827050223464</v>
      </c>
      <c r="R4062" t="n">
        <v>-0.002714004112950745</v>
      </c>
    </row>
    <row r="4063">
      <c r="F4063" t="n">
        <v>0.09702842109470672</v>
      </c>
      <c r="G4063" t="n">
        <v>0.0347299567088533</v>
      </c>
      <c r="H4063" t="n">
        <v>-0.001845336779730376</v>
      </c>
      <c r="J4063" t="n">
        <v>0.03359606743413428</v>
      </c>
      <c r="K4063" t="n">
        <v>0.03179997603011213</v>
      </c>
      <c r="L4063" t="n">
        <v>-0.004069091526320698</v>
      </c>
      <c r="M4063" t="n">
        <v>0.07135313450730213</v>
      </c>
      <c r="N4063" t="n">
        <v>0.03591758848341565</v>
      </c>
      <c r="O4063" t="n">
        <v>-0.002846438892168757</v>
      </c>
      <c r="P4063" t="n">
        <v>0.104367812697179</v>
      </c>
      <c r="Q4063" t="n">
        <v>0.02852544130195861</v>
      </c>
      <c r="R4063" t="n">
        <v>-0.002714546968058846</v>
      </c>
    </row>
    <row r="4064">
      <c r="F4064" t="n">
        <v>0.09703193854586692</v>
      </c>
      <c r="G4064" t="n">
        <v>0.03473868721581883</v>
      </c>
      <c r="H4064" t="n">
        <v>-0.001844300388778735</v>
      </c>
      <c r="J4064" t="n">
        <v>0.03359691632682678</v>
      </c>
      <c r="K4064" t="n">
        <v>0.03180796999090401</v>
      </c>
      <c r="L4064" t="n">
        <v>-0.004068964850129385</v>
      </c>
      <c r="M4064" t="n">
        <v>0.07133328569783323</v>
      </c>
      <c r="N4064" t="n">
        <v>0.03592661754034963</v>
      </c>
      <c r="O4064" t="n">
        <v>-0.002850602117486571</v>
      </c>
      <c r="P4064" t="n">
        <v>0.1043696375495289</v>
      </c>
      <c r="Q4064" t="n">
        <v>0.02853261210168257</v>
      </c>
      <c r="R4064" t="n">
        <v>-0.002710192364419335</v>
      </c>
    </row>
    <row r="4065">
      <c r="F4065" t="n">
        <v>0.09703545431520114</v>
      </c>
      <c r="G4065" t="n">
        <v>0.03474741772278435</v>
      </c>
      <c r="H4065" t="n">
        <v>-0.001844300388778735</v>
      </c>
      <c r="J4065" t="n">
        <v>0.03358104689071555</v>
      </c>
      <c r="K4065" t="n">
        <v>0.03181596395169589</v>
      </c>
      <c r="L4065" t="n">
        <v>-0.004068557953644372</v>
      </c>
      <c r="M4065" t="n">
        <v>0.07135770630472529</v>
      </c>
      <c r="N4065" t="n">
        <v>0.03593564659728363</v>
      </c>
      <c r="O4065" t="n">
        <v>-0.002850317114275464</v>
      </c>
      <c r="P4065" t="n">
        <v>0.1043360314488462</v>
      </c>
      <c r="Q4065" t="n">
        <v>0.02853978290140655</v>
      </c>
      <c r="R4065" t="n">
        <v>-0.002710463356556563</v>
      </c>
    </row>
    <row r="4066">
      <c r="F4066" t="n">
        <v>0.09703896840251364</v>
      </c>
      <c r="G4066" t="n">
        <v>0.03475614822974987</v>
      </c>
      <c r="H4066" t="n">
        <v>-0.001844484818817613</v>
      </c>
      <c r="J4066" t="n">
        <v>0.03359861276939963</v>
      </c>
      <c r="K4066" t="n">
        <v>0.03182395791248777</v>
      </c>
      <c r="L4066" t="n">
        <v>-0.004068557953644372</v>
      </c>
      <c r="M4066" t="n">
        <v>0.07133785370204293</v>
      </c>
      <c r="N4066" t="n">
        <v>0.03594467565421762</v>
      </c>
      <c r="O4066" t="n">
        <v>-0.002850602117486571</v>
      </c>
      <c r="P4066" t="n">
        <v>0.1042669938487676</v>
      </c>
      <c r="Q4066" t="n">
        <v>0.02854695370113052</v>
      </c>
      <c r="R4066" t="n">
        <v>-0.002709921372282107</v>
      </c>
    </row>
    <row r="4067">
      <c r="F4067" t="n">
        <v>0.09702855873185318</v>
      </c>
      <c r="G4067" t="n">
        <v>0.03476487873671539</v>
      </c>
      <c r="H4067" t="n">
        <v>-0.001844484818817613</v>
      </c>
      <c r="J4067" t="n">
        <v>0.03360781942960134</v>
      </c>
      <c r="K4067" t="n">
        <v>0.03183195187327966</v>
      </c>
      <c r="L4067" t="n">
        <v>-0.004069651466595627</v>
      </c>
      <c r="M4067" t="n">
        <v>0.07140654388251272</v>
      </c>
      <c r="N4067" t="n">
        <v>0.03595370471115161</v>
      </c>
      <c r="O4067" t="n">
        <v>-0.002850602117486571</v>
      </c>
      <c r="P4067" t="n">
        <v>0.1043396763264156</v>
      </c>
      <c r="Q4067" t="n">
        <v>0.02855412450085449</v>
      </c>
      <c r="R4067" t="n">
        <v>-0.002709921372282107</v>
      </c>
    </row>
    <row r="4068">
      <c r="F4068" t="n">
        <v>0.0970599139571186</v>
      </c>
      <c r="G4068" t="n">
        <v>0.03477360924368091</v>
      </c>
      <c r="H4068" t="n">
        <v>-0.001843819248070397</v>
      </c>
      <c r="J4068" t="n">
        <v>0.03360030742222439</v>
      </c>
      <c r="K4068" t="n">
        <v>0.03183994583407155</v>
      </c>
      <c r="L4068" t="n">
        <v>-0.004069651466595627</v>
      </c>
      <c r="M4068" t="n">
        <v>0.07134241503062555</v>
      </c>
      <c r="N4068" t="n">
        <v>0.0359627337680856</v>
      </c>
      <c r="O4068" t="n">
        <v>-0.002853902853947469</v>
      </c>
      <c r="P4068" t="n">
        <v>0.1043414974277831</v>
      </c>
      <c r="Q4068" t="n">
        <v>0.02856129530057847</v>
      </c>
      <c r="R4068" t="n">
        <v>-0.00270611142806103</v>
      </c>
    </row>
    <row r="4069">
      <c r="F4069" t="n">
        <v>0.09704950057036407</v>
      </c>
      <c r="G4069" t="n">
        <v>0.03478233975064644</v>
      </c>
      <c r="H4069" t="n">
        <v>-0.001843450521093481</v>
      </c>
      <c r="J4069" t="n">
        <v>0.03360115407773177</v>
      </c>
      <c r="K4069" t="n">
        <v>0.03184793979486342</v>
      </c>
      <c r="L4069" t="n">
        <v>-0.004069244582825722</v>
      </c>
      <c r="M4069" t="n">
        <v>0.07141110323903543</v>
      </c>
      <c r="N4069" t="n">
        <v>0.03597176282501959</v>
      </c>
      <c r="O4069" t="n">
        <v>-0.002854473691602025</v>
      </c>
      <c r="P4069" t="n">
        <v>0.1043787484268209</v>
      </c>
      <c r="Q4069" t="n">
        <v>0.02856846610030243</v>
      </c>
      <c r="R4069" t="n">
        <v>-0.00270557031399823</v>
      </c>
    </row>
    <row r="4070">
      <c r="F4070" t="n">
        <v>0.09706693105610045</v>
      </c>
      <c r="G4070" t="n">
        <v>0.03479107025761197</v>
      </c>
      <c r="H4070" t="n">
        <v>-0.001843450521093481</v>
      </c>
      <c r="J4070" t="n">
        <v>0.03359364092201059</v>
      </c>
      <c r="K4070" t="n">
        <v>0.03185593375565531</v>
      </c>
      <c r="L4070" t="n">
        <v>-0.004069651466595627</v>
      </c>
      <c r="M4070" t="n">
        <v>0.07141338041081174</v>
      </c>
      <c r="N4070" t="n">
        <v>0.03598079188195358</v>
      </c>
      <c r="O4070" t="n">
        <v>-0.002854188272774747</v>
      </c>
      <c r="P4070" t="n">
        <v>0.1043451369579212</v>
      </c>
      <c r="Q4070" t="n">
        <v>0.02857563690002641</v>
      </c>
      <c r="R4070" t="n">
        <v>-0.00270584087102963</v>
      </c>
    </row>
    <row r="4071">
      <c r="F4071" t="n">
        <v>0.09708436055997147</v>
      </c>
      <c r="G4071" t="n">
        <v>0.03479980076457749</v>
      </c>
      <c r="H4071" t="n">
        <v>-0.001843819248070397</v>
      </c>
      <c r="J4071" t="n">
        <v>0.03361120549609752</v>
      </c>
      <c r="K4071" t="n">
        <v>0.03186392771644719</v>
      </c>
      <c r="L4071" t="n">
        <v>-0.004068837699055816</v>
      </c>
      <c r="M4071" t="n">
        <v>0.07134924449631652</v>
      </c>
      <c r="N4071" t="n">
        <v>0.03598982093888757</v>
      </c>
      <c r="O4071" t="n">
        <v>-0.002854759110429302</v>
      </c>
      <c r="P4071" t="n">
        <v>0.1042760930827397</v>
      </c>
      <c r="Q4071" t="n">
        <v>0.02858280769975038</v>
      </c>
      <c r="R4071" t="n">
        <v>-0.00270611142806103</v>
      </c>
    </row>
    <row r="4072">
      <c r="F4072" t="n">
        <v>0.09707394142240838</v>
      </c>
      <c r="G4072" t="n">
        <v>0.03480853127154301</v>
      </c>
      <c r="H4072" t="n">
        <v>-0.001843339873584733</v>
      </c>
      <c r="J4072" t="n">
        <v>0.03359533182865368</v>
      </c>
      <c r="K4072" t="n">
        <v>0.03187192167723908</v>
      </c>
      <c r="L4072" t="n">
        <v>-0.004069116944438997</v>
      </c>
      <c r="M4072" t="n">
        <v>0.07137365500742576</v>
      </c>
      <c r="N4072" t="n">
        <v>0.03599884999582156</v>
      </c>
      <c r="O4072" t="n">
        <v>-0.002858623952160898</v>
      </c>
      <c r="P4072" t="n">
        <v>0.104384204261739</v>
      </c>
      <c r="Q4072" t="n">
        <v>0.02858997849947435</v>
      </c>
      <c r="R4072" t="n">
        <v>-0.002701492575687699</v>
      </c>
    </row>
    <row r="4073">
      <c r="F4073" t="n">
        <v>0.0970774440803204</v>
      </c>
      <c r="G4073" t="n">
        <v>0.03481726177850854</v>
      </c>
      <c r="H4073" t="n">
        <v>-0.001842971279328867</v>
      </c>
      <c r="J4073" t="n">
        <v>0.0336128958470609</v>
      </c>
      <c r="K4073" t="n">
        <v>0.03187991563803096</v>
      </c>
      <c r="L4073" t="n">
        <v>-0.004069116944438997</v>
      </c>
      <c r="M4073" t="n">
        <v>0.07142020189307943</v>
      </c>
      <c r="N4073" t="n">
        <v>0.03600787905275556</v>
      </c>
      <c r="O4073" t="n">
        <v>-0.002858623952160898</v>
      </c>
      <c r="P4073" t="n">
        <v>0.1043151580625413</v>
      </c>
      <c r="Q4073" t="n">
        <v>0.02859714929919832</v>
      </c>
      <c r="R4073" t="n">
        <v>-0.002701762697933043</v>
      </c>
    </row>
    <row r="4074">
      <c r="F4074" t="n">
        <v>0.09708094505447679</v>
      </c>
      <c r="G4074" t="n">
        <v>0.03482599228547406</v>
      </c>
      <c r="H4074" t="n">
        <v>-0.001842971279328867</v>
      </c>
      <c r="J4074" t="n">
        <v>0.03361374035232222</v>
      </c>
      <c r="K4074" t="n">
        <v>0.03188790959882284</v>
      </c>
      <c r="L4074" t="n">
        <v>-0.004069116944438997</v>
      </c>
      <c r="M4074" t="n">
        <v>0.07135605891514962</v>
      </c>
      <c r="N4074" t="n">
        <v>0.03601690810968955</v>
      </c>
      <c r="O4074" t="n">
        <v>-0.002858623952160898</v>
      </c>
      <c r="P4074" t="n">
        <v>0.1042815419456092</v>
      </c>
      <c r="Q4074" t="n">
        <v>0.0286043200989223</v>
      </c>
      <c r="R4074" t="n">
        <v>-0.002701762697933043</v>
      </c>
    </row>
    <row r="4075">
      <c r="F4075" t="n">
        <v>0.09709836922430315</v>
      </c>
      <c r="G4075" t="n">
        <v>0.03483472279243958</v>
      </c>
      <c r="H4075" t="n">
        <v>-0.0018431555764568</v>
      </c>
      <c r="J4075" t="n">
        <v>0.0336062246244198</v>
      </c>
      <c r="K4075" t="n">
        <v>0.03189590355961473</v>
      </c>
      <c r="L4075" t="n">
        <v>-0.004068710073431654</v>
      </c>
      <c r="M4075" t="n">
        <v>0.07140260313459679</v>
      </c>
      <c r="N4075" t="n">
        <v>0.03602593716662354</v>
      </c>
      <c r="O4075" t="n">
        <v>-0.002858623952160898</v>
      </c>
      <c r="P4075" t="n">
        <v>0.1043187883351644</v>
      </c>
      <c r="Q4075" t="n">
        <v>0.02861149089864626</v>
      </c>
      <c r="R4075" t="n">
        <v>-0.002701492575687699</v>
      </c>
    </row>
    <row r="4076">
      <c r="F4076" t="n">
        <v>0.09708794195073986</v>
      </c>
      <c r="G4076" t="n">
        <v>0.03484345329940511</v>
      </c>
      <c r="H4076" t="n">
        <v>-0.001842678040681385</v>
      </c>
      <c r="J4076" t="n">
        <v>0.03361542802290522</v>
      </c>
      <c r="K4076" t="n">
        <v>0.03190389752040661</v>
      </c>
      <c r="L4076" t="n">
        <v>-0.004068988831785909</v>
      </c>
      <c r="M4076" t="n">
        <v>0.07142700831329271</v>
      </c>
      <c r="N4076" t="n">
        <v>0.03603496622355753</v>
      </c>
      <c r="O4076" t="n">
        <v>-0.002862481562780094</v>
      </c>
      <c r="P4076" t="n">
        <v>0.1042851700793474</v>
      </c>
      <c r="Q4076" t="n">
        <v>0.02861866169837023</v>
      </c>
      <c r="R4076" t="n">
        <v>-0.002697147566191511</v>
      </c>
    </row>
    <row r="4077">
      <c r="F4077" t="n">
        <v>0.09710536345135934</v>
      </c>
      <c r="G4077" t="n">
        <v>0.03485218380637063</v>
      </c>
      <c r="H4077" t="n">
        <v>-0.001842125347807756</v>
      </c>
      <c r="J4077" t="n">
        <v>0.0335911913230439</v>
      </c>
      <c r="K4077" t="n">
        <v>0.0319118914811985</v>
      </c>
      <c r="L4077" t="n">
        <v>-0.00406858197358855</v>
      </c>
      <c r="M4077" t="n">
        <v>0.07142927377013786</v>
      </c>
      <c r="N4077" t="n">
        <v>0.03604399528049152</v>
      </c>
      <c r="O4077" t="n">
        <v>-0.002862767810936372</v>
      </c>
      <c r="P4077" t="n">
        <v>0.1043578472981174</v>
      </c>
      <c r="Q4077" t="n">
        <v>0.02862583249809421</v>
      </c>
      <c r="R4077" t="n">
        <v>-0.002696877878403671</v>
      </c>
    </row>
    <row r="4078">
      <c r="F4078" t="n">
        <v>0.09706708025304617</v>
      </c>
      <c r="G4078" t="n">
        <v>0.03486091431333616</v>
      </c>
      <c r="H4078" t="n">
        <v>-0.001842125347807756</v>
      </c>
      <c r="J4078" t="n">
        <v>0.03360875386818733</v>
      </c>
      <c r="K4078" t="n">
        <v>0.03191988544199038</v>
      </c>
      <c r="L4078" t="n">
        <v>-0.004068988831785909</v>
      </c>
      <c r="M4078" t="n">
        <v>0.07136512137301793</v>
      </c>
      <c r="N4078" t="n">
        <v>0.03605302433742551</v>
      </c>
      <c r="O4078" t="n">
        <v>-0.002862767810936372</v>
      </c>
      <c r="P4078" t="n">
        <v>0.104324227086763</v>
      </c>
      <c r="Q4078" t="n">
        <v>0.02863300329781818</v>
      </c>
      <c r="R4078" t="n">
        <v>-0.002697417253979352</v>
      </c>
    </row>
    <row r="4079">
      <c r="F4079" t="n">
        <v>0.09708449838456143</v>
      </c>
      <c r="G4079" t="n">
        <v>0.03486964482030168</v>
      </c>
      <c r="H4079" t="n">
        <v>-0.001842678040681385</v>
      </c>
      <c r="J4079" t="n">
        <v>0.03360123593324739</v>
      </c>
      <c r="K4079" t="n">
        <v>0.03192787940278226</v>
      </c>
      <c r="L4079" t="n">
        <v>-0.00406858197358855</v>
      </c>
      <c r="M4079" t="n">
        <v>0.07138952175107838</v>
      </c>
      <c r="N4079" t="n">
        <v>0.0360620533943595</v>
      </c>
      <c r="O4079" t="n">
        <v>-0.00286305405909265</v>
      </c>
      <c r="P4079" t="n">
        <v>0.1043260382304624</v>
      </c>
      <c r="Q4079" t="n">
        <v>0.02864017409754215</v>
      </c>
      <c r="R4079" t="n">
        <v>-0.002696877878403671</v>
      </c>
    </row>
    <row r="4080">
      <c r="F4080" t="n">
        <v>0.0971019155295875</v>
      </c>
      <c r="G4080" t="n">
        <v>0.0348783753272672</v>
      </c>
      <c r="H4080" t="n">
        <v>-0.001841465623659485</v>
      </c>
      <c r="J4080" t="n">
        <v>0.03361879800711901</v>
      </c>
      <c r="K4080" t="n">
        <v>0.03193587336357415</v>
      </c>
      <c r="L4080" t="n">
        <v>-0.004068453399858166</v>
      </c>
      <c r="M4080" t="n">
        <v>0.071391781726342</v>
      </c>
      <c r="N4080" t="n">
        <v>0.03607108245129349</v>
      </c>
      <c r="O4080" t="n">
        <v>-0.002866331859208517</v>
      </c>
      <c r="P4080" t="n">
        <v>0.1043278484881576</v>
      </c>
      <c r="Q4080" t="n">
        <v>0.02864734489726612</v>
      </c>
      <c r="R4080" t="n">
        <v>-0.002692805930339033</v>
      </c>
    </row>
    <row r="4081">
      <c r="F4081" t="n">
        <v>0.09710540471197468</v>
      </c>
      <c r="G4081" t="n">
        <v>0.03488710583423273</v>
      </c>
      <c r="H4081" t="n">
        <v>-0.001841833953617212</v>
      </c>
      <c r="J4081" t="n">
        <v>0.03360291880396461</v>
      </c>
      <c r="K4081" t="n">
        <v>0.03194386732436603</v>
      </c>
      <c r="L4081" t="n">
        <v>-0.004069267090538137</v>
      </c>
      <c r="M4081" t="n">
        <v>0.07137190062022297</v>
      </c>
      <c r="N4081" t="n">
        <v>0.03608011150822749</v>
      </c>
      <c r="O4081" t="n">
        <v>-0.002866618521060623</v>
      </c>
      <c r="P4081" t="n">
        <v>0.1042942248945097</v>
      </c>
      <c r="Q4081" t="n">
        <v>0.02865451569699009</v>
      </c>
      <c r="R4081" t="n">
        <v>-0.002692536676671366</v>
      </c>
    </row>
    <row r="4082">
      <c r="F4082" t="n">
        <v>0.09710889220904056</v>
      </c>
      <c r="G4082" t="n">
        <v>0.03489583634119825</v>
      </c>
      <c r="H4082" t="n">
        <v>-0.001841465623659485</v>
      </c>
      <c r="J4082" t="n">
        <v>0.03361211994639639</v>
      </c>
      <c r="K4082" t="n">
        <v>0.03195186128515791</v>
      </c>
      <c r="L4082" t="n">
        <v>-0.004069267090538137</v>
      </c>
      <c r="M4082" t="n">
        <v>0.07144057590346406</v>
      </c>
      <c r="N4082" t="n">
        <v>0.03608914056516147</v>
      </c>
      <c r="O4082" t="n">
        <v>-0.002866618521060623</v>
      </c>
      <c r="P4082" t="n">
        <v>0.1043314663473243</v>
      </c>
      <c r="Q4082" t="n">
        <v>0.02866168649671407</v>
      </c>
      <c r="R4082" t="n">
        <v>-0.002693075184006701</v>
      </c>
    </row>
    <row r="4083">
      <c r="F4083" t="n">
        <v>0.097126305693299</v>
      </c>
      <c r="G4083" t="n">
        <v>0.03490456684816377</v>
      </c>
      <c r="H4083" t="n">
        <v>-0.001842018118596076</v>
      </c>
      <c r="J4083" t="n">
        <v>0.03362132081110331</v>
      </c>
      <c r="K4083" t="n">
        <v>0.0319598552459498</v>
      </c>
      <c r="L4083" t="n">
        <v>-0.004068453399858166</v>
      </c>
      <c r="M4083" t="n">
        <v>0.07142069144063676</v>
      </c>
      <c r="N4083" t="n">
        <v>0.03609816962209546</v>
      </c>
      <c r="O4083" t="n">
        <v>-0.002866331859208517</v>
      </c>
      <c r="P4083" t="n">
        <v>0.1042978406222957</v>
      </c>
      <c r="Q4083" t="n">
        <v>0.02866885729643804</v>
      </c>
      <c r="R4083" t="n">
        <v>-0.002692536676671366</v>
      </c>
    </row>
    <row r="4084">
      <c r="F4084" t="n">
        <v>0.09711586214642554</v>
      </c>
      <c r="G4084" t="n">
        <v>0.0349132973551293</v>
      </c>
      <c r="H4084" t="n">
        <v>-0.001841360113076068</v>
      </c>
      <c r="J4084" t="n">
        <v>0.03359707922214542</v>
      </c>
      <c r="K4084" t="n">
        <v>0.03196784920674168</v>
      </c>
      <c r="L4084" t="n">
        <v>-0.004069138017442673</v>
      </c>
      <c r="M4084" t="n">
        <v>0.07140080484766101</v>
      </c>
      <c r="N4084" t="n">
        <v>0.03610719867902946</v>
      </c>
      <c r="O4084" t="n">
        <v>-0.002870748908183437</v>
      </c>
      <c r="P4084" t="n">
        <v>0.1043350806678423</v>
      </c>
      <c r="Q4084" t="n">
        <v>0.02867602809616201</v>
      </c>
      <c r="R4084" t="n">
        <v>-0.002688467755928235</v>
      </c>
    </row>
    <row r="4085">
      <c r="F4085" t="n">
        <v>0.0970914878477602</v>
      </c>
      <c r="G4085" t="n">
        <v>0.03492202786209482</v>
      </c>
      <c r="H4085" t="n">
        <v>-0.00184080781550166</v>
      </c>
      <c r="J4085" t="n">
        <v>0.03359791856761088</v>
      </c>
      <c r="K4085" t="n">
        <v>0.03197584316753357</v>
      </c>
      <c r="L4085" t="n">
        <v>-0.004068731185007416</v>
      </c>
      <c r="M4085" t="n">
        <v>0.07142519673573322</v>
      </c>
      <c r="N4085" t="n">
        <v>0.03611622773596344</v>
      </c>
      <c r="O4085" t="n">
        <v>-0.002870461833292619</v>
      </c>
      <c r="P4085" t="n">
        <v>0.1043368865022266</v>
      </c>
      <c r="Q4085" t="n">
        <v>0.02868319889588598</v>
      </c>
      <c r="R4085" t="n">
        <v>-0.002687930116141028</v>
      </c>
    </row>
    <row r="4086">
      <c r="F4086" t="n">
        <v>0.09709496790550251</v>
      </c>
      <c r="G4086" t="n">
        <v>0.03493075836906034</v>
      </c>
      <c r="H4086" t="n">
        <v>-0.001841176013884599</v>
      </c>
      <c r="J4086" t="n">
        <v>0.03362383960308632</v>
      </c>
      <c r="K4086" t="n">
        <v>0.03198383712832544</v>
      </c>
      <c r="L4086" t="n">
        <v>-0.004068731185007416</v>
      </c>
      <c r="M4086" t="n">
        <v>0.07144958739343901</v>
      </c>
      <c r="N4086" t="n">
        <v>0.03612525679289744</v>
      </c>
      <c r="O4086" t="n">
        <v>-0.002870748908183437</v>
      </c>
      <c r="P4086" t="n">
        <v>0.1044095591915815</v>
      </c>
      <c r="Q4086" t="n">
        <v>0.02869036969560995</v>
      </c>
      <c r="R4086" t="n">
        <v>-0.002688467755928235</v>
      </c>
    </row>
    <row r="4087">
      <c r="F4087" t="n">
        <v>0.09712630440770031</v>
      </c>
      <c r="G4087" t="n">
        <v>0.03493948887602587</v>
      </c>
      <c r="H4087" t="n">
        <v>-0.00184080781550166</v>
      </c>
      <c r="J4087" t="n">
        <v>0.03360795671798228</v>
      </c>
      <c r="K4087" t="n">
        <v>0.03199183108911733</v>
      </c>
      <c r="L4087" t="n">
        <v>-0.004068194832062185</v>
      </c>
      <c r="M4087" t="n">
        <v>0.07140755455331477</v>
      </c>
      <c r="N4087" t="n">
        <v>0.03613428584983142</v>
      </c>
      <c r="O4087" t="n">
        <v>-0.002870461833292619</v>
      </c>
      <c r="P4087" t="n">
        <v>0.1043050614719303</v>
      </c>
      <c r="Q4087" t="n">
        <v>0.02869754049533392</v>
      </c>
      <c r="R4087" t="n">
        <v>-0.002687930116141028</v>
      </c>
    </row>
    <row r="4088">
      <c r="F4088" t="n">
        <v>0.09712978178872833</v>
      </c>
      <c r="G4088" t="n">
        <v>0.03494821938299139</v>
      </c>
      <c r="H4088" t="n">
        <v>-0.001840704029868624</v>
      </c>
      <c r="J4088" t="n">
        <v>0.03361715569070729</v>
      </c>
      <c r="K4088" t="n">
        <v>0.03199982504990921</v>
      </c>
      <c r="L4088" t="n">
        <v>-0.004069008471028598</v>
      </c>
      <c r="M4088" t="n">
        <v>0.07143194207303272</v>
      </c>
      <c r="N4088" t="n">
        <v>0.03614331490676542</v>
      </c>
      <c r="O4088" t="n">
        <v>-0.002874585151877405</v>
      </c>
      <c r="P4088" t="n">
        <v>0.1043777329371197</v>
      </c>
      <c r="Q4088" t="n">
        <v>0.02870471129505789</v>
      </c>
      <c r="R4088" t="n">
        <v>-0.002684133130757084</v>
      </c>
    </row>
    <row r="4089">
      <c r="F4089" t="n">
        <v>0.09713325748306506</v>
      </c>
      <c r="G4089" t="n">
        <v>0.03495694988995691</v>
      </c>
      <c r="H4089" t="n">
        <v>-0.001840519996272356</v>
      </c>
      <c r="J4089" t="n">
        <v>0.03360127149603639</v>
      </c>
      <c r="K4089" t="n">
        <v>0.0320078190107011</v>
      </c>
      <c r="L4089" t="n">
        <v>-0.00406778801257898</v>
      </c>
      <c r="M4089" t="n">
        <v>0.07138990474581022</v>
      </c>
      <c r="N4089" t="n">
        <v>0.03615234396369941</v>
      </c>
      <c r="O4089" t="n">
        <v>-0.002874872639141319</v>
      </c>
      <c r="P4089" t="n">
        <v>0.1044149698312398</v>
      </c>
      <c r="Q4089" t="n">
        <v>0.02871188209478187</v>
      </c>
      <c r="R4089" t="n">
        <v>-0.002684133130757084</v>
      </c>
    </row>
    <row r="4090">
      <c r="F4090" t="n">
        <v>0.09710887127488863</v>
      </c>
      <c r="G4090" t="n">
        <v>0.03496568039692244</v>
      </c>
      <c r="H4090" t="n">
        <v>-0.001840335962676089</v>
      </c>
      <c r="J4090" t="n">
        <v>0.03361046966225091</v>
      </c>
      <c r="K4090" t="n">
        <v>0.03201581297149297</v>
      </c>
      <c r="L4090" t="n">
        <v>-0.004069008471028598</v>
      </c>
      <c r="M4090" t="n">
        <v>0.07139214769625443</v>
      </c>
      <c r="N4090" t="n">
        <v>0.0361613730206334</v>
      </c>
      <c r="O4090" t="n">
        <v>-0.002875160126405233</v>
      </c>
      <c r="P4090" t="n">
        <v>0.104345902433296</v>
      </c>
      <c r="Q4090" t="n">
        <v>0.02871905289450584</v>
      </c>
      <c r="R4090" t="n">
        <v>-0.002683864744282655</v>
      </c>
    </row>
    <row r="4091">
      <c r="F4091" t="n">
        <v>0.09711234290086096</v>
      </c>
      <c r="G4091" t="n">
        <v>0.03497441090388796</v>
      </c>
      <c r="H4091" t="n">
        <v>-0.001840151929079821</v>
      </c>
      <c r="J4091" t="n">
        <v>0.03362802868151622</v>
      </c>
      <c r="K4091" t="n">
        <v>0.03202380693228486</v>
      </c>
      <c r="L4091" t="n">
        <v>-0.004068194832062185</v>
      </c>
      <c r="M4091" t="n">
        <v>0.07139438896355349</v>
      </c>
      <c r="N4091" t="n">
        <v>0.03617040207756739</v>
      </c>
      <c r="O4091" t="n">
        <v>-0.002875160126405233</v>
      </c>
      <c r="P4091" t="n">
        <v>0.1043122682041738</v>
      </c>
      <c r="Q4091" t="n">
        <v>0.02872622369422981</v>
      </c>
      <c r="R4091" t="n">
        <v>-0.002683864744282655</v>
      </c>
    </row>
    <row r="4092">
      <c r="F4092" t="n">
        <v>0.09712974364193125</v>
      </c>
      <c r="G4092" t="n">
        <v>0.03498314141085349</v>
      </c>
      <c r="H4092" t="n">
        <v>-0.001839865906527173</v>
      </c>
      <c r="J4092" t="n">
        <v>0.03362050394759963</v>
      </c>
      <c r="K4092" t="n">
        <v>0.03203180089307674</v>
      </c>
      <c r="L4092" t="n">
        <v>-0.004067658032176037</v>
      </c>
      <c r="M4092" t="n">
        <v>0.07139662854711412</v>
      </c>
      <c r="N4092" t="n">
        <v>0.03617943113450138</v>
      </c>
      <c r="O4092" t="n">
        <v>-0.002878701729964164</v>
      </c>
      <c r="P4092" t="n">
        <v>0.104349502635011</v>
      </c>
      <c r="Q4092" t="n">
        <v>0.02873339449395378</v>
      </c>
      <c r="R4092" t="n">
        <v>-0.002679802142623547</v>
      </c>
    </row>
    <row r="4093">
      <c r="F4093" t="n">
        <v>0.09713321224068575</v>
      </c>
      <c r="G4093" t="n">
        <v>0.03499187191781901</v>
      </c>
      <c r="H4093" t="n">
        <v>-0.001840049874721007</v>
      </c>
      <c r="J4093" t="n">
        <v>0.03362133989949367</v>
      </c>
      <c r="K4093" t="n">
        <v>0.03203979485386863</v>
      </c>
      <c r="L4093" t="n">
        <v>-0.00406847164514377</v>
      </c>
      <c r="M4093" t="n">
        <v>0.07146529274890723</v>
      </c>
      <c r="N4093" t="n">
        <v>0.03618846019143537</v>
      </c>
      <c r="O4093" t="n">
        <v>-0.002878989628927057</v>
      </c>
      <c r="P4093" t="n">
        <v>0.1044221716756455</v>
      </c>
      <c r="Q4093" t="n">
        <v>0.02874056529367775</v>
      </c>
      <c r="R4093" t="n">
        <v>-0.002679802142623547</v>
      </c>
    </row>
    <row r="4094">
      <c r="F4094" t="n">
        <v>0.09716454214311909</v>
      </c>
      <c r="G4094" t="n">
        <v>0.03500060242478453</v>
      </c>
      <c r="H4094" t="n">
        <v>-0.001839865906527173</v>
      </c>
      <c r="J4094" t="n">
        <v>0.03362217540665649</v>
      </c>
      <c r="K4094" t="n">
        <v>0.03204778881466051</v>
      </c>
      <c r="L4094" t="n">
        <v>-0.00406847164514377</v>
      </c>
      <c r="M4094" t="n">
        <v>0.0714675296341426</v>
      </c>
      <c r="N4094" t="n">
        <v>0.03619748924836936</v>
      </c>
      <c r="O4094" t="n">
        <v>-0.002878989628927057</v>
      </c>
      <c r="P4094" t="n">
        <v>0.1043885346259047</v>
      </c>
      <c r="Q4094" t="n">
        <v>0.02874773609340173</v>
      </c>
      <c r="R4094" t="n">
        <v>-0.002679534189204626</v>
      </c>
    </row>
    <row r="4095">
      <c r="F4095" t="n">
        <v>0.09716800805972034</v>
      </c>
      <c r="G4095" t="n">
        <v>0.03500933293175006</v>
      </c>
      <c r="H4095" t="n">
        <v>-0.001838845944426255</v>
      </c>
      <c r="J4095" t="n">
        <v>0.03362301046918836</v>
      </c>
      <c r="K4095" t="n">
        <v>0.03205578277545239</v>
      </c>
      <c r="L4095" t="n">
        <v>-0.004068878451627635</v>
      </c>
      <c r="M4095" t="n">
        <v>0.07144762228538029</v>
      </c>
      <c r="N4095" t="n">
        <v>0.03620651830530336</v>
      </c>
      <c r="O4095" t="n">
        <v>-0.002878701729964164</v>
      </c>
      <c r="P4095" t="n">
        <v>0.1043194608476566</v>
      </c>
      <c r="Q4095" t="n">
        <v>0.0287549068931257</v>
      </c>
      <c r="R4095" t="n">
        <v>-0.002679802142623547</v>
      </c>
    </row>
    <row r="4096">
      <c r="F4096" t="n">
        <v>0.09717147228809148</v>
      </c>
      <c r="G4096" t="n">
        <v>0.03501806343871559</v>
      </c>
      <c r="H4096" t="n">
        <v>-0.001839397653380479</v>
      </c>
      <c r="J4096" t="n">
        <v>0.03363220663554335</v>
      </c>
      <c r="K4096" t="n">
        <v>0.03206377673624428</v>
      </c>
      <c r="L4096" t="n">
        <v>-0.004068341166134238</v>
      </c>
      <c r="M4096" t="n">
        <v>0.0714055700321071</v>
      </c>
      <c r="N4096" t="n">
        <v>0.03621554736223734</v>
      </c>
      <c r="O4096" t="n">
        <v>-0.00288281148255418</v>
      </c>
      <c r="P4096" t="n">
        <v>0.1043566924797616</v>
      </c>
      <c r="Q4096" t="n">
        <v>0.02876207769284966</v>
      </c>
      <c r="R4096" t="n">
        <v>-0.002674939837853876</v>
      </c>
    </row>
    <row r="4097">
      <c r="F4097" t="n">
        <v>0.0971749348280368</v>
      </c>
      <c r="G4097" t="n">
        <v>0.03502679394568111</v>
      </c>
      <c r="H4097" t="n">
        <v>-0.001838845944426255</v>
      </c>
      <c r="J4097" t="n">
        <v>0.03362467926076004</v>
      </c>
      <c r="K4097" t="n">
        <v>0.03207177069703616</v>
      </c>
      <c r="L4097" t="n">
        <v>-0.004067934372696968</v>
      </c>
      <c r="M4097" t="n">
        <v>0.0714299441824949</v>
      </c>
      <c r="N4097" t="n">
        <v>0.03622457641917134</v>
      </c>
      <c r="O4097" t="n">
        <v>-0.002883388102512687</v>
      </c>
      <c r="P4097" t="n">
        <v>0.1043939235926085</v>
      </c>
      <c r="Q4097" t="n">
        <v>0.02876924849257364</v>
      </c>
      <c r="R4097" t="n">
        <v>-0.002675474879325594</v>
      </c>
    </row>
    <row r="4098">
      <c r="F4098" t="n">
        <v>0.0971783956793606</v>
      </c>
      <c r="G4098" t="n">
        <v>0.03503552445264663</v>
      </c>
      <c r="H4098" t="n">
        <v>-0.001838845944426255</v>
      </c>
      <c r="J4098" t="n">
        <v>0.03363387470512774</v>
      </c>
      <c r="K4098" t="n">
        <v>0.03207976465782805</v>
      </c>
      <c r="L4098" t="n">
        <v>-0.004067527579259699</v>
      </c>
      <c r="M4098" t="n">
        <v>0.07141003065674817</v>
      </c>
      <c r="N4098" t="n">
        <v>0.03623360547610532</v>
      </c>
      <c r="O4098" t="n">
        <v>-0.00288367641249194</v>
      </c>
      <c r="P4098" t="n">
        <v>0.1043957181581686</v>
      </c>
      <c r="Q4098" t="n">
        <v>0.02877641929229761</v>
      </c>
      <c r="R4098" t="n">
        <v>-0.002675742400061453</v>
      </c>
    </row>
    <row r="4099">
      <c r="F4099" t="n">
        <v>0.09716792161535343</v>
      </c>
      <c r="G4099" t="n">
        <v>0.03504425495961215</v>
      </c>
      <c r="H4099" t="n">
        <v>-0.001838845944426255</v>
      </c>
      <c r="J4099" t="n">
        <v>0.03361798447656275</v>
      </c>
      <c r="K4099" t="n">
        <v>0.03208775861861993</v>
      </c>
      <c r="L4099" t="n">
        <v>-0.004068747959571507</v>
      </c>
      <c r="M4099" t="n">
        <v>0.07145654531790394</v>
      </c>
      <c r="N4099" t="n">
        <v>0.03624263453303932</v>
      </c>
      <c r="O4099" t="n">
        <v>-0.002883388102512687</v>
      </c>
      <c r="P4099" t="n">
        <v>0.104397511846137</v>
      </c>
      <c r="Q4099" t="n">
        <v>0.02878359009202158</v>
      </c>
      <c r="R4099" t="n">
        <v>-0.002674939837853876</v>
      </c>
    </row>
    <row r="4100">
      <c r="F4100" t="n">
        <v>0.09718531231536059</v>
      </c>
      <c r="G4100" t="n">
        <v>0.03505298546657767</v>
      </c>
      <c r="H4100" t="n">
        <v>-0.001838195857685607</v>
      </c>
      <c r="J4100" t="n">
        <v>0.03361881723416721</v>
      </c>
      <c r="K4100" t="n">
        <v>0.03209575257941182</v>
      </c>
      <c r="L4100" t="n">
        <v>-0.004067396654161591</v>
      </c>
      <c r="M4100" t="n">
        <v>0.0714144845298241</v>
      </c>
      <c r="N4100" t="n">
        <v>0.03625166358997331</v>
      </c>
      <c r="O4100" t="n">
        <v>-0.002887203044953237</v>
      </c>
      <c r="P4100" t="n">
        <v>0.1044347410437884</v>
      </c>
      <c r="Q4100" t="n">
        <v>0.02879076089174555</v>
      </c>
      <c r="R4100" t="n">
        <v>-0.002670617251793147</v>
      </c>
    </row>
    <row r="4101">
      <c r="F4101" t="n">
        <v>0.09716090026424287</v>
      </c>
      <c r="G4101" t="n">
        <v>0.0350617159735432</v>
      </c>
      <c r="H4101" t="n">
        <v>-0.001838563533624738</v>
      </c>
      <c r="J4101" t="n">
        <v>0.03363637347769599</v>
      </c>
      <c r="K4101" t="n">
        <v>0.0321037465402037</v>
      </c>
      <c r="L4101" t="n">
        <v>-0.004068616995191942</v>
      </c>
      <c r="M4101" t="n">
        <v>0.07146099670360564</v>
      </c>
      <c r="N4101" t="n">
        <v>0.0362606926469073</v>
      </c>
      <c r="O4101" t="n">
        <v>-0.002887780485562228</v>
      </c>
      <c r="P4101" t="n">
        <v>0.1044365331570914</v>
      </c>
      <c r="Q4101" t="n">
        <v>0.02879793169146953</v>
      </c>
      <c r="R4101" t="n">
        <v>-0.002671418517095215</v>
      </c>
    </row>
    <row r="4102">
      <c r="F4102" t="n">
        <v>0.0971922221945255</v>
      </c>
      <c r="G4102" t="n">
        <v>0.03507044648050872</v>
      </c>
      <c r="H4102" t="n">
        <v>-0.001838379695655172</v>
      </c>
      <c r="J4102" t="n">
        <v>0.03361211936937879</v>
      </c>
      <c r="K4102" t="n">
        <v>0.03211174050099558</v>
      </c>
      <c r="L4102" t="n">
        <v>-0.004067396654161591</v>
      </c>
      <c r="M4102" t="n">
        <v>0.07148536396931499</v>
      </c>
      <c r="N4102" t="n">
        <v>0.03626972170384129</v>
      </c>
      <c r="O4102" t="n">
        <v>-0.002887491765257732</v>
      </c>
      <c r="P4102" t="n">
        <v>0.1044383243940577</v>
      </c>
      <c r="Q4102" t="n">
        <v>0.02880510249119349</v>
      </c>
      <c r="R4102" t="n">
        <v>-0.002671151428661192</v>
      </c>
    </row>
    <row r="4103">
      <c r="F4103" t="n">
        <v>0.09716780538337927</v>
      </c>
      <c r="G4103" t="n">
        <v>0.03507917698747425</v>
      </c>
      <c r="H4103" t="n">
        <v>-0.001838379695655172</v>
      </c>
      <c r="J4103" t="n">
        <v>0.03361295071218545</v>
      </c>
      <c r="K4103" t="n">
        <v>0.03211973446178746</v>
      </c>
      <c r="L4103" t="n">
        <v>-0.004067803434505041</v>
      </c>
      <c r="M4103" t="n">
        <v>0.07144329699957119</v>
      </c>
      <c r="N4103" t="n">
        <v>0.03627875076077528</v>
      </c>
      <c r="O4103" t="n">
        <v>-0.002887203044953237</v>
      </c>
      <c r="P4103" t="n">
        <v>0.1044046778310438</v>
      </c>
      <c r="Q4103" t="n">
        <v>0.02881227329091747</v>
      </c>
      <c r="R4103" t="n">
        <v>-0.0026670985349505</v>
      </c>
    </row>
    <row r="4104">
      <c r="F4104" t="n">
        <v>0.09715732045564252</v>
      </c>
      <c r="G4104" t="n">
        <v>0.03508790749443978</v>
      </c>
      <c r="H4104" t="n">
        <v>-0.001838099035109743</v>
      </c>
      <c r="J4104" t="n">
        <v>0.03363886825449952</v>
      </c>
      <c r="K4104" t="n">
        <v>0.03212772842257935</v>
      </c>
      <c r="L4104" t="n">
        <v>-0.004067672024415777</v>
      </c>
      <c r="M4104" t="n">
        <v>0.07146766110560684</v>
      </c>
      <c r="N4104" t="n">
        <v>0.03628777981770927</v>
      </c>
      <c r="O4104" t="n">
        <v>-0.002891877561039485</v>
      </c>
      <c r="P4104" t="n">
        <v>0.1043710300347625</v>
      </c>
      <c r="Q4104" t="n">
        <v>0.02881944409064144</v>
      </c>
      <c r="R4104" t="n">
        <v>-0.002666831878428309</v>
      </c>
    </row>
    <row r="4105">
      <c r="F4105" t="n">
        <v>0.09716076844663415</v>
      </c>
      <c r="G4105" t="n">
        <v>0.0350966380014053</v>
      </c>
      <c r="H4105" t="n">
        <v>-0.001837915261960862</v>
      </c>
      <c r="J4105" t="n">
        <v>0.03362297436441451</v>
      </c>
      <c r="K4105" t="n">
        <v>0.03213572238337123</v>
      </c>
      <c r="L4105" t="n">
        <v>-0.00406848555882066</v>
      </c>
      <c r="M4105" t="n">
        <v>0.07142558964327003</v>
      </c>
      <c r="N4105" t="n">
        <v>0.03629680887464326</v>
      </c>
      <c r="O4105" t="n">
        <v>-0.002891877561039485</v>
      </c>
      <c r="P4105" t="n">
        <v>0.1044082555695812</v>
      </c>
      <c r="Q4105" t="n">
        <v>0.02882661489036541</v>
      </c>
      <c r="R4105" t="n">
        <v>-0.002666298565383928</v>
      </c>
    </row>
    <row r="4106">
      <c r="F4106" t="n">
        <v>0.09716421474794526</v>
      </c>
      <c r="G4106" t="n">
        <v>0.03510536850837082</v>
      </c>
      <c r="H4106" t="n">
        <v>-0.001837547715663099</v>
      </c>
      <c r="J4106" t="n">
        <v>0.03361544207916445</v>
      </c>
      <c r="K4106" t="n">
        <v>0.03214371634416311</v>
      </c>
      <c r="L4106" t="n">
        <v>-0.00406848555882066</v>
      </c>
      <c r="M4106" t="n">
        <v>0.07142780559219986</v>
      </c>
      <c r="N4106" t="n">
        <v>0.03630583793157725</v>
      </c>
      <c r="O4106" t="n">
        <v>-0.002891010171249131</v>
      </c>
      <c r="P4106" t="n">
        <v>0.1044454805875037</v>
      </c>
      <c r="Q4106" t="n">
        <v>0.02883378569008939</v>
      </c>
      <c r="R4106" t="n">
        <v>-0.0026670985349505</v>
      </c>
    </row>
    <row r="4107">
      <c r="F4107" t="n">
        <v>0.09718159534658974</v>
      </c>
      <c r="G4107" t="n">
        <v>0.03511409901533634</v>
      </c>
      <c r="H4107" t="n">
        <v>-0.001837731488811981</v>
      </c>
      <c r="J4107" t="n">
        <v>0.03362463411142225</v>
      </c>
      <c r="K4107" t="n">
        <v>0.03215171030495499</v>
      </c>
      <c r="L4107" t="n">
        <v>-0.004067133388746558</v>
      </c>
      <c r="M4107" t="n">
        <v>0.07149645549801176</v>
      </c>
      <c r="N4107" t="n">
        <v>0.03631486698851125</v>
      </c>
      <c r="O4107" t="n">
        <v>-0.002891299301179249</v>
      </c>
      <c r="P4107" t="n">
        <v>0.1044118298102807</v>
      </c>
      <c r="Q4107" t="n">
        <v>0.02884095648981335</v>
      </c>
      <c r="R4107" t="n">
        <v>-0.0026670985349505</v>
      </c>
    </row>
    <row r="4108">
      <c r="F4108" t="n">
        <v>0.09719897494381552</v>
      </c>
      <c r="G4108" t="n">
        <v>0.03512282952230186</v>
      </c>
      <c r="H4108" t="n">
        <v>-0.001837085232627536</v>
      </c>
      <c r="J4108" t="n">
        <v>0.03362546331995027</v>
      </c>
      <c r="K4108" t="n">
        <v>0.03215970426574688</v>
      </c>
      <c r="L4108" t="n">
        <v>-0.004068353650789386</v>
      </c>
      <c r="M4108" t="n">
        <v>0.07149866872490879</v>
      </c>
      <c r="N4108" t="n">
        <v>0.03632389604544523</v>
      </c>
      <c r="O4108" t="n">
        <v>-0.002895098937356637</v>
      </c>
      <c r="P4108" t="n">
        <v>0.1043427399844994</v>
      </c>
      <c r="Q4108" t="n">
        <v>0.02884812728953732</v>
      </c>
      <c r="R4108" t="n">
        <v>-0.002661983866406631</v>
      </c>
    </row>
    <row r="4109">
      <c r="F4109" t="n">
        <v>0.09721635353891986</v>
      </c>
      <c r="G4109" t="n">
        <v>0.03513156002926739</v>
      </c>
      <c r="H4109" t="n">
        <v>-0.001837268941150798</v>
      </c>
      <c r="J4109" t="n">
        <v>0.0336179294560861</v>
      </c>
      <c r="K4109" t="n">
        <v>0.03216769822653876</v>
      </c>
      <c r="L4109" t="n">
        <v>-0.004067540142760834</v>
      </c>
      <c r="M4109" t="n">
        <v>0.0714787345985797</v>
      </c>
      <c r="N4109" t="n">
        <v>0.03633292510237923</v>
      </c>
      <c r="O4109" t="n">
        <v>-0.002895967553899498</v>
      </c>
      <c r="P4109" t="n">
        <v>0.1044154005567217</v>
      </c>
      <c r="Q4109" t="n">
        <v>0.0288552980892613</v>
      </c>
      <c r="R4109" t="n">
        <v>-0.002661983866406631</v>
      </c>
    </row>
    <row r="4110">
      <c r="F4110" t="n">
        <v>0.09720585709183577</v>
      </c>
      <c r="G4110" t="n">
        <v>0.03514029053623292</v>
      </c>
      <c r="H4110" t="n">
        <v>-0.001836901524104273</v>
      </c>
      <c r="J4110" t="n">
        <v>0.03363548311959635</v>
      </c>
      <c r="K4110" t="n">
        <v>0.03217569218733065</v>
      </c>
      <c r="L4110" t="n">
        <v>-0.00406794689677511</v>
      </c>
      <c r="M4110" t="n">
        <v>0.07148094421527942</v>
      </c>
      <c r="N4110" t="n">
        <v>0.03634195415931322</v>
      </c>
      <c r="O4110" t="n">
        <v>-0.002895098937356637</v>
      </c>
      <c r="P4110" t="n">
        <v>0.1043463082714248</v>
      </c>
      <c r="Q4110" t="n">
        <v>0.02886246888898527</v>
      </c>
      <c r="R4110" t="n">
        <v>-0.002661983866406631</v>
      </c>
    </row>
    <row r="4111">
      <c r="F4111" t="n">
        <v>0.09718142090244544</v>
      </c>
      <c r="G4111" t="n">
        <v>0.03514902104319844</v>
      </c>
      <c r="H4111" t="n">
        <v>-0.001837268941150798</v>
      </c>
      <c r="J4111" t="n">
        <v>0.033636311081662</v>
      </c>
      <c r="K4111" t="n">
        <v>0.03218368614812253</v>
      </c>
      <c r="L4111" t="n">
        <v>-0.004067133388746558</v>
      </c>
      <c r="M4111" t="n">
        <v>0.07143885993542246</v>
      </c>
      <c r="N4111" t="n">
        <v>0.03635098321624721</v>
      </c>
      <c r="O4111" t="n">
        <v>-0.002899470485021047</v>
      </c>
      <c r="P4111" t="n">
        <v>0.1044544061654298</v>
      </c>
      <c r="Q4111" t="n">
        <v>0.02886963968870924</v>
      </c>
      <c r="R4111" t="n">
        <v>-0.002662516316424914</v>
      </c>
    </row>
    <row r="4112">
      <c r="F4112" t="n">
        <v>0.09718485706156466</v>
      </c>
      <c r="G4112" t="n">
        <v>0.03515775155016396</v>
      </c>
      <c r="H4112" t="n">
        <v>-0.001836440932847951</v>
      </c>
      <c r="J4112" t="n">
        <v>0.03362877572322805</v>
      </c>
      <c r="K4112" t="n">
        <v>0.03219168010891441</v>
      </c>
      <c r="L4112" t="n">
        <v>-0.00406740778987187</v>
      </c>
      <c r="M4112" t="n">
        <v>0.07150750468324105</v>
      </c>
      <c r="N4112" t="n">
        <v>0.0363600122731812</v>
      </c>
      <c r="O4112" t="n">
        <v>-0.002899470485021047</v>
      </c>
      <c r="P4112" t="n">
        <v>0.1044561886636391</v>
      </c>
      <c r="Q4112" t="n">
        <v>0.02887681048843321</v>
      </c>
      <c r="R4112" t="n">
        <v>-0.002658470624352629</v>
      </c>
    </row>
    <row r="4113">
      <c r="F4113" t="n">
        <v>0.09718829152963365</v>
      </c>
      <c r="G4113" t="n">
        <v>0.03516648205712949</v>
      </c>
      <c r="H4113" t="n">
        <v>-0.001836257288754666</v>
      </c>
      <c r="J4113" t="n">
        <v>0.03364632863738333</v>
      </c>
      <c r="K4113" t="n">
        <v>0.0321996740697063</v>
      </c>
      <c r="L4113" t="n">
        <v>-0.004067814530650857</v>
      </c>
      <c r="M4113" t="n">
        <v>0.07144326980763815</v>
      </c>
      <c r="N4113" t="n">
        <v>0.03636904133011518</v>
      </c>
      <c r="O4113" t="n">
        <v>-0.002899470485021047</v>
      </c>
      <c r="P4113" t="n">
        <v>0.1044225315811467</v>
      </c>
      <c r="Q4113" t="n">
        <v>0.02888398128815718</v>
      </c>
      <c r="R4113" t="n">
        <v>-0.00265793903654532</v>
      </c>
    </row>
    <row r="4114">
      <c r="F4114" t="n">
        <v>0.09721960109434646</v>
      </c>
      <c r="G4114" t="n">
        <v>0.035175212564095</v>
      </c>
      <c r="H4114" t="n">
        <v>-0.001836624576941235</v>
      </c>
      <c r="J4114" t="n">
        <v>0.03364715535362281</v>
      </c>
      <c r="K4114" t="n">
        <v>0.03220766803049818</v>
      </c>
      <c r="L4114" t="n">
        <v>-0.004067814530650857</v>
      </c>
      <c r="M4114" t="n">
        <v>0.0715119124845455</v>
      </c>
      <c r="N4114" t="n">
        <v>0.03637807038704918</v>
      </c>
      <c r="O4114" t="n">
        <v>-0.002900050379118051</v>
      </c>
      <c r="P4114" t="n">
        <v>0.1044243121589344</v>
      </c>
      <c r="Q4114" t="n">
        <v>0.02889115208788115</v>
      </c>
      <c r="R4114" t="n">
        <v>-0.00265793903654532</v>
      </c>
    </row>
    <row r="4115">
      <c r="F4115" t="n">
        <v>0.0971951553918384</v>
      </c>
      <c r="G4115" t="n">
        <v>0.03518394307106053</v>
      </c>
      <c r="H4115" t="n">
        <v>-0.001836624576941235</v>
      </c>
      <c r="J4115" t="n">
        <v>0.03363961850165377</v>
      </c>
      <c r="K4115" t="n">
        <v>0.03221566199129006</v>
      </c>
      <c r="L4115" t="n">
        <v>-0.004068221271429844</v>
      </c>
      <c r="M4115" t="n">
        <v>0.0714476728926928</v>
      </c>
      <c r="N4115" t="n">
        <v>0.03638709944398317</v>
      </c>
      <c r="O4115" t="n">
        <v>-0.002900050379118051</v>
      </c>
      <c r="P4115" t="n">
        <v>0.1043906528010096</v>
      </c>
      <c r="Q4115" t="n">
        <v>0.02889832288760512</v>
      </c>
      <c r="R4115" t="n">
        <v>-0.00265793903654532</v>
      </c>
    </row>
    <row r="4116">
      <c r="F4116" t="n">
        <v>0.0972264629457055</v>
      </c>
      <c r="G4116" t="n">
        <v>0.03519267357802605</v>
      </c>
      <c r="H4116" t="n">
        <v>-0.001836165754938383</v>
      </c>
      <c r="J4116" t="n">
        <v>0.0336404442500851</v>
      </c>
      <c r="K4116" t="n">
        <v>0.03222365595208194</v>
      </c>
      <c r="L4116" t="n">
        <v>-0.004067681693577149</v>
      </c>
      <c r="M4116" t="n">
        <v>0.0715163134942787</v>
      </c>
      <c r="N4116" t="n">
        <v>0.03639612850091716</v>
      </c>
      <c r="O4116" t="n">
        <v>-0.002904125951670927</v>
      </c>
      <c r="P4116" t="n">
        <v>0.1043569922173677</v>
      </c>
      <c r="Q4116" t="n">
        <v>0.0289054936873291</v>
      </c>
      <c r="R4116" t="n">
        <v>-0.002653366781869441</v>
      </c>
    </row>
    <row r="4117">
      <c r="F4117" t="n">
        <v>0.09722989133322596</v>
      </c>
      <c r="G4117" t="n">
        <v>0.03520140408499158</v>
      </c>
      <c r="H4117" t="n">
        <v>-0.001835615015359817</v>
      </c>
      <c r="J4117" t="n">
        <v>0.03362454297483709</v>
      </c>
      <c r="K4117" t="n">
        <v>0.03223164991287383</v>
      </c>
      <c r="L4117" t="n">
        <v>-0.004067274966080541</v>
      </c>
      <c r="M4117" t="n">
        <v>0.0715185114508225</v>
      </c>
      <c r="N4117" t="n">
        <v>0.03640515755785115</v>
      </c>
      <c r="O4117" t="n">
        <v>-0.002903835597146665</v>
      </c>
      <c r="P4117" t="n">
        <v>0.1043942092505672</v>
      </c>
      <c r="Q4117" t="n">
        <v>0.02891266448705307</v>
      </c>
      <c r="R4117" t="n">
        <v>-0.002654162871512966</v>
      </c>
    </row>
    <row r="4118">
      <c r="F4118" t="n">
        <v>0.09723331802837942</v>
      </c>
      <c r="G4118" t="n">
        <v>0.03521013459195711</v>
      </c>
      <c r="H4118" t="n">
        <v>-0.001836165754938383</v>
      </c>
      <c r="J4118" t="n">
        <v>0.03364209441976927</v>
      </c>
      <c r="K4118" t="n">
        <v>0.03223964387366571</v>
      </c>
      <c r="L4118" t="n">
        <v>-0.004067274966080541</v>
      </c>
      <c r="M4118" t="n">
        <v>0.07149856006645061</v>
      </c>
      <c r="N4118" t="n">
        <v>0.03641418661478515</v>
      </c>
      <c r="O4118" t="n">
        <v>-0.002903545242622403</v>
      </c>
      <c r="P4118" t="n">
        <v>0.1044314257702346</v>
      </c>
      <c r="Q4118" t="n">
        <v>0.02891983528677704</v>
      </c>
      <c r="R4118" t="n">
        <v>-0.002654162871512966</v>
      </c>
    </row>
    <row r="4119">
      <c r="F4119" t="n">
        <v>0.09720886281503599</v>
      </c>
      <c r="G4119" t="n">
        <v>0.03521886509892263</v>
      </c>
      <c r="H4119" t="n">
        <v>-0.001835615015359817</v>
      </c>
      <c r="J4119" t="n">
        <v>0.03365128229676113</v>
      </c>
      <c r="K4119" t="n">
        <v>0.0322476378344576</v>
      </c>
      <c r="L4119" t="n">
        <v>-0.004067681693577149</v>
      </c>
      <c r="M4119" t="n">
        <v>0.07147860654298863</v>
      </c>
      <c r="N4119" t="n">
        <v>0.03642321567171913</v>
      </c>
      <c r="O4119" t="n">
        <v>-0.002903545242622403</v>
      </c>
      <c r="P4119" t="n">
        <v>0.1044686417765566</v>
      </c>
      <c r="Q4119" t="n">
        <v>0.02892700608650101</v>
      </c>
      <c r="R4119" t="n">
        <v>-0.002654162871512966</v>
      </c>
    </row>
    <row r="4120">
      <c r="F4120" t="n">
        <v>0.09724016634080249</v>
      </c>
      <c r="G4120" t="n">
        <v>0.03522759560588815</v>
      </c>
      <c r="H4120" t="n">
        <v>-0.001835341741310363</v>
      </c>
      <c r="J4120" t="n">
        <v>0.03363537928262203</v>
      </c>
      <c r="K4120" t="n">
        <v>0.03225563179524948</v>
      </c>
      <c r="L4120" t="n">
        <v>-0.004067548385885678</v>
      </c>
      <c r="M4120" t="n">
        <v>0.0714807989602492</v>
      </c>
      <c r="N4120" t="n">
        <v>0.03643224472865312</v>
      </c>
      <c r="O4120" t="n">
        <v>-0.00290790342526751</v>
      </c>
      <c r="P4120" t="n">
        <v>0.1044349773622384</v>
      </c>
      <c r="Q4120" t="n">
        <v>0.02893417688622498</v>
      </c>
      <c r="R4120" t="n">
        <v>-0.002649329504820852</v>
      </c>
    </row>
    <row r="4121">
      <c r="F4121" t="n">
        <v>0.09725752875007199</v>
      </c>
      <c r="G4121" t="n">
        <v>0.03523632611285368</v>
      </c>
      <c r="H4121" t="n">
        <v>-0.001834974709665266</v>
      </c>
      <c r="J4121" t="n">
        <v>0.03362783911730512</v>
      </c>
      <c r="K4121" t="n">
        <v>0.03226362575604137</v>
      </c>
      <c r="L4121" t="n">
        <v>-0.00406795510005285</v>
      </c>
      <c r="M4121" t="n">
        <v>0.07150513797536417</v>
      </c>
      <c r="N4121" t="n">
        <v>0.03644127378558712</v>
      </c>
      <c r="O4121" t="n">
        <v>-0.00290790342526751</v>
      </c>
      <c r="P4121" t="n">
        <v>0.1044013117252223</v>
      </c>
      <c r="Q4121" t="n">
        <v>0.02894134768594896</v>
      </c>
      <c r="R4121" t="n">
        <v>-0.00264906457187037</v>
      </c>
    </row>
    <row r="4122">
      <c r="F4122" t="n">
        <v>0.0972330667470595</v>
      </c>
      <c r="G4122" t="n">
        <v>0.03524505661981919</v>
      </c>
      <c r="H4122" t="n">
        <v>-0.001834974709665266</v>
      </c>
      <c r="J4122" t="n">
        <v>0.03362866204807974</v>
      </c>
      <c r="K4122" t="n">
        <v>0.03227161971683325</v>
      </c>
      <c r="L4122" t="n">
        <v>-0.004066734957551334</v>
      </c>
      <c r="M4122" t="n">
        <v>0.07148517869083734</v>
      </c>
      <c r="N4122" t="n">
        <v>0.03645030284252111</v>
      </c>
      <c r="O4122" t="n">
        <v>-0.00290819418653391</v>
      </c>
      <c r="P4122" t="n">
        <v>0.1044739657917683</v>
      </c>
      <c r="Q4122" t="n">
        <v>0.02894851848567292</v>
      </c>
      <c r="R4122" t="n">
        <v>-0.002649329504820852</v>
      </c>
    </row>
    <row r="4123">
      <c r="F4123" t="n">
        <v>0.09725042611179177</v>
      </c>
      <c r="G4123" t="n">
        <v>0.03525378712678472</v>
      </c>
      <c r="H4123" t="n">
        <v>-0.001835341741310363</v>
      </c>
      <c r="J4123" t="n">
        <v>0.03364621210678216</v>
      </c>
      <c r="K4123" t="n">
        <v>0.03227961367762513</v>
      </c>
      <c r="L4123" t="n">
        <v>-0.004066734957551334</v>
      </c>
      <c r="M4123" t="n">
        <v>0.07150951473957851</v>
      </c>
      <c r="N4123" t="n">
        <v>0.0364593318994551</v>
      </c>
      <c r="O4123" t="n">
        <v>-0.00290819418653391</v>
      </c>
      <c r="P4123" t="n">
        <v>0.1044757387290295</v>
      </c>
      <c r="Q4123" t="n">
        <v>0.02895568928539689</v>
      </c>
      <c r="R4123" t="n">
        <v>-0.00264476670042486</v>
      </c>
    </row>
    <row r="4124">
      <c r="F4124" t="n">
        <v>0.09722595901311748</v>
      </c>
      <c r="G4124" t="n">
        <v>0.03526251763375025</v>
      </c>
      <c r="H4124" t="n">
        <v>-0.001834519829399491</v>
      </c>
      <c r="J4124" t="n">
        <v>0.03363867045156459</v>
      </c>
      <c r="K4124" t="n">
        <v>0.03228760763841702</v>
      </c>
      <c r="L4124" t="n">
        <v>-0.004067414607908135</v>
      </c>
      <c r="M4124" t="n">
        <v>0.07153384952254829</v>
      </c>
      <c r="N4124" t="n">
        <v>0.03646836095638908</v>
      </c>
      <c r="O4124" t="n">
        <v>-0.002911963831416369</v>
      </c>
      <c r="P4124" t="n">
        <v>0.1043711888109564</v>
      </c>
      <c r="Q4124" t="n">
        <v>0.02896286008512087</v>
      </c>
      <c r="R4124" t="n">
        <v>-0.00264529570666557</v>
      </c>
    </row>
    <row r="4125">
      <c r="F4125" t="n">
        <v>0.09722937317332164</v>
      </c>
      <c r="G4125" t="n">
        <v>0.03527124814071577</v>
      </c>
      <c r="H4125" t="n">
        <v>-0.001834886733365371</v>
      </c>
      <c r="J4125" t="n">
        <v>0.03364785608881282</v>
      </c>
      <c r="K4125" t="n">
        <v>0.0322956015992089</v>
      </c>
      <c r="L4125" t="n">
        <v>-0.004067821308698846</v>
      </c>
      <c r="M4125" t="n">
        <v>0.07153603386509055</v>
      </c>
      <c r="N4125" t="n">
        <v>0.03647739001332308</v>
      </c>
      <c r="O4125" t="n">
        <v>-0.002911672664149954</v>
      </c>
      <c r="P4125" t="n">
        <v>0.1043729594844257</v>
      </c>
      <c r="Q4125" t="n">
        <v>0.02897003088484484</v>
      </c>
      <c r="R4125" t="n">
        <v>-0.002645031203545215</v>
      </c>
    </row>
    <row r="4126">
      <c r="F4126" t="n">
        <v>0.09723278563993185</v>
      </c>
      <c r="G4126" t="n">
        <v>0.03527997864768129</v>
      </c>
      <c r="H4126" t="n">
        <v>-0.001834519829399491</v>
      </c>
      <c r="J4126" t="n">
        <v>0.03364867741749164</v>
      </c>
      <c r="K4126" t="n">
        <v>0.03230359556000079</v>
      </c>
      <c r="L4126" t="n">
        <v>-0.004067821308698846</v>
      </c>
      <c r="M4126" t="n">
        <v>0.07153821650321213</v>
      </c>
      <c r="N4126" t="n">
        <v>0.03648641907025707</v>
      </c>
      <c r="O4126" t="n">
        <v>-0.002911381496883539</v>
      </c>
      <c r="P4126" t="n">
        <v>0.1043747292925573</v>
      </c>
      <c r="Q4126" t="n">
        <v>0.02897720168456881</v>
      </c>
      <c r="R4126" t="n">
        <v>-0.002645560209785924</v>
      </c>
    </row>
    <row r="4127">
      <c r="F4127" t="n">
        <v>0.09725013925435264</v>
      </c>
      <c r="G4127" t="n">
        <v>0.03528870915464682</v>
      </c>
      <c r="H4127" t="n">
        <v>-0.001834336377416551</v>
      </c>
      <c r="J4127" t="n">
        <v>0.03363277007790813</v>
      </c>
      <c r="K4127" t="n">
        <v>0.03231158952079266</v>
      </c>
      <c r="L4127" t="n">
        <v>-0.004066466985241686</v>
      </c>
      <c r="M4127" t="n">
        <v>0.0714739486068546</v>
      </c>
      <c r="N4127" t="n">
        <v>0.03649544812719106</v>
      </c>
      <c r="O4127" t="n">
        <v>-0.002915725158061721</v>
      </c>
      <c r="P4127" t="n">
        <v>0.1044828218176276</v>
      </c>
      <c r="Q4127" t="n">
        <v>0.02898437248429278</v>
      </c>
      <c r="R4127" t="n">
        <v>-0.00264529570666557</v>
      </c>
    </row>
    <row r="4128">
      <c r="F4128" t="n">
        <v>0.09723960549158769</v>
      </c>
      <c r="G4128" t="n">
        <v>0.03529743966161234</v>
      </c>
      <c r="H4128" t="n">
        <v>-0.001833883412700482</v>
      </c>
      <c r="J4128" t="n">
        <v>0.03365031875067731</v>
      </c>
      <c r="K4128" t="n">
        <v>0.03231958348158455</v>
      </c>
      <c r="L4128" t="n">
        <v>-0.004067687047343469</v>
      </c>
      <c r="M4128" t="n">
        <v>0.07152042683611862</v>
      </c>
      <c r="N4128" t="n">
        <v>0.03650447718412506</v>
      </c>
      <c r="O4128" t="n">
        <v>-0.002916016730577527</v>
      </c>
      <c r="P4128" t="n">
        <v>0.1044491490561343</v>
      </c>
      <c r="Q4128" t="n">
        <v>0.02899154328401675</v>
      </c>
      <c r="R4128" t="n">
        <v>-0.002641265476512038</v>
      </c>
    </row>
    <row r="4129">
      <c r="F4129" t="n">
        <v>0.09728484344618626</v>
      </c>
      <c r="G4129" t="n">
        <v>0.03530617016857786</v>
      </c>
      <c r="H4129" t="n">
        <v>-0.001833700024359212</v>
      </c>
      <c r="J4129" t="n">
        <v>0.03363441020048899</v>
      </c>
      <c r="K4129" t="n">
        <v>0.03232757744237643</v>
      </c>
      <c r="L4129" t="n">
        <v>-0.004067687047343469</v>
      </c>
      <c r="M4129" t="n">
        <v>0.07150045409429942</v>
      </c>
      <c r="N4129" t="n">
        <v>0.03651350624105904</v>
      </c>
      <c r="O4129" t="n">
        <v>-0.002916308303093333</v>
      </c>
      <c r="P4129" t="n">
        <v>0.1043800335294002</v>
      </c>
      <c r="Q4129" t="n">
        <v>0.02899871408374073</v>
      </c>
      <c r="R4129" t="n">
        <v>-0.002641001402779133</v>
      </c>
    </row>
    <row r="4130">
      <c r="F4130" t="n">
        <v>0.09727430629435532</v>
      </c>
      <c r="G4130" t="n">
        <v>0.03531490067554339</v>
      </c>
      <c r="H4130" t="n">
        <v>-0.001834250189383022</v>
      </c>
      <c r="J4130" t="n">
        <v>0.0336603226783644</v>
      </c>
      <c r="K4130" t="n">
        <v>0.03233557140316832</v>
      </c>
      <c r="L4130" t="n">
        <v>-0.004067280359976208</v>
      </c>
      <c r="M4130" t="n">
        <v>0.07148047921078057</v>
      </c>
      <c r="N4130" t="n">
        <v>0.03652253529799303</v>
      </c>
      <c r="O4130" t="n">
        <v>-0.002915433585545915</v>
      </c>
      <c r="P4130" t="n">
        <v>0.1044172416048156</v>
      </c>
      <c r="Q4130" t="n">
        <v>0.0290058848834647</v>
      </c>
      <c r="R4130" t="n">
        <v>-0.002640737329046228</v>
      </c>
    </row>
    <row r="4131">
      <c r="F4131" t="n">
        <v>0.09727771097092788</v>
      </c>
      <c r="G4131" t="n">
        <v>0.03532363118250891</v>
      </c>
      <c r="H4131" t="n">
        <v>-0.001833700024359212</v>
      </c>
      <c r="J4131" t="n">
        <v>0.03364441300022908</v>
      </c>
      <c r="K4131" t="n">
        <v>0.03234356536396019</v>
      </c>
      <c r="L4131" t="n">
        <v>-0.004067280359976208</v>
      </c>
      <c r="M4131" t="n">
        <v>0.07152695362642453</v>
      </c>
      <c r="N4131" t="n">
        <v>0.03653156435492702</v>
      </c>
      <c r="O4131" t="n">
        <v>-0.002915433585545915</v>
      </c>
      <c r="P4131" t="n">
        <v>0.1044544491702631</v>
      </c>
      <c r="Q4131" t="n">
        <v>0.02901305568318867</v>
      </c>
      <c r="R4131" t="n">
        <v>-0.002640737329046228</v>
      </c>
    </row>
    <row r="4132">
      <c r="F4132" t="n">
        <v>0.09728111395239344</v>
      </c>
      <c r="G4132" t="n">
        <v>0.03533236168947444</v>
      </c>
      <c r="H4132" t="n">
        <v>-0.001833615630933128</v>
      </c>
      <c r="J4132" t="n">
        <v>0.0336535961231668</v>
      </c>
      <c r="K4132" t="n">
        <v>0.03235155932475208</v>
      </c>
      <c r="L4132" t="n">
        <v>-0.004066738968524737</v>
      </c>
      <c r="M4132" t="n">
        <v>0.07155127650587428</v>
      </c>
      <c r="N4132" t="n">
        <v>0.03654059341186102</v>
      </c>
      <c r="O4132" t="n">
        <v>-0.002919478083723121</v>
      </c>
      <c r="P4132" t="n">
        <v>0.1043853299943097</v>
      </c>
      <c r="Q4132" t="n">
        <v>0.02902022648291264</v>
      </c>
      <c r="R4132" t="n">
        <v>-0.00263618432431617</v>
      </c>
    </row>
    <row r="4133">
      <c r="F4133" t="n">
        <v>0.09725662546913594</v>
      </c>
      <c r="G4133" t="n">
        <v>0.03534109219643996</v>
      </c>
      <c r="H4133" t="n">
        <v>-0.001833248981136901</v>
      </c>
      <c r="J4133" t="n">
        <v>0.03365441436398171</v>
      </c>
      <c r="K4133" t="n">
        <v>0.03235955328554396</v>
      </c>
      <c r="L4133" t="n">
        <v>-0.004066332294627885</v>
      </c>
      <c r="M4133" t="n">
        <v>0.07155344719643461</v>
      </c>
      <c r="N4133" t="n">
        <v>0.03654962246879501</v>
      </c>
      <c r="O4133" t="n">
        <v>-0.002919770060729194</v>
      </c>
      <c r="P4133" t="n">
        <v>0.1044934205184075</v>
      </c>
      <c r="Q4133" t="n">
        <v>0.02902739728263661</v>
      </c>
      <c r="R4133" t="n">
        <v>-0.00263618432431617</v>
      </c>
    </row>
    <row r="4134">
      <c r="F4134" t="n">
        <v>0.09727396960458551</v>
      </c>
      <c r="G4134" t="n">
        <v>0.03534982270340548</v>
      </c>
      <c r="H4134" t="n">
        <v>-0.001833065656238788</v>
      </c>
      <c r="J4134" t="n">
        <v>0.03363850279057862</v>
      </c>
      <c r="K4134" t="n">
        <v>0.03236754724633585</v>
      </c>
      <c r="L4134" t="n">
        <v>-0.004066332294627885</v>
      </c>
      <c r="M4134" t="n">
        <v>0.07151131391504367</v>
      </c>
      <c r="N4134" t="n">
        <v>0.03655865152572899</v>
      </c>
      <c r="O4134" t="n">
        <v>-0.002920062037735266</v>
      </c>
      <c r="P4134" t="n">
        <v>0.1044242990890488</v>
      </c>
      <c r="Q4134" t="n">
        <v>0.02903456808236058</v>
      </c>
      <c r="R4134" t="n">
        <v>-0.002636975258706904</v>
      </c>
    </row>
    <row r="4135">
      <c r="F4135" t="n">
        <v>0.09726342159540954</v>
      </c>
      <c r="G4135" t="n">
        <v>0.03535855321037101</v>
      </c>
      <c r="H4135" t="n">
        <v>-0.001833065656238788</v>
      </c>
      <c r="J4135" t="n">
        <v>0.03366441429201962</v>
      </c>
      <c r="K4135" t="n">
        <v>0.03237554120712773</v>
      </c>
      <c r="L4135" t="n">
        <v>-0.004066738968524737</v>
      </c>
      <c r="M4135" t="n">
        <v>0.07151348075330644</v>
      </c>
      <c r="N4135" t="n">
        <v>0.03656768058266299</v>
      </c>
      <c r="O4135" t="n">
        <v>-0.002919770060729194</v>
      </c>
      <c r="P4135" t="n">
        <v>0.1043906186993642</v>
      </c>
      <c r="Q4135" t="n">
        <v>0.02904173888208455</v>
      </c>
      <c r="R4135" t="n">
        <v>-0.002636975258706904</v>
      </c>
    </row>
    <row r="4136">
      <c r="F4136" t="n">
        <v>0.09729470892327152</v>
      </c>
      <c r="G4136" t="n">
        <v>0.03536728371733653</v>
      </c>
      <c r="H4136" t="n">
        <v>-0.001832799802108907</v>
      </c>
      <c r="J4136" t="n">
        <v>0.03364013674217357</v>
      </c>
      <c r="K4136" t="n">
        <v>0.03238353516791961</v>
      </c>
      <c r="L4136" t="n">
        <v>-0.004067010455575972</v>
      </c>
      <c r="M4136" t="n">
        <v>0.07153779744614419</v>
      </c>
      <c r="N4136" t="n">
        <v>0.03657670963959698</v>
      </c>
      <c r="O4136" t="n">
        <v>-0.002923807287145159</v>
      </c>
      <c r="P4136" t="n">
        <v>0.1044987082255227</v>
      </c>
      <c r="Q4136" t="n">
        <v>0.02904890968180853</v>
      </c>
      <c r="R4136" t="n">
        <v>-0.002632163211534963</v>
      </c>
    </row>
    <row r="4137">
      <c r="F4137" t="n">
        <v>0.09729810342626646</v>
      </c>
      <c r="G4137" t="n">
        <v>0.03537601422430205</v>
      </c>
      <c r="H4137" t="n">
        <v>-0.001832983063762953</v>
      </c>
      <c r="J4137" t="n">
        <v>0.03366604785281696</v>
      </c>
      <c r="K4137" t="n">
        <v>0.0323915291287115</v>
      </c>
      <c r="L4137" t="n">
        <v>-0.004066603795196452</v>
      </c>
      <c r="M4137" t="n">
        <v>0.07153996108012911</v>
      </c>
      <c r="N4137" t="n">
        <v>0.03658573869653097</v>
      </c>
      <c r="O4137" t="n">
        <v>-0.002924099667873873</v>
      </c>
      <c r="P4137" t="n">
        <v>0.1044295831559836</v>
      </c>
      <c r="Q4137" t="n">
        <v>0.0290560804815325</v>
      </c>
      <c r="R4137" t="n">
        <v>-0.002632426427856117</v>
      </c>
    </row>
    <row r="4138">
      <c r="F4138" t="n">
        <v>0.09728754965034031</v>
      </c>
      <c r="G4138" t="n">
        <v>0.03538474473126758</v>
      </c>
      <c r="H4138" t="n">
        <v>-0.001832799802108907</v>
      </c>
      <c r="J4138" t="n">
        <v>0.0336501339458278</v>
      </c>
      <c r="K4138" t="n">
        <v>0.03239952308950338</v>
      </c>
      <c r="L4138" t="n">
        <v>-0.004066197134816932</v>
      </c>
      <c r="M4138" t="n">
        <v>0.07156427499984372</v>
      </c>
      <c r="N4138" t="n">
        <v>0.03659476775346496</v>
      </c>
      <c r="O4138" t="n">
        <v>-0.002923807287145159</v>
      </c>
      <c r="P4138" t="n">
        <v>0.1044313427909212</v>
      </c>
      <c r="Q4138" t="n">
        <v>0.02906325128125647</v>
      </c>
      <c r="R4138" t="n">
        <v>-0.002632426427856117</v>
      </c>
    </row>
    <row r="4139">
      <c r="F4139" t="n">
        <v>0.09727699349978292</v>
      </c>
      <c r="G4139" t="n">
        <v>0.0353934752382331</v>
      </c>
      <c r="H4139" t="n">
        <v>-0.001832616540454862</v>
      </c>
      <c r="J4139" t="n">
        <v>0.03364258436731278</v>
      </c>
      <c r="K4139" t="n">
        <v>0.03240751705029526</v>
      </c>
      <c r="L4139" t="n">
        <v>-0.004066603795196452</v>
      </c>
      <c r="M4139" t="n">
        <v>0.07156643542649291</v>
      </c>
      <c r="N4139" t="n">
        <v>0.03660379681039896</v>
      </c>
      <c r="O4139" t="n">
        <v>-0.002924392048602588</v>
      </c>
      <c r="P4139" t="n">
        <v>0.1043976582560943</v>
      </c>
      <c r="Q4139" t="n">
        <v>0.02907042208098044</v>
      </c>
      <c r="R4139" t="n">
        <v>-0.002632426427856117</v>
      </c>
    </row>
    <row r="4140">
      <c r="F4140" t="n">
        <v>0.09730827675678078</v>
      </c>
      <c r="G4140" t="n">
        <v>0.03540220574519862</v>
      </c>
      <c r="H4140" t="n">
        <v>-0.001831986096400478</v>
      </c>
      <c r="J4140" t="n">
        <v>0.03364339936215913</v>
      </c>
      <c r="K4140" t="n">
        <v>0.03241551101108715</v>
      </c>
      <c r="L4140" t="n">
        <v>-0.004066468152955746</v>
      </c>
      <c r="M4140" t="n">
        <v>0.07156859414041325</v>
      </c>
      <c r="N4140" t="n">
        <v>0.03661282586733294</v>
      </c>
      <c r="O4140" t="n">
        <v>-0.002928422319652863</v>
      </c>
      <c r="P4140" t="n">
        <v>0.1044703029683682</v>
      </c>
      <c r="Q4140" t="n">
        <v>0.02907759288070441</v>
      </c>
      <c r="R4140" t="n">
        <v>-0.002628408720729883</v>
      </c>
    </row>
    <row r="4141">
      <c r="F4141" t="n">
        <v>0.09728376927475194</v>
      </c>
      <c r="G4141" t="n">
        <v>0.03541093625216415</v>
      </c>
      <c r="H4141" t="n">
        <v>-0.001832169295010118</v>
      </c>
      <c r="J4141" t="n">
        <v>0.03366094443290742</v>
      </c>
      <c r="K4141" t="n">
        <v>0.03242350497187903</v>
      </c>
      <c r="L4141" t="n">
        <v>-0.004066468152955746</v>
      </c>
      <c r="M4141" t="n">
        <v>0.07154859849642603</v>
      </c>
      <c r="N4141" t="n">
        <v>0.03662185492426693</v>
      </c>
      <c r="O4141" t="n">
        <v>-0.002928129535977633</v>
      </c>
      <c r="P4141" t="n">
        <v>0.104436616539876</v>
      </c>
      <c r="Q4141" t="n">
        <v>0.02908476368042838</v>
      </c>
      <c r="R4141" t="n">
        <v>-0.002627883144101063</v>
      </c>
    </row>
    <row r="4142">
      <c r="F4142" t="n">
        <v>0.09732899843103812</v>
      </c>
      <c r="G4142" t="n">
        <v>0.03541966675912967</v>
      </c>
      <c r="H4142" t="n">
        <v>-0.001832352493619758</v>
      </c>
      <c r="J4142" t="n">
        <v>0.03364502803215286</v>
      </c>
      <c r="K4142" t="n">
        <v>0.03243149893267092</v>
      </c>
      <c r="L4142" t="n">
        <v>-0.004066468152955746</v>
      </c>
      <c r="M4142" t="n">
        <v>0.07150644784748109</v>
      </c>
      <c r="N4142" t="n">
        <v>0.03663088398120092</v>
      </c>
      <c r="O4142" t="n">
        <v>-0.002928129535977633</v>
      </c>
      <c r="P4142" t="n">
        <v>0.1044383727390661</v>
      </c>
      <c r="Q4142" t="n">
        <v>0.02909193448015236</v>
      </c>
      <c r="R4142" t="n">
        <v>-0.002628145932415473</v>
      </c>
    </row>
    <row r="4143">
      <c r="F4143" t="n">
        <v>0.09729053826282197</v>
      </c>
      <c r="G4143" t="n">
        <v>0.03542839726609519</v>
      </c>
      <c r="H4143" t="n">
        <v>-0.001832352493619758</v>
      </c>
      <c r="J4143" t="n">
        <v>0.03365420712821347</v>
      </c>
      <c r="K4143" t="n">
        <v>0.0324394928934628</v>
      </c>
      <c r="L4143" t="n">
        <v>-0.004066061506140451</v>
      </c>
      <c r="M4143" t="n">
        <v>0.07157505999986633</v>
      </c>
      <c r="N4143" t="n">
        <v>0.03663991303813492</v>
      </c>
      <c r="O4143" t="n">
        <v>-0.002932151557030829</v>
      </c>
      <c r="P4143" t="n">
        <v>0.1044046840676299</v>
      </c>
      <c r="Q4143" t="n">
        <v>0.02909910527987633</v>
      </c>
      <c r="R4143" t="n">
        <v>-0.002627620355786653</v>
      </c>
    </row>
    <row r="4144">
      <c r="F4144" t="n">
        <v>0.09733576605495284</v>
      </c>
      <c r="G4144" t="n">
        <v>0.03543712777306072</v>
      </c>
      <c r="H4144" t="n">
        <v>-0.001831174518954391</v>
      </c>
      <c r="J4144" t="n">
        <v>0.03365502044526053</v>
      </c>
      <c r="K4144" t="n">
        <v>0.03244748685425468</v>
      </c>
      <c r="L4144" t="n">
        <v>-0.004066738675338494</v>
      </c>
      <c r="M4144" t="n">
        <v>0.07157721185693658</v>
      </c>
      <c r="N4144" t="n">
        <v>0.03664894209506891</v>
      </c>
      <c r="O4144" t="n">
        <v>-0.00293185837119371</v>
      </c>
      <c r="P4144" t="n">
        <v>0.1045127709409517</v>
      </c>
      <c r="Q4144" t="n">
        <v>0.0291062760796003</v>
      </c>
      <c r="R4144" t="n">
        <v>-0.002623870215386029</v>
      </c>
    </row>
    <row r="4145">
      <c r="F4145" t="n">
        <v>0.09732519836766026</v>
      </c>
      <c r="G4145" t="n">
        <v>0.03544585828002624</v>
      </c>
      <c r="H4145" t="n">
        <v>-0.001831723926250807</v>
      </c>
      <c r="J4145" t="n">
        <v>0.0336474677393991</v>
      </c>
      <c r="K4145" t="n">
        <v>0.03245548081504657</v>
      </c>
      <c r="L4145" t="n">
        <v>-0.004067145308542707</v>
      </c>
      <c r="M4145" t="n">
        <v>0.07153505498731322</v>
      </c>
      <c r="N4145" t="n">
        <v>0.03665797115200289</v>
      </c>
      <c r="O4145" t="n">
        <v>-0.00293185837119371</v>
      </c>
      <c r="P4145" t="n">
        <v>0.1045145249187544</v>
      </c>
      <c r="Q4145" t="n">
        <v>0.02911344687932427</v>
      </c>
      <c r="R4145" t="n">
        <v>-0.002623345493815109</v>
      </c>
    </row>
    <row r="4146">
      <c r="F4146" t="n">
        <v>0.09730067901606712</v>
      </c>
      <c r="G4146" t="n">
        <v>0.03545458878699177</v>
      </c>
      <c r="H4146" t="n">
        <v>-0.001831174518954391</v>
      </c>
      <c r="J4146" t="n">
        <v>0.0336482800961501</v>
      </c>
      <c r="K4146" t="n">
        <v>0.03246347477583845</v>
      </c>
      <c r="L4146" t="n">
        <v>-0.004065925408930067</v>
      </c>
      <c r="M4146" t="n">
        <v>0.07153720298279873</v>
      </c>
      <c r="N4146" t="n">
        <v>0.03666700020893689</v>
      </c>
      <c r="O4146" t="n">
        <v>-0.002932151557030829</v>
      </c>
      <c r="P4146" t="n">
        <v>0.1044808335010133</v>
      </c>
      <c r="Q4146" t="n">
        <v>0.02912061767904824</v>
      </c>
      <c r="R4146" t="n">
        <v>-0.002623870215386029</v>
      </c>
    </row>
    <row r="4147">
      <c r="F4147" t="n">
        <v>0.09731800550022837</v>
      </c>
      <c r="G4147" t="n">
        <v>0.03546331929395729</v>
      </c>
      <c r="H4147" t="n">
        <v>-0.001831174518954391</v>
      </c>
      <c r="J4147" t="n">
        <v>0.03366582350512115</v>
      </c>
      <c r="K4147" t="n">
        <v>0.03247146873663034</v>
      </c>
      <c r="L4147" t="n">
        <v>-0.00406619546306371</v>
      </c>
      <c r="M4147" t="n">
        <v>0.07156150319667065</v>
      </c>
      <c r="N4147" t="n">
        <v>0.03667602926587088</v>
      </c>
      <c r="O4147" t="n">
        <v>-0.002932151557030829</v>
      </c>
      <c r="P4147" t="n">
        <v>0.1044471408766894</v>
      </c>
      <c r="Q4147" t="n">
        <v>0.02912778847877221</v>
      </c>
      <c r="R4147" t="n">
        <v>-0.002624132576171489</v>
      </c>
    </row>
    <row r="4148">
      <c r="F4148" t="n">
        <v>0.09733533096158994</v>
      </c>
      <c r="G4148" t="n">
        <v>0.03547204980092281</v>
      </c>
      <c r="H4148" t="n">
        <v>-0.001831097367403362</v>
      </c>
      <c r="J4148" t="n">
        <v>0.03365826931868862</v>
      </c>
      <c r="K4148" t="n">
        <v>0.03247946269742221</v>
      </c>
      <c r="L4148" t="n">
        <v>-0.00406619546306371</v>
      </c>
      <c r="M4148" t="n">
        <v>0.07156364797293954</v>
      </c>
      <c r="N4148" t="n">
        <v>0.03668505832280487</v>
      </c>
      <c r="O4148" t="n">
        <v>-0.002935872058811865</v>
      </c>
      <c r="P4148" t="n">
        <v>0.1044134470464868</v>
      </c>
      <c r="Q4148" t="n">
        <v>0.02913495927849619</v>
      </c>
      <c r="R4148" t="n">
        <v>-0.002619599364565754</v>
      </c>
    </row>
    <row r="4149">
      <c r="F4149" t="n">
        <v>0.09733870509629253</v>
      </c>
      <c r="G4149" t="n">
        <v>0.03548078030788834</v>
      </c>
      <c r="H4149" t="n">
        <v>-0.00183073122115913</v>
      </c>
      <c r="J4149" t="n">
        <v>0.03366744634690054</v>
      </c>
      <c r="K4149" t="n">
        <v>0.0324874566582141</v>
      </c>
      <c r="L4149" t="n">
        <v>-0.00406619546306371</v>
      </c>
      <c r="M4149" t="n">
        <v>0.07154363666764357</v>
      </c>
      <c r="N4149" t="n">
        <v>0.03669408737973886</v>
      </c>
      <c r="O4149" t="n">
        <v>-0.002936459233223627</v>
      </c>
      <c r="P4149" t="n">
        <v>0.1044860872037511</v>
      </c>
      <c r="Q4149" t="n">
        <v>0.02914213007822015</v>
      </c>
      <c r="R4149" t="n">
        <v>-0.002619861298308836</v>
      </c>
    </row>
    <row r="4150">
      <c r="F4150" t="n">
        <v>0.09732812689200132</v>
      </c>
      <c r="G4150" t="n">
        <v>0.03548951081485386</v>
      </c>
      <c r="H4150" t="n">
        <v>-0.001830914294281246</v>
      </c>
      <c r="J4150" t="n">
        <v>0.03366825710906148</v>
      </c>
      <c r="K4150" t="n">
        <v>0.03249545061900598</v>
      </c>
      <c r="L4150" t="n">
        <v>-0.004067008702156322</v>
      </c>
      <c r="M4150" t="n">
        <v>0.07152362321563091</v>
      </c>
      <c r="N4150" t="n">
        <v>0.03670311643667285</v>
      </c>
      <c r="O4150" t="n">
        <v>-0.002936165646017746</v>
      </c>
      <c r="P4150" t="n">
        <v>0.1045232819670052</v>
      </c>
      <c r="Q4150" t="n">
        <v>0.02914930087794412</v>
      </c>
      <c r="R4150" t="n">
        <v>-0.00261907549707959</v>
      </c>
    </row>
    <row r="4151">
      <c r="F4151" t="n">
        <v>0.09731754631480449</v>
      </c>
      <c r="G4151" t="n">
        <v>0.03549824132181939</v>
      </c>
      <c r="H4151" t="n">
        <v>-0.00183073122115913</v>
      </c>
      <c r="J4151" t="n">
        <v>0.03366070136206735</v>
      </c>
      <c r="K4151" t="n">
        <v>0.03250344457979787</v>
      </c>
      <c r="L4151" t="n">
        <v>-0.004065788843517403</v>
      </c>
      <c r="M4151" t="n">
        <v>0.071592226783704</v>
      </c>
      <c r="N4151" t="n">
        <v>0.03671214549360684</v>
      </c>
      <c r="O4151" t="n">
        <v>-0.002935578471605984</v>
      </c>
      <c r="P4151" t="n">
        <v>0.1044895853976369</v>
      </c>
      <c r="Q4151" t="n">
        <v>0.0291564716776681</v>
      </c>
      <c r="R4151" t="n">
        <v>-0.002619599364565754</v>
      </c>
    </row>
    <row r="4152">
      <c r="F4152" t="n">
        <v>0.09734881730783851</v>
      </c>
      <c r="G4152" t="n">
        <v>0.03550697182878491</v>
      </c>
      <c r="H4152" t="n">
        <v>-0.001829923790784248</v>
      </c>
      <c r="J4152" t="n">
        <v>0.03366151116531044</v>
      </c>
      <c r="K4152" t="n">
        <v>0.03251143854058974</v>
      </c>
      <c r="L4152" t="n">
        <v>-0.004066058416075692</v>
      </c>
      <c r="M4152" t="n">
        <v>0.07159436489858881</v>
      </c>
      <c r="N4152" t="n">
        <v>0.03672117455054083</v>
      </c>
      <c r="O4152" t="n">
        <v>-0.002939583742376639</v>
      </c>
      <c r="P4152" t="n">
        <v>0.1045267788023028</v>
      </c>
      <c r="Q4152" t="n">
        <v>0.02916364247739207</v>
      </c>
      <c r="R4152" t="n">
        <v>-0.002614810453360504</v>
      </c>
    </row>
    <row r="4153">
      <c r="F4153" t="n">
        <v>0.09732428134489873</v>
      </c>
      <c r="G4153" t="n">
        <v>0.03551570233575043</v>
      </c>
      <c r="H4153" t="n">
        <v>-0.001829923790784248</v>
      </c>
      <c r="J4153" t="n">
        <v>0.03367905299388492</v>
      </c>
      <c r="K4153" t="n">
        <v>0.03251943250138163</v>
      </c>
      <c r="L4153" t="n">
        <v>-0.0040664650219173</v>
      </c>
      <c r="M4153" t="n">
        <v>0.07159650129302997</v>
      </c>
      <c r="N4153" t="n">
        <v>0.03673020360747482</v>
      </c>
      <c r="O4153" t="n">
        <v>-0.002940465705695684</v>
      </c>
      <c r="P4153" t="n">
        <v>0.1044221886491314</v>
      </c>
      <c r="Q4153" t="n">
        <v>0.02917081327711604</v>
      </c>
      <c r="R4153" t="n">
        <v>-0.002614810453360504</v>
      </c>
    </row>
    <row r="4154">
      <c r="F4154" t="n">
        <v>0.09736950227394853</v>
      </c>
      <c r="G4154" t="n">
        <v>0.03552443284271595</v>
      </c>
      <c r="H4154" t="n">
        <v>-0.00183028981214454</v>
      </c>
      <c r="J4154" t="n">
        <v>0.03366312945557312</v>
      </c>
      <c r="K4154" t="n">
        <v>0.03252742646217352</v>
      </c>
      <c r="L4154" t="n">
        <v>-0.004065651810234085</v>
      </c>
      <c r="M4154" t="n">
        <v>0.07159863596643401</v>
      </c>
      <c r="N4154" t="n">
        <v>0.03673923266440882</v>
      </c>
      <c r="O4154" t="n">
        <v>-0.002939877730149654</v>
      </c>
      <c r="P4154" t="n">
        <v>0.1044948262855053</v>
      </c>
      <c r="Q4154" t="n">
        <v>0.02917798407684001</v>
      </c>
      <c r="R4154" t="n">
        <v>-0.002615333467752616</v>
      </c>
    </row>
    <row r="4155">
      <c r="F4155" t="n">
        <v>0.09734496190256672</v>
      </c>
      <c r="G4155" t="n">
        <v>0.03553316334968148</v>
      </c>
      <c r="H4155" t="n">
        <v>-0.001830472822824687</v>
      </c>
      <c r="J4155" t="n">
        <v>0.03365557154899884</v>
      </c>
      <c r="K4155" t="n">
        <v>0.0325354204229654</v>
      </c>
      <c r="L4155" t="n">
        <v>-0.004066871627758907</v>
      </c>
      <c r="M4155" t="n">
        <v>0.07160076891820744</v>
      </c>
      <c r="N4155" t="n">
        <v>0.0367482617213428</v>
      </c>
      <c r="O4155" t="n">
        <v>-0.002940171717922669</v>
      </c>
      <c r="P4155" t="n">
        <v>0.1044965715424617</v>
      </c>
      <c r="Q4155" t="n">
        <v>0.02918515487656398</v>
      </c>
      <c r="R4155" t="n">
        <v>-0.002614810453360504</v>
      </c>
    </row>
    <row r="4156">
      <c r="F4156" t="n">
        <v>0.09734832380656011</v>
      </c>
      <c r="G4156" t="n">
        <v>0.035541893856647</v>
      </c>
      <c r="H4156" t="n">
        <v>-0.001829301452941629</v>
      </c>
      <c r="J4156" t="n">
        <v>0.03368147894073747</v>
      </c>
      <c r="K4156" t="n">
        <v>0.03254341438375728</v>
      </c>
      <c r="L4156" t="n">
        <v>-0.004066327493592035</v>
      </c>
      <c r="M4156" t="n">
        <v>0.07158074428891387</v>
      </c>
      <c r="N4156" t="n">
        <v>0.0367572907782768</v>
      </c>
      <c r="O4156" t="n">
        <v>-0.002944464075259902</v>
      </c>
      <c r="P4156" t="n">
        <v>0.1045337622342968</v>
      </c>
      <c r="Q4156" t="n">
        <v>0.02919232567628796</v>
      </c>
      <c r="R4156" t="n">
        <v>-0.002610811531591422</v>
      </c>
    </row>
    <row r="4157">
      <c r="F4157" t="n">
        <v>0.09737959000287541</v>
      </c>
      <c r="G4157" t="n">
        <v>0.03555062436361252</v>
      </c>
      <c r="H4157" t="n">
        <v>-0.001829484401381767</v>
      </c>
      <c r="J4157" t="n">
        <v>0.03367392015727168</v>
      </c>
      <c r="K4157" t="n">
        <v>0.03255140834454916</v>
      </c>
      <c r="L4157" t="n">
        <v>-0.004065514309411735</v>
      </c>
      <c r="M4157" t="n">
        <v>0.07153856143923565</v>
      </c>
      <c r="N4157" t="n">
        <v>0.03676631983521078</v>
      </c>
      <c r="O4157" t="n">
        <v>-0.002943875300199862</v>
      </c>
      <c r="P4157" t="n">
        <v>0.1045000595005598</v>
      </c>
      <c r="Q4157" t="n">
        <v>0.02919949647601193</v>
      </c>
      <c r="R4157" t="n">
        <v>-0.00261133369389774</v>
      </c>
    </row>
    <row r="4158">
      <c r="F4158" t="n">
        <v>0.09736899584678799</v>
      </c>
      <c r="G4158" t="n">
        <v>0.03555935487057806</v>
      </c>
      <c r="H4158" t="n">
        <v>-0.001829301452941629</v>
      </c>
      <c r="J4158" t="n">
        <v>0.03367472741008765</v>
      </c>
      <c r="K4158" t="n">
        <v>0.03255940230534105</v>
      </c>
      <c r="L4158" t="n">
        <v>-0.004066327493592035</v>
      </c>
      <c r="M4158" t="n">
        <v>0.07160715743781004</v>
      </c>
      <c r="N4158" t="n">
        <v>0.03677534889214478</v>
      </c>
      <c r="O4158" t="n">
        <v>-0.002944169687729882</v>
      </c>
      <c r="P4158" t="n">
        <v>0.1044309089314829</v>
      </c>
      <c r="Q4158" t="n">
        <v>0.0292066672757359</v>
      </c>
      <c r="R4158" t="n">
        <v>-0.002610550450438263</v>
      </c>
    </row>
    <row r="4159">
      <c r="F4159" t="n">
        <v>0.09737235298638516</v>
      </c>
      <c r="G4159" t="n">
        <v>0.03556808537754358</v>
      </c>
      <c r="H4159" t="n">
        <v>-0.001829850298262043</v>
      </c>
      <c r="J4159" t="n">
        <v>0.0336588007911849</v>
      </c>
      <c r="K4159" t="n">
        <v>0.03256739626613293</v>
      </c>
      <c r="L4159" t="n">
        <v>-0.004065514309411735</v>
      </c>
      <c r="M4159" t="n">
        <v>0.07158712700007649</v>
      </c>
      <c r="N4159" t="n">
        <v>0.03678437794907877</v>
      </c>
      <c r="O4159" t="n">
        <v>-0.002944464075259902</v>
      </c>
      <c r="P4159" t="n">
        <v>0.1045035440538878</v>
      </c>
      <c r="Q4159" t="n">
        <v>0.02921383807545987</v>
      </c>
      <c r="R4159" t="n">
        <v>-0.002611072612744581</v>
      </c>
    </row>
    <row r="4160">
      <c r="F4160" t="n">
        <v>0.0973617544222784</v>
      </c>
      <c r="G4160" t="n">
        <v>0.0355768158845091</v>
      </c>
      <c r="H4160" t="n">
        <v>-0.001829229799462696</v>
      </c>
      <c r="J4160" t="n">
        <v>0.03368470739854876</v>
      </c>
      <c r="K4160" t="n">
        <v>0.03257539022692481</v>
      </c>
      <c r="L4160" t="n">
        <v>-0.004066189497965915</v>
      </c>
      <c r="M4160" t="n">
        <v>0.07156709441296316</v>
      </c>
      <c r="N4160" t="n">
        <v>0.03679340700601276</v>
      </c>
      <c r="O4160" t="n">
        <v>-0.002947864683955274</v>
      </c>
      <c r="P4160" t="n">
        <v>0.1045052850548816</v>
      </c>
      <c r="Q4160" t="n">
        <v>0.02922100887518384</v>
      </c>
      <c r="R4160" t="n">
        <v>-0.002606295576093277</v>
      </c>
    </row>
    <row r="4161">
      <c r="F4161" t="n">
        <v>0.09735115348670834</v>
      </c>
      <c r="G4161" t="n">
        <v>0.03558554639147462</v>
      </c>
      <c r="H4161" t="n">
        <v>-0.00182904691306003</v>
      </c>
      <c r="J4161" t="n">
        <v>0.03367714653963355</v>
      </c>
      <c r="K4161" t="n">
        <v>0.0325833841877167</v>
      </c>
      <c r="L4161" t="n">
        <v>-0.004065376341381981</v>
      </c>
      <c r="M4161" t="n">
        <v>0.0716135304413735</v>
      </c>
      <c r="N4161" t="n">
        <v>0.03680243606294675</v>
      </c>
      <c r="O4161" t="n">
        <v>-0.002947569897486878</v>
      </c>
      <c r="P4161" t="n">
        <v>0.1044361308904155</v>
      </c>
      <c r="Q4161" t="n">
        <v>0.02922817967490781</v>
      </c>
      <c r="R4161" t="n">
        <v>-0.002606556231716449</v>
      </c>
    </row>
    <row r="4162">
      <c r="F4162" t="n">
        <v>0.0973824142008721</v>
      </c>
      <c r="G4162" t="n">
        <v>0.03559427689844014</v>
      </c>
      <c r="H4162" t="n">
        <v>-0.001828681140254698</v>
      </c>
      <c r="J4162" t="n">
        <v>0.03366958508167406</v>
      </c>
      <c r="K4162" t="n">
        <v>0.03259137814850858</v>
      </c>
      <c r="L4162" t="n">
        <v>-0.004066596076257882</v>
      </c>
      <c r="M4162" t="n">
        <v>0.07159349419141084</v>
      </c>
      <c r="N4162" t="n">
        <v>0.03681146511988074</v>
      </c>
      <c r="O4162" t="n">
        <v>-0.002947864683955274</v>
      </c>
      <c r="P4162" t="n">
        <v>0.1044378698443307</v>
      </c>
      <c r="Q4162" t="n">
        <v>0.02923535047463178</v>
      </c>
      <c r="R4162" t="n">
        <v>-0.002606295576093277</v>
      </c>
    </row>
    <row r="4163">
      <c r="F4163" t="n">
        <v>0.09739971954557478</v>
      </c>
      <c r="G4163" t="n">
        <v>0.03560300740540567</v>
      </c>
      <c r="H4163" t="n">
        <v>-0.001828864026657364</v>
      </c>
      <c r="J4163" t="n">
        <v>0.03366202302490184</v>
      </c>
      <c r="K4163" t="n">
        <v>0.03259937210930047</v>
      </c>
      <c r="L4163" t="n">
        <v>-0.004066189497965915</v>
      </c>
      <c r="M4163" t="n">
        <v>0.07155129844574415</v>
      </c>
      <c r="N4163" t="n">
        <v>0.03682049417681473</v>
      </c>
      <c r="O4163" t="n">
        <v>-0.002947569897486878</v>
      </c>
      <c r="P4163" t="n">
        <v>0.1044396079494603</v>
      </c>
      <c r="Q4163" t="n">
        <v>0.02924252127435576</v>
      </c>
      <c r="R4163" t="n">
        <v>-0.002606556231716449</v>
      </c>
    </row>
    <row r="4164">
      <c r="F4164" t="n">
        <v>0.09736120248473717</v>
      </c>
      <c r="G4164" t="n">
        <v>0.0356117379123712</v>
      </c>
      <c r="H4164" t="n">
        <v>-0.001828062858468994</v>
      </c>
      <c r="J4164" t="n">
        <v>0.03367956172793093</v>
      </c>
      <c r="K4164" t="n">
        <v>0.03260736607009235</v>
      </c>
      <c r="L4164" t="n">
        <v>-0.004065644470923534</v>
      </c>
      <c r="M4164" t="n">
        <v>0.07161988791287494</v>
      </c>
      <c r="N4164" t="n">
        <v>0.03682952323374872</v>
      </c>
      <c r="O4164" t="n">
        <v>-0.002951550611829035</v>
      </c>
      <c r="P4164" t="n">
        <v>0.1044413452062518</v>
      </c>
      <c r="Q4164" t="n">
        <v>0.02924969207407973</v>
      </c>
      <c r="R4164" t="n">
        <v>-0.002602826609950573</v>
      </c>
    </row>
    <row r="4165">
      <c r="F4165" t="n">
        <v>0.09737850442667462</v>
      </c>
      <c r="G4165" t="n">
        <v>0.03562046841933672</v>
      </c>
      <c r="H4165" t="n">
        <v>-0.001828245683037298</v>
      </c>
      <c r="J4165" t="n">
        <v>0.03366363151558834</v>
      </c>
      <c r="K4165" t="n">
        <v>0.03261536003088423</v>
      </c>
      <c r="L4165" t="n">
        <v>-0.004065644470923534</v>
      </c>
      <c r="M4165" t="n">
        <v>0.07159984584689555</v>
      </c>
      <c r="N4165" t="n">
        <v>0.03683855229068272</v>
      </c>
      <c r="O4165" t="n">
        <v>-0.002952140980988317</v>
      </c>
      <c r="P4165" t="n">
        <v>0.1044785294680993</v>
      </c>
      <c r="Q4165" t="n">
        <v>0.0292568628738037</v>
      </c>
      <c r="R4165" t="n">
        <v>-0.002602826609950573</v>
      </c>
    </row>
    <row r="4166">
      <c r="F4166" t="n">
        <v>0.09740976134877766</v>
      </c>
      <c r="G4166" t="n">
        <v>0.03562919892630224</v>
      </c>
      <c r="H4166" t="n">
        <v>-0.001828062858468994</v>
      </c>
      <c r="J4166" t="n">
        <v>0.03368953694545473</v>
      </c>
      <c r="K4166" t="n">
        <v>0.03262335399167612</v>
      </c>
      <c r="L4166" t="n">
        <v>-0.004066457599817719</v>
      </c>
      <c r="M4166" t="n">
        <v>0.07162411759037329</v>
      </c>
      <c r="N4166" t="n">
        <v>0.0368475813476167</v>
      </c>
      <c r="O4166" t="n">
        <v>-0.002951845796408676</v>
      </c>
      <c r="P4166" t="n">
        <v>0.1045511612561705</v>
      </c>
      <c r="Q4166" t="n">
        <v>0.02926403367352767</v>
      </c>
      <c r="R4166" t="n">
        <v>-0.002602826609950573</v>
      </c>
    </row>
    <row r="4167">
      <c r="F4167" t="n">
        <v>0.09741310521251867</v>
      </c>
      <c r="G4167" t="n">
        <v>0.03563792943326777</v>
      </c>
      <c r="H4167" t="n">
        <v>-0.001828611332173905</v>
      </c>
      <c r="J4167" t="n">
        <v>0.03367360561712396</v>
      </c>
      <c r="K4167" t="n">
        <v>0.03263134795246801</v>
      </c>
      <c r="L4167" t="n">
        <v>-0.004066318656693422</v>
      </c>
      <c r="M4167" t="n">
        <v>0.07155975526225528</v>
      </c>
      <c r="N4167" t="n">
        <v>0.0368566104045507</v>
      </c>
      <c r="O4167" t="n">
        <v>-0.002951550611829035</v>
      </c>
      <c r="P4167" t="n">
        <v>0.1044820000910796</v>
      </c>
      <c r="Q4167" t="n">
        <v>0.02927120447325164</v>
      </c>
      <c r="R4167" t="n">
        <v>-0.00259780156425671</v>
      </c>
    </row>
    <row r="4168">
      <c r="F4168" t="n">
        <v>0.09741644737393679</v>
      </c>
      <c r="G4168" t="n">
        <v>0.03564665994023328</v>
      </c>
      <c r="H4168" t="n">
        <v>-0.001827446613330055</v>
      </c>
      <c r="J4168" t="n">
        <v>0.03368277585283985</v>
      </c>
      <c r="K4168" t="n">
        <v>0.03263934191325988</v>
      </c>
      <c r="L4168" t="n">
        <v>-0.004065505555582305</v>
      </c>
      <c r="M4168" t="n">
        <v>0.07160618195050922</v>
      </c>
      <c r="N4168" t="n">
        <v>0.03686563946148468</v>
      </c>
      <c r="O4168" t="n">
        <v>-0.002956114134408107</v>
      </c>
      <c r="P4168" t="n">
        <v>0.1045191825058092</v>
      </c>
      <c r="Q4168" t="n">
        <v>0.02927837527297562</v>
      </c>
      <c r="R4168" t="n">
        <v>-0.002598580982667828</v>
      </c>
    </row>
    <row r="4169">
      <c r="F4169" t="n">
        <v>0.09740583081778123</v>
      </c>
      <c r="G4169" t="n">
        <v>0.03565539044719881</v>
      </c>
      <c r="H4169" t="n">
        <v>-0.001827994902142936</v>
      </c>
      <c r="J4169" t="n">
        <v>0.03367521076970212</v>
      </c>
      <c r="K4169" t="n">
        <v>0.03264733587405177</v>
      </c>
      <c r="L4169" t="n">
        <v>-0.004065912106137864</v>
      </c>
      <c r="M4169" t="n">
        <v>0.07156397329992406</v>
      </c>
      <c r="N4169" t="n">
        <v>0.03687466851841868</v>
      </c>
      <c r="O4169" t="n">
        <v>-0.002955522970697596</v>
      </c>
      <c r="P4169" t="n">
        <v>0.1044854673275261</v>
      </c>
      <c r="Q4169" t="n">
        <v>0.02928554607269959</v>
      </c>
      <c r="R4169" t="n">
        <v>-0.00259780156425671</v>
      </c>
    </row>
    <row r="4170">
      <c r="F4170" t="n">
        <v>0.0974231265890215</v>
      </c>
      <c r="G4170" t="n">
        <v>0.03566412095416433</v>
      </c>
      <c r="H4170" t="n">
        <v>-0.001827812139205309</v>
      </c>
      <c r="J4170" t="n">
        <v>0.03369274789287255</v>
      </c>
      <c r="K4170" t="n">
        <v>0.03265532983484365</v>
      </c>
      <c r="L4170" t="n">
        <v>-0.004065505555582305</v>
      </c>
      <c r="M4170" t="n">
        <v>0.07163255619559969</v>
      </c>
      <c r="N4170" t="n">
        <v>0.03688369757535267</v>
      </c>
      <c r="O4170" t="n">
        <v>-0.002955522970697596</v>
      </c>
      <c r="P4170" t="n">
        <v>0.1045226483968854</v>
      </c>
      <c r="Q4170" t="n">
        <v>0.02929271687242356</v>
      </c>
      <c r="R4170" t="n">
        <v>-0.002598580982667828</v>
      </c>
    </row>
    <row r="4171">
      <c r="F4171" t="n">
        <v>0.09741250595979409</v>
      </c>
      <c r="G4171" t="n">
        <v>0.03567285146112986</v>
      </c>
      <c r="H4171" t="n">
        <v>-0.001827994902142936</v>
      </c>
      <c r="J4171" t="n">
        <v>0.03369354953683081</v>
      </c>
      <c r="K4171" t="n">
        <v>0.03266332379563554</v>
      </c>
      <c r="L4171" t="n">
        <v>-0.004066318656693422</v>
      </c>
      <c r="M4171" t="n">
        <v>0.07163466152057571</v>
      </c>
      <c r="N4171" t="n">
        <v>0.03689272663228665</v>
      </c>
      <c r="O4171" t="n">
        <v>-0.002955522970697596</v>
      </c>
      <c r="P4171" t="n">
        <v>0.1044534822878999</v>
      </c>
      <c r="Q4171" t="n">
        <v>0.02929988767214753</v>
      </c>
      <c r="R4171" t="n">
        <v>-0.002598580982667828</v>
      </c>
    </row>
    <row r="4172">
      <c r="F4172" t="n">
        <v>0.09741584097649506</v>
      </c>
      <c r="G4172" t="n">
        <v>0.03568158196809539</v>
      </c>
      <c r="H4172" t="n">
        <v>-0.001827380515117049</v>
      </c>
      <c r="J4172" t="n">
        <v>0.03368598298230896</v>
      </c>
      <c r="K4172" t="n">
        <v>0.03267131775642742</v>
      </c>
      <c r="L4172" t="n">
        <v>-0.004064959637364519</v>
      </c>
      <c r="M4172" t="n">
        <v>0.07161460586917018</v>
      </c>
      <c r="N4172" t="n">
        <v>0.03690175568922065</v>
      </c>
      <c r="O4172" t="n">
        <v>-0.002960374823954064</v>
      </c>
      <c r="P4172" t="n">
        <v>0.1044906618402744</v>
      </c>
      <c r="Q4172" t="n">
        <v>0.0293070584718715</v>
      </c>
      <c r="R4172" t="n">
        <v>-0.00259356260232595</v>
      </c>
    </row>
    <row r="4173">
      <c r="F4173" t="n">
        <v>0.0974052159407959</v>
      </c>
      <c r="G4173" t="n">
        <v>0.03569031247506091</v>
      </c>
      <c r="H4173" t="n">
        <v>-0.00182701511209463</v>
      </c>
      <c r="J4173" t="n">
        <v>0.0336784158308073</v>
      </c>
      <c r="K4173" t="n">
        <v>0.0326793117172193</v>
      </c>
      <c r="L4173" t="n">
        <v>-0.004066179247216713</v>
      </c>
      <c r="M4173" t="n">
        <v>0.07159454806516399</v>
      </c>
      <c r="N4173" t="n">
        <v>0.03691078474615464</v>
      </c>
      <c r="O4173" t="n">
        <v>-0.002960078845667326</v>
      </c>
      <c r="P4173" t="n">
        <v>0.1044569424159688</v>
      </c>
      <c r="Q4173" t="n">
        <v>0.02931422927159547</v>
      </c>
      <c r="R4173" t="n">
        <v>-0.002594081366722855</v>
      </c>
    </row>
    <row r="4174">
      <c r="F4174" t="n">
        <v>0.09739458853551439</v>
      </c>
      <c r="G4174" t="n">
        <v>0.03569904298202643</v>
      </c>
      <c r="H4174" t="n">
        <v>-0.001827380515117049</v>
      </c>
      <c r="J4174" t="n">
        <v>0.0336959518473583</v>
      </c>
      <c r="K4174" t="n">
        <v>0.03268730567801118</v>
      </c>
      <c r="L4174" t="n">
        <v>-0.004066179247216713</v>
      </c>
      <c r="M4174" t="n">
        <v>0.07161880743803803</v>
      </c>
      <c r="N4174" t="n">
        <v>0.03691981380308863</v>
      </c>
      <c r="O4174" t="n">
        <v>-0.00295948688909385</v>
      </c>
      <c r="P4174" t="n">
        <v>0.1045295700381078</v>
      </c>
      <c r="Q4174" t="n">
        <v>0.02932140007131944</v>
      </c>
      <c r="R4174" t="n">
        <v>-0.00259356260232595</v>
      </c>
    </row>
    <row r="4175">
      <c r="F4175" t="n">
        <v>0.09739791777631973</v>
      </c>
      <c r="G4175" t="n">
        <v>0.03570777348899196</v>
      </c>
      <c r="H4175" t="n">
        <v>-0.00182719781360584</v>
      </c>
      <c r="J4175" t="n">
        <v>0.03368838374251169</v>
      </c>
      <c r="K4175" t="n">
        <v>0.03269529963880307</v>
      </c>
      <c r="L4175" t="n">
        <v>-0.004065772710599314</v>
      </c>
      <c r="M4175" t="n">
        <v>0.07159874574820468</v>
      </c>
      <c r="N4175" t="n">
        <v>0.03692884286002262</v>
      </c>
      <c r="O4175" t="n">
        <v>-0.002959782867380588</v>
      </c>
      <c r="P4175" t="n">
        <v>0.1045312983383296</v>
      </c>
      <c r="Q4175" t="n">
        <v>0.02932857087104342</v>
      </c>
      <c r="R4175" t="n">
        <v>-0.00259356260232595</v>
      </c>
    </row>
    <row r="4176">
      <c r="F4176" t="n">
        <v>0.09742916401002941</v>
      </c>
      <c r="G4176" t="n">
        <v>0.03571650399595747</v>
      </c>
      <c r="H4176" t="n">
        <v>-0.001826585536553884</v>
      </c>
      <c r="J4176" t="n">
        <v>0.03367244695974379</v>
      </c>
      <c r="K4176" t="n">
        <v>0.03270329359959495</v>
      </c>
      <c r="L4176" t="n">
        <v>-0.004064819803821381</v>
      </c>
      <c r="M4176" t="n">
        <v>0.07164516215780031</v>
      </c>
      <c r="N4176" t="n">
        <v>0.03693787191695661</v>
      </c>
      <c r="O4176" t="n">
        <v>-0.00296373865588467</v>
      </c>
      <c r="P4176" t="n">
        <v>0.1045684755530167</v>
      </c>
      <c r="Q4176" t="n">
        <v>0.02933574167076738</v>
      </c>
      <c r="R4176" t="n">
        <v>-0.002589847037709865</v>
      </c>
    </row>
    <row r="4177">
      <c r="F4177" t="n">
        <v>0.09741853082835941</v>
      </c>
      <c r="G4177" t="n">
        <v>0.035725234502923</v>
      </c>
      <c r="H4177" t="n">
        <v>-0.001826402896264257</v>
      </c>
      <c r="J4177" t="n">
        <v>0.03369835022796963</v>
      </c>
      <c r="K4177" t="n">
        <v>0.03271128756038683</v>
      </c>
      <c r="L4177" t="n">
        <v>-0.004066039371719316</v>
      </c>
      <c r="M4177" t="n">
        <v>0.07158077620261116</v>
      </c>
      <c r="N4177" t="n">
        <v>0.0369469009738906</v>
      </c>
      <c r="O4177" t="n">
        <v>-0.002963442282019081</v>
      </c>
      <c r="P4177" t="n">
        <v>0.1044993024795572</v>
      </c>
      <c r="Q4177" t="n">
        <v>0.02934291247049136</v>
      </c>
      <c r="R4177" t="n">
        <v>-0.002589329120094085</v>
      </c>
    </row>
    <row r="4178">
      <c r="F4178" t="n">
        <v>0.09744977531729879</v>
      </c>
      <c r="G4178" t="n">
        <v>0.03573396500988853</v>
      </c>
      <c r="H4178" t="n">
        <v>-0.001826585536553884</v>
      </c>
      <c r="J4178" t="n">
        <v>0.03368241233285986</v>
      </c>
      <c r="K4178" t="n">
        <v>0.03271928152117871</v>
      </c>
      <c r="L4178" t="n">
        <v>-0.004064819803821381</v>
      </c>
      <c r="M4178" t="n">
        <v>0.07158286876525952</v>
      </c>
      <c r="N4178" t="n">
        <v>0.03695593003082459</v>
      </c>
      <c r="O4178" t="n">
        <v>-0.002964331403615847</v>
      </c>
      <c r="P4178" t="n">
        <v>0.1045719282847615</v>
      </c>
      <c r="Q4178" t="n">
        <v>0.02935008327021533</v>
      </c>
      <c r="R4178" t="n">
        <v>-0.002590105996517756</v>
      </c>
    </row>
    <row r="4179">
      <c r="F4179" t="n">
        <v>0.09741121770380773</v>
      </c>
      <c r="G4179" t="n">
        <v>0.03574269551685405</v>
      </c>
      <c r="H4179" t="n">
        <v>-0.001826402896264257</v>
      </c>
      <c r="J4179" t="n">
        <v>0.03368321032436192</v>
      </c>
      <c r="K4179" t="n">
        <v>0.0327272754819706</v>
      </c>
      <c r="L4179" t="n">
        <v>-0.004065226326454026</v>
      </c>
      <c r="M4179" t="n">
        <v>0.0716292810166162</v>
      </c>
      <c r="N4179" t="n">
        <v>0.03696495908775858</v>
      </c>
      <c r="O4179" t="n">
        <v>-0.00296373865588467</v>
      </c>
      <c r="P4179" t="n">
        <v>0.1044673025617383</v>
      </c>
      <c r="Q4179" t="n">
        <v>0.0293572540699393</v>
      </c>
      <c r="R4179" t="n">
        <v>-0.002589329120094085</v>
      </c>
    </row>
    <row r="4180">
      <c r="F4180" t="n">
        <v>0.0974564204585234</v>
      </c>
      <c r="G4180" t="n">
        <v>0.03575142602381957</v>
      </c>
      <c r="H4180" t="n">
        <v>-0.001825610155249223</v>
      </c>
      <c r="J4180" t="n">
        <v>0.03370074468137091</v>
      </c>
      <c r="K4180" t="n">
        <v>0.03273526944276248</v>
      </c>
      <c r="L4180" t="n">
        <v>-0.004065492521931623</v>
      </c>
      <c r="M4180" t="n">
        <v>0.07158704868390522</v>
      </c>
      <c r="N4180" t="n">
        <v>0.03697398814469258</v>
      </c>
      <c r="O4180" t="n">
        <v>-0.002967685833057881</v>
      </c>
      <c r="P4180" t="n">
        <v>0.1045399272013091</v>
      </c>
      <c r="Q4180" t="n">
        <v>0.02936442486966328</v>
      </c>
      <c r="R4180" t="n">
        <v>-0.002585876813263921</v>
      </c>
    </row>
    <row r="4181">
      <c r="F4181" t="n">
        <v>0.0974178574433722</v>
      </c>
      <c r="G4181" t="n">
        <v>0.0357601565307851</v>
      </c>
      <c r="H4181" t="n">
        <v>-0.001825975313796127</v>
      </c>
      <c r="J4181" t="n">
        <v>0.03367643651875929</v>
      </c>
      <c r="K4181" t="n">
        <v>0.03274326340355437</v>
      </c>
      <c r="L4181" t="n">
        <v>-0.004064679504728958</v>
      </c>
      <c r="M4181" t="n">
        <v>0.07165561942786663</v>
      </c>
      <c r="N4181" t="n">
        <v>0.03698301720162657</v>
      </c>
      <c r="O4181" t="n">
        <v>-0.002967982601641187</v>
      </c>
      <c r="P4181" t="n">
        <v>0.1045061998294281</v>
      </c>
      <c r="Q4181" t="n">
        <v>0.02937159566938724</v>
      </c>
      <c r="R4181" t="n">
        <v>-0.00258561827728979</v>
      </c>
    </row>
    <row r="4182">
      <c r="F4182" t="n">
        <v>0.0974211747564247</v>
      </c>
      <c r="G4182" t="n">
        <v>0.03576888703775062</v>
      </c>
      <c r="H4182" t="n">
        <v>-0.001825975313796127</v>
      </c>
      <c r="J4182" t="n">
        <v>0.0337023388031914</v>
      </c>
      <c r="K4182" t="n">
        <v>0.03275125736434625</v>
      </c>
      <c r="L4182" t="n">
        <v>-0.004065086013330291</v>
      </c>
      <c r="M4182" t="n">
        <v>0.07161338299469408</v>
      </c>
      <c r="N4182" t="n">
        <v>0.03699204625856056</v>
      </c>
      <c r="O4182" t="n">
        <v>-0.002967685833057881</v>
      </c>
      <c r="P4182" t="n">
        <v>0.1044724712726461</v>
      </c>
      <c r="Q4182" t="n">
        <v>0.02937876646911121</v>
      </c>
      <c r="R4182" t="n">
        <v>-0.00258561827728979</v>
      </c>
    </row>
    <row r="4183">
      <c r="F4183" t="n">
        <v>0.09743845203760834</v>
      </c>
      <c r="G4183" t="n">
        <v>0.03577761754471614</v>
      </c>
      <c r="H4183" t="n">
        <v>-0.001825610155249223</v>
      </c>
      <c r="J4183" t="n">
        <v>0.03368639793068211</v>
      </c>
      <c r="K4183" t="n">
        <v>0.03275925132513813</v>
      </c>
      <c r="L4183" t="n">
        <v>-0.004065086013330291</v>
      </c>
      <c r="M4183" t="n">
        <v>0.07163762862976408</v>
      </c>
      <c r="N4183" t="n">
        <v>0.03700107531549455</v>
      </c>
      <c r="O4183" t="n">
        <v>-0.002967982601641187</v>
      </c>
      <c r="P4183" t="n">
        <v>0.1044741924960085</v>
      </c>
      <c r="Q4183" t="n">
        <v>0.02938593726883519</v>
      </c>
      <c r="R4183" t="n">
        <v>-0.002585876813263921</v>
      </c>
    </row>
    <row r="4184">
      <c r="F4184" t="n">
        <v>0.09744176627239387</v>
      </c>
      <c r="G4184" t="n">
        <v>0.03578634805168166</v>
      </c>
      <c r="H4184" t="n">
        <v>-0.001825549669542521</v>
      </c>
      <c r="J4184" t="n">
        <v>0.03367882502346692</v>
      </c>
      <c r="K4184" t="n">
        <v>0.03276724528593002</v>
      </c>
      <c r="L4184" t="n">
        <v>-0.004064538740418876</v>
      </c>
      <c r="M4184" t="n">
        <v>0.07163971118786805</v>
      </c>
      <c r="N4184" t="n">
        <v>0.03701010437242854</v>
      </c>
      <c r="O4184" t="n">
        <v>-0.002971327151461619</v>
      </c>
      <c r="P4184" t="n">
        <v>0.1044759128799797</v>
      </c>
      <c r="Q4184" t="n">
        <v>0.02939310806855916</v>
      </c>
      <c r="R4184" t="n">
        <v>-0.002581137059554641</v>
      </c>
    </row>
    <row r="4185">
      <c r="F4185" t="n">
        <v>0.09745904113742507</v>
      </c>
      <c r="G4185" t="n">
        <v>0.03579507855864719</v>
      </c>
      <c r="H4185" t="n">
        <v>-0.00182536715107926</v>
      </c>
      <c r="J4185" t="n">
        <v>0.03367962032052034</v>
      </c>
      <c r="K4185" t="n">
        <v>0.0327752392467219</v>
      </c>
      <c r="L4185" t="n">
        <v>-0.004065758223989358</v>
      </c>
      <c r="M4185" t="n">
        <v>0.07159746808070325</v>
      </c>
      <c r="N4185" t="n">
        <v>0.03701913342936253</v>
      </c>
      <c r="O4185" t="n">
        <v>-0.002971327151461619</v>
      </c>
      <c r="P4185" t="n">
        <v>0.1045130837333805</v>
      </c>
      <c r="Q4185" t="n">
        <v>0.02940027886828313</v>
      </c>
      <c r="R4185" t="n">
        <v>-0.002581395173260596</v>
      </c>
    </row>
    <row r="4186">
      <c r="F4186" t="n">
        <v>0.09746235229247874</v>
      </c>
      <c r="G4186" t="n">
        <v>0.03580380906561272</v>
      </c>
      <c r="H4186" t="n">
        <v>-0.001825184632615998</v>
      </c>
      <c r="J4186" t="n">
        <v>0.03369715293896168</v>
      </c>
      <c r="K4186" t="n">
        <v>0.03278323320751379</v>
      </c>
      <c r="L4186" t="n">
        <v>-0.004064538740418876</v>
      </c>
      <c r="M4186" t="n">
        <v>0.07164387108570261</v>
      </c>
      <c r="N4186" t="n">
        <v>0.03702816248629652</v>
      </c>
      <c r="O4186" t="n">
        <v>-0.002971327151461619</v>
      </c>
      <c r="P4186" t="n">
        <v>0.1044793511315381</v>
      </c>
      <c r="Q4186" t="n">
        <v>0.0294074496680071</v>
      </c>
      <c r="R4186" t="n">
        <v>-0.002581395173260596</v>
      </c>
    </row>
    <row r="4187">
      <c r="F4187" t="n">
        <v>0.09746566174166116</v>
      </c>
      <c r="G4187" t="n">
        <v>0.03581253957257824</v>
      </c>
      <c r="H4187" t="n">
        <v>-0.001825002114152737</v>
      </c>
      <c r="J4187" t="n">
        <v>0.03370631648202464</v>
      </c>
      <c r="K4187" t="n">
        <v>0.03279122716830567</v>
      </c>
      <c r="L4187" t="n">
        <v>-0.00406521047202108</v>
      </c>
      <c r="M4187" t="n">
        <v>0.07166811080285101</v>
      </c>
      <c r="N4187" t="n">
        <v>0.03703719154323051</v>
      </c>
      <c r="O4187" t="n">
        <v>-0.002971327151461619</v>
      </c>
      <c r="P4187" t="n">
        <v>0.1045874239562156</v>
      </c>
      <c r="Q4187" t="n">
        <v>0.02941462046773107</v>
      </c>
      <c r="R4187" t="n">
        <v>-0.00257717781342025</v>
      </c>
    </row>
    <row r="4188">
      <c r="F4188" t="n">
        <v>0.09746896948477668</v>
      </c>
      <c r="G4188" t="n">
        <v>0.03582127007954376</v>
      </c>
      <c r="H4188" t="n">
        <v>-0.001824761054149969</v>
      </c>
      <c r="J4188" t="n">
        <v>0.03368200359953614</v>
      </c>
      <c r="K4188" t="n">
        <v>0.03279922112909756</v>
      </c>
      <c r="L4188" t="n">
        <v>-0.004065616952420242</v>
      </c>
      <c r="M4188" t="n">
        <v>0.07167018660789373</v>
      </c>
      <c r="N4188" t="n">
        <v>0.03704622060016451</v>
      </c>
      <c r="O4188" t="n">
        <v>-0.0029752564579815</v>
      </c>
      <c r="P4188" t="n">
        <v>0.1044827860309</v>
      </c>
      <c r="Q4188" t="n">
        <v>0.02942179126745504</v>
      </c>
      <c r="R4188" t="n">
        <v>-0.002576662429395969</v>
      </c>
    </row>
    <row r="4189">
      <c r="F4189" t="n">
        <v>0.09747227552162949</v>
      </c>
      <c r="G4189" t="n">
        <v>0.03583000058650929</v>
      </c>
      <c r="H4189" t="n">
        <v>-0.001824761054149969</v>
      </c>
      <c r="J4189" t="n">
        <v>0.03368279715549384</v>
      </c>
      <c r="K4189" t="n">
        <v>0.03280721508988943</v>
      </c>
      <c r="L4189" t="n">
        <v>-0.00406521047202108</v>
      </c>
      <c r="M4189" t="n">
        <v>0.071627935084112</v>
      </c>
      <c r="N4189" t="n">
        <v>0.03705524965709849</v>
      </c>
      <c r="O4189" t="n">
        <v>-0.002976149124185515</v>
      </c>
      <c r="P4189" t="n">
        <v>0.1045554062154697</v>
      </c>
      <c r="Q4189" t="n">
        <v>0.02942896206717902</v>
      </c>
      <c r="R4189" t="n">
        <v>-0.00257717781342025</v>
      </c>
    </row>
    <row r="4190">
      <c r="F4190" t="n">
        <v>0.09747557985202396</v>
      </c>
      <c r="G4190" t="n">
        <v>0.03583873109347481</v>
      </c>
      <c r="H4190" t="n">
        <v>-0.001824396138430711</v>
      </c>
      <c r="J4190" t="n">
        <v>0.03370869786426985</v>
      </c>
      <c r="K4190" t="n">
        <v>0.03281520905068132</v>
      </c>
      <c r="L4190" t="n">
        <v>-0.004064803991621918</v>
      </c>
      <c r="M4190" t="n">
        <v>0.07165216999126373</v>
      </c>
      <c r="N4190" t="n">
        <v>0.03706427871403249</v>
      </c>
      <c r="O4190" t="n">
        <v>-0.0029752564579815</v>
      </c>
      <c r="P4190" t="n">
        <v>0.1044862175816443</v>
      </c>
      <c r="Q4190" t="n">
        <v>0.02943613286690299</v>
      </c>
      <c r="R4190" t="n">
        <v>-0.002577435505432391</v>
      </c>
    </row>
    <row r="4191">
      <c r="F4191" t="n">
        <v>0.09745095383678351</v>
      </c>
      <c r="G4191" t="n">
        <v>0.03584746160044033</v>
      </c>
      <c r="H4191" t="n">
        <v>-0.001824943512009598</v>
      </c>
      <c r="J4191" t="n">
        <v>0.03368438296243917</v>
      </c>
      <c r="K4191" t="n">
        <v>0.0328232030114732</v>
      </c>
      <c r="L4191" t="n">
        <v>-0.00406521047202108</v>
      </c>
      <c r="M4191" t="n">
        <v>0.07165424036208679</v>
      </c>
      <c r="N4191" t="n">
        <v>0.03707330777096648</v>
      </c>
      <c r="O4191" t="n">
        <v>-0.002975554013382838</v>
      </c>
      <c r="P4191" t="n">
        <v>0.1044879321024031</v>
      </c>
      <c r="Q4191" t="n">
        <v>0.02944330366662696</v>
      </c>
      <c r="R4191" t="n">
        <v>-0.002576662429395969</v>
      </c>
    </row>
    <row r="4192">
      <c r="F4192" t="n">
        <v>0.09748218339265491</v>
      </c>
      <c r="G4192" t="n">
        <v>0.03585619210740586</v>
      </c>
      <c r="H4192" t="n">
        <v>-0.001823974631291814</v>
      </c>
      <c r="J4192" t="n">
        <v>0.03370191392254078</v>
      </c>
      <c r="K4192" t="n">
        <v>0.03283119697226509</v>
      </c>
      <c r="L4192" t="n">
        <v>-0.004064662283700595</v>
      </c>
      <c r="M4192" t="n">
        <v>0.07163414557493863</v>
      </c>
      <c r="N4192" t="n">
        <v>0.03708233682790046</v>
      </c>
      <c r="O4192" t="n">
        <v>-0.002979474846520153</v>
      </c>
      <c r="P4192" t="n">
        <v>0.1045250982971794</v>
      </c>
      <c r="Q4192" t="n">
        <v>0.02945047446635093</v>
      </c>
      <c r="R4192" t="n">
        <v>-0.002572709014665257</v>
      </c>
    </row>
    <row r="4193">
      <c r="F4193" t="n">
        <v>0.09748548260249995</v>
      </c>
      <c r="G4193" t="n">
        <v>0.03586492261437138</v>
      </c>
      <c r="H4193" t="n">
        <v>-0.001823974631291814</v>
      </c>
      <c r="J4193" t="n">
        <v>0.03370270589738505</v>
      </c>
      <c r="K4193" t="n">
        <v>0.03283919093305696</v>
      </c>
      <c r="L4193" t="n">
        <v>-0.004065475216157335</v>
      </c>
      <c r="M4193" t="n">
        <v>0.07168053949412359</v>
      </c>
      <c r="N4193" t="n">
        <v>0.03709136588483446</v>
      </c>
      <c r="O4193" t="n">
        <v>-0.002979772794004805</v>
      </c>
      <c r="P4193" t="n">
        <v>0.1045622639991949</v>
      </c>
      <c r="Q4193" t="n">
        <v>0.0294576452660749</v>
      </c>
      <c r="R4193" t="n">
        <v>-0.00257245174376379</v>
      </c>
    </row>
    <row r="4194">
      <c r="F4194" t="n">
        <v>0.09750274541425821</v>
      </c>
      <c r="G4194" t="n">
        <v>0.0358736531213369</v>
      </c>
      <c r="H4194" t="n">
        <v>-0.001824157028754943</v>
      </c>
      <c r="J4194" t="n">
        <v>0.0336867584119348</v>
      </c>
      <c r="K4194" t="n">
        <v>0.03284718489384885</v>
      </c>
      <c r="L4194" t="n">
        <v>-0.004065068749928965</v>
      </c>
      <c r="M4194" t="n">
        <v>0.07163827718398191</v>
      </c>
      <c r="N4194" t="n">
        <v>0.03710039494176845</v>
      </c>
      <c r="O4194" t="n">
        <v>-0.002979474846520153</v>
      </c>
      <c r="P4194" t="n">
        <v>0.1045639763562959</v>
      </c>
      <c r="Q4194" t="n">
        <v>0.02946481606579887</v>
      </c>
      <c r="R4194" t="n">
        <v>-0.002572709014665257</v>
      </c>
    </row>
    <row r="4195">
      <c r="F4195" t="n">
        <v>0.09750604153897169</v>
      </c>
      <c r="G4195" t="n">
        <v>0.03588238362830243</v>
      </c>
      <c r="H4195" t="n">
        <v>-0.001824157028754943</v>
      </c>
      <c r="J4195" t="n">
        <v>0.03369591895114993</v>
      </c>
      <c r="K4195" t="n">
        <v>0.03285517885464073</v>
      </c>
      <c r="L4195" t="n">
        <v>-0.004065068749928965</v>
      </c>
      <c r="M4195" t="n">
        <v>0.07164034037127123</v>
      </c>
      <c r="N4195" t="n">
        <v>0.03710942399870244</v>
      </c>
      <c r="O4195" t="n">
        <v>-0.00298308838962491</v>
      </c>
      <c r="P4195" t="n">
        <v>0.1046011409022453</v>
      </c>
      <c r="Q4195" t="n">
        <v>0.02947198686552285</v>
      </c>
      <c r="R4195" t="n">
        <v>-0.00257245174376379</v>
      </c>
    </row>
    <row r="4196">
      <c r="F4196" t="n">
        <v>0.09749536998780492</v>
      </c>
      <c r="G4196" t="n">
        <v>0.03589111413526795</v>
      </c>
      <c r="H4196" t="n">
        <v>-0.00182355508064087</v>
      </c>
      <c r="J4196" t="n">
        <v>0.03368833987215258</v>
      </c>
      <c r="K4196" t="n">
        <v>0.03286317281543262</v>
      </c>
      <c r="L4196" t="n">
        <v>-0.004064926563521209</v>
      </c>
      <c r="M4196" t="n">
        <v>0.07166456605312915</v>
      </c>
      <c r="N4196" t="n">
        <v>0.03711845305563643</v>
      </c>
      <c r="O4196" t="n">
        <v>-0.002983983405643399</v>
      </c>
      <c r="P4196" t="n">
        <v>0.1044964921779594</v>
      </c>
      <c r="Q4196" t="n">
        <v>0.02947915766524681</v>
      </c>
      <c r="R4196" t="n">
        <v>-0.002568246976732558</v>
      </c>
    </row>
    <row r="4197">
      <c r="F4197" t="n">
        <v>0.09751262866479263</v>
      </c>
      <c r="G4197" t="n">
        <v>0.03589984464223347</v>
      </c>
      <c r="H4197" t="n">
        <v>-0.001823372743366534</v>
      </c>
      <c r="J4197" t="n">
        <v>0.03369749970069834</v>
      </c>
      <c r="K4197" t="n">
        <v>0.0328711667762245</v>
      </c>
      <c r="L4197" t="n">
        <v>-0.004064926563521209</v>
      </c>
      <c r="M4197" t="n">
        <v>0.07166662595456944</v>
      </c>
      <c r="N4197" t="n">
        <v>0.03712748211257042</v>
      </c>
      <c r="O4197" t="n">
        <v>-0.00298368506697057</v>
      </c>
      <c r="P4197" t="n">
        <v>0.10453365505606</v>
      </c>
      <c r="Q4197" t="n">
        <v>0.02948632846497078</v>
      </c>
      <c r="R4197" t="n">
        <v>-0.002569017527880693</v>
      </c>
    </row>
    <row r="4198">
      <c r="F4198" t="n">
        <v>0.09748798641287656</v>
      </c>
      <c r="G4198" t="n">
        <v>0.035908575149199</v>
      </c>
      <c r="H4198" t="n">
        <v>-0.001823737417915207</v>
      </c>
      <c r="J4198" t="n">
        <v>0.03371502908190931</v>
      </c>
      <c r="K4198" t="n">
        <v>0.03287916073701638</v>
      </c>
      <c r="L4198" t="n">
        <v>-0.004064113659498906</v>
      </c>
      <c r="M4198" t="n">
        <v>0.07166868410903568</v>
      </c>
      <c r="N4198" t="n">
        <v>0.03713651116950441</v>
      </c>
      <c r="O4198" t="n">
        <v>-0.00298308838962491</v>
      </c>
      <c r="P4198" t="n">
        <v>0.1045708174428025</v>
      </c>
      <c r="Q4198" t="n">
        <v>0.02949349926469476</v>
      </c>
      <c r="R4198" t="n">
        <v>-0.00256850382711527</v>
      </c>
    </row>
    <row r="4199">
      <c r="F4199" t="n">
        <v>0.09747730809229554</v>
      </c>
      <c r="G4199" t="n">
        <v>0.03591730565616452</v>
      </c>
      <c r="H4199" t="n">
        <v>-0.00182355508064087</v>
      </c>
      <c r="J4199" t="n">
        <v>0.03369907871318555</v>
      </c>
      <c r="K4199" t="n">
        <v>0.03288715469780827</v>
      </c>
      <c r="L4199" t="n">
        <v>-0.004064520111510058</v>
      </c>
      <c r="M4199" t="n">
        <v>0.0716485756583688</v>
      </c>
      <c r="N4199" t="n">
        <v>0.0371455402264384</v>
      </c>
      <c r="O4199" t="n">
        <v>-0.002983983405643399</v>
      </c>
      <c r="P4199" t="n">
        <v>0.1045370719239996</v>
      </c>
      <c r="Q4199" t="n">
        <v>0.02950067006441873</v>
      </c>
      <c r="R4199" t="n">
        <v>-0.002568246976732558</v>
      </c>
    </row>
    <row r="4200">
      <c r="F4200" t="n">
        <v>0.09748059468995679</v>
      </c>
      <c r="G4200" t="n">
        <v>0.03592603616313005</v>
      </c>
      <c r="H4200" t="n">
        <v>-0.001822955215554439</v>
      </c>
      <c r="J4200" t="n">
        <v>0.03369986756828174</v>
      </c>
      <c r="K4200" t="n">
        <v>0.03289514865860015</v>
      </c>
      <c r="L4200" t="n">
        <v>-0.004064377475381963</v>
      </c>
      <c r="M4200" t="n">
        <v>0.07162846504865045</v>
      </c>
      <c r="N4200" t="n">
        <v>0.03715456928337239</v>
      </c>
      <c r="O4200" t="n">
        <v>-0.002987289573708383</v>
      </c>
      <c r="P4200" t="n">
        <v>0.1045033252313596</v>
      </c>
      <c r="Q4200" t="n">
        <v>0.0295078408641427</v>
      </c>
      <c r="R4200" t="n">
        <v>-0.002564304646547339</v>
      </c>
    </row>
    <row r="4201">
      <c r="F4201" t="n">
        <v>0.09748387957934848</v>
      </c>
      <c r="G4201" t="n">
        <v>0.03593476667009557</v>
      </c>
      <c r="H4201" t="n">
        <v>-0.001822955215554439</v>
      </c>
      <c r="J4201" t="n">
        <v>0.03370065598941323</v>
      </c>
      <c r="K4201" t="n">
        <v>0.03290314261939203</v>
      </c>
      <c r="L4201" t="n">
        <v>-0.004065190350877039</v>
      </c>
      <c r="M4201" t="n">
        <v>0.07165268281637516</v>
      </c>
      <c r="N4201" t="n">
        <v>0.03716359834030638</v>
      </c>
      <c r="O4201" t="n">
        <v>-0.002987588302665754</v>
      </c>
      <c r="P4201" t="n">
        <v>0.1045759395112183</v>
      </c>
      <c r="Q4201" t="n">
        <v>0.02951501166386667</v>
      </c>
      <c r="R4201" t="n">
        <v>-0.002564817507476649</v>
      </c>
    </row>
    <row r="4202">
      <c r="F4202" t="n">
        <v>0.0975011307010199</v>
      </c>
      <c r="G4202" t="n">
        <v>0.03594349717706109</v>
      </c>
      <c r="H4202" t="n">
        <v>-0.001822955215554439</v>
      </c>
      <c r="J4202" t="n">
        <v>0.03371818426547558</v>
      </c>
      <c r="K4202" t="n">
        <v>0.03291113658018392</v>
      </c>
      <c r="L4202" t="n">
        <v>-0.004064377475381963</v>
      </c>
      <c r="M4202" t="n">
        <v>0.07169906471867049</v>
      </c>
      <c r="N4202" t="n">
        <v>0.03717262739724038</v>
      </c>
      <c r="O4202" t="n">
        <v>-0.002986990844751013</v>
      </c>
      <c r="P4202" t="n">
        <v>0.1046130994228485</v>
      </c>
      <c r="Q4202" t="n">
        <v>0.02952218246359065</v>
      </c>
      <c r="R4202" t="n">
        <v>-0.002564048216082685</v>
      </c>
    </row>
    <row r="4203">
      <c r="F4203" t="n">
        <v>0.09751838077039049</v>
      </c>
      <c r="G4203" t="n">
        <v>0.03595222768402662</v>
      </c>
      <c r="H4203" t="n">
        <v>-0.001822955215554439</v>
      </c>
      <c r="J4203" t="n">
        <v>0.03371897197648903</v>
      </c>
      <c r="K4203" t="n">
        <v>0.0329191305409758</v>
      </c>
      <c r="L4203" t="n">
        <v>-0.004064783913129501</v>
      </c>
      <c r="M4203" t="n">
        <v>0.07163461729939338</v>
      </c>
      <c r="N4203" t="n">
        <v>0.03718165645417437</v>
      </c>
      <c r="O4203" t="n">
        <v>-0.002987588302665754</v>
      </c>
      <c r="P4203" t="n">
        <v>0.1045793500652241</v>
      </c>
      <c r="Q4203" t="n">
        <v>0.02952935326331462</v>
      </c>
      <c r="R4203" t="n">
        <v>-0.002564561077011994</v>
      </c>
    </row>
    <row r="4204">
      <c r="F4204" t="n">
        <v>0.09750769259288375</v>
      </c>
      <c r="G4204" t="n">
        <v>0.03596095819099214</v>
      </c>
      <c r="H4204" t="n">
        <v>-0.001822175221720166</v>
      </c>
      <c r="J4204" t="n">
        <v>0.03371138895188669</v>
      </c>
      <c r="K4204" t="n">
        <v>0.03292712450176769</v>
      </c>
      <c r="L4204" t="n">
        <v>-0.004064234375647969</v>
      </c>
      <c r="M4204" t="n">
        <v>0.07168099631615021</v>
      </c>
      <c r="N4204" t="n">
        <v>0.03719068551110836</v>
      </c>
      <c r="O4204" t="n">
        <v>-0.002990884179415096</v>
      </c>
      <c r="P4204" t="n">
        <v>0.1045455995361343</v>
      </c>
      <c r="Q4204" t="n">
        <v>0.02953652406303859</v>
      </c>
      <c r="R4204" t="n">
        <v>-0.002559855549594578</v>
      </c>
    </row>
    <row r="4205">
      <c r="F4205" t="n">
        <v>0.09749700205030648</v>
      </c>
      <c r="G4205" t="n">
        <v>0.03596968869795767</v>
      </c>
      <c r="H4205" t="n">
        <v>-0.00182253965676451</v>
      </c>
      <c r="J4205" t="n">
        <v>0.03371217571683013</v>
      </c>
      <c r="K4205" t="n">
        <v>0.03293511846255957</v>
      </c>
      <c r="L4205" t="n">
        <v>-0.004063827952210404</v>
      </c>
      <c r="M4205" t="n">
        <v>0.07170520831279764</v>
      </c>
      <c r="N4205" t="n">
        <v>0.03719971456804235</v>
      </c>
      <c r="O4205" t="n">
        <v>-0.002991781534404419</v>
      </c>
      <c r="P4205" t="n">
        <v>0.104582757296789</v>
      </c>
      <c r="Q4205" t="n">
        <v>0.02954369486276256</v>
      </c>
      <c r="R4205" t="n">
        <v>-0.002560623583062803</v>
      </c>
    </row>
    <row r="4206">
      <c r="F4206" t="n">
        <v>0.09752821690029456</v>
      </c>
      <c r="G4206" t="n">
        <v>0.03597841920492319</v>
      </c>
      <c r="H4206" t="n">
        <v>-0.00182253965676451</v>
      </c>
      <c r="J4206" t="n">
        <v>0.03369622112994879</v>
      </c>
      <c r="K4206" t="n">
        <v>0.03294311242335145</v>
      </c>
      <c r="L4206" t="n">
        <v>-0.004065047222523098</v>
      </c>
      <c r="M4206" t="n">
        <v>0.0716407537984784</v>
      </c>
      <c r="N4206" t="n">
        <v>0.03720874362497634</v>
      </c>
      <c r="O4206" t="n">
        <v>-0.002990884179415096</v>
      </c>
      <c r="P4206" t="n">
        <v>0.1046199145682515</v>
      </c>
      <c r="Q4206" t="n">
        <v>0.02955086566248653</v>
      </c>
      <c r="R4206" t="n">
        <v>-0.002560623583062803</v>
      </c>
    </row>
    <row r="4207">
      <c r="F4207" t="n">
        <v>0.09751752261101665</v>
      </c>
      <c r="G4207" t="n">
        <v>0.03598714971188871</v>
      </c>
      <c r="H4207" t="n">
        <v>-0.001821993004197994</v>
      </c>
      <c r="J4207" t="n">
        <v>0.03371374794629628</v>
      </c>
      <c r="K4207" t="n">
        <v>0.03295110638414334</v>
      </c>
      <c r="L4207" t="n">
        <v>-0.004063684403558468</v>
      </c>
      <c r="M4207" t="n">
        <v>0.0717092952837238</v>
      </c>
      <c r="N4207" t="n">
        <v>0.03721777268191033</v>
      </c>
      <c r="O4207" t="n">
        <v>-0.002991781534404419</v>
      </c>
      <c r="P4207" t="n">
        <v>0.1045152510682648</v>
      </c>
      <c r="Q4207" t="n">
        <v>0.02955803646221051</v>
      </c>
      <c r="R4207" t="n">
        <v>-0.002559855549594578</v>
      </c>
    </row>
    <row r="4208">
      <c r="F4208" t="n">
        <v>0.09754873567889055</v>
      </c>
      <c r="G4208" t="n">
        <v>0.03599588021885423</v>
      </c>
      <c r="H4208" t="n">
        <v>-0.001821943915411203</v>
      </c>
      <c r="J4208" t="n">
        <v>0.03369779217846045</v>
      </c>
      <c r="K4208" t="n">
        <v>0.03295910034493522</v>
      </c>
      <c r="L4208" t="n">
        <v>-0.004064090812639733</v>
      </c>
      <c r="M4208" t="n">
        <v>0.071689169439585</v>
      </c>
      <c r="N4208" t="n">
        <v>0.03722680173884432</v>
      </c>
      <c r="O4208" t="n">
        <v>-0.002995367322181522</v>
      </c>
      <c r="P4208" t="n">
        <v>0.1045524066817217</v>
      </c>
      <c r="Q4208" t="n">
        <v>0.02956520726193447</v>
      </c>
      <c r="R4208" t="n">
        <v>-0.002556435842445904</v>
      </c>
    </row>
    <row r="4209">
      <c r="F4209" t="n">
        <v>0.09753803764212915</v>
      </c>
      <c r="G4209" t="n">
        <v>0.03600461072581976</v>
      </c>
      <c r="H4209" t="n">
        <v>-0.001821579599491305</v>
      </c>
      <c r="J4209" t="n">
        <v>0.03371531844253615</v>
      </c>
      <c r="K4209" t="n">
        <v>0.03296709430572711</v>
      </c>
      <c r="L4209" t="n">
        <v>-0.004064497221720997</v>
      </c>
      <c r="M4209" t="n">
        <v>0.07171337524231752</v>
      </c>
      <c r="N4209" t="n">
        <v>0.03723583079577832</v>
      </c>
      <c r="O4209" t="n">
        <v>-0.002995666828963062</v>
      </c>
      <c r="P4209" t="n">
        <v>0.1046250172175537</v>
      </c>
      <c r="Q4209" t="n">
        <v>0.02957237806165844</v>
      </c>
      <c r="R4209" t="n">
        <v>-0.002556180249980152</v>
      </c>
    </row>
    <row r="4210">
      <c r="F4210" t="n">
        <v>0.09751336667945859</v>
      </c>
      <c r="G4210" t="n">
        <v>0.03601334123278528</v>
      </c>
      <c r="H4210" t="n">
        <v>-0.001821579599491305</v>
      </c>
      <c r="J4210" t="n">
        <v>0.03370773226772003</v>
      </c>
      <c r="K4210" t="n">
        <v>0.03297508826651899</v>
      </c>
      <c r="L4210" t="n">
        <v>-0.004064090812639733</v>
      </c>
      <c r="M4210" t="n">
        <v>0.07164891126699371</v>
      </c>
      <c r="N4210" t="n">
        <v>0.0372448598527123</v>
      </c>
      <c r="O4210" t="n">
        <v>-0.002994768308618443</v>
      </c>
      <c r="P4210" t="n">
        <v>0.1045558052829845</v>
      </c>
      <c r="Q4210" t="n">
        <v>0.02957954886138242</v>
      </c>
      <c r="R4210" t="n">
        <v>-0.002556435842445904</v>
      </c>
    </row>
    <row r="4211">
      <c r="F4211" t="n">
        <v>0.09754457625181517</v>
      </c>
      <c r="G4211" t="n">
        <v>0.03602207173975081</v>
      </c>
      <c r="H4211" t="n">
        <v>-0.001821761757451254</v>
      </c>
      <c r="J4211" t="n">
        <v>0.03371688720635149</v>
      </c>
      <c r="K4211" t="n">
        <v>0.03298308222731087</v>
      </c>
      <c r="L4211" t="n">
        <v>-0.00406490363080226</v>
      </c>
      <c r="M4211" t="n">
        <v>0.07165094624976301</v>
      </c>
      <c r="N4211" t="n">
        <v>0.03725388890964629</v>
      </c>
      <c r="O4211" t="n">
        <v>-0.002999242935970676</v>
      </c>
      <c r="P4211" t="n">
        <v>0.1045220475919649</v>
      </c>
      <c r="Q4211" t="n">
        <v>0.02958671966110639</v>
      </c>
      <c r="R4211" t="n">
        <v>-0.002555669065048649</v>
      </c>
    </row>
    <row r="4212">
      <c r="F4212" t="n">
        <v>0.0975199005609052</v>
      </c>
      <c r="G4212" t="n">
        <v>0.03603080224671634</v>
      </c>
      <c r="H4212" t="n">
        <v>-0.001821350274535609</v>
      </c>
      <c r="J4212" t="n">
        <v>0.03370092907884875</v>
      </c>
      <c r="K4212" t="n">
        <v>0.03299107618810276</v>
      </c>
      <c r="L4212" t="n">
        <v>-0.004063540392010244</v>
      </c>
      <c r="M4212" t="n">
        <v>0.07165297947760194</v>
      </c>
      <c r="N4212" t="n">
        <v>0.03726291796658028</v>
      </c>
      <c r="O4212" t="n">
        <v>-0.002998943041666509</v>
      </c>
      <c r="P4212" t="n">
        <v>0.1045946564947232</v>
      </c>
      <c r="Q4212" t="n">
        <v>0.02959389046083036</v>
      </c>
      <c r="R4212" t="n">
        <v>-0.002551488850225309</v>
      </c>
    </row>
    <row r="4213">
      <c r="F4213" t="n">
        <v>0.09756507955976745</v>
      </c>
      <c r="G4213" t="n">
        <v>0.03603953275368186</v>
      </c>
      <c r="H4213" t="n">
        <v>-0.001820803978712413</v>
      </c>
      <c r="J4213" t="n">
        <v>0.03370171222189802</v>
      </c>
      <c r="K4213" t="n">
        <v>0.03299907014889464</v>
      </c>
      <c r="L4213" t="n">
        <v>-0.004063540392010244</v>
      </c>
      <c r="M4213" t="n">
        <v>0.07169934638565087</v>
      </c>
      <c r="N4213" t="n">
        <v>0.03727194702351427</v>
      </c>
      <c r="O4213" t="n">
        <v>-0.002999242935970676</v>
      </c>
      <c r="P4213" t="n">
        <v>0.1045963530702297</v>
      </c>
      <c r="Q4213" t="n">
        <v>0.02960106126055433</v>
      </c>
      <c r="R4213" t="n">
        <v>-0.002551744024627771</v>
      </c>
    </row>
    <row r="4214">
      <c r="F4214" t="n">
        <v>0.09752642759988134</v>
      </c>
      <c r="G4214" t="n">
        <v>0.03604826326064738</v>
      </c>
      <c r="H4214" t="n">
        <v>-0.001821168175927877</v>
      </c>
      <c r="J4214" t="n">
        <v>0.0337192371055323</v>
      </c>
      <c r="K4214" t="n">
        <v>0.03300706410968652</v>
      </c>
      <c r="L4214" t="n">
        <v>-0.004063540392010244</v>
      </c>
      <c r="M4214" t="n">
        <v>0.07165704066611575</v>
      </c>
      <c r="N4214" t="n">
        <v>0.03728097608044827</v>
      </c>
      <c r="O4214" t="n">
        <v>-0.002999242935970676</v>
      </c>
      <c r="P4214" t="n">
        <v>0.1046335050788565</v>
      </c>
      <c r="Q4214" t="n">
        <v>0.0296082320602783</v>
      </c>
      <c r="R4214" t="n">
        <v>-0.002552254373432697</v>
      </c>
    </row>
    <row r="4215">
      <c r="F4215" t="n">
        <v>0.09754366074670323</v>
      </c>
      <c r="G4215" t="n">
        <v>0.0360569937676129</v>
      </c>
      <c r="H4215" t="n">
        <v>-0.001821350274535609</v>
      </c>
      <c r="J4215" t="n">
        <v>0.03371164837507801</v>
      </c>
      <c r="K4215" t="n">
        <v>0.0330150580704784</v>
      </c>
      <c r="L4215" t="n">
        <v>-0.004063540392010244</v>
      </c>
      <c r="M4215" t="n">
        <v>0.07168123674927904</v>
      </c>
      <c r="N4215" t="n">
        <v>0.03729000513738225</v>
      </c>
      <c r="O4215" t="n">
        <v>-0.002998643147362342</v>
      </c>
      <c r="P4215" t="n">
        <v>0.1046352001720144</v>
      </c>
      <c r="Q4215" t="n">
        <v>0.02961540286000228</v>
      </c>
      <c r="R4215" t="n">
        <v>-0.002551488850225309</v>
      </c>
    </row>
    <row r="4216">
      <c r="F4216" t="n">
        <v>0.09753294779482155</v>
      </c>
      <c r="G4216" t="n">
        <v>0.03606572427457842</v>
      </c>
      <c r="H4216" t="n">
        <v>-0.001820394660952799</v>
      </c>
      <c r="J4216" t="n">
        <v>0.03371243029876402</v>
      </c>
      <c r="K4216" t="n">
        <v>0.03302305203127029</v>
      </c>
      <c r="L4216" t="n">
        <v>-0.004064615058586791</v>
      </c>
      <c r="M4216" t="n">
        <v>0.07166109482778904</v>
      </c>
      <c r="N4216" t="n">
        <v>0.03729903419431625</v>
      </c>
      <c r="O4216" t="n">
        <v>-0.00300340945331554</v>
      </c>
      <c r="P4216" t="n">
        <v>0.1045305246454756</v>
      </c>
      <c r="Q4216" t="n">
        <v>0.02962257365972625</v>
      </c>
      <c r="R4216" t="n">
        <v>-0.002547569749879955</v>
      </c>
    </row>
    <row r="4217">
      <c r="F4217" t="n">
        <v>0.097536205325289</v>
      </c>
      <c r="G4217" t="n">
        <v>0.03607445478154395</v>
      </c>
      <c r="H4217" t="n">
        <v>-0.001820212621486704</v>
      </c>
      <c r="J4217" t="n">
        <v>0.03372995443244664</v>
      </c>
      <c r="K4217" t="n">
        <v>0.03303104599206217</v>
      </c>
      <c r="L4217" t="n">
        <v>-0.004063395917897353</v>
      </c>
      <c r="M4217" t="n">
        <v>0.07168528780085734</v>
      </c>
      <c r="N4217" t="n">
        <v>0.03730806325125024</v>
      </c>
      <c r="O4217" t="n">
        <v>-0.003002808891537233</v>
      </c>
      <c r="P4217" t="n">
        <v>0.1045676743479374</v>
      </c>
      <c r="Q4217" t="n">
        <v>0.02962974445945022</v>
      </c>
      <c r="R4217" t="n">
        <v>-0.002547824506854943</v>
      </c>
    </row>
    <row r="4218">
      <c r="F4218" t="n">
        <v>0.09755343431526681</v>
      </c>
      <c r="G4218" t="n">
        <v>0.03608318528850947</v>
      </c>
      <c r="H4218" t="n">
        <v>-0.001820394660952799</v>
      </c>
      <c r="J4218" t="n">
        <v>0.0337307356477219</v>
      </c>
      <c r="K4218" t="n">
        <v>0.03303903995285405</v>
      </c>
      <c r="L4218" t="n">
        <v>-0.004063802298127165</v>
      </c>
      <c r="M4218" t="n">
        <v>0.07170947942001338</v>
      </c>
      <c r="N4218" t="n">
        <v>0.03731709230818423</v>
      </c>
      <c r="O4218" t="n">
        <v>-0.003002508610648079</v>
      </c>
      <c r="P4218" t="n">
        <v>0.1045693666280113</v>
      </c>
      <c r="Q4218" t="n">
        <v>0.02963691525917419</v>
      </c>
      <c r="R4218" t="n">
        <v>-0.002547314992904967</v>
      </c>
    </row>
    <row r="4219">
      <c r="F4219" t="n">
        <v>0.09754271525124031</v>
      </c>
      <c r="G4219" t="n">
        <v>0.036091915795475</v>
      </c>
      <c r="H4219" t="n">
        <v>-0.001820394660952799</v>
      </c>
      <c r="J4219" t="n">
        <v>0.03371477347605453</v>
      </c>
      <c r="K4219" t="n">
        <v>0.03304703391364593</v>
      </c>
      <c r="L4219" t="n">
        <v>-0.004063395917897353</v>
      </c>
      <c r="M4219" t="n">
        <v>0.07166716288459068</v>
      </c>
      <c r="N4219" t="n">
        <v>0.03732612136511822</v>
      </c>
      <c r="O4219" t="n">
        <v>-0.003002508610648079</v>
      </c>
      <c r="P4219" t="n">
        <v>0.1046065151900774</v>
      </c>
      <c r="Q4219" t="n">
        <v>0.02964408605889816</v>
      </c>
      <c r="R4219" t="n">
        <v>-0.002547314992904967</v>
      </c>
    </row>
    <row r="4220">
      <c r="F4220" t="n">
        <v>0.09758788911179758</v>
      </c>
      <c r="G4220" t="n">
        <v>0.03610064630244052</v>
      </c>
      <c r="H4220" t="n">
        <v>-0.001819623375599767</v>
      </c>
      <c r="J4220" t="n">
        <v>0.03371555367089622</v>
      </c>
      <c r="K4220" t="n">
        <v>0.03305502787443782</v>
      </c>
      <c r="L4220" t="n">
        <v>-0.004064470078755605</v>
      </c>
      <c r="M4220" t="n">
        <v>0.07173568945698536</v>
      </c>
      <c r="N4220" t="n">
        <v>0.03733515042205221</v>
      </c>
      <c r="O4220" t="n">
        <v>-0.003007266613060942</v>
      </c>
      <c r="P4220" t="n">
        <v>0.1046436632669012</v>
      </c>
      <c r="Q4220" t="n">
        <v>0.02965125685862213</v>
      </c>
      <c r="R4220" t="n">
        <v>-0.002543401921060139</v>
      </c>
    </row>
    <row r="4221">
      <c r="F4221" t="n">
        <v>0.09754921832924218</v>
      </c>
      <c r="G4221" t="n">
        <v>0.03610937680940605</v>
      </c>
      <c r="H4221" t="n">
        <v>-0.00181980535613538</v>
      </c>
      <c r="J4221" t="n">
        <v>0.0337330767004641</v>
      </c>
      <c r="K4221" t="n">
        <v>0.0330630218352297</v>
      </c>
      <c r="L4221" t="n">
        <v>-0.004064063713020876</v>
      </c>
      <c r="M4221" t="n">
        <v>0.07167119945839828</v>
      </c>
      <c r="N4221" t="n">
        <v>0.0373441794789862</v>
      </c>
      <c r="O4221" t="n">
        <v>-0.003006665280004941</v>
      </c>
      <c r="P4221" t="n">
        <v>0.1045744385271251</v>
      </c>
      <c r="Q4221" t="n">
        <v>0.0296584276583461</v>
      </c>
      <c r="R4221" t="n">
        <v>-0.002543910601444351</v>
      </c>
    </row>
    <row r="4222">
      <c r="F4222" t="n">
        <v>0.09755246729977293</v>
      </c>
      <c r="G4222" t="n">
        <v>0.03611810731637157</v>
      </c>
      <c r="H4222" t="n">
        <v>-0.001820169317206608</v>
      </c>
      <c r="J4222" t="n">
        <v>0.0337338561873511</v>
      </c>
      <c r="K4222" t="n">
        <v>0.03307101579602158</v>
      </c>
      <c r="L4222" t="n">
        <v>-0.004063657347286148</v>
      </c>
      <c r="M4222" t="n">
        <v>0.07171755418123271</v>
      </c>
      <c r="N4222" t="n">
        <v>0.03735320853592019</v>
      </c>
      <c r="O4222" t="n">
        <v>-0.003006965946532941</v>
      </c>
      <c r="P4222" t="n">
        <v>0.1045761275146184</v>
      </c>
      <c r="Q4222" t="n">
        <v>0.02966559845807008</v>
      </c>
      <c r="R4222" t="n">
        <v>-0.002543401921060139</v>
      </c>
    </row>
    <row r="4223">
      <c r="F4223" t="n">
        <v>0.09756968935433954</v>
      </c>
      <c r="G4223" t="n">
        <v>0.03612683782333709</v>
      </c>
      <c r="H4223" t="n">
        <v>-0.001819987336670994</v>
      </c>
      <c r="J4223" t="n">
        <v>0.03370951987489237</v>
      </c>
      <c r="K4223" t="n">
        <v>0.03307900975681347</v>
      </c>
      <c r="L4223" t="n">
        <v>-0.004063657347286148</v>
      </c>
      <c r="M4223" t="n">
        <v>0.07167522898875375</v>
      </c>
      <c r="N4223" t="n">
        <v>0.03736223759285418</v>
      </c>
      <c r="O4223" t="n">
        <v>-0.003006665280004941</v>
      </c>
      <c r="P4223" t="n">
        <v>0.104577815680085</v>
      </c>
      <c r="Q4223" t="n">
        <v>0.02967276925779404</v>
      </c>
      <c r="R4223" t="n">
        <v>-0.002543656261252245</v>
      </c>
    </row>
    <row r="4224">
      <c r="F4224" t="n">
        <v>0.09760088546650728</v>
      </c>
      <c r="G4224" t="n">
        <v>0.03613556833030261</v>
      </c>
      <c r="H4224" t="n">
        <v>-0.001819218168614003</v>
      </c>
      <c r="J4224" t="n">
        <v>0.03373541386568578</v>
      </c>
      <c r="K4224" t="n">
        <v>0.03308700371760535</v>
      </c>
      <c r="L4224" t="n">
        <v>-0.004063511934497519</v>
      </c>
      <c r="M4224" t="n">
        <v>0.07174375093446958</v>
      </c>
      <c r="N4224" t="n">
        <v>0.03737126664978817</v>
      </c>
      <c r="O4224" t="n">
        <v>-0.003010512122062417</v>
      </c>
      <c r="P4224" t="n">
        <v>0.1046149609742748</v>
      </c>
      <c r="Q4224" t="n">
        <v>0.02967994005751802</v>
      </c>
      <c r="R4224" t="n">
        <v>-0.002539240625957514</v>
      </c>
    </row>
    <row r="4225">
      <c r="F4225" t="n">
        <v>0.09756220393513623</v>
      </c>
      <c r="G4225" t="n">
        <v>0.03614429883726814</v>
      </c>
      <c r="H4225" t="n">
        <v>-0.001819218168614003</v>
      </c>
      <c r="J4225" t="n">
        <v>0.03371944816770041</v>
      </c>
      <c r="K4225" t="n">
        <v>0.03309499767839724</v>
      </c>
      <c r="L4225" t="n">
        <v>-0.004063105583304069</v>
      </c>
      <c r="M4225" t="n">
        <v>0.0717235917552338</v>
      </c>
      <c r="N4225" t="n">
        <v>0.03738029570672217</v>
      </c>
      <c r="O4225" t="n">
        <v>-0.00301021107085021</v>
      </c>
      <c r="P4225" t="n">
        <v>0.104581189546728</v>
      </c>
      <c r="Q4225" t="n">
        <v>0.02968711085724199</v>
      </c>
      <c r="R4225" t="n">
        <v>-0.002539748474082706</v>
      </c>
    </row>
    <row r="4226">
      <c r="F4226" t="n">
        <v>0.09757942182405266</v>
      </c>
      <c r="G4226" t="n">
        <v>0.03615302934423367</v>
      </c>
      <c r="H4226" t="n">
        <v>-0.001819400090430865</v>
      </c>
      <c r="J4226" t="n">
        <v>0.0337118537497046</v>
      </c>
      <c r="K4226" t="n">
        <v>0.03310299163918912</v>
      </c>
      <c r="L4226" t="n">
        <v>-0.004064324636884419</v>
      </c>
      <c r="M4226" t="n">
        <v>0.07174777109655558</v>
      </c>
      <c r="N4226" t="n">
        <v>0.03738932476365615</v>
      </c>
      <c r="O4226" t="n">
        <v>-0.003010512122062417</v>
      </c>
      <c r="P4226" t="n">
        <v>0.1046183335363239</v>
      </c>
      <c r="Q4226" t="n">
        <v>0.02969428165696596</v>
      </c>
      <c r="R4226" t="n">
        <v>-0.002539240625957514</v>
      </c>
    </row>
    <row r="4227">
      <c r="F4227" t="n">
        <v>0.09756868645989766</v>
      </c>
      <c r="G4227" t="n">
        <v>0.03616175985119919</v>
      </c>
      <c r="H4227" t="n">
        <v>-0.001819036246797142</v>
      </c>
      <c r="J4227" t="n">
        <v>0.03371263084520938</v>
      </c>
      <c r="K4227" t="n">
        <v>0.033110985599981</v>
      </c>
      <c r="L4227" t="n">
        <v>-0.004063772396698945</v>
      </c>
      <c r="M4227" t="n">
        <v>0.07168326690012436</v>
      </c>
      <c r="N4227" t="n">
        <v>0.03739835382059015</v>
      </c>
      <c r="O4227" t="n">
        <v>-0.003010512122062417</v>
      </c>
      <c r="P4227" t="n">
        <v>0.1046554770426592</v>
      </c>
      <c r="Q4227" t="n">
        <v>0.02970145245668994</v>
      </c>
      <c r="R4227" t="n">
        <v>-0.002538986701894919</v>
      </c>
    </row>
    <row r="4228">
      <c r="F4228" t="n">
        <v>0.09757192515204702</v>
      </c>
      <c r="G4228" t="n">
        <v>0.03617049035816471</v>
      </c>
      <c r="H4228" t="n">
        <v>-0.001818633104134781</v>
      </c>
      <c r="J4228" t="n">
        <v>0.03371340750949815</v>
      </c>
      <c r="K4228" t="n">
        <v>0.03311897956077289</v>
      </c>
      <c r="L4228" t="n">
        <v>-0.004062959723486926</v>
      </c>
      <c r="M4228" t="n">
        <v>0.07172961345693618</v>
      </c>
      <c r="N4228" t="n">
        <v>0.03740738287752414</v>
      </c>
      <c r="O4228" t="n">
        <v>-0.003014349332702447</v>
      </c>
      <c r="P4228" t="n">
        <v>0.1045862441926774</v>
      </c>
      <c r="Q4228" t="n">
        <v>0.0297086232564139</v>
      </c>
      <c r="R4228" t="n">
        <v>-0.002535085952361269</v>
      </c>
    </row>
    <row r="4229">
      <c r="F4229" t="n">
        <v>0.09757516213044806</v>
      </c>
      <c r="G4229" t="n">
        <v>0.03617922086513024</v>
      </c>
      <c r="H4229" t="n">
        <v>-0.001818451240824367</v>
      </c>
      <c r="J4229" t="n">
        <v>0.03373930050947062</v>
      </c>
      <c r="K4229" t="n">
        <v>0.03312697352156477</v>
      </c>
      <c r="L4229" t="n">
        <v>-0.004063772396698945</v>
      </c>
      <c r="M4229" t="n">
        <v>0.07175378810551197</v>
      </c>
      <c r="N4229" t="n">
        <v>0.03741641193445813</v>
      </c>
      <c r="O4229" t="n">
        <v>-0.003014952202568987</v>
      </c>
      <c r="P4229" t="n">
        <v>0.104552468642636</v>
      </c>
      <c r="Q4229" t="n">
        <v>0.02971579405613788</v>
      </c>
      <c r="R4229" t="n">
        <v>-0.002535592969551741</v>
      </c>
    </row>
    <row r="4230">
      <c r="F4230" t="n">
        <v>0.09757839739490498</v>
      </c>
      <c r="G4230" t="n">
        <v>0.03618795137209576</v>
      </c>
      <c r="H4230" t="n">
        <v>-0.001818451240824367</v>
      </c>
      <c r="J4230" t="n">
        <v>0.03371495954482852</v>
      </c>
      <c r="K4230" t="n">
        <v>0.03313496748235665</v>
      </c>
      <c r="L4230" t="n">
        <v>-0.004063366060092936</v>
      </c>
      <c r="M4230" t="n">
        <v>0.07173361909888221</v>
      </c>
      <c r="N4230" t="n">
        <v>0.03742544099139212</v>
      </c>
      <c r="O4230" t="n">
        <v>-0.003014047897769176</v>
      </c>
      <c r="P4230" t="n">
        <v>0.1045896098591866</v>
      </c>
      <c r="Q4230" t="n">
        <v>0.02972296485586185</v>
      </c>
      <c r="R4230" t="n">
        <v>-0.002535592969551741</v>
      </c>
    </row>
    <row r="4231">
      <c r="F4231" t="n">
        <v>0.09762356311074663</v>
      </c>
      <c r="G4231" t="n">
        <v>0.03619668187906128</v>
      </c>
      <c r="H4231" t="n">
        <v>-0.001818996830755608</v>
      </c>
      <c r="J4231" t="n">
        <v>0.03371573491607051</v>
      </c>
      <c r="K4231" t="n">
        <v>0.03314296144314854</v>
      </c>
      <c r="L4231" t="n">
        <v>-0.004062959723486926</v>
      </c>
      <c r="M4231" t="n">
        <v>0.07169127658073335</v>
      </c>
      <c r="N4231" t="n">
        <v>0.03743447004832611</v>
      </c>
      <c r="O4231" t="n">
        <v>-0.003014349332702447</v>
      </c>
      <c r="P4231" t="n">
        <v>0.1045558323354</v>
      </c>
      <c r="Q4231" t="n">
        <v>0.02973013565558582</v>
      </c>
      <c r="R4231" t="n">
        <v>-0.002535339460956505</v>
      </c>
    </row>
    <row r="4232">
      <c r="F4232" t="n">
        <v>0.09761281820465204</v>
      </c>
      <c r="G4232" t="n">
        <v>0.0362054123860268</v>
      </c>
      <c r="H4232" t="n">
        <v>-0.001818231973460671</v>
      </c>
      <c r="J4232" t="n">
        <v>0.03373325483296621</v>
      </c>
      <c r="K4232" t="n">
        <v>0.03315095540394042</v>
      </c>
      <c r="L4232" t="n">
        <v>-0.004063626046376495</v>
      </c>
      <c r="M4232" t="n">
        <v>0.07175978921921855</v>
      </c>
      <c r="N4232" t="n">
        <v>0.0374434991052601</v>
      </c>
      <c r="O4232" t="n">
        <v>-0.003018780462283199</v>
      </c>
      <c r="P4232" t="n">
        <v>0.1046638908463564</v>
      </c>
      <c r="Q4232" t="n">
        <v>0.02973730645530979</v>
      </c>
      <c r="R4232" t="n">
        <v>-0.002530684894261788</v>
      </c>
    </row>
    <row r="4233">
      <c r="F4233" t="n">
        <v>0.09758809290265444</v>
      </c>
      <c r="G4233" t="n">
        <v>0.03621414289299233</v>
      </c>
      <c r="H4233" t="n">
        <v>-0.001818050168443827</v>
      </c>
      <c r="J4233" t="n">
        <v>0.03371728436620902</v>
      </c>
      <c r="K4233" t="n">
        <v>0.03315894936473231</v>
      </c>
      <c r="L4233" t="n">
        <v>-0.004064032368348935</v>
      </c>
      <c r="M4233" t="n">
        <v>0.07169527082263688</v>
      </c>
      <c r="N4233" t="n">
        <v>0.03745252816219409</v>
      </c>
      <c r="O4233" t="n">
        <v>-0.003018780462283199</v>
      </c>
      <c r="P4233" t="n">
        <v>0.1046655711521573</v>
      </c>
      <c r="Q4233" t="n">
        <v>0.02974447725503376</v>
      </c>
      <c r="R4233" t="n">
        <v>-0.002530684894261788</v>
      </c>
    </row>
    <row r="4234">
      <c r="F4234" t="n">
        <v>0.09763325638230275</v>
      </c>
      <c r="G4234" t="n">
        <v>0.03622287339995785</v>
      </c>
      <c r="H4234" t="n">
        <v>-0.001818413778477516</v>
      </c>
      <c r="J4234" t="n">
        <v>0.0337264310884148</v>
      </c>
      <c r="K4234" t="n">
        <v>0.03316694332552419</v>
      </c>
      <c r="L4234" t="n">
        <v>-0.004063626046376495</v>
      </c>
      <c r="M4234" t="n">
        <v>0.07176378112308274</v>
      </c>
      <c r="N4234" t="n">
        <v>0.03746155721912808</v>
      </c>
      <c r="O4234" t="n">
        <v>-0.003018478644600507</v>
      </c>
      <c r="P4234" t="n">
        <v>0.1046317910075522</v>
      </c>
      <c r="Q4234" t="n">
        <v>0.02975164805475774</v>
      </c>
      <c r="R4234" t="n">
        <v>-0.002531444175658206</v>
      </c>
    </row>
    <row r="4235">
      <c r="F4235" t="n">
        <v>0.09760852668152256</v>
      </c>
      <c r="G4235" t="n">
        <v>0.03623160390692338</v>
      </c>
      <c r="H4235" t="n">
        <v>-0.001817651114223984</v>
      </c>
      <c r="J4235" t="n">
        <v>0.03372720481436971</v>
      </c>
      <c r="K4235" t="n">
        <v>0.03317493728631607</v>
      </c>
      <c r="L4235" t="n">
        <v>-0.004063626046376495</v>
      </c>
      <c r="M4235" t="n">
        <v>0.07176577442165238</v>
      </c>
      <c r="N4235" t="n">
        <v>0.03747058627606208</v>
      </c>
      <c r="O4235" t="n">
        <v>-0.003017875009235123</v>
      </c>
      <c r="P4235" t="n">
        <v>0.1045980097104585</v>
      </c>
      <c r="Q4235" t="n">
        <v>0.0297588188544817</v>
      </c>
      <c r="R4235" t="n">
        <v>-0.002530937988060594</v>
      </c>
    </row>
    <row r="4236">
      <c r="F4236" t="n">
        <v>0.09763970998648142</v>
      </c>
      <c r="G4236" t="n">
        <v>0.0362403344138889</v>
      </c>
      <c r="H4236" t="n">
        <v>-0.001817832861160713</v>
      </c>
      <c r="J4236" t="n">
        <v>0.03372797810986713</v>
      </c>
      <c r="K4236" t="n">
        <v>0.03318293124710795</v>
      </c>
      <c r="L4236" t="n">
        <v>-0.004063072927762534</v>
      </c>
      <c r="M4236" t="n">
        <v>0.07170124892414262</v>
      </c>
      <c r="N4236" t="n">
        <v>0.03747961533299606</v>
      </c>
      <c r="O4236" t="n">
        <v>-0.003021994519701308</v>
      </c>
      <c r="P4236" t="n">
        <v>0.1046351471990148</v>
      </c>
      <c r="Q4236" t="n">
        <v>0.02976598965420567</v>
      </c>
      <c r="R4236" t="n">
        <v>-0.002526544141162592</v>
      </c>
    </row>
    <row r="4237">
      <c r="F4237" t="n">
        <v>0.09764293421492595</v>
      </c>
      <c r="G4237" t="n">
        <v>0.03624906492085442</v>
      </c>
      <c r="H4237" t="n">
        <v>-0.001817287620350526</v>
      </c>
      <c r="J4237" t="n">
        <v>0.03372037809990983</v>
      </c>
      <c r="K4237" t="n">
        <v>0.03319092520789984</v>
      </c>
      <c r="L4237" t="n">
        <v>-0.004063479235055309</v>
      </c>
      <c r="M4237" t="n">
        <v>0.07170323808591161</v>
      </c>
      <c r="N4237" t="n">
        <v>0.03748864438993006</v>
      </c>
      <c r="O4237" t="n">
        <v>-0.003021692320249338</v>
      </c>
      <c r="P4237" t="n">
        <v>0.104601363934362</v>
      </c>
      <c r="Q4237" t="n">
        <v>0.02977316045392965</v>
      </c>
      <c r="R4237" t="n">
        <v>-0.002526796820844676</v>
      </c>
    </row>
    <row r="4238">
      <c r="F4238" t="n">
        <v>0.09763217707992825</v>
      </c>
      <c r="G4238" t="n">
        <v>0.03625779542781995</v>
      </c>
      <c r="H4238" t="n">
        <v>-0.001817651114223984</v>
      </c>
      <c r="J4238" t="n">
        <v>0.03373789636223143</v>
      </c>
      <c r="K4238" t="n">
        <v>0.03319891916869172</v>
      </c>
      <c r="L4238" t="n">
        <v>-0.004063885542348086</v>
      </c>
      <c r="M4238" t="n">
        <v>0.07174957095696871</v>
      </c>
      <c r="N4238" t="n">
        <v>0.03749767344686405</v>
      </c>
      <c r="O4238" t="n">
        <v>-0.003021692320249338</v>
      </c>
      <c r="P4238" t="n">
        <v>0.1046739604310811</v>
      </c>
      <c r="Q4238" t="n">
        <v>0.02978033125365362</v>
      </c>
      <c r="R4238" t="n">
        <v>-0.002527302180208845</v>
      </c>
    </row>
    <row r="4239">
      <c r="F4239" t="n">
        <v>0.09763539755411343</v>
      </c>
      <c r="G4239" t="n">
        <v>0.03626652593478547</v>
      </c>
      <c r="H4239" t="n">
        <v>-0.001817469367287255</v>
      </c>
      <c r="J4239" t="n">
        <v>0.03372192238507524</v>
      </c>
      <c r="K4239" t="n">
        <v>0.0332069131294836</v>
      </c>
      <c r="L4239" t="n">
        <v>-0.004063479235055309</v>
      </c>
      <c r="M4239" t="n">
        <v>0.07172938403619408</v>
      </c>
      <c r="N4239" t="n">
        <v>0.03750670250379804</v>
      </c>
      <c r="O4239" t="n">
        <v>-0.003022296719153278</v>
      </c>
      <c r="P4239" t="n">
        <v>0.1046756358399821</v>
      </c>
      <c r="Q4239" t="n">
        <v>0.02978750205337759</v>
      </c>
      <c r="R4239" t="n">
        <v>-0.002526544141162592</v>
      </c>
    </row>
    <row r="4240">
      <c r="F4240" t="n">
        <v>0.09763861631205459</v>
      </c>
      <c r="G4240" t="n">
        <v>0.036275256441751</v>
      </c>
      <c r="H4240" t="n">
        <v>-0.00181707239548182</v>
      </c>
      <c r="J4240" t="n">
        <v>0.03373944009598524</v>
      </c>
      <c r="K4240" t="n">
        <v>0.03321490709027549</v>
      </c>
      <c r="L4240" t="n">
        <v>-0.004062925670500031</v>
      </c>
      <c r="M4240" t="n">
        <v>0.07177571435713889</v>
      </c>
      <c r="N4240" t="n">
        <v>0.03751573156073203</v>
      </c>
      <c r="O4240" t="n">
        <v>-0.003025499745813106</v>
      </c>
      <c r="P4240" t="n">
        <v>0.1046773104342993</v>
      </c>
      <c r="Q4240" t="n">
        <v>0.02979467285310156</v>
      </c>
      <c r="R4240" t="n">
        <v>-0.002522410272248856</v>
      </c>
    </row>
    <row r="4241">
      <c r="F4241" t="n">
        <v>0.097641833353556</v>
      </c>
      <c r="G4241" t="n">
        <v>0.03628398694871652</v>
      </c>
      <c r="H4241" t="n">
        <v>-0.00181707239548182</v>
      </c>
      <c r="J4241" t="n">
        <v>0.03372346495018609</v>
      </c>
      <c r="K4241" t="n">
        <v>0.03322290105106737</v>
      </c>
      <c r="L4241" t="n">
        <v>-0.004063331963067081</v>
      </c>
      <c r="M4241" t="n">
        <v>0.07173335035853801</v>
      </c>
      <c r="N4241" t="n">
        <v>0.03752476061766602</v>
      </c>
      <c r="O4241" t="n">
        <v>-0.003026407486510919</v>
      </c>
      <c r="P4241" t="n">
        <v>0.1045726017956996</v>
      </c>
      <c r="Q4241" t="n">
        <v>0.02980184365282553</v>
      </c>
      <c r="R4241" t="n">
        <v>-0.002522914804756556</v>
      </c>
    </row>
    <row r="4242">
      <c r="F4242" t="n">
        <v>0.0976590296128711</v>
      </c>
      <c r="G4242" t="n">
        <v>0.03629271745568204</v>
      </c>
      <c r="H4242" t="n">
        <v>-0.001817254084552461</v>
      </c>
      <c r="J4242" t="n">
        <v>0.03372423558797152</v>
      </c>
      <c r="K4242" t="n">
        <v>0.03323089501185925</v>
      </c>
      <c r="L4242" t="n">
        <v>-0.004062925670500031</v>
      </c>
      <c r="M4242" t="n">
        <v>0.07171315732756217</v>
      </c>
      <c r="N4242" t="n">
        <v>0.03753378967460001</v>
      </c>
      <c r="O4242" t="n">
        <v>-0.003026104906278314</v>
      </c>
      <c r="P4242" t="n">
        <v>0.1046806571809723</v>
      </c>
      <c r="Q4242" t="n">
        <v>0.02980901445254951</v>
      </c>
      <c r="R4242" t="n">
        <v>-0.002522410272248856</v>
      </c>
    </row>
    <row r="4243">
      <c r="F4243" t="n">
        <v>0.09763428103067875</v>
      </c>
      <c r="G4243" t="n">
        <v>0.03630144796264757</v>
      </c>
      <c r="H4243" t="n">
        <v>-0.001817254084552461</v>
      </c>
      <c r="J4243" t="n">
        <v>0.03375012580978413</v>
      </c>
      <c r="K4243" t="n">
        <v>0.03323888897265113</v>
      </c>
      <c r="L4243" t="n">
        <v>-0.004062925670500031</v>
      </c>
      <c r="M4243" t="n">
        <v>0.07171513585830055</v>
      </c>
      <c r="N4243" t="n">
        <v>0.037542818731534</v>
      </c>
      <c r="O4243" t="n">
        <v>-0.003026407486510919</v>
      </c>
      <c r="P4243" t="n">
        <v>0.1046468681935178</v>
      </c>
      <c r="Q4243" t="n">
        <v>0.02981618525227347</v>
      </c>
      <c r="R4243" t="n">
        <v>-0.002522410272248856</v>
      </c>
    </row>
    <row r="4244">
      <c r="F4244" t="n">
        <v>0.09765147417746448</v>
      </c>
      <c r="G4244" t="n">
        <v>0.03631017846961309</v>
      </c>
      <c r="H4244" t="n">
        <v>-0.001816314191561712</v>
      </c>
      <c r="J4244" t="n">
        <v>0.03375089581920029</v>
      </c>
      <c r="K4244" t="n">
        <v>0.03324688293344302</v>
      </c>
      <c r="L4244" t="n">
        <v>-0.004063590508538792</v>
      </c>
      <c r="M4244" t="n">
        <v>0.07171711261512412</v>
      </c>
      <c r="N4244" t="n">
        <v>0.03755184778846799</v>
      </c>
      <c r="O4244" t="n">
        <v>-0.003030206080975997</v>
      </c>
      <c r="P4244" t="n">
        <v>0.104648539366874</v>
      </c>
      <c r="Q4244" t="n">
        <v>0.02982335605199745</v>
      </c>
      <c r="R4244" t="n">
        <v>-0.002519038935869637</v>
      </c>
    </row>
    <row r="4245">
      <c r="F4245" t="n">
        <v>0.09764070245332951</v>
      </c>
      <c r="G4245" t="n">
        <v>0.03631890897657861</v>
      </c>
      <c r="H4245" t="n">
        <v>-0.001816495822980868</v>
      </c>
      <c r="J4245" t="n">
        <v>0.03373491841529189</v>
      </c>
      <c r="K4245" t="n">
        <v>0.0332548768942349</v>
      </c>
      <c r="L4245" t="n">
        <v>-0.004062777952948202</v>
      </c>
      <c r="M4245" t="n">
        <v>0.07178560997595665</v>
      </c>
      <c r="N4245" t="n">
        <v>0.03756087684540198</v>
      </c>
      <c r="O4245" t="n">
        <v>-0.003029297200927714</v>
      </c>
      <c r="P4245" t="n">
        <v>0.1045792867783145</v>
      </c>
      <c r="Q4245" t="n">
        <v>0.02983052685172142</v>
      </c>
      <c r="R4245" t="n">
        <v>-0.00251828337530099</v>
      </c>
    </row>
    <row r="4246">
      <c r="F4246" t="n">
        <v>0.09762992837014914</v>
      </c>
      <c r="G4246" t="n">
        <v>0.03632763948354414</v>
      </c>
      <c r="H4246" t="n">
        <v>-0.001816132560142556</v>
      </c>
      <c r="J4246" t="n">
        <v>0.0337440609804671</v>
      </c>
      <c r="K4246" t="n">
        <v>0.03326287085502679</v>
      </c>
      <c r="L4246" t="n">
        <v>-0.004062777952948202</v>
      </c>
      <c r="M4246" t="n">
        <v>0.07176540945167925</v>
      </c>
      <c r="N4246" t="n">
        <v>0.03756990590233598</v>
      </c>
      <c r="O4246" t="n">
        <v>-0.003029297200927714</v>
      </c>
      <c r="P4246" t="n">
        <v>0.104616417635475</v>
      </c>
      <c r="Q4246" t="n">
        <v>0.02983769765144539</v>
      </c>
      <c r="R4246" t="n">
        <v>-0.002519038935869637</v>
      </c>
    </row>
    <row r="4247">
      <c r="F4247" t="n">
        <v>0.09767508208574491</v>
      </c>
      <c r="G4247" t="n">
        <v>0.03633636999050966</v>
      </c>
      <c r="H4247" t="n">
        <v>-0.001816132560142556</v>
      </c>
      <c r="J4247" t="n">
        <v>0.03372808233320693</v>
      </c>
      <c r="K4247" t="n">
        <v>0.03327086481581867</v>
      </c>
      <c r="L4247" t="n">
        <v>-0.004063036038416252</v>
      </c>
      <c r="M4247" t="n">
        <v>0.0717452067568487</v>
      </c>
      <c r="N4247" t="n">
        <v>0.03757893495926996</v>
      </c>
      <c r="O4247" t="n">
        <v>-0.003029903120959902</v>
      </c>
      <c r="P4247" t="n">
        <v>0.1045826243979004</v>
      </c>
      <c r="Q4247" t="n">
        <v>0.02984486845116936</v>
      </c>
      <c r="R4247" t="n">
        <v>-0.00251828337530099</v>
      </c>
    </row>
    <row r="4248">
      <c r="F4248" t="n">
        <v>0.09767828742715801</v>
      </c>
      <c r="G4248" t="n">
        <v>0.03634510049747518</v>
      </c>
      <c r="H4248" t="n">
        <v>-0.00181555825450212</v>
      </c>
      <c r="J4248" t="n">
        <v>0.03372885039421697</v>
      </c>
      <c r="K4248" t="n">
        <v>0.03327885877661056</v>
      </c>
      <c r="L4248" t="n">
        <v>-0.004062223512461164</v>
      </c>
      <c r="M4248" t="n">
        <v>0.07174717660906541</v>
      </c>
      <c r="N4248" t="n">
        <v>0.03758796401620396</v>
      </c>
      <c r="O4248" t="n">
        <v>-0.003033084600594447</v>
      </c>
      <c r="P4248" t="n">
        <v>0.1046197539667254</v>
      </c>
      <c r="Q4248" t="n">
        <v>0.02985203925089333</v>
      </c>
      <c r="R4248" t="n">
        <v>-0.002514163538099405</v>
      </c>
    </row>
    <row r="4249">
      <c r="F4249" t="n">
        <v>0.09763954150996246</v>
      </c>
      <c r="G4249" t="n">
        <v>0.03635383100444071</v>
      </c>
      <c r="H4249" t="n">
        <v>-0.001815921402467817</v>
      </c>
      <c r="J4249" t="n">
        <v>0.0337379918252977</v>
      </c>
      <c r="K4249" t="n">
        <v>0.03328685273740244</v>
      </c>
      <c r="L4249" t="n">
        <v>-0.004062629775438708</v>
      </c>
      <c r="M4249" t="n">
        <v>0.07179349451316003</v>
      </c>
      <c r="N4249" t="n">
        <v>0.03759699307313795</v>
      </c>
      <c r="O4249" t="n">
        <v>-0.003033691278182324</v>
      </c>
      <c r="P4249" t="n">
        <v>0.1046214209165354</v>
      </c>
      <c r="Q4249" t="n">
        <v>0.02985921005061731</v>
      </c>
      <c r="R4249" t="n">
        <v>-0.002514666421095324</v>
      </c>
    </row>
    <row r="4250">
      <c r="F4250" t="n">
        <v>0.09768469295525678</v>
      </c>
      <c r="G4250" t="n">
        <v>0.03636256151140623</v>
      </c>
      <c r="H4250" t="n">
        <v>-0.001815921402467817</v>
      </c>
      <c r="J4250" t="n">
        <v>0.03374713298082264</v>
      </c>
      <c r="K4250" t="n">
        <v>0.03329484669819432</v>
      </c>
      <c r="L4250" t="n">
        <v>-0.004062223512461164</v>
      </c>
      <c r="M4250" t="n">
        <v>0.07175111098172882</v>
      </c>
      <c r="N4250" t="n">
        <v>0.03760602213007194</v>
      </c>
      <c r="O4250" t="n">
        <v>-0.003033387939388385</v>
      </c>
      <c r="P4250" t="n">
        <v>0.1046585493651041</v>
      </c>
      <c r="Q4250" t="n">
        <v>0.02986638085034128</v>
      </c>
      <c r="R4250" t="n">
        <v>-0.002514414979597365</v>
      </c>
    </row>
    <row r="4251">
      <c r="F4251" t="n">
        <v>0.09768789314155096</v>
      </c>
      <c r="G4251" t="n">
        <v>0.03637129201837176</v>
      </c>
      <c r="H4251" t="n">
        <v>-0.00181555825450212</v>
      </c>
      <c r="J4251" t="n">
        <v>0.03373115200297672</v>
      </c>
      <c r="K4251" t="n">
        <v>0.0333028406589862</v>
      </c>
      <c r="L4251" t="n">
        <v>-0.004063036038416252</v>
      </c>
      <c r="M4251" t="n">
        <v>0.07177525080853897</v>
      </c>
      <c r="N4251" t="n">
        <v>0.03761505118700593</v>
      </c>
      <c r="O4251" t="n">
        <v>-0.003033084600594447</v>
      </c>
      <c r="P4251" t="n">
        <v>0.1046956773372393</v>
      </c>
      <c r="Q4251" t="n">
        <v>0.02987355165006525</v>
      </c>
      <c r="R4251" t="n">
        <v>-0.002510552908800232</v>
      </c>
    </row>
    <row r="4252">
      <c r="F4252" t="n">
        <v>0.09769109160908071</v>
      </c>
      <c r="G4252" t="n">
        <v>0.03638002252533728</v>
      </c>
      <c r="H4252" t="n">
        <v>-0.001815349139689354</v>
      </c>
      <c r="J4252" t="n">
        <v>0.03374866640661592</v>
      </c>
      <c r="K4252" t="n">
        <v>0.03331083461977809</v>
      </c>
      <c r="L4252" t="n">
        <v>-0.004062074890189372</v>
      </c>
      <c r="M4252" t="n">
        <v>0.07175503824141002</v>
      </c>
      <c r="N4252" t="n">
        <v>0.03762408024393991</v>
      </c>
      <c r="O4252" t="n">
        <v>-0.003037469292929866</v>
      </c>
      <c r="P4252" t="n">
        <v>0.1046973421914549</v>
      </c>
      <c r="Q4252" t="n">
        <v>0.02988072244978922</v>
      </c>
      <c r="R4252" t="n">
        <v>-0.002510803938988094</v>
      </c>
    </row>
    <row r="4253">
      <c r="F4253" t="n">
        <v>0.09769428835765026</v>
      </c>
      <c r="G4253" t="n">
        <v>0.0363887530323028</v>
      </c>
      <c r="H4253" t="n">
        <v>-0.001815530656451646</v>
      </c>
      <c r="J4253" t="n">
        <v>0.03374943247626716</v>
      </c>
      <c r="K4253" t="n">
        <v>0.03331882858056998</v>
      </c>
      <c r="L4253" t="n">
        <v>-0.004062481138303203</v>
      </c>
      <c r="M4253" t="n">
        <v>0.0717791749023193</v>
      </c>
      <c r="N4253" t="n">
        <v>0.03763310930087391</v>
      </c>
      <c r="O4253" t="n">
        <v>-0.003036861859814592</v>
      </c>
      <c r="P4253" t="n">
        <v>0.1046635434288419</v>
      </c>
      <c r="Q4253" t="n">
        <v>0.02988789324951319</v>
      </c>
      <c r="R4253" t="n">
        <v>-0.002510301878612371</v>
      </c>
    </row>
    <row r="4254">
      <c r="F4254" t="n">
        <v>0.09766951382894848</v>
      </c>
      <c r="G4254" t="n">
        <v>0.03639748353926833</v>
      </c>
      <c r="H4254" t="n">
        <v>-0.001814986106164768</v>
      </c>
      <c r="J4254" t="n">
        <v>0.03374182393482829</v>
      </c>
      <c r="K4254" t="n">
        <v>0.03332682254136186</v>
      </c>
      <c r="L4254" t="n">
        <v>-0.004062074890189372</v>
      </c>
      <c r="M4254" t="n">
        <v>0.07175895838336252</v>
      </c>
      <c r="N4254" t="n">
        <v>0.0376421383578079</v>
      </c>
      <c r="O4254" t="n">
        <v>-0.003037469292929866</v>
      </c>
      <c r="P4254" t="n">
        <v>0.1046652064996816</v>
      </c>
      <c r="Q4254" t="n">
        <v>0.02989506404923717</v>
      </c>
      <c r="R4254" t="n">
        <v>-0.002510552908800232</v>
      </c>
    </row>
    <row r="4255">
      <c r="F4255" t="n">
        <v>0.09765872140215132</v>
      </c>
      <c r="G4255" t="n">
        <v>0.03640621404623385</v>
      </c>
      <c r="H4255" t="n">
        <v>-0.001815530656451646</v>
      </c>
      <c r="J4255" t="n">
        <v>0.03375933758848705</v>
      </c>
      <c r="K4255" t="n">
        <v>0.03333481650215374</v>
      </c>
      <c r="L4255" t="n">
        <v>-0.004062074890189372</v>
      </c>
      <c r="M4255" t="n">
        <v>0.07173873969212879</v>
      </c>
      <c r="N4255" t="n">
        <v>0.03765116741474189</v>
      </c>
      <c r="O4255" t="n">
        <v>-0.003037165576372229</v>
      </c>
      <c r="P4255" t="n">
        <v>0.1045959424816062</v>
      </c>
      <c r="Q4255" t="n">
        <v>0.02990223484896113</v>
      </c>
      <c r="R4255" t="n">
        <v>-0.002510552908800232</v>
      </c>
    </row>
    <row r="4256">
      <c r="F4256" t="n">
        <v>0.09768988287022032</v>
      </c>
      <c r="G4256" t="n">
        <v>0.03641494455319937</v>
      </c>
      <c r="H4256" t="n">
        <v>-0.001814960500150231</v>
      </c>
      <c r="J4256" t="n">
        <v>0.0337601024488198</v>
      </c>
      <c r="K4256" t="n">
        <v>0.03334281046294562</v>
      </c>
      <c r="L4256" t="n">
        <v>-0.004062738275077533</v>
      </c>
      <c r="M4256" t="n">
        <v>0.07180722397712019</v>
      </c>
      <c r="N4256" t="n">
        <v>0.03766019647167588</v>
      </c>
      <c r="O4256" t="n">
        <v>-0.003040628893589433</v>
      </c>
      <c r="P4256" t="n">
        <v>0.104597603605054</v>
      </c>
      <c r="Q4256" t="n">
        <v>0.0299094056486851</v>
      </c>
      <c r="R4256" t="n">
        <v>-0.002505945394056717</v>
      </c>
    </row>
    <row r="4257">
      <c r="F4257" t="n">
        <v>0.09770705815841188</v>
      </c>
      <c r="G4257" t="n">
        <v>0.0364236750601649</v>
      </c>
      <c r="H4257" t="n">
        <v>-0.001814960500150231</v>
      </c>
      <c r="J4257" t="n">
        <v>0.03374411805710231</v>
      </c>
      <c r="K4257" t="n">
        <v>0.03335080442373751</v>
      </c>
      <c r="L4257" t="n">
        <v>-0.004062332041873346</v>
      </c>
      <c r="M4257" t="n">
        <v>0.07176482524016661</v>
      </c>
      <c r="N4257" t="n">
        <v>0.03766922552860987</v>
      </c>
      <c r="O4257" t="n">
        <v>-0.003040628893589433</v>
      </c>
      <c r="P4257" t="n">
        <v>0.1046701908672462</v>
      </c>
      <c r="Q4257" t="n">
        <v>0.02991657644840908</v>
      </c>
      <c r="R4257" t="n">
        <v>-0.002506196013658083</v>
      </c>
    </row>
    <row r="4258">
      <c r="F4258" t="n">
        <v>0.09768227419905509</v>
      </c>
      <c r="G4258" t="n">
        <v>0.03643240556713042</v>
      </c>
      <c r="H4258" t="n">
        <v>-0.001814779040392167</v>
      </c>
      <c r="J4258" t="n">
        <v>0.03375325639607829</v>
      </c>
      <c r="K4258" t="n">
        <v>0.03335879838452939</v>
      </c>
      <c r="L4258" t="n">
        <v>-0.004062738275077533</v>
      </c>
      <c r="M4258" t="n">
        <v>0.07174460061736526</v>
      </c>
      <c r="N4258" t="n">
        <v>0.03767825458554386</v>
      </c>
      <c r="O4258" t="n">
        <v>-0.003041541173485499</v>
      </c>
      <c r="P4258" t="n">
        <v>0.1047073143483147</v>
      </c>
      <c r="Q4258" t="n">
        <v>0.02992374724813305</v>
      </c>
      <c r="R4258" t="n">
        <v>-0.002506196013658083</v>
      </c>
    </row>
    <row r="4259">
      <c r="F4259" t="n">
        <v>0.09768545999259443</v>
      </c>
      <c r="G4259" t="n">
        <v>0.03644113607409594</v>
      </c>
      <c r="H4259" t="n">
        <v>-0.001814597580634104</v>
      </c>
      <c r="J4259" t="n">
        <v>0.0337372707659869</v>
      </c>
      <c r="K4259" t="n">
        <v>0.03336679234532127</v>
      </c>
      <c r="L4259" t="n">
        <v>-0.004063144508281721</v>
      </c>
      <c r="M4259" t="n">
        <v>0.07176872756703076</v>
      </c>
      <c r="N4259" t="n">
        <v>0.03768728364247785</v>
      </c>
      <c r="O4259" t="n">
        <v>-0.003040932986888122</v>
      </c>
      <c r="P4259" t="n">
        <v>0.1046025821367798</v>
      </c>
      <c r="Q4259" t="n">
        <v>0.02993091804785702</v>
      </c>
      <c r="R4259" t="n">
        <v>-0.002506446633259449</v>
      </c>
    </row>
    <row r="4260">
      <c r="F4260" t="n">
        <v>0.09767465737406603</v>
      </c>
      <c r="G4260" t="n">
        <v>0.03644986658106147</v>
      </c>
      <c r="H4260" t="n">
        <v>-0.001814029707352211</v>
      </c>
      <c r="J4260" t="n">
        <v>0.03376315760676492</v>
      </c>
      <c r="K4260" t="n">
        <v>0.03337478630611315</v>
      </c>
      <c r="L4260" t="n">
        <v>-0.004062182486480794</v>
      </c>
      <c r="M4260" t="n">
        <v>0.07174849898777574</v>
      </c>
      <c r="N4260" t="n">
        <v>0.03769631269941185</v>
      </c>
      <c r="O4260" t="n">
        <v>-0.003045299023946037</v>
      </c>
      <c r="P4260" t="n">
        <v>0.104675167976775</v>
      </c>
      <c r="Q4260" t="n">
        <v>0.02993808884758099</v>
      </c>
      <c r="R4260" t="n">
        <v>-0.002501847262776434</v>
      </c>
    </row>
    <row r="4261">
      <c r="F4261" t="n">
        <v>0.09771980044015194</v>
      </c>
      <c r="G4261" t="n">
        <v>0.03645859708802699</v>
      </c>
      <c r="H4261" t="n">
        <v>-0.001814392513293681</v>
      </c>
      <c r="J4261" t="n">
        <v>0.03375554560881665</v>
      </c>
      <c r="K4261" t="n">
        <v>0.03338278026690504</v>
      </c>
      <c r="L4261" t="n">
        <v>-0.004061776268232146</v>
      </c>
      <c r="M4261" t="n">
        <v>0.07179480002182906</v>
      </c>
      <c r="N4261" t="n">
        <v>0.03770534175634584</v>
      </c>
      <c r="O4261" t="n">
        <v>-0.003044994554937444</v>
      </c>
      <c r="P4261" t="n">
        <v>0.1046058971302226</v>
      </c>
      <c r="Q4261" t="n">
        <v>0.02994525964730496</v>
      </c>
      <c r="R4261" t="n">
        <v>-0.002502597892018192</v>
      </c>
    </row>
    <row r="4262">
      <c r="F4262" t="n">
        <v>0.09768101972413168</v>
      </c>
      <c r="G4262" t="n">
        <v>0.03646732759499251</v>
      </c>
      <c r="H4262" t="n">
        <v>-0.001813848304381476</v>
      </c>
      <c r="J4262" t="n">
        <v>0.03373955823719992</v>
      </c>
      <c r="K4262" t="n">
        <v>0.03339077422769692</v>
      </c>
      <c r="L4262" t="n">
        <v>-0.004061776268232146</v>
      </c>
      <c r="M4262" t="n">
        <v>0.07181892259248848</v>
      </c>
      <c r="N4262" t="n">
        <v>0.03771437081327983</v>
      </c>
      <c r="O4262" t="n">
        <v>-0.003045299023946037</v>
      </c>
      <c r="P4262" t="n">
        <v>0.104678482023518</v>
      </c>
      <c r="Q4262" t="n">
        <v>0.02995243044702893</v>
      </c>
      <c r="R4262" t="n">
        <v>-0.002502597892018192</v>
      </c>
    </row>
    <row r="4263">
      <c r="F4263" t="n">
        <v>0.09771217361120291</v>
      </c>
      <c r="G4263" t="n">
        <v>0.03647605810195804</v>
      </c>
      <c r="H4263" t="n">
        <v>-0.001814211110322946</v>
      </c>
      <c r="J4263" t="n">
        <v>0.03375706961100071</v>
      </c>
      <c r="K4263" t="n">
        <v>0.0333987681884888</v>
      </c>
      <c r="L4263" t="n">
        <v>-0.004062182486480794</v>
      </c>
      <c r="M4263" t="n">
        <v>0.07179868846406817</v>
      </c>
      <c r="N4263" t="n">
        <v>0.03772339987021382</v>
      </c>
      <c r="O4263" t="n">
        <v>-0.003048436788487202</v>
      </c>
      <c r="P4263" t="n">
        <v>0.1047156023076863</v>
      </c>
      <c r="Q4263" t="n">
        <v>0.02995960124675291</v>
      </c>
      <c r="R4263" t="n">
        <v>-0.002502097472523687</v>
      </c>
    </row>
    <row r="4264">
      <c r="F4264" t="n">
        <v>0.09772933908456333</v>
      </c>
      <c r="G4264" t="n">
        <v>0.03648478860892356</v>
      </c>
      <c r="H4264" t="n">
        <v>-0.00181382670162926</v>
      </c>
      <c r="J4264" t="n">
        <v>0.03375783097050092</v>
      </c>
      <c r="K4264" t="n">
        <v>0.03340676214928068</v>
      </c>
      <c r="L4264" t="n">
        <v>-0.004062032472457205</v>
      </c>
      <c r="M4264" t="n">
        <v>0.0718228078514945</v>
      </c>
      <c r="N4264" t="n">
        <v>0.03773242892714781</v>
      </c>
      <c r="O4264" t="n">
        <v>-0.003048436788487202</v>
      </c>
      <c r="P4264" t="n">
        <v>0.1047172574862384</v>
      </c>
      <c r="Q4264" t="n">
        <v>0.02996677204647688</v>
      </c>
      <c r="R4264" t="n">
        <v>-0.002498505944266974</v>
      </c>
    </row>
    <row r="4265">
      <c r="F4265" t="n">
        <v>0.09773251519034346</v>
      </c>
      <c r="G4265" t="n">
        <v>0.03649351911588909</v>
      </c>
      <c r="H4265" t="n">
        <v>-0.001813645355228378</v>
      </c>
      <c r="J4265" t="n">
        <v>0.03374184185903073</v>
      </c>
      <c r="K4265" t="n">
        <v>0.03341475611007257</v>
      </c>
      <c r="L4265" t="n">
        <v>-0.004062438675704451</v>
      </c>
      <c r="M4265" t="n">
        <v>0.07182474780093012</v>
      </c>
      <c r="N4265" t="n">
        <v>0.0377414579840818</v>
      </c>
      <c r="O4265" t="n">
        <v>-0.003048436788487202</v>
      </c>
      <c r="P4265" t="n">
        <v>0.1047189118613939</v>
      </c>
      <c r="Q4265" t="n">
        <v>0.02997394284620085</v>
      </c>
      <c r="R4265" t="n">
        <v>-0.002498505944266974</v>
      </c>
    </row>
    <row r="4266">
      <c r="F4266" t="n">
        <v>0.09769372377788146</v>
      </c>
      <c r="G4266" t="n">
        <v>0.03650224962285461</v>
      </c>
      <c r="H4266" t="n">
        <v>-0.001813464008827495</v>
      </c>
      <c r="J4266" t="n">
        <v>0.03375935240681881</v>
      </c>
      <c r="K4266" t="n">
        <v>0.03342275007086445</v>
      </c>
      <c r="L4266" t="n">
        <v>-0.004062438675704451</v>
      </c>
      <c r="M4266" t="n">
        <v>0.07178232949696353</v>
      </c>
      <c r="N4266" t="n">
        <v>0.03775048704101579</v>
      </c>
      <c r="O4266" t="n">
        <v>-0.003048131944808354</v>
      </c>
      <c r="P4266" t="n">
        <v>0.1046496355064988</v>
      </c>
      <c r="Q4266" t="n">
        <v>0.02998111364592482</v>
      </c>
      <c r="R4266" t="n">
        <v>-0.002497756542364075</v>
      </c>
    </row>
    <row r="4267">
      <c r="F4267" t="n">
        <v>0.09773886223719386</v>
      </c>
      <c r="G4267" t="n">
        <v>0.03651098012982014</v>
      </c>
      <c r="H4267" t="n">
        <v>-0.001813282662426612</v>
      </c>
      <c r="J4267" t="n">
        <v>0.0337684876575679</v>
      </c>
      <c r="K4267" t="n">
        <v>0.03343074403165634</v>
      </c>
      <c r="L4267" t="n">
        <v>-0.004061882000134236</v>
      </c>
      <c r="M4267" t="n">
        <v>0.0718286223366994</v>
      </c>
      <c r="N4267" t="n">
        <v>0.03775951609794978</v>
      </c>
      <c r="O4267" t="n">
        <v>-0.003048741632166051</v>
      </c>
      <c r="P4267" t="n">
        <v>0.1047222182033046</v>
      </c>
      <c r="Q4267" t="n">
        <v>0.02998828444564879</v>
      </c>
      <c r="R4267" t="n">
        <v>-0.002497756542364075</v>
      </c>
    </row>
    <row r="4268">
      <c r="F4268" t="n">
        <v>0.09772804394472673</v>
      </c>
      <c r="G4268" t="n">
        <v>0.03651971063678566</v>
      </c>
      <c r="H4268" t="n">
        <v>-0.00181290049080607</v>
      </c>
      <c r="J4268" t="n">
        <v>0.03374412163418464</v>
      </c>
      <c r="K4268" t="n">
        <v>0.03343873799244822</v>
      </c>
      <c r="L4268" t="n">
        <v>-0.004062694376534262</v>
      </c>
      <c r="M4268" t="n">
        <v>0.07180837830187792</v>
      </c>
      <c r="N4268" t="n">
        <v>0.03776854515488377</v>
      </c>
      <c r="O4268" t="n">
        <v>-0.003051867792255004</v>
      </c>
      <c r="P4268" t="n">
        <v>0.1046884048769967</v>
      </c>
      <c r="Q4268" t="n">
        <v>0.02999545524537276</v>
      </c>
      <c r="R4268" t="n">
        <v>-0.002494421497413908</v>
      </c>
    </row>
    <row r="4269">
      <c r="F4269" t="n">
        <v>0.09774520239645954</v>
      </c>
      <c r="G4269" t="n">
        <v>0.03652844114375118</v>
      </c>
      <c r="H4269" t="n">
        <v>-0.00181290049080607</v>
      </c>
      <c r="J4269" t="n">
        <v>0.03377000668169557</v>
      </c>
      <c r="K4269" t="n">
        <v>0.03344673195324011</v>
      </c>
      <c r="L4269" t="n">
        <v>-0.004061882000134236</v>
      </c>
      <c r="M4269" t="n">
        <v>0.07181031090450055</v>
      </c>
      <c r="N4269" t="n">
        <v>0.03777757421181777</v>
      </c>
      <c r="O4269" t="n">
        <v>-0.003052783444157871</v>
      </c>
      <c r="P4269" t="n">
        <v>0.1046900558779568</v>
      </c>
      <c r="Q4269" t="n">
        <v>0.03000262604509674</v>
      </c>
      <c r="R4269" t="n">
        <v>-0.002493673320600046</v>
      </c>
    </row>
    <row r="4270">
      <c r="F4270" t="n">
        <v>0.09773438002606805</v>
      </c>
      <c r="G4270" t="n">
        <v>0.0365371716507167</v>
      </c>
      <c r="H4270" t="n">
        <v>-0.00181290049080607</v>
      </c>
      <c r="J4270" t="n">
        <v>0.03376239015153046</v>
      </c>
      <c r="K4270" t="n">
        <v>0.03345472591403199</v>
      </c>
      <c r="L4270" t="n">
        <v>-0.004061475811934222</v>
      </c>
      <c r="M4270" t="n">
        <v>0.07179006271115437</v>
      </c>
      <c r="N4270" t="n">
        <v>0.03778660326875175</v>
      </c>
      <c r="O4270" t="n">
        <v>-0.003052478226856915</v>
      </c>
      <c r="P4270" t="n">
        <v>0.1046207748297471</v>
      </c>
      <c r="Q4270" t="n">
        <v>0.0300097968448207</v>
      </c>
      <c r="R4270" t="n">
        <v>-0.002493673320600046</v>
      </c>
    </row>
    <row r="4271">
      <c r="F4271" t="n">
        <v>0.09770956511696022</v>
      </c>
      <c r="G4271" t="n">
        <v>0.03654590215768223</v>
      </c>
      <c r="H4271" t="n">
        <v>-0.001812719200756989</v>
      </c>
      <c r="J4271" t="n">
        <v>0.03377152399727969</v>
      </c>
      <c r="K4271" t="n">
        <v>0.03346271987482387</v>
      </c>
      <c r="L4271" t="n">
        <v>-0.004062288188334249</v>
      </c>
      <c r="M4271" t="n">
        <v>0.0717698123417512</v>
      </c>
      <c r="N4271" t="n">
        <v>0.03779563232568574</v>
      </c>
      <c r="O4271" t="n">
        <v>-0.003052783444157871</v>
      </c>
      <c r="P4271" t="n">
        <v>0.1046578896881183</v>
      </c>
      <c r="Q4271" t="n">
        <v>0.03001696764454468</v>
      </c>
      <c r="R4271" t="n">
        <v>-0.002494421497413908</v>
      </c>
    </row>
    <row r="4272">
      <c r="F4272" t="n">
        <v>0.09771272821907143</v>
      </c>
      <c r="G4272" t="n">
        <v>0.03655463266464775</v>
      </c>
      <c r="H4272" t="n">
        <v>-0.00181233915903405</v>
      </c>
      <c r="J4272" t="n">
        <v>0.03374715535534599</v>
      </c>
      <c r="K4272" t="n">
        <v>0.03347071383561576</v>
      </c>
      <c r="L4272" t="n">
        <v>-0.004061731069843544</v>
      </c>
      <c r="M4272" t="n">
        <v>0.0718382773636668</v>
      </c>
      <c r="N4272" t="n">
        <v>0.03780466138261974</v>
      </c>
      <c r="O4272" t="n">
        <v>-0.003055898664127909</v>
      </c>
      <c r="P4272" t="n">
        <v>0.10465953812234</v>
      </c>
      <c r="Q4272" t="n">
        <v>0.03002413844426865</v>
      </c>
      <c r="R4272" t="n">
        <v>-0.002489846669931752</v>
      </c>
    </row>
    <row r="4273">
      <c r="F4273" t="n">
        <v>0.09774387123025705</v>
      </c>
      <c r="G4273" t="n">
        <v>0.03656336317161328</v>
      </c>
      <c r="H4273" t="n">
        <v>-0.00181233915903405</v>
      </c>
      <c r="J4273" t="n">
        <v>0.03375628834745263</v>
      </c>
      <c r="K4273" t="n">
        <v>0.03347870779640764</v>
      </c>
      <c r="L4273" t="n">
        <v>-0.004061731069843544</v>
      </c>
      <c r="M4273" t="n">
        <v>0.07179584382769763</v>
      </c>
      <c r="N4273" t="n">
        <v>0.03781369043955372</v>
      </c>
      <c r="O4273" t="n">
        <v>-0.003055593074261497</v>
      </c>
      <c r="P4273" t="n">
        <v>0.1046966518754806</v>
      </c>
      <c r="Q4273" t="n">
        <v>0.03003130924399262</v>
      </c>
      <c r="R4273" t="n">
        <v>-0.002490095654598745</v>
      </c>
    </row>
    <row r="4274">
      <c r="F4274" t="n">
        <v>0.0977190492560239</v>
      </c>
      <c r="G4274" t="n">
        <v>0.0365720936785788</v>
      </c>
      <c r="H4274" t="n">
        <v>-0.001812520392949953</v>
      </c>
      <c r="J4274" t="n">
        <v>0.03377379676889077</v>
      </c>
      <c r="K4274" t="n">
        <v>0.03348670175719953</v>
      </c>
      <c r="L4274" t="n">
        <v>-0.00406132489673656</v>
      </c>
      <c r="M4274" t="n">
        <v>0.07181994706028083</v>
      </c>
      <c r="N4274" t="n">
        <v>0.03782271949648772</v>
      </c>
      <c r="O4274" t="n">
        <v>-0.003055593074261497</v>
      </c>
      <c r="P4274" t="n">
        <v>0.1046273663090012</v>
      </c>
      <c r="Q4274" t="n">
        <v>0.03003848004371659</v>
      </c>
      <c r="R4274" t="n">
        <v>-0.002490344639265738</v>
      </c>
    </row>
    <row r="4275">
      <c r="F4275" t="n">
        <v>0.09772220719047381</v>
      </c>
      <c r="G4275" t="n">
        <v>0.03658082418554433</v>
      </c>
      <c r="H4275" t="n">
        <v>-0.001812701626865856</v>
      </c>
      <c r="J4275" t="n">
        <v>0.03376617772583008</v>
      </c>
      <c r="K4275" t="n">
        <v>0.03349469571799141</v>
      </c>
      <c r="L4275" t="n">
        <v>-0.004062137242950528</v>
      </c>
      <c r="M4275" t="n">
        <v>0.07177750897802723</v>
      </c>
      <c r="N4275" t="n">
        <v>0.03783174855342171</v>
      </c>
      <c r="O4275" t="n">
        <v>-0.003056204253994322</v>
      </c>
      <c r="P4275" t="n">
        <v>0.1046999450767167</v>
      </c>
      <c r="Q4275" t="n">
        <v>0.03004565084344056</v>
      </c>
      <c r="R4275" t="n">
        <v>-0.002489597685264759</v>
      </c>
    </row>
    <row r="4276">
      <c r="F4276" t="n">
        <v>0.09773935516516993</v>
      </c>
      <c r="G4276" t="n">
        <v>0.03658955469250985</v>
      </c>
      <c r="H4276" t="n">
        <v>-0.001811598841255622</v>
      </c>
      <c r="J4276" t="n">
        <v>0.03375855810500304</v>
      </c>
      <c r="K4276" t="n">
        <v>0.03350268967878329</v>
      </c>
      <c r="L4276" t="n">
        <v>-0.00406198583988498</v>
      </c>
      <c r="M4276" t="n">
        <v>0.07182378897809441</v>
      </c>
      <c r="N4276" t="n">
        <v>0.0378407776103557</v>
      </c>
      <c r="O4276" t="n">
        <v>-0.003059307705829115</v>
      </c>
      <c r="P4276" t="n">
        <v>0.1047015904795193</v>
      </c>
      <c r="Q4276" t="n">
        <v>0.03005282164316454</v>
      </c>
      <c r="R4276" t="n">
        <v>-0.002485778301968822</v>
      </c>
    </row>
    <row r="4277">
      <c r="F4277" t="n">
        <v>0.09777049412635774</v>
      </c>
      <c r="G4277" t="n">
        <v>0.03659828519947537</v>
      </c>
      <c r="H4277" t="n">
        <v>-0.0018121423752614</v>
      </c>
      <c r="J4277" t="n">
        <v>0.0337760657007891</v>
      </c>
      <c r="K4277" t="n">
        <v>0.03351068363957517</v>
      </c>
      <c r="L4277" t="n">
        <v>-0.004061579681916788</v>
      </c>
      <c r="M4277" t="n">
        <v>0.07180352689383152</v>
      </c>
      <c r="N4277" t="n">
        <v>0.03784980666728969</v>
      </c>
      <c r="O4277" t="n">
        <v>-0.003059307705829115</v>
      </c>
      <c r="P4277" t="n">
        <v>0.1047387018612057</v>
      </c>
      <c r="Q4277" t="n">
        <v>0.03005999244288851</v>
      </c>
      <c r="R4277" t="n">
        <v>-0.002485529724138625</v>
      </c>
    </row>
    <row r="4278">
      <c r="F4278" t="n">
        <v>0.09775965544332968</v>
      </c>
      <c r="G4278" t="n">
        <v>0.03660701570644089</v>
      </c>
      <c r="H4278" t="n">
        <v>-0.001811961197259474</v>
      </c>
      <c r="J4278" t="n">
        <v>0.03376006914479117</v>
      </c>
      <c r="K4278" t="n">
        <v>0.03351867760036706</v>
      </c>
      <c r="L4278" t="n">
        <v>-0.00406198583988498</v>
      </c>
      <c r="M4278" t="n">
        <v>0.07182762372050261</v>
      </c>
      <c r="N4278" t="n">
        <v>0.03785883572422368</v>
      </c>
      <c r="O4278" t="n">
        <v>-0.003059307705829115</v>
      </c>
      <c r="P4278" t="n">
        <v>0.1046694119505359</v>
      </c>
      <c r="Q4278" t="n">
        <v>0.03006716324261248</v>
      </c>
      <c r="R4278" t="n">
        <v>-0.002486026879799019</v>
      </c>
    </row>
    <row r="4279">
      <c r="F4279" t="n">
        <v>0.09776280711509647</v>
      </c>
      <c r="G4279" t="n">
        <v>0.03661574621340642</v>
      </c>
      <c r="H4279" t="n">
        <v>-0.001811780019257548</v>
      </c>
      <c r="J4279" t="n">
        <v>0.03375244794300966</v>
      </c>
      <c r="K4279" t="n">
        <v>0.03352667156115894</v>
      </c>
      <c r="L4279" t="n">
        <v>-0.004061021693901956</v>
      </c>
      <c r="M4279" t="n">
        <v>0.07185171913521249</v>
      </c>
      <c r="N4279" t="n">
        <v>0.03786786478115767</v>
      </c>
      <c r="O4279" t="n">
        <v>-0.003063930597339273</v>
      </c>
      <c r="P4279" t="n">
        <v>0.1046710547965552</v>
      </c>
      <c r="Q4279" t="n">
        <v>0.03007433404233645</v>
      </c>
      <c r="R4279" t="n">
        <v>-0.002486026879799019</v>
      </c>
    </row>
    <row r="4280">
      <c r="F4280" t="n">
        <v>0.09777995008686929</v>
      </c>
      <c r="G4280" t="n">
        <v>0.03662447672037195</v>
      </c>
      <c r="H4280" t="n">
        <v>-0.0018114041995304</v>
      </c>
      <c r="J4280" t="n">
        <v>0.03376995463783283</v>
      </c>
      <c r="K4280" t="n">
        <v>0.03353466552195082</v>
      </c>
      <c r="L4280" t="n">
        <v>-0.004061833979469292</v>
      </c>
      <c r="M4280" t="n">
        <v>0.07178708942868703</v>
      </c>
      <c r="N4280" t="n">
        <v>0.03787689383809166</v>
      </c>
      <c r="O4280" t="n">
        <v>-0.003063317933752523</v>
      </c>
      <c r="P4280" t="n">
        <v>0.1046726968460494</v>
      </c>
      <c r="Q4280" t="n">
        <v>0.03008150484206042</v>
      </c>
      <c r="R4280" t="n">
        <v>-0.002482214040311085</v>
      </c>
    </row>
    <row r="4281">
      <c r="F4281" t="n">
        <v>0.09775511194734696</v>
      </c>
      <c r="G4281" t="n">
        <v>0.03663320722733747</v>
      </c>
      <c r="H4281" t="n">
        <v>-0.0018114041995304</v>
      </c>
      <c r="J4281" t="n">
        <v>0.03377908497511097</v>
      </c>
      <c r="K4281" t="n">
        <v>0.0335426594827427</v>
      </c>
      <c r="L4281" t="n">
        <v>-0.004061021693901956</v>
      </c>
      <c r="M4281" t="n">
        <v>0.07178900013359496</v>
      </c>
      <c r="N4281" t="n">
        <v>0.03788592289502565</v>
      </c>
      <c r="O4281" t="n">
        <v>-0.003063011601959148</v>
      </c>
      <c r="P4281" t="n">
        <v>0.104709805533276</v>
      </c>
      <c r="Q4281" t="n">
        <v>0.0300886756417844</v>
      </c>
      <c r="R4281" t="n">
        <v>-0.002481717696771731</v>
      </c>
    </row>
    <row r="4282">
      <c r="F4282" t="n">
        <v>0.0977582581316904</v>
      </c>
      <c r="G4282" t="n">
        <v>0.03664193773430299</v>
      </c>
      <c r="H4282" t="n">
        <v>-0.001811041954914956</v>
      </c>
      <c r="J4282" t="n">
        <v>0.03375470980277455</v>
      </c>
      <c r="K4282" t="n">
        <v>0.03355065344353459</v>
      </c>
      <c r="L4282" t="n">
        <v>-0.004061833979469292</v>
      </c>
      <c r="M4282" t="n">
        <v>0.07179090904204397</v>
      </c>
      <c r="N4282" t="n">
        <v>0.03789495195195965</v>
      </c>
      <c r="O4282" t="n">
        <v>-0.003063930597339273</v>
      </c>
      <c r="P4282" t="n">
        <v>0.1047469137529637</v>
      </c>
      <c r="Q4282" t="n">
        <v>0.03009584644150836</v>
      </c>
      <c r="R4282" t="n">
        <v>-0.002482214040311085</v>
      </c>
    </row>
    <row r="4283">
      <c r="F4283" t="n">
        <v>0.09776140259154653</v>
      </c>
      <c r="G4283" t="n">
        <v>0.03665066824126852</v>
      </c>
      <c r="H4283" t="n">
        <v>-0.001811041954914956</v>
      </c>
      <c r="J4283" t="n">
        <v>0.03376383928841434</v>
      </c>
      <c r="K4283" t="n">
        <v>0.03355864740432648</v>
      </c>
      <c r="L4283" t="n">
        <v>-0.004061427836685624</v>
      </c>
      <c r="M4283" t="n">
        <v>0.07179281615344069</v>
      </c>
      <c r="N4283" t="n">
        <v>0.03790398100889364</v>
      </c>
      <c r="O4283" t="n">
        <v>-0.003063011601959148</v>
      </c>
      <c r="P4283" t="n">
        <v>0.1047130859816778</v>
      </c>
      <c r="Q4283" t="n">
        <v>0.03010301724123233</v>
      </c>
      <c r="R4283" t="n">
        <v>-0.002482214040311085</v>
      </c>
    </row>
    <row r="4284">
      <c r="F4284" t="n">
        <v>0.09779253389113465</v>
      </c>
      <c r="G4284" t="n">
        <v>0.03665939874823404</v>
      </c>
      <c r="H4284" t="n">
        <v>-0.001810668338675553</v>
      </c>
      <c r="J4284" t="n">
        <v>0.03375621558059141</v>
      </c>
      <c r="K4284" t="n">
        <v>0.03356664136511835</v>
      </c>
      <c r="L4284" t="n">
        <v>-0.004061275534481709</v>
      </c>
      <c r="M4284" t="n">
        <v>0.07179472146719193</v>
      </c>
      <c r="N4284" t="n">
        <v>0.03791301006582763</v>
      </c>
      <c r="O4284" t="n">
        <v>-0.003067624781066517</v>
      </c>
      <c r="P4284" t="n">
        <v>0.1047501929391414</v>
      </c>
      <c r="Q4284" t="n">
        <v>0.03011018804095631</v>
      </c>
      <c r="R4284" t="n">
        <v>-0.002478160475118094</v>
      </c>
    </row>
    <row r="4285">
      <c r="F4285" t="n">
        <v>0.09775369174070567</v>
      </c>
      <c r="G4285" t="n">
        <v>0.03666812925519956</v>
      </c>
      <c r="H4285" t="n">
        <v>-0.001811030472343289</v>
      </c>
      <c r="J4285" t="n">
        <v>0.0337569678311925</v>
      </c>
      <c r="K4285" t="n">
        <v>0.03357463532591024</v>
      </c>
      <c r="L4285" t="n">
        <v>-0.004060869406928261</v>
      </c>
      <c r="M4285" t="n">
        <v>0.07179662498270442</v>
      </c>
      <c r="N4285" t="n">
        <v>0.03792203912276162</v>
      </c>
      <c r="O4285" t="n">
        <v>-0.003067624781066517</v>
      </c>
      <c r="P4285" t="n">
        <v>0.1046454270717877</v>
      </c>
      <c r="Q4285" t="n">
        <v>0.03011735884068028</v>
      </c>
      <c r="R4285" t="n">
        <v>-0.002478160475118094</v>
      </c>
    </row>
    <row r="4286">
      <c r="F4286" t="n">
        <v>0.09777082562223433</v>
      </c>
      <c r="G4286" t="n">
        <v>0.03667685976216508</v>
      </c>
      <c r="H4286" t="n">
        <v>-0.001810668338675553</v>
      </c>
      <c r="J4286" t="n">
        <v>0.0337744728756422</v>
      </c>
      <c r="K4286" t="n">
        <v>0.03358262928670212</v>
      </c>
      <c r="L4286" t="n">
        <v>-0.004061681662035158</v>
      </c>
      <c r="M4286" t="n">
        <v>0.07179852669938488</v>
      </c>
      <c r="N4286" t="n">
        <v>0.03793106817969561</v>
      </c>
      <c r="O4286" t="n">
        <v>-0.00306670467765288</v>
      </c>
      <c r="P4286" t="n">
        <v>0.1047534689475313</v>
      </c>
      <c r="Q4286" t="n">
        <v>0.03012452964040425</v>
      </c>
      <c r="R4286" t="n">
        <v>-0.002477912708623881</v>
      </c>
    </row>
    <row r="4287">
      <c r="F4287" t="n">
        <v>0.0977739631821844</v>
      </c>
      <c r="G4287" t="n">
        <v>0.03668559026913061</v>
      </c>
      <c r="H4287" t="n">
        <v>-0.001810487271841686</v>
      </c>
      <c r="J4287" t="n">
        <v>0.03375847105628103</v>
      </c>
      <c r="K4287" t="n">
        <v>0.03359062324749401</v>
      </c>
      <c r="L4287" t="n">
        <v>-0.004060869406928261</v>
      </c>
      <c r="M4287" t="n">
        <v>0.07180042661664007</v>
      </c>
      <c r="N4287" t="n">
        <v>0.0379400972366296</v>
      </c>
      <c r="O4287" t="n">
        <v>-0.003067011378790759</v>
      </c>
      <c r="P4287" t="n">
        <v>0.1047196373442819</v>
      </c>
      <c r="Q4287" t="n">
        <v>0.03013170044012822</v>
      </c>
      <c r="R4287" t="n">
        <v>-0.002477664942129668</v>
      </c>
    </row>
    <row r="4288">
      <c r="F4288" t="n">
        <v>0.0977910945542452</v>
      </c>
      <c r="G4288" t="n">
        <v>0.03669432077609613</v>
      </c>
      <c r="H4288" t="n">
        <v>-0.001810115809362288</v>
      </c>
      <c r="J4288" t="n">
        <v>0.03375922203096884</v>
      </c>
      <c r="K4288" t="n">
        <v>0.03359861720828589</v>
      </c>
      <c r="L4288" t="n">
        <v>-0.00406193500019183</v>
      </c>
      <c r="M4288" t="n">
        <v>0.07184668963531357</v>
      </c>
      <c r="N4288" t="n">
        <v>0.03794912629356359</v>
      </c>
      <c r="O4288" t="n">
        <v>-0.003071308056086789</v>
      </c>
      <c r="P4288" t="n">
        <v>0.1047567417817135</v>
      </c>
      <c r="Q4288" t="n">
        <v>0.03013887123985219</v>
      </c>
      <c r="R4288" t="n">
        <v>-0.00247337276381924</v>
      </c>
    </row>
    <row r="4289">
      <c r="F4289" t="n">
        <v>0.09779422897647899</v>
      </c>
      <c r="G4289" t="n">
        <v>0.03670305128306166</v>
      </c>
      <c r="H4289" t="n">
        <v>-0.001810477832524161</v>
      </c>
      <c r="J4289" t="n">
        <v>0.03376834941549414</v>
      </c>
      <c r="K4289" t="n">
        <v>0.03360661116907777</v>
      </c>
      <c r="L4289" t="n">
        <v>-0.004060716663359139</v>
      </c>
      <c r="M4289" t="n">
        <v>0.07187076897160868</v>
      </c>
      <c r="N4289" t="n">
        <v>0.03795815535049758</v>
      </c>
      <c r="O4289" t="n">
        <v>-0.003071308056086789</v>
      </c>
      <c r="P4289" t="n">
        <v>0.1047583770095954</v>
      </c>
      <c r="Q4289" t="n">
        <v>0.03014604203957617</v>
      </c>
      <c r="R4289" t="n">
        <v>-0.002473620125831823</v>
      </c>
    </row>
    <row r="4290">
      <c r="F4290" t="n">
        <v>0.0978113578369087</v>
      </c>
      <c r="G4290" t="n">
        <v>0.03671178179002718</v>
      </c>
      <c r="H4290" t="n">
        <v>-0.001809934797781352</v>
      </c>
      <c r="J4290" t="n">
        <v>0.03377747652505554</v>
      </c>
      <c r="K4290" t="n">
        <v>0.03361460512986966</v>
      </c>
      <c r="L4290" t="n">
        <v>-0.00406193500019183</v>
      </c>
      <c r="M4290" t="n">
        <v>0.07185048122560028</v>
      </c>
      <c r="N4290" t="n">
        <v>0.03796718440743158</v>
      </c>
      <c r="O4290" t="n">
        <v>-0.003071308056086789</v>
      </c>
      <c r="P4290" t="n">
        <v>0.1047600114452678</v>
      </c>
      <c r="Q4290" t="n">
        <v>0.03015321283930014</v>
      </c>
      <c r="R4290" t="n">
        <v>-0.002474114849856989</v>
      </c>
    </row>
    <row r="4291">
      <c r="F4291" t="n">
        <v>0.09777249968807897</v>
      </c>
      <c r="G4291" t="n">
        <v>0.03672051229699271</v>
      </c>
      <c r="H4291" t="n">
        <v>-0.001810477832524161</v>
      </c>
      <c r="J4291" t="n">
        <v>0.03376984938974777</v>
      </c>
      <c r="K4291" t="n">
        <v>0.03362259909066154</v>
      </c>
      <c r="L4291" t="n">
        <v>-0.004061528887914266</v>
      </c>
      <c r="M4291" t="n">
        <v>0.0718523743178022</v>
      </c>
      <c r="N4291" t="n">
        <v>0.03797621346436556</v>
      </c>
      <c r="O4291" t="n">
        <v>-0.003070386847911598</v>
      </c>
      <c r="P4291" t="n">
        <v>0.1046552378770939</v>
      </c>
      <c r="Q4291" t="n">
        <v>0.03016038363902411</v>
      </c>
      <c r="R4291" t="n">
        <v>-0.002474114849856989</v>
      </c>
    </row>
    <row r="4292">
      <c r="F4292" t="n">
        <v>0.09781761867640351</v>
      </c>
      <c r="G4292" t="n">
        <v>0.03672924280395823</v>
      </c>
      <c r="H4292" t="n">
        <v>-0.001809927408128001</v>
      </c>
      <c r="J4292" t="n">
        <v>0.03378735285930348</v>
      </c>
      <c r="K4292" t="n">
        <v>0.03363059305145342</v>
      </c>
      <c r="L4292" t="n">
        <v>-0.00406137565743831</v>
      </c>
      <c r="M4292" t="n">
        <v>0.07185426560725197</v>
      </c>
      <c r="N4292" t="n">
        <v>0.03798524252129955</v>
      </c>
      <c r="O4292" t="n">
        <v>-0.003074672900829443</v>
      </c>
      <c r="P4292" t="n">
        <v>0.104656870239932</v>
      </c>
      <c r="Q4292" t="n">
        <v>0.03016755443874808</v>
      </c>
      <c r="R4292" t="n">
        <v>-0.002469830294000951</v>
      </c>
    </row>
    <row r="4293">
      <c r="F4293" t="n">
        <v>0.09780674940315967</v>
      </c>
      <c r="G4293" t="n">
        <v>0.03673797331092375</v>
      </c>
      <c r="H4293" t="n">
        <v>-0.001809927408128001</v>
      </c>
      <c r="J4293" t="n">
        <v>0.03377134766461765</v>
      </c>
      <c r="K4293" t="n">
        <v>0.03363858701224531</v>
      </c>
      <c r="L4293" t="n">
        <v>-0.004060563463526214</v>
      </c>
      <c r="M4293" t="n">
        <v>0.07185615509335622</v>
      </c>
      <c r="N4293" t="n">
        <v>0.03799427157823355</v>
      </c>
      <c r="O4293" t="n">
        <v>-0.003074365464283015</v>
      </c>
      <c r="P4293" t="n">
        <v>0.1046939712092611</v>
      </c>
      <c r="Q4293" t="n">
        <v>0.03017472523847205</v>
      </c>
      <c r="R4293" t="n">
        <v>-0.002469830294000951</v>
      </c>
    </row>
    <row r="4294">
      <c r="F4294" t="n">
        <v>0.09780987519328771</v>
      </c>
      <c r="G4294" t="n">
        <v>0.03674670381788928</v>
      </c>
      <c r="H4294" t="n">
        <v>-0.001809746451578498</v>
      </c>
      <c r="J4294" t="n">
        <v>0.0337888505842672</v>
      </c>
      <c r="K4294" t="n">
        <v>0.03364658097303719</v>
      </c>
      <c r="L4294" t="n">
        <v>-0.004060563463526214</v>
      </c>
      <c r="M4294" t="n">
        <v>0.07181367560368365</v>
      </c>
      <c r="N4294" t="n">
        <v>0.03800330063516753</v>
      </c>
      <c r="O4294" t="n">
        <v>-0.003074672900829443</v>
      </c>
      <c r="P4294" t="n">
        <v>0.1046956021543814</v>
      </c>
      <c r="Q4294" t="n">
        <v>0.03018189603819602</v>
      </c>
      <c r="R4294" t="n">
        <v>-0.002469583335667384</v>
      </c>
    </row>
    <row r="4295">
      <c r="F4295" t="n">
        <v>0.09782699698423508</v>
      </c>
      <c r="G4295" t="n">
        <v>0.0367554343248548</v>
      </c>
      <c r="H4295" t="n">
        <v>-0.001809565495028995</v>
      </c>
      <c r="J4295" t="n">
        <v>0.03378122152532952</v>
      </c>
      <c r="K4295" t="n">
        <v>0.03365457493382908</v>
      </c>
      <c r="L4295" t="n">
        <v>-0.00406137565743831</v>
      </c>
      <c r="M4295" t="n">
        <v>0.07183774487866679</v>
      </c>
      <c r="N4295" t="n">
        <v>0.03801232969210153</v>
      </c>
      <c r="O4295" t="n">
        <v>-0.003074980337375871</v>
      </c>
      <c r="P4295" t="n">
        <v>0.1046617625864565</v>
      </c>
      <c r="Q4295" t="n">
        <v>0.03018906683791999</v>
      </c>
      <c r="R4295" t="n">
        <v>-0.002469830294000951</v>
      </c>
    </row>
    <row r="4296">
      <c r="F4296" t="n">
        <v>0.09783011963235319</v>
      </c>
      <c r="G4296" t="n">
        <v>0.03676416483182032</v>
      </c>
      <c r="H4296" t="n">
        <v>-0.001809017401421789</v>
      </c>
      <c r="J4296" t="n">
        <v>0.03378196925152079</v>
      </c>
      <c r="K4296" t="n">
        <v>0.03366256889462096</v>
      </c>
      <c r="L4296" t="n">
        <v>-0.004061628052527912</v>
      </c>
      <c r="M4296" t="n">
        <v>0.07183962876278574</v>
      </c>
      <c r="N4296" t="n">
        <v>0.03802135874903551</v>
      </c>
      <c r="O4296" t="n">
        <v>-0.00307864153990955</v>
      </c>
      <c r="P4296" t="n">
        <v>0.1047698014479621</v>
      </c>
      <c r="Q4296" t="n">
        <v>0.03019623763764397</v>
      </c>
      <c r="R4296" t="n">
        <v>-0.002466047770357427</v>
      </c>
    </row>
    <row r="4297">
      <c r="F4297" t="n">
        <v>0.09780524384877951</v>
      </c>
      <c r="G4297" t="n">
        <v>0.03677289533878585</v>
      </c>
      <c r="H4297" t="n">
        <v>-0.001809198303161931</v>
      </c>
      <c r="J4297" t="n">
        <v>0.0337827165533247</v>
      </c>
      <c r="K4297" t="n">
        <v>0.03367056285541284</v>
      </c>
      <c r="L4297" t="n">
        <v>-0.004061221970938977</v>
      </c>
      <c r="M4297" t="n">
        <v>0.07186369499245032</v>
      </c>
      <c r="N4297" t="n">
        <v>0.03803038780596951</v>
      </c>
      <c r="O4297" t="n">
        <v>-0.003078333737316078</v>
      </c>
      <c r="P4297" t="n">
        <v>0.1047004902526472</v>
      </c>
      <c r="Q4297" t="n">
        <v>0.03020340843736793</v>
      </c>
      <c r="R4297" t="n">
        <v>-0.002466047770357427</v>
      </c>
    </row>
    <row r="4298">
      <c r="F4298" t="n">
        <v>0.09782236108175973</v>
      </c>
      <c r="G4298" t="n">
        <v>0.03678162584575137</v>
      </c>
      <c r="H4298" t="n">
        <v>-0.001809379204902074</v>
      </c>
      <c r="J4298" t="n">
        <v>0.03377508592224927</v>
      </c>
      <c r="K4298" t="n">
        <v>0.03367855681620473</v>
      </c>
      <c r="L4298" t="n">
        <v>-0.004061628052527912</v>
      </c>
      <c r="M4298" t="n">
        <v>0.07184339111381485</v>
      </c>
      <c r="N4298" t="n">
        <v>0.0380394168629035</v>
      </c>
      <c r="O4298" t="n">
        <v>-0.00307864153990955</v>
      </c>
      <c r="P4298" t="n">
        <v>0.1047375882529996</v>
      </c>
      <c r="Q4298" t="n">
        <v>0.03021057923709191</v>
      </c>
      <c r="R4298" t="n">
        <v>-0.002465308103959599</v>
      </c>
    </row>
    <row r="4299">
      <c r="F4299" t="n">
        <v>0.09782547823488916</v>
      </c>
      <c r="G4299" t="n">
        <v>0.03679035635271689</v>
      </c>
      <c r="H4299" t="n">
        <v>-0.001809198303161931</v>
      </c>
      <c r="J4299" t="n">
        <v>0.0337842098841714</v>
      </c>
      <c r="K4299" t="n">
        <v>0.03368655077699661</v>
      </c>
      <c r="L4299" t="n">
        <v>-0.004060255696395446</v>
      </c>
      <c r="M4299" t="n">
        <v>0.0718452695795383</v>
      </c>
      <c r="N4299" t="n">
        <v>0.03804844591983749</v>
      </c>
      <c r="O4299" t="n">
        <v>-0.00307864153990955</v>
      </c>
      <c r="P4299" t="n">
        <v>0.1047037450417193</v>
      </c>
      <c r="Q4299" t="n">
        <v>0.03021775003681588</v>
      </c>
      <c r="R4299" t="n">
        <v>-0.002466047770357427</v>
      </c>
    </row>
    <row r="4300">
      <c r="F4300" t="n">
        <v>0.09780059508580757</v>
      </c>
      <c r="G4300" t="n">
        <v>0.03679908685968242</v>
      </c>
      <c r="H4300" t="n">
        <v>-0.00180883322859364</v>
      </c>
      <c r="J4300" t="n">
        <v>0.03376820059776346</v>
      </c>
      <c r="K4300" t="n">
        <v>0.03369454473778849</v>
      </c>
      <c r="L4300" t="n">
        <v>-0.004061473894924218</v>
      </c>
      <c r="M4300" t="n">
        <v>0.07189151566719085</v>
      </c>
      <c r="N4300" t="n">
        <v>0.03805747497677148</v>
      </c>
      <c r="O4300" t="n">
        <v>-0.003081675243614884</v>
      </c>
      <c r="P4300" t="n">
        <v>0.1046699007175405</v>
      </c>
      <c r="Q4300" t="n">
        <v>0.03022492083653985</v>
      </c>
      <c r="R4300" t="n">
        <v>-0.002461534184895485</v>
      </c>
    </row>
    <row r="4301">
      <c r="F4301" t="n">
        <v>0.09784570695544242</v>
      </c>
      <c r="G4301" t="n">
        <v>0.03680781736664794</v>
      </c>
      <c r="H4301" t="n">
        <v>-0.001808652381440211</v>
      </c>
      <c r="J4301" t="n">
        <v>0.03378570151867132</v>
      </c>
      <c r="K4301" t="n">
        <v>0.03370253869858037</v>
      </c>
      <c r="L4301" t="n">
        <v>-0.00406106782874796</v>
      </c>
      <c r="M4301" t="n">
        <v>0.07182683618632763</v>
      </c>
      <c r="N4301" t="n">
        <v>0.03806650403370547</v>
      </c>
      <c r="O4301" t="n">
        <v>-0.003081675243614884</v>
      </c>
      <c r="P4301" t="n">
        <v>0.1046715259808148</v>
      </c>
      <c r="Q4301" t="n">
        <v>0.03023209163626383</v>
      </c>
      <c r="R4301" t="n">
        <v>-0.002462026491732464</v>
      </c>
    </row>
    <row r="4302">
      <c r="F4302" t="n">
        <v>0.09783481932557347</v>
      </c>
      <c r="G4302" t="n">
        <v>0.03681654787361346</v>
      </c>
      <c r="H4302" t="n">
        <v>-0.001808652381440211</v>
      </c>
      <c r="J4302" t="n">
        <v>0.03376969108626314</v>
      </c>
      <c r="K4302" t="n">
        <v>0.03371053265937226</v>
      </c>
      <c r="L4302" t="n">
        <v>-0.00406106782874796</v>
      </c>
      <c r="M4302" t="n">
        <v>0.0718508941304245</v>
      </c>
      <c r="N4302" t="n">
        <v>0.03807553309063946</v>
      </c>
      <c r="O4302" t="n">
        <v>-0.003081983411139246</v>
      </c>
      <c r="P4302" t="n">
        <v>0.1047795630438814</v>
      </c>
      <c r="Q4302" t="n">
        <v>0.03023926243598779</v>
      </c>
      <c r="R4302" t="n">
        <v>-0.002461780338313974</v>
      </c>
    </row>
    <row r="4303">
      <c r="F4303" t="n">
        <v>0.09780992912436259</v>
      </c>
      <c r="G4303" t="n">
        <v>0.03682527838057899</v>
      </c>
      <c r="H4303" t="n">
        <v>-0.001808290687133354</v>
      </c>
      <c r="J4303" t="n">
        <v>0.0337871914576262</v>
      </c>
      <c r="K4303" t="n">
        <v>0.03371852662016414</v>
      </c>
      <c r="L4303" t="n">
        <v>-0.004060661762571703</v>
      </c>
      <c r="M4303" t="n">
        <v>0.07187495063985042</v>
      </c>
      <c r="N4303" t="n">
        <v>0.03808456214757345</v>
      </c>
      <c r="O4303" t="n">
        <v>-0.003082291578663607</v>
      </c>
      <c r="P4303" t="n">
        <v>0.1047811872215518</v>
      </c>
      <c r="Q4303" t="n">
        <v>0.03024643323571177</v>
      </c>
      <c r="R4303" t="n">
        <v>-0.002462026491732464</v>
      </c>
    </row>
    <row r="4304">
      <c r="F4304" t="n">
        <v>0.09785503860824851</v>
      </c>
      <c r="G4304" t="n">
        <v>0.03683400888754451</v>
      </c>
      <c r="H4304" t="n">
        <v>-0.00180792789937009</v>
      </c>
      <c r="J4304" t="n">
        <v>0.03377117987995762</v>
      </c>
      <c r="K4304" t="n">
        <v>0.03372652058095602</v>
      </c>
      <c r="L4304" t="n">
        <v>-0.004060507180478901</v>
      </c>
      <c r="M4304" t="n">
        <v>0.07185463478651191</v>
      </c>
      <c r="N4304" t="n">
        <v>0.03809359120450745</v>
      </c>
      <c r="O4304" t="n">
        <v>-0.003085930368613827</v>
      </c>
      <c r="P4304" t="n">
        <v>0.1047118682396295</v>
      </c>
      <c r="Q4304" t="n">
        <v>0.03025360403543574</v>
      </c>
      <c r="R4304" t="n">
        <v>-0.002458013504266374</v>
      </c>
    </row>
    <row r="4305">
      <c r="F4305" t="n">
        <v>0.09783014401701523</v>
      </c>
      <c r="G4305" t="n">
        <v>0.03684273939451004</v>
      </c>
      <c r="H4305" t="n">
        <v>-0.00180792789937009</v>
      </c>
      <c r="J4305" t="n">
        <v>0.03379705773200491</v>
      </c>
      <c r="K4305" t="n">
        <v>0.0337345145417479</v>
      </c>
      <c r="L4305" t="n">
        <v>-0.004060507180478901</v>
      </c>
      <c r="M4305" t="n">
        <v>0.07190087369990447</v>
      </c>
      <c r="N4305" t="n">
        <v>0.03810262026144143</v>
      </c>
      <c r="O4305" t="n">
        <v>-0.003085004774622042</v>
      </c>
      <c r="P4305" t="n">
        <v>0.1047134905214016</v>
      </c>
      <c r="Q4305" t="n">
        <v>0.03026077483515971</v>
      </c>
      <c r="R4305" t="n">
        <v>-0.002457767752066387</v>
      </c>
    </row>
    <row r="4306">
      <c r="F4306" t="n">
        <v>0.09786125106475396</v>
      </c>
      <c r="G4306" t="n">
        <v>0.03685146990147556</v>
      </c>
      <c r="H4306" t="n">
        <v>-0.001807747106580153</v>
      </c>
      <c r="J4306" t="n">
        <v>0.03377266697964848</v>
      </c>
      <c r="K4306" t="n">
        <v>0.03374250850253979</v>
      </c>
      <c r="L4306" t="n">
        <v>-0.004060507180478901</v>
      </c>
      <c r="M4306" t="n">
        <v>0.07183618236463871</v>
      </c>
      <c r="N4306" t="n">
        <v>0.03811164931837543</v>
      </c>
      <c r="O4306" t="n">
        <v>-0.003085313305952637</v>
      </c>
      <c r="P4306" t="n">
        <v>0.1047505835294826</v>
      </c>
      <c r="Q4306" t="n">
        <v>0.03026794563488368</v>
      </c>
      <c r="R4306" t="n">
        <v>-0.002458013504266374</v>
      </c>
    </row>
    <row r="4307">
      <c r="F4307" t="n">
        <v>0.09785035323595775</v>
      </c>
      <c r="G4307" t="n">
        <v>0.03686020040844109</v>
      </c>
      <c r="H4307" t="n">
        <v>-0.001807747106580153</v>
      </c>
      <c r="J4307" t="n">
        <v>0.03379854443091504</v>
      </c>
      <c r="K4307" t="n">
        <v>0.03375050246333167</v>
      </c>
      <c r="L4307" t="n">
        <v>-0.004060101129760854</v>
      </c>
      <c r="M4307" t="n">
        <v>0.07183804616880216</v>
      </c>
      <c r="N4307" t="n">
        <v>0.03812067837530941</v>
      </c>
      <c r="O4307" t="n">
        <v>-0.003085621837283232</v>
      </c>
      <c r="P4307" t="n">
        <v>0.1047522044039879</v>
      </c>
      <c r="Q4307" t="n">
        <v>0.03027511643460765</v>
      </c>
      <c r="R4307" t="n">
        <v>-0.002457767752066387</v>
      </c>
    </row>
    <row r="4308">
      <c r="F4308" t="n">
        <v>0.09782545128419876</v>
      </c>
      <c r="G4308" t="n">
        <v>0.03686893091540661</v>
      </c>
      <c r="H4308" t="n">
        <v>-0.001807567241068066</v>
      </c>
      <c r="J4308" t="n">
        <v>0.03378253063920122</v>
      </c>
      <c r="K4308" t="n">
        <v>0.03375849642412356</v>
      </c>
      <c r="L4308" t="n">
        <v>-0.004061164213831975</v>
      </c>
      <c r="M4308" t="n">
        <v>0.07186209437051877</v>
      </c>
      <c r="N4308" t="n">
        <v>0.03812970743224341</v>
      </c>
      <c r="O4308" t="n">
        <v>-0.003088631142724975</v>
      </c>
      <c r="P4308" t="n">
        <v>0.1046828808238849</v>
      </c>
      <c r="Q4308" t="n">
        <v>0.03028228723433163</v>
      </c>
      <c r="R4308" t="n">
        <v>-0.002454008895765907</v>
      </c>
    </row>
    <row r="4309">
      <c r="F4309" t="n">
        <v>0.09787055677754952</v>
      </c>
      <c r="G4309" t="n">
        <v>0.03687766142237213</v>
      </c>
      <c r="H4309" t="n">
        <v>-0.001807205763767582</v>
      </c>
      <c r="J4309" t="n">
        <v>0.03378327278195964</v>
      </c>
      <c r="K4309" t="n">
        <v>0.03376649038491544</v>
      </c>
      <c r="L4309" t="n">
        <v>-0.004060758178617636</v>
      </c>
      <c r="M4309" t="n">
        <v>0.07184176834088415</v>
      </c>
      <c r="N4309" t="n">
        <v>0.0381387364891774</v>
      </c>
      <c r="O4309" t="n">
        <v>-0.003088631142724975</v>
      </c>
      <c r="P4309" t="n">
        <v>0.1047909157983972</v>
      </c>
      <c r="Q4309" t="n">
        <v>0.03028945803405559</v>
      </c>
      <c r="R4309" t="n">
        <v>-0.002453763543946695</v>
      </c>
    </row>
    <row r="4310">
      <c r="F4310" t="n">
        <v>0.09784565043640486</v>
      </c>
      <c r="G4310" t="n">
        <v>0.03688639192933765</v>
      </c>
      <c r="H4310" t="n">
        <v>-0.001807567241068066</v>
      </c>
      <c r="J4310" t="n">
        <v>0.03380077130457615</v>
      </c>
      <c r="K4310" t="n">
        <v>0.03377448434570732</v>
      </c>
      <c r="L4310" t="n">
        <v>-0.004060352143403295</v>
      </c>
      <c r="M4310" t="n">
        <v>0.07184362670761615</v>
      </c>
      <c r="N4310" t="n">
        <v>0.03814776554611139</v>
      </c>
      <c r="O4310" t="n">
        <v>-0.003088631142724975</v>
      </c>
      <c r="P4310" t="n">
        <v>0.1046861180068022</v>
      </c>
      <c r="Q4310" t="n">
        <v>0.03029662883377957</v>
      </c>
      <c r="R4310" t="n">
        <v>-0.002453272840308269</v>
      </c>
    </row>
    <row r="4311">
      <c r="F4311" t="n">
        <v>0.09786274923349333</v>
      </c>
      <c r="G4311" t="n">
        <v>0.03689512243630318</v>
      </c>
      <c r="H4311" t="n">
        <v>-0.001807747979718308</v>
      </c>
      <c r="J4311" t="n">
        <v>0.03380151274960966</v>
      </c>
      <c r="K4311" t="n">
        <v>0.03378247830649921</v>
      </c>
      <c r="L4311" t="n">
        <v>-0.004060758178617636</v>
      </c>
      <c r="M4311" t="n">
        <v>0.07184548326068446</v>
      </c>
      <c r="N4311" t="n">
        <v>0.03815679460304538</v>
      </c>
      <c r="O4311" t="n">
        <v>-0.003088940036728648</v>
      </c>
      <c r="P4311" t="n">
        <v>0.1047232077449454</v>
      </c>
      <c r="Q4311" t="n">
        <v>0.03030379963350354</v>
      </c>
      <c r="R4311" t="n">
        <v>-0.002453518192127482</v>
      </c>
    </row>
    <row r="4312">
      <c r="F4312" t="n">
        <v>0.09787984691929233</v>
      </c>
      <c r="G4312" t="n">
        <v>0.0369038529432687</v>
      </c>
      <c r="H4312" t="n">
        <v>-0.001807028033911017</v>
      </c>
      <c r="J4312" t="n">
        <v>0.03377711812271508</v>
      </c>
      <c r="K4312" t="n">
        <v>0.03379047226729109</v>
      </c>
      <c r="L4312" t="n">
        <v>-0.004059790632011373</v>
      </c>
      <c r="M4312" t="n">
        <v>0.07191389885698143</v>
      </c>
      <c r="N4312" t="n">
        <v>0.03816582365997937</v>
      </c>
      <c r="O4312" t="n">
        <v>-0.003093173862005892</v>
      </c>
      <c r="P4312" t="n">
        <v>0.1046893520594095</v>
      </c>
      <c r="Q4312" t="n">
        <v>0.03031097043322751</v>
      </c>
      <c r="R4312" t="n">
        <v>-0.002449522849467915</v>
      </c>
    </row>
    <row r="4313">
      <c r="F4313" t="n">
        <v>0.09785493353000366</v>
      </c>
      <c r="G4313" t="n">
        <v>0.03691258345023422</v>
      </c>
      <c r="H4313" t="n">
        <v>-0.0018068473491761</v>
      </c>
      <c r="J4313" t="n">
        <v>0.03380299437099776</v>
      </c>
      <c r="K4313" t="n">
        <v>0.03379846622808298</v>
      </c>
      <c r="L4313" t="n">
        <v>-0.004060602671341708</v>
      </c>
      <c r="M4313" t="n">
        <v>0.07191575233687539</v>
      </c>
      <c r="N4313" t="n">
        <v>0.03817485271691336</v>
      </c>
      <c r="O4313" t="n">
        <v>-0.003092864606470799</v>
      </c>
      <c r="P4313" t="n">
        <v>0.1047264405570211</v>
      </c>
      <c r="Q4313" t="n">
        <v>0.03031814123295148</v>
      </c>
      <c r="R4313" t="n">
        <v>-0.002449522849467915</v>
      </c>
    </row>
    <row r="4314">
      <c r="F4314" t="n">
        <v>0.09788603169392623</v>
      </c>
      <c r="G4314" t="n">
        <v>0.03692131395719975</v>
      </c>
      <c r="H4314" t="n">
        <v>-0.001806666664441182</v>
      </c>
      <c r="J4314" t="n">
        <v>0.03380373454755278</v>
      </c>
      <c r="K4314" t="n">
        <v>0.03380646018887486</v>
      </c>
      <c r="L4314" t="n">
        <v>-0.004060602671341708</v>
      </c>
      <c r="M4314" t="n">
        <v>0.07187322935491022</v>
      </c>
      <c r="N4314" t="n">
        <v>0.03818388177384735</v>
      </c>
      <c r="O4314" t="n">
        <v>-0.003092864606470799</v>
      </c>
      <c r="P4314" t="n">
        <v>0.1047635285964439</v>
      </c>
      <c r="Q4314" t="n">
        <v>0.03032531203267545</v>
      </c>
      <c r="R4314" t="n">
        <v>-0.002449767801752862</v>
      </c>
    </row>
    <row r="4315">
      <c r="F4315" t="n">
        <v>0.09788912148469756</v>
      </c>
      <c r="G4315" t="n">
        <v>0.03693004446416528</v>
      </c>
      <c r="H4315" t="n">
        <v>-0.001807028033911017</v>
      </c>
      <c r="J4315" t="n">
        <v>0.03380447430148213</v>
      </c>
      <c r="K4315" t="n">
        <v>0.03381445414966675</v>
      </c>
      <c r="L4315" t="n">
        <v>-0.004059790632011373</v>
      </c>
      <c r="M4315" t="n">
        <v>0.07185289132445569</v>
      </c>
      <c r="N4315" t="n">
        <v>0.03819291083078134</v>
      </c>
      <c r="O4315" t="n">
        <v>-0.003092555350935705</v>
      </c>
      <c r="P4315" t="n">
        <v>0.1047296702438424</v>
      </c>
      <c r="Q4315" t="n">
        <v>0.03033248283239942</v>
      </c>
      <c r="R4315" t="n">
        <v>-0.00244553605967689</v>
      </c>
    </row>
    <row r="4316">
      <c r="F4316" t="n">
        <v>0.09789220954417757</v>
      </c>
      <c r="G4316" t="n">
        <v>0.03693877497113079</v>
      </c>
      <c r="H4316" t="n">
        <v>-0.00180612981434649</v>
      </c>
      <c r="J4316" t="n">
        <v>0.03380521363288597</v>
      </c>
      <c r="K4316" t="n">
        <v>0.03382244811045863</v>
      </c>
      <c r="L4316" t="n">
        <v>-0.004060852713771421</v>
      </c>
      <c r="M4316" t="n">
        <v>0.07192130187825449</v>
      </c>
      <c r="N4316" t="n">
        <v>0.03820193988771534</v>
      </c>
      <c r="O4316" t="n">
        <v>-0.003095849547650235</v>
      </c>
      <c r="P4316" t="n">
        <v>0.1048022301731845</v>
      </c>
      <c r="Q4316" t="n">
        <v>0.0303396536321234</v>
      </c>
      <c r="R4316" t="n">
        <v>-0.002445291506070922</v>
      </c>
    </row>
    <row r="4317">
      <c r="F4317" t="n">
        <v>0.09788129131581974</v>
      </c>
      <c r="G4317" t="n">
        <v>0.03694750547809632</v>
      </c>
      <c r="H4317" t="n">
        <v>-0.001806671707480108</v>
      </c>
      <c r="J4317" t="n">
        <v>0.0337808157834537</v>
      </c>
      <c r="K4317" t="n">
        <v>0.03383044207125051</v>
      </c>
      <c r="L4317" t="n">
        <v>-0.004060446709700858</v>
      </c>
      <c r="M4317" t="n">
        <v>0.07190096021340156</v>
      </c>
      <c r="N4317" t="n">
        <v>0.03821096894464932</v>
      </c>
      <c r="O4317" t="n">
        <v>-0.003096778395399305</v>
      </c>
      <c r="P4317" t="n">
        <v>0.1047683700986696</v>
      </c>
      <c r="Q4317" t="n">
        <v>0.03034682443184736</v>
      </c>
      <c r="R4317" t="n">
        <v>-0.002445291506070922</v>
      </c>
    </row>
    <row r="4318">
      <c r="F4318" t="n">
        <v>0.09789838046848054</v>
      </c>
      <c r="G4318" t="n">
        <v>0.03695623598506184</v>
      </c>
      <c r="H4318" t="n">
        <v>-0.001806671707480108</v>
      </c>
      <c r="J4318" t="n">
        <v>0.03380669102851813</v>
      </c>
      <c r="K4318" t="n">
        <v>0.03383843603204239</v>
      </c>
      <c r="L4318" t="n">
        <v>-0.004060040705630295</v>
      </c>
      <c r="M4318" t="n">
        <v>0.07188061636138154</v>
      </c>
      <c r="N4318" t="n">
        <v>0.03821999800158331</v>
      </c>
      <c r="O4318" t="n">
        <v>-0.003096159163566591</v>
      </c>
      <c r="P4318" t="n">
        <v>0.1046990354711599</v>
      </c>
      <c r="Q4318" t="n">
        <v>0.03035399523157134</v>
      </c>
      <c r="R4318" t="n">
        <v>-0.002445291506070922</v>
      </c>
    </row>
    <row r="4319">
      <c r="F4319" t="n">
        <v>0.09788745815993855</v>
      </c>
      <c r="G4319" t="n">
        <v>0.03696496649202737</v>
      </c>
      <c r="H4319" t="n">
        <v>-0.001806491076435569</v>
      </c>
      <c r="J4319" t="n">
        <v>0.03378229189165928</v>
      </c>
      <c r="K4319" t="n">
        <v>0.03384642999283428</v>
      </c>
      <c r="L4319" t="n">
        <v>-0.004060290294026778</v>
      </c>
      <c r="M4319" t="n">
        <v>0.07188245856800357</v>
      </c>
      <c r="N4319" t="n">
        <v>0.03822902705851731</v>
      </c>
      <c r="O4319" t="n">
        <v>-0.003096159163566591</v>
      </c>
      <c r="P4319" t="n">
        <v>0.1047715938680647</v>
      </c>
      <c r="Q4319" t="n">
        <v>0.03036116603129531</v>
      </c>
      <c r="R4319" t="n">
        <v>-0.002445780613282858</v>
      </c>
    </row>
    <row r="4320">
      <c r="F4320" t="n">
        <v>0.09790454446526922</v>
      </c>
      <c r="G4320" t="n">
        <v>0.03697369699899289</v>
      </c>
      <c r="H4320" t="n">
        <v>-0.001805595219229046</v>
      </c>
      <c r="J4320" t="n">
        <v>0.03378302931271503</v>
      </c>
      <c r="K4320" t="n">
        <v>0.03385442395362616</v>
      </c>
      <c r="L4320" t="n">
        <v>-0.004059884305596218</v>
      </c>
      <c r="M4320" t="n">
        <v>0.07192867581523166</v>
      </c>
      <c r="N4320" t="n">
        <v>0.0382380561154513</v>
      </c>
      <c r="O4320" t="n">
        <v>-0.003099751389614092</v>
      </c>
      <c r="P4320" t="n">
        <v>0.1047377308113969</v>
      </c>
      <c r="Q4320" t="n">
        <v>0.03036833683101928</v>
      </c>
      <c r="R4320" t="n">
        <v>-0.002441313754752541</v>
      </c>
    </row>
    <row r="4321">
      <c r="F4321" t="n">
        <v>0.0979076238653564</v>
      </c>
      <c r="G4321" t="n">
        <v>0.03698242750595842</v>
      </c>
      <c r="H4321" t="n">
        <v>-0.001805595219229046</v>
      </c>
      <c r="J4321" t="n">
        <v>0.03378376631187299</v>
      </c>
      <c r="K4321" t="n">
        <v>0.03386241791441804</v>
      </c>
      <c r="L4321" t="n">
        <v>-0.004059884305596218</v>
      </c>
      <c r="M4321" t="n">
        <v>0.07186394890934691</v>
      </c>
      <c r="N4321" t="n">
        <v>0.03824708517238529</v>
      </c>
      <c r="O4321" t="n">
        <v>-0.003100061364753054</v>
      </c>
      <c r="P4321" t="n">
        <v>0.1048102884566905</v>
      </c>
      <c r="Q4321" t="n">
        <v>0.03037550763074325</v>
      </c>
      <c r="R4321" t="n">
        <v>-0.002441557910543596</v>
      </c>
    </row>
    <row r="4322">
      <c r="F4322" t="n">
        <v>0.09788268933976024</v>
      </c>
      <c r="G4322" t="n">
        <v>0.03699115801292394</v>
      </c>
      <c r="H4322" t="n">
        <v>-0.001805595219229046</v>
      </c>
      <c r="J4322" t="n">
        <v>0.03380126146566889</v>
      </c>
      <c r="K4322" t="n">
        <v>0.03387041187520992</v>
      </c>
      <c r="L4322" t="n">
        <v>-0.004059884305596218</v>
      </c>
      <c r="M4322" t="n">
        <v>0.07188797427038629</v>
      </c>
      <c r="N4322" t="n">
        <v>0.03825611422931927</v>
      </c>
      <c r="O4322" t="n">
        <v>-0.003100061364753054</v>
      </c>
      <c r="P4322" t="n">
        <v>0.1048118977779319</v>
      </c>
      <c r="Q4322" t="n">
        <v>0.03038267843046722</v>
      </c>
      <c r="R4322" t="n">
        <v>-0.00244180206633465</v>
      </c>
    </row>
    <row r="4323">
      <c r="F4323" t="n">
        <v>0.09788576465965615</v>
      </c>
      <c r="G4323" t="n">
        <v>0.03699988851988947</v>
      </c>
      <c r="H4323" t="n">
        <v>-0.001805595219229046</v>
      </c>
      <c r="J4323" t="n">
        <v>0.0337936184067371</v>
      </c>
      <c r="K4323" t="n">
        <v>0.03387840583600181</v>
      </c>
      <c r="L4323" t="n">
        <v>-0.004060290294026778</v>
      </c>
      <c r="M4323" t="n">
        <v>0.07186762021578874</v>
      </c>
      <c r="N4323" t="n">
        <v>0.03826514328625327</v>
      </c>
      <c r="O4323" t="n">
        <v>-0.003100371339892015</v>
      </c>
      <c r="P4323" t="n">
        <v>0.104813506321731</v>
      </c>
      <c r="Q4323" t="n">
        <v>0.0303898492301912</v>
      </c>
      <c r="R4323" t="n">
        <v>-0.002441557910543596</v>
      </c>
    </row>
    <row r="4324">
      <c r="F4324" t="n">
        <v>0.09790284495854082</v>
      </c>
      <c r="G4324" t="n">
        <v>0.03700861902685498</v>
      </c>
      <c r="H4324" t="n">
        <v>-0.001805243409175306</v>
      </c>
      <c r="J4324" t="n">
        <v>0.03380273364980514</v>
      </c>
      <c r="K4324" t="n">
        <v>0.03388639979679369</v>
      </c>
      <c r="L4324" t="n">
        <v>-0.004059321479160776</v>
      </c>
      <c r="M4324" t="n">
        <v>0.07189164230147216</v>
      </c>
      <c r="N4324" t="n">
        <v>0.03827417234318726</v>
      </c>
      <c r="O4324" t="n">
        <v>-0.003103021610876586</v>
      </c>
      <c r="P4324" t="n">
        <v>0.1048151140885351</v>
      </c>
      <c r="Q4324" t="n">
        <v>0.03039702002991517</v>
      </c>
      <c r="R4324" t="n">
        <v>-0.002437588489857223</v>
      </c>
    </row>
    <row r="4325">
      <c r="F4325" t="n">
        <v>0.09790591712040503</v>
      </c>
      <c r="G4325" t="n">
        <v>0.03701734953382051</v>
      </c>
      <c r="H4325" t="n">
        <v>-0.001805062884834389</v>
      </c>
      <c r="J4325" t="n">
        <v>0.0338118486184113</v>
      </c>
      <c r="K4325" t="n">
        <v>0.03389439375758557</v>
      </c>
      <c r="L4325" t="n">
        <v>-0.004059321479160776</v>
      </c>
      <c r="M4325" t="n">
        <v>0.07191566293144272</v>
      </c>
      <c r="N4325" t="n">
        <v>0.03828320140012125</v>
      </c>
      <c r="O4325" t="n">
        <v>-0.003103952610459807</v>
      </c>
      <c r="P4325" t="n">
        <v>0.1047102973472143</v>
      </c>
      <c r="Q4325" t="n">
        <v>0.03040419082963914</v>
      </c>
      <c r="R4325" t="n">
        <v>-0.002437588489857223</v>
      </c>
    </row>
    <row r="4326">
      <c r="F4326" t="n">
        <v>0.09790898754919383</v>
      </c>
      <c r="G4326" t="n">
        <v>0.03702608004078603</v>
      </c>
      <c r="H4326" t="n">
        <v>-0.001805062884834389</v>
      </c>
      <c r="J4326" t="n">
        <v>0.03380420414761626</v>
      </c>
      <c r="K4326" t="n">
        <v>0.03390238771837746</v>
      </c>
      <c r="L4326" t="n">
        <v>-0.004060133424651156</v>
      </c>
      <c r="M4326" t="n">
        <v>0.07193968210456034</v>
      </c>
      <c r="N4326" t="n">
        <v>0.03829223045705524</v>
      </c>
      <c r="O4326" t="n">
        <v>-0.003103331944070993</v>
      </c>
      <c r="P4326" t="n">
        <v>0.1048183272929482</v>
      </c>
      <c r="Q4326" t="n">
        <v>0.03041136162936311</v>
      </c>
      <c r="R4326" t="n">
        <v>-0.002437832248706208</v>
      </c>
    </row>
    <row r="4327">
      <c r="F4327" t="n">
        <v>0.0979120562447115</v>
      </c>
      <c r="G4327" t="n">
        <v>0.03703481054775155</v>
      </c>
      <c r="H4327" t="n">
        <v>-0.001805423933516224</v>
      </c>
      <c r="J4327" t="n">
        <v>0.03380493876440038</v>
      </c>
      <c r="K4327" t="n">
        <v>0.03391038167916934</v>
      </c>
      <c r="L4327" t="n">
        <v>-0.004059727451905966</v>
      </c>
      <c r="M4327" t="n">
        <v>0.07189713068048056</v>
      </c>
      <c r="N4327" t="n">
        <v>0.03830125951398924</v>
      </c>
      <c r="O4327" t="n">
        <v>-0.003103952610459807</v>
      </c>
      <c r="P4327" t="n">
        <v>0.1047844578331588</v>
      </c>
      <c r="Q4327" t="n">
        <v>0.03041853242908708</v>
      </c>
      <c r="R4327" t="n">
        <v>-0.002438076007555194</v>
      </c>
    </row>
    <row r="4328">
      <c r="F4328" t="n">
        <v>0.09791512320676238</v>
      </c>
      <c r="G4328" t="n">
        <v>0.03704354105471708</v>
      </c>
      <c r="H4328" t="n">
        <v>-0.001804713288236881</v>
      </c>
      <c r="J4328" t="n">
        <v>0.03379729323058084</v>
      </c>
      <c r="K4328" t="n">
        <v>0.03391837563996123</v>
      </c>
      <c r="L4328" t="n">
        <v>-0.004059164187876706</v>
      </c>
      <c r="M4328" t="n">
        <v>0.07187676659742859</v>
      </c>
      <c r="N4328" t="n">
        <v>0.03831028857092322</v>
      </c>
      <c r="O4328" t="n">
        <v>-0.00310690074193008</v>
      </c>
      <c r="P4328" t="n">
        <v>0.1048215373947514</v>
      </c>
      <c r="Q4328" t="n">
        <v>0.03042570322881106</v>
      </c>
      <c r="R4328" t="n">
        <v>-0.002433627885406958</v>
      </c>
    </row>
    <row r="4329">
      <c r="F4329" t="n">
        <v>0.09791818843515068</v>
      </c>
      <c r="G4329" t="n">
        <v>0.03705227156168261</v>
      </c>
      <c r="H4329" t="n">
        <v>-0.001804893759565705</v>
      </c>
      <c r="J4329" t="n">
        <v>0.03378964712884067</v>
      </c>
      <c r="K4329" t="n">
        <v>0.0339263696007531</v>
      </c>
      <c r="L4329" t="n">
        <v>-0.004059976101905683</v>
      </c>
      <c r="M4329" t="n">
        <v>0.07194516063724657</v>
      </c>
      <c r="N4329" t="n">
        <v>0.03831931762785721</v>
      </c>
      <c r="O4329" t="n">
        <v>-0.003107211432004273</v>
      </c>
      <c r="P4329" t="n">
        <v>0.1048231412832929</v>
      </c>
      <c r="Q4329" t="n">
        <v>0.03043287402853502</v>
      </c>
      <c r="R4329" t="n">
        <v>-0.002433627885406958</v>
      </c>
    </row>
    <row r="4330">
      <c r="F4330" t="n">
        <v>0.09793526048169326</v>
      </c>
      <c r="G4330" t="n">
        <v>0.03706100206864813</v>
      </c>
      <c r="H4330" t="n">
        <v>-0.001804893759565705</v>
      </c>
      <c r="J4330" t="n">
        <v>0.03379038033542754</v>
      </c>
      <c r="K4330" t="n">
        <v>0.03393436356154499</v>
      </c>
      <c r="L4330" t="n">
        <v>-0.004060382058920173</v>
      </c>
      <c r="M4330" t="n">
        <v>0.07192479290436898</v>
      </c>
      <c r="N4330" t="n">
        <v>0.03832834668479121</v>
      </c>
      <c r="O4330" t="n">
        <v>-0.003106590051855887</v>
      </c>
      <c r="P4330" t="n">
        <v>0.1048247443975244</v>
      </c>
      <c r="Q4330" t="n">
        <v>0.030440044828259</v>
      </c>
      <c r="R4330" t="n">
        <v>-0.002433627885406958</v>
      </c>
    </row>
    <row r="4331">
      <c r="F4331" t="n">
        <v>0.09792431369015678</v>
      </c>
      <c r="G4331" t="n">
        <v>0.03706973257561366</v>
      </c>
      <c r="H4331" t="n">
        <v>-0.001804713288236881</v>
      </c>
      <c r="J4331" t="n">
        <v>0.03379111312111861</v>
      </c>
      <c r="K4331" t="n">
        <v>0.03394235752233687</v>
      </c>
      <c r="L4331" t="n">
        <v>-0.004060382058920173</v>
      </c>
      <c r="M4331" t="n">
        <v>0.07194880386594346</v>
      </c>
      <c r="N4331" t="n">
        <v>0.0383373757417252</v>
      </c>
      <c r="O4331" t="n">
        <v>-0.003111079789723775</v>
      </c>
      <c r="P4331" t="n">
        <v>0.1047199201191957</v>
      </c>
      <c r="Q4331" t="n">
        <v>0.03044721562798297</v>
      </c>
      <c r="R4331" t="n">
        <v>-0.002433627885406958</v>
      </c>
    </row>
    <row r="4332">
      <c r="F4332" t="n">
        <v>0.09794138288051318</v>
      </c>
      <c r="G4332" t="n">
        <v>0.03707846308257917</v>
      </c>
      <c r="H4332" t="n">
        <v>-0.001804365858283539</v>
      </c>
      <c r="J4332" t="n">
        <v>0.03380860553111578</v>
      </c>
      <c r="K4332" t="n">
        <v>0.03395035148312876</v>
      </c>
      <c r="L4332" t="n">
        <v>-0.004059006443645075</v>
      </c>
      <c r="M4332" t="n">
        <v>0.07190624149228492</v>
      </c>
      <c r="N4332" t="n">
        <v>0.03834640479865919</v>
      </c>
      <c r="O4332" t="n">
        <v>-0.00311014665241432</v>
      </c>
      <c r="P4332" t="n">
        <v>0.1047569969054661</v>
      </c>
      <c r="Q4332" t="n">
        <v>0.03045438642770694</v>
      </c>
      <c r="R4332" t="n">
        <v>-0.002429919152600491</v>
      </c>
    </row>
    <row r="4333">
      <c r="F4333" t="n">
        <v>0.09791642253823549</v>
      </c>
      <c r="G4333" t="n">
        <v>0.0370871935895447</v>
      </c>
      <c r="H4333" t="n">
        <v>-0.001804365858283539</v>
      </c>
      <c r="J4333" t="n">
        <v>0.0338177177174719</v>
      </c>
      <c r="K4333" t="n">
        <v>0.03395834544392064</v>
      </c>
      <c r="L4333" t="n">
        <v>-0.004059818326122052</v>
      </c>
      <c r="M4333" t="n">
        <v>0.07195243978795973</v>
      </c>
      <c r="N4333" t="n">
        <v>0.03835543385559317</v>
      </c>
      <c r="O4333" t="n">
        <v>-0.003110768743953956</v>
      </c>
      <c r="P4333" t="n">
        <v>0.1047940732390956</v>
      </c>
      <c r="Q4333" t="n">
        <v>0.03046155722743091</v>
      </c>
      <c r="R4333" t="n">
        <v>-0.002429433217363495</v>
      </c>
    </row>
    <row r="4334">
      <c r="F4334" t="n">
        <v>0.09790546901419639</v>
      </c>
      <c r="G4334" t="n">
        <v>0.03709592409651022</v>
      </c>
      <c r="H4334" t="n">
        <v>-0.001804365858283539</v>
      </c>
      <c r="J4334" t="n">
        <v>0.03381844946055576</v>
      </c>
      <c r="K4334" t="n">
        <v>0.03396633940471253</v>
      </c>
      <c r="L4334" t="n">
        <v>-0.004059412384883563</v>
      </c>
      <c r="M4334" t="n">
        <v>0.07190987303287244</v>
      </c>
      <c r="N4334" t="n">
        <v>0.03836446291252717</v>
      </c>
      <c r="O4334" t="n">
        <v>-0.00311014665241432</v>
      </c>
      <c r="P4334" t="n">
        <v>0.1047601970808835</v>
      </c>
      <c r="Q4334" t="n">
        <v>0.03046872802715488</v>
      </c>
      <c r="R4334" t="n">
        <v>-0.002429433217363495</v>
      </c>
    </row>
    <row r="4335">
      <c r="F4335" t="n">
        <v>0.09790852322559601</v>
      </c>
      <c r="G4335" t="n">
        <v>0.03710465460347575</v>
      </c>
      <c r="H4335" t="n">
        <v>-0.001804005021195591</v>
      </c>
      <c r="J4335" t="n">
        <v>0.03379404005692872</v>
      </c>
      <c r="K4335" t="n">
        <v>0.03397433336550441</v>
      </c>
      <c r="L4335" t="n">
        <v>-0.004059818326122052</v>
      </c>
      <c r="M4335" t="n">
        <v>0.07193387722994166</v>
      </c>
      <c r="N4335" t="n">
        <v>0.03837349196946116</v>
      </c>
      <c r="O4335" t="n">
        <v>-0.003111079789723775</v>
      </c>
      <c r="P4335" t="n">
        <v>0.1048327483696932</v>
      </c>
      <c r="Q4335" t="n">
        <v>0.03047589882687885</v>
      </c>
      <c r="R4335" t="n">
        <v>-0.002429919152600491</v>
      </c>
    </row>
    <row r="4336">
      <c r="F4336" t="n">
        <v>0.09792558608859375</v>
      </c>
      <c r="G4336" t="n">
        <v>0.03711338511044127</v>
      </c>
      <c r="H4336" t="n">
        <v>-0.001803479503442528</v>
      </c>
      <c r="J4336" t="n">
        <v>0.03381153136985465</v>
      </c>
      <c r="K4336" t="n">
        <v>0.0339823273262963</v>
      </c>
      <c r="L4336" t="n">
        <v>-0.004059660097631952</v>
      </c>
      <c r="M4336" t="n">
        <v>0.07189130591139434</v>
      </c>
      <c r="N4336" t="n">
        <v>0.03838252102639515</v>
      </c>
      <c r="O4336" t="n">
        <v>-0.003114002727825952</v>
      </c>
      <c r="P4336" t="n">
        <v>0.104763394168628</v>
      </c>
      <c r="Q4336" t="n">
        <v>0.03048306962660283</v>
      </c>
      <c r="R4336" t="n">
        <v>-0.002425976049719152</v>
      </c>
    </row>
    <row r="4337">
      <c r="F4337" t="n">
        <v>0.09791462644414292</v>
      </c>
      <c r="G4337" t="n">
        <v>0.0371221156174068</v>
      </c>
      <c r="H4337" t="n">
        <v>-0.001803659869429471</v>
      </c>
      <c r="J4337" t="n">
        <v>0.03382064216648108</v>
      </c>
      <c r="K4337" t="n">
        <v>0.03399032128708818</v>
      </c>
      <c r="L4337" t="n">
        <v>-0.004058848246797509</v>
      </c>
      <c r="M4337" t="n">
        <v>0.07189311510097068</v>
      </c>
      <c r="N4337" t="n">
        <v>0.03839155008332915</v>
      </c>
      <c r="O4337" t="n">
        <v>-0.003113691327553169</v>
      </c>
      <c r="P4337" t="n">
        <v>0.104800468054897</v>
      </c>
      <c r="Q4337" t="n">
        <v>0.0304902404263268</v>
      </c>
      <c r="R4337" t="n">
        <v>-0.002426218623066789</v>
      </c>
    </row>
    <row r="4338">
      <c r="F4338" t="n">
        <v>0.09791767545089883</v>
      </c>
      <c r="G4338" t="n">
        <v>0.03713084612437232</v>
      </c>
      <c r="H4338" t="n">
        <v>-0.001803659869429471</v>
      </c>
      <c r="J4338" t="n">
        <v>0.03380461130542048</v>
      </c>
      <c r="K4338" t="n">
        <v>0.03399831524788006</v>
      </c>
      <c r="L4338" t="n">
        <v>-0.004059660097631952</v>
      </c>
      <c r="M4338" t="n">
        <v>0.07193930588369965</v>
      </c>
      <c r="N4338" t="n">
        <v>0.03840057914026313</v>
      </c>
      <c r="O4338" t="n">
        <v>-0.003114625528371517</v>
      </c>
      <c r="P4338" t="n">
        <v>0.1048020648310959</v>
      </c>
      <c r="Q4338" t="n">
        <v>0.03049741122605077</v>
      </c>
      <c r="R4338" t="n">
        <v>-0.002426218623066789</v>
      </c>
    </row>
    <row r="4339">
      <c r="F4339" t="n">
        <v>0.09796275662561355</v>
      </c>
      <c r="G4339" t="n">
        <v>0.03713957663133784</v>
      </c>
      <c r="H4339" t="n">
        <v>-0.001803479503442528</v>
      </c>
      <c r="J4339" t="n">
        <v>0.03382210186866172</v>
      </c>
      <c r="K4339" t="n">
        <v>0.03400630920867195</v>
      </c>
      <c r="L4339" t="n">
        <v>-0.004059907326317794</v>
      </c>
      <c r="M4339" t="n">
        <v>0.07191891988247276</v>
      </c>
      <c r="N4339" t="n">
        <v>0.03840960819719712</v>
      </c>
      <c r="O4339" t="n">
        <v>-0.003113691327553169</v>
      </c>
      <c r="P4339" t="n">
        <v>0.1047681840186873</v>
      </c>
      <c r="Q4339" t="n">
        <v>0.03050458202577474</v>
      </c>
      <c r="R4339" t="n">
        <v>-0.002425490903023877</v>
      </c>
    </row>
    <row r="4340">
      <c r="F4340" t="n">
        <v>0.09793777986405838</v>
      </c>
      <c r="G4340" t="n">
        <v>0.03714830713830336</v>
      </c>
      <c r="H4340" t="n">
        <v>-0.001803497210369324</v>
      </c>
      <c r="J4340" t="n">
        <v>0.03382283108952185</v>
      </c>
      <c r="K4340" t="n">
        <v>0.03401430316946383</v>
      </c>
      <c r="L4340" t="n">
        <v>-0.004059501416767072</v>
      </c>
      <c r="M4340" t="n">
        <v>0.07194291583398779</v>
      </c>
      <c r="N4340" t="n">
        <v>0.03841863725413111</v>
      </c>
      <c r="O4340" t="n">
        <v>-0.003118159252997477</v>
      </c>
      <c r="P4340" t="n">
        <v>0.1048407330512339</v>
      </c>
      <c r="Q4340" t="n">
        <v>0.03051175282549871</v>
      </c>
      <c r="R4340" t="n">
        <v>-0.002421557667379977</v>
      </c>
    </row>
    <row r="4341">
      <c r="F4341" t="n">
        <v>0.09795483587889162</v>
      </c>
      <c r="G4341" t="n">
        <v>0.03715703764526889</v>
      </c>
      <c r="H4341" t="n">
        <v>-0.001803497210369324</v>
      </c>
      <c r="J4341" t="n">
        <v>0.03380679853065602</v>
      </c>
      <c r="K4341" t="n">
        <v>0.03402229713025571</v>
      </c>
      <c r="L4341" t="n">
        <v>-0.004059907326317794</v>
      </c>
      <c r="M4341" t="n">
        <v>0.07190033355652481</v>
      </c>
      <c r="N4341" t="n">
        <v>0.03842766631106511</v>
      </c>
      <c r="O4341" t="n">
        <v>-0.003117535745848307</v>
      </c>
      <c r="P4341" t="n">
        <v>0.1047358962655681</v>
      </c>
      <c r="Q4341" t="n">
        <v>0.03051892362522268</v>
      </c>
      <c r="R4341" t="n">
        <v>-0.002422284207334187</v>
      </c>
    </row>
    <row r="4342">
      <c r="F4342" t="n">
        <v>0.09795787855185681</v>
      </c>
      <c r="G4342" t="n">
        <v>0.03716576815223441</v>
      </c>
      <c r="H4342" t="n">
        <v>-0.001803497210369324</v>
      </c>
      <c r="J4342" t="n">
        <v>0.03381590751860626</v>
      </c>
      <c r="K4342" t="n">
        <v>0.03403029109104759</v>
      </c>
      <c r="L4342" t="n">
        <v>-0.004059907326317794</v>
      </c>
      <c r="M4342" t="n">
        <v>0.07194651845696404</v>
      </c>
      <c r="N4342" t="n">
        <v>0.0384366953679991</v>
      </c>
      <c r="O4342" t="n">
        <v>-0.003117535745848307</v>
      </c>
      <c r="P4342" t="n">
        <v>0.1048084442383098</v>
      </c>
      <c r="Q4342" t="n">
        <v>0.03052609442494665</v>
      </c>
      <c r="R4342" t="n">
        <v>-0.002421799847364714</v>
      </c>
    </row>
    <row r="4343">
      <c r="F4343" t="n">
        <v>0.09794690697004771</v>
      </c>
      <c r="G4343" t="n">
        <v>0.03717449865919994</v>
      </c>
      <c r="H4343" t="n">
        <v>-0.001803316896711018</v>
      </c>
      <c r="J4343" t="n">
        <v>0.03382501623238415</v>
      </c>
      <c r="K4343" t="n">
        <v>0.03403828505183948</v>
      </c>
      <c r="L4343" t="n">
        <v>-0.00405868959766563</v>
      </c>
      <c r="M4343" t="n">
        <v>0.07190393179434534</v>
      </c>
      <c r="N4343" t="n">
        <v>0.03844572442493308</v>
      </c>
      <c r="O4343" t="n">
        <v>-0.003118159252997477</v>
      </c>
      <c r="P4343" t="n">
        <v>0.1047745597119836</v>
      </c>
      <c r="Q4343" t="n">
        <v>0.03053326522467063</v>
      </c>
      <c r="R4343" t="n">
        <v>-0.00242204202734945</v>
      </c>
    </row>
    <row r="4344">
      <c r="F4344" t="n">
        <v>0.09793593304386108</v>
      </c>
      <c r="G4344" t="n">
        <v>0.03718322916616546</v>
      </c>
      <c r="H4344" t="n">
        <v>-0.00180243532479677</v>
      </c>
      <c r="J4344" t="n">
        <v>0.03381736287556858</v>
      </c>
      <c r="K4344" t="n">
        <v>0.03404627901263136</v>
      </c>
      <c r="L4344" t="n">
        <v>-0.004058936390220085</v>
      </c>
      <c r="M4344" t="n">
        <v>0.07197230653997683</v>
      </c>
      <c r="N4344" t="n">
        <v>0.03845475348186708</v>
      </c>
      <c r="O4344" t="n">
        <v>-0.003121680878577438</v>
      </c>
      <c r="P4344" t="n">
        <v>0.1047406740992887</v>
      </c>
      <c r="Q4344" t="n">
        <v>0.03054043602439459</v>
      </c>
      <c r="R4344" t="n">
        <v>-0.002418117173289354</v>
      </c>
    </row>
    <row r="4345">
      <c r="F4345" t="n">
        <v>0.09793896989959963</v>
      </c>
      <c r="G4345" t="n">
        <v>0.03719195967313099</v>
      </c>
      <c r="H4345" t="n">
        <v>-0.001802615586355405</v>
      </c>
      <c r="J4345" t="n">
        <v>0.03381808992463417</v>
      </c>
      <c r="K4345" t="n">
        <v>0.03405427297342325</v>
      </c>
      <c r="L4345" t="n">
        <v>-0.004059748177498128</v>
      </c>
      <c r="M4345" t="n">
        <v>0.07190752269920009</v>
      </c>
      <c r="N4345" t="n">
        <v>0.03846378253880107</v>
      </c>
      <c r="O4345" t="n">
        <v>-0.003121056667243989</v>
      </c>
      <c r="P4345" t="n">
        <v>0.1048132207237872</v>
      </c>
      <c r="Q4345" t="n">
        <v>0.03054760682411857</v>
      </c>
      <c r="R4345" t="n">
        <v>-0.00241835896082793</v>
      </c>
    </row>
    <row r="4346">
      <c r="F4346" t="n">
        <v>0.09797003187773512</v>
      </c>
      <c r="G4346" t="n">
        <v>0.03720069018009651</v>
      </c>
      <c r="H4346" t="n">
        <v>-0.00180243532479677</v>
      </c>
      <c r="J4346" t="n">
        <v>0.03381043551067196</v>
      </c>
      <c r="K4346" t="n">
        <v>0.03406226693421512</v>
      </c>
      <c r="L4346" t="n">
        <v>-0.004058530496581062</v>
      </c>
      <c r="M4346" t="n">
        <v>0.07193150855113722</v>
      </c>
      <c r="N4346" t="n">
        <v>0.03847281159573506</v>
      </c>
      <c r="O4346" t="n">
        <v>-0.003121056667243989</v>
      </c>
      <c r="P4346" t="n">
        <v>0.104850289284211</v>
      </c>
      <c r="Q4346" t="n">
        <v>0.03055477762384254</v>
      </c>
      <c r="R4346" t="n">
        <v>-0.00241835896082793</v>
      </c>
    </row>
    <row r="4347">
      <c r="F4347" t="n">
        <v>0.09794503840095414</v>
      </c>
      <c r="G4347" t="n">
        <v>0.03720942068706203</v>
      </c>
      <c r="H4347" t="n">
        <v>-0.001802615586355405</v>
      </c>
      <c r="J4347" t="n">
        <v>0.03381954276443531</v>
      </c>
      <c r="K4347" t="n">
        <v>0.03407026089500701</v>
      </c>
      <c r="L4347" t="n">
        <v>-0.004059342283859107</v>
      </c>
      <c r="M4347" t="n">
        <v>0.07197768625622178</v>
      </c>
      <c r="N4347" t="n">
        <v>0.03848184065266905</v>
      </c>
      <c r="O4347" t="n">
        <v>-0.003125190320087184</v>
      </c>
      <c r="P4347" t="n">
        <v>0.1048518793036372</v>
      </c>
      <c r="Q4347" t="n">
        <v>0.03056194842356651</v>
      </c>
      <c r="R4347" t="n">
        <v>-0.002417633598212204</v>
      </c>
    </row>
    <row r="4348">
      <c r="F4348" t="n">
        <v>0.09799011215442777</v>
      </c>
      <c r="G4348" t="n">
        <v>0.03721815119402756</v>
      </c>
      <c r="H4348" t="n">
        <v>-0.001802277094772169</v>
      </c>
      <c r="J4348" t="n">
        <v>0.03382026855537131</v>
      </c>
      <c r="K4348" t="n">
        <v>0.03407825485579889</v>
      </c>
      <c r="L4348" t="n">
        <v>-0.004059588576921899</v>
      </c>
      <c r="M4348" t="n">
        <v>0.07193508880566971</v>
      </c>
      <c r="N4348" t="n">
        <v>0.03849086970960305</v>
      </c>
      <c r="O4348" t="n">
        <v>-0.003125190320087184</v>
      </c>
      <c r="P4348" t="n">
        <v>0.1048179903056025</v>
      </c>
      <c r="Q4348" t="n">
        <v>0.03056911922329049</v>
      </c>
      <c r="R4348" t="n">
        <v>-0.002414442971354763</v>
      </c>
    </row>
    <row r="4349">
      <c r="F4349" t="n">
        <v>0.09796511429327809</v>
      </c>
      <c r="G4349" t="n">
        <v>0.03722688170099308</v>
      </c>
      <c r="H4349" t="n">
        <v>-0.00180209688508366</v>
      </c>
      <c r="J4349" t="n">
        <v>0.03381261266586458</v>
      </c>
      <c r="K4349" t="n">
        <v>0.03408624881659078</v>
      </c>
      <c r="L4349" t="n">
        <v>-0.004058776821557587</v>
      </c>
      <c r="M4349" t="n">
        <v>0.07198126355388121</v>
      </c>
      <c r="N4349" t="n">
        <v>0.03849989876653703</v>
      </c>
      <c r="O4349" t="n">
        <v>-0.003125190320087184</v>
      </c>
      <c r="P4349" t="n">
        <v>0.104855057044171</v>
      </c>
      <c r="Q4349" t="n">
        <v>0.03057629002301445</v>
      </c>
      <c r="R4349" t="n">
        <v>-0.002414201575336831</v>
      </c>
    </row>
    <row r="4350">
      <c r="F4350" t="n">
        <v>0.09798215740864716</v>
      </c>
      <c r="G4350" t="n">
        <v>0.0372356122079586</v>
      </c>
      <c r="H4350" t="n">
        <v>-0.001802277094772169</v>
      </c>
      <c r="J4350" t="n">
        <v>0.03380495621230593</v>
      </c>
      <c r="K4350" t="n">
        <v>0.03409424277738266</v>
      </c>
      <c r="L4350" t="n">
        <v>-0.004059588576921899</v>
      </c>
      <c r="M4350" t="n">
        <v>0.07196085558080795</v>
      </c>
      <c r="N4350" t="n">
        <v>0.03850892782347102</v>
      </c>
      <c r="O4350" t="n">
        <v>-0.003124252950465082</v>
      </c>
      <c r="P4350" t="n">
        <v>0.104785687628648</v>
      </c>
      <c r="Q4350" t="n">
        <v>0.03058346082273843</v>
      </c>
      <c r="R4350" t="n">
        <v>-0.0024139601793189</v>
      </c>
    </row>
    <row r="4351">
      <c r="F4351" t="n">
        <v>0.09799919939156884</v>
      </c>
      <c r="G4351" t="n">
        <v>0.03724434271492413</v>
      </c>
      <c r="H4351" t="n">
        <v>-0.001801916675395152</v>
      </c>
      <c r="J4351" t="n">
        <v>0.03383082481972417</v>
      </c>
      <c r="K4351" t="n">
        <v>0.03410223673817454</v>
      </c>
      <c r="L4351" t="n">
        <v>-0.004058370943875431</v>
      </c>
      <c r="M4351" t="n">
        <v>0.07194044541304942</v>
      </c>
      <c r="N4351" t="n">
        <v>0.03851795688040501</v>
      </c>
      <c r="O4351" t="n">
        <v>-0.003124877863546483</v>
      </c>
      <c r="P4351" t="n">
        <v>0.1047517955409831</v>
      </c>
      <c r="Q4351" t="n">
        <v>0.0305906316224624</v>
      </c>
      <c r="R4351" t="n">
        <v>-0.0024139601793189</v>
      </c>
    </row>
    <row r="4352">
      <c r="F4352" t="n">
        <v>0.09796017925282693</v>
      </c>
      <c r="G4352" t="n">
        <v>0.03725307322188965</v>
      </c>
      <c r="H4352" t="n">
        <v>-0.001801400326935094</v>
      </c>
      <c r="J4352" t="n">
        <v>0.0338231675283563</v>
      </c>
      <c r="K4352" t="n">
        <v>0.03411023069896642</v>
      </c>
      <c r="L4352" t="n">
        <v>-0.004058210939880361</v>
      </c>
      <c r="M4352" t="n">
        <v>0.07194222727329094</v>
      </c>
      <c r="N4352" t="n">
        <v>0.038526985937339</v>
      </c>
      <c r="O4352" t="n">
        <v>-0.003128061880126474</v>
      </c>
      <c r="P4352" t="n">
        <v>0.1047533812578449</v>
      </c>
      <c r="Q4352" t="n">
        <v>0.03059780242218637</v>
      </c>
      <c r="R4352" t="n">
        <v>-0.00241029532128985</v>
      </c>
    </row>
    <row r="4353">
      <c r="F4353" t="n">
        <v>0.09799123330884957</v>
      </c>
      <c r="G4353" t="n">
        <v>0.03726180372885517</v>
      </c>
      <c r="H4353" t="n">
        <v>-0.001801580484983593</v>
      </c>
      <c r="J4353" t="n">
        <v>0.03383227277538121</v>
      </c>
      <c r="K4353" t="n">
        <v>0.03411822465975831</v>
      </c>
      <c r="L4353" t="n">
        <v>-0.004059022663240673</v>
      </c>
      <c r="M4353" t="n">
        <v>0.07192181289403829</v>
      </c>
      <c r="N4353" t="n">
        <v>0.038536014994273</v>
      </c>
      <c r="O4353" t="n">
        <v>-0.003127749073938461</v>
      </c>
      <c r="P4353" t="n">
        <v>0.1048614033444947</v>
      </c>
      <c r="Q4353" t="n">
        <v>0.03060497322191034</v>
      </c>
      <c r="R4353" t="n">
        <v>-0.002410536326721436</v>
      </c>
    </row>
    <row r="4354">
      <c r="F4354" t="n">
        <v>0.09800827098367004</v>
      </c>
      <c r="G4354" t="n">
        <v>0.0372705342358207</v>
      </c>
      <c r="H4354" t="n">
        <v>-0.001801400326935094</v>
      </c>
      <c r="J4354" t="n">
        <v>0.03382461450179645</v>
      </c>
      <c r="K4354" t="n">
        <v>0.03412621862055019</v>
      </c>
      <c r="L4354" t="n">
        <v>-0.004059022663240673</v>
      </c>
      <c r="M4354" t="n">
        <v>0.07192359089833883</v>
      </c>
      <c r="N4354" t="n">
        <v>0.03854504405120698</v>
      </c>
      <c r="O4354" t="n">
        <v>-0.003128687492502499</v>
      </c>
      <c r="P4354" t="n">
        <v>0.1048275088065707</v>
      </c>
      <c r="Q4354" t="n">
        <v>0.03061214402163431</v>
      </c>
      <c r="R4354" t="n">
        <v>-0.00241029532128985</v>
      </c>
    </row>
    <row r="4355">
      <c r="F4355" t="n">
        <v>0.09798325906295266</v>
      </c>
      <c r="G4355" t="n">
        <v>0.03727926474278622</v>
      </c>
      <c r="H4355" t="n">
        <v>-0.001801400326935094</v>
      </c>
      <c r="J4355" t="n">
        <v>0.0338169556650377</v>
      </c>
      <c r="K4355" t="n">
        <v>0.03413421258134208</v>
      </c>
      <c r="L4355" t="n">
        <v>-0.004058616801560517</v>
      </c>
      <c r="M4355" t="n">
        <v>0.071925367062872</v>
      </c>
      <c r="N4355" t="n">
        <v>0.03855407310814098</v>
      </c>
      <c r="O4355" t="n">
        <v>-0.003127749073938461</v>
      </c>
      <c r="P4355" t="n">
        <v>0.1048645719114443</v>
      </c>
      <c r="Q4355" t="n">
        <v>0.03061931482135829</v>
      </c>
      <c r="R4355" t="n">
        <v>-0.002410536326721436</v>
      </c>
    </row>
    <row r="4356">
      <c r="F4356" t="n">
        <v>0.09798627710666799</v>
      </c>
      <c r="G4356" t="n">
        <v>0.03728799524975174</v>
      </c>
      <c r="H4356" t="n">
        <v>-0.001800886285162135</v>
      </c>
      <c r="J4356" t="n">
        <v>0.03383444156874069</v>
      </c>
      <c r="K4356" t="n">
        <v>0.03414220654213396</v>
      </c>
      <c r="L4356" t="n">
        <v>-0.004059268021826643</v>
      </c>
      <c r="M4356" t="n">
        <v>0.07197153125430861</v>
      </c>
      <c r="N4356" t="n">
        <v>0.03856310216507497</v>
      </c>
      <c r="O4356" t="n">
        <v>-0.003131232846998687</v>
      </c>
      <c r="P4356" t="n">
        <v>0.1047597164918789</v>
      </c>
      <c r="Q4356" t="n">
        <v>0.03062648562108225</v>
      </c>
      <c r="R4356" t="n">
        <v>-0.002406157883158063</v>
      </c>
    </row>
    <row r="4357">
      <c r="F4357" t="n">
        <v>0.09801732692544662</v>
      </c>
      <c r="G4357" t="n">
        <v>0.03729672575671727</v>
      </c>
      <c r="H4357" t="n">
        <v>-0.001801246498440496</v>
      </c>
      <c r="J4357" t="n">
        <v>0.03381839998289786</v>
      </c>
      <c r="K4357" t="n">
        <v>0.03415020050292585</v>
      </c>
      <c r="L4357" t="n">
        <v>-0.004059268021826643</v>
      </c>
      <c r="M4357" t="n">
        <v>0.07192891387026309</v>
      </c>
      <c r="N4357" t="n">
        <v>0.03857213122200896</v>
      </c>
      <c r="O4357" t="n">
        <v>-0.003131546001598847</v>
      </c>
      <c r="P4357" t="n">
        <v>0.1047612983942708</v>
      </c>
      <c r="Q4357" t="n">
        <v>0.03063365642080623</v>
      </c>
      <c r="R4357" t="n">
        <v>-0.002406398498946378</v>
      </c>
    </row>
    <row r="4358">
      <c r="F4358" t="n">
        <v>0.09802034209394211</v>
      </c>
      <c r="G4358" t="n">
        <v>0.03730545626368279</v>
      </c>
      <c r="H4358" t="n">
        <v>-0.001801426605079676</v>
      </c>
      <c r="J4358" t="n">
        <v>0.03381912151442933</v>
      </c>
      <c r="K4358" t="n">
        <v>0.03415819446371773</v>
      </c>
      <c r="L4358" t="n">
        <v>-0.004059268021826643</v>
      </c>
      <c r="M4358" t="n">
        <v>0.07195287979991449</v>
      </c>
      <c r="N4358" t="n">
        <v>0.03858116027894295</v>
      </c>
      <c r="O4358" t="n">
        <v>-0.003131232846998687</v>
      </c>
      <c r="P4358" t="n">
        <v>0.1047628795351107</v>
      </c>
      <c r="Q4358" t="n">
        <v>0.0306408272205302</v>
      </c>
      <c r="R4358" t="n">
        <v>-0.002406398498946378</v>
      </c>
    </row>
    <row r="4359">
      <c r="F4359" t="n">
        <v>0.09802335552272975</v>
      </c>
      <c r="G4359" t="n">
        <v>0.03731418677064832</v>
      </c>
      <c r="H4359" t="n">
        <v>-0.001801066391801315</v>
      </c>
      <c r="J4359" t="n">
        <v>0.03382822461209142</v>
      </c>
      <c r="K4359" t="n">
        <v>0.03416618842450961</v>
      </c>
      <c r="L4359" t="n">
        <v>-0.004057889579348399</v>
      </c>
      <c r="M4359" t="n">
        <v>0.07197684424122075</v>
      </c>
      <c r="N4359" t="n">
        <v>0.03859018933587694</v>
      </c>
      <c r="O4359" t="n">
        <v>-0.003132172310799166</v>
      </c>
      <c r="P4359" t="n">
        <v>0.1047999399088369</v>
      </c>
      <c r="Q4359" t="n">
        <v>0.03064799802025417</v>
      </c>
      <c r="R4359" t="n">
        <v>-0.002406639114734694</v>
      </c>
    </row>
    <row r="4360">
      <c r="F4360" t="n">
        <v>0.09802636721161373</v>
      </c>
      <c r="G4360" t="n">
        <v>0.03732291727761384</v>
      </c>
      <c r="H4360" t="n">
        <v>-0.001800734666744071</v>
      </c>
      <c r="J4360" t="n">
        <v>0.0338373274358607</v>
      </c>
      <c r="K4360" t="n">
        <v>0.0341741823853015</v>
      </c>
      <c r="L4360" t="n">
        <v>-0.004058295408889288</v>
      </c>
      <c r="M4360" t="n">
        <v>0.0720008071930357</v>
      </c>
      <c r="N4360" t="n">
        <v>0.03859921839281093</v>
      </c>
      <c r="O4360" t="n">
        <v>-0.003135331188184329</v>
      </c>
      <c r="P4360" t="n">
        <v>0.1048015196858927</v>
      </c>
      <c r="Q4360" t="n">
        <v>0.03065516881997814</v>
      </c>
      <c r="R4360" t="n">
        <v>-0.002402751423201285</v>
      </c>
    </row>
    <row r="4361">
      <c r="F4361" t="n">
        <v>0.09801535919859991</v>
      </c>
      <c r="G4361" t="n">
        <v>0.03733164778457936</v>
      </c>
      <c r="H4361" t="n">
        <v>-0.001800554611282943</v>
      </c>
      <c r="J4361" t="n">
        <v>0.03382128360063172</v>
      </c>
      <c r="K4361" t="n">
        <v>0.03418217634609338</v>
      </c>
      <c r="L4361" t="n">
        <v>-0.004058701238430177</v>
      </c>
      <c r="M4361" t="n">
        <v>0.07195818119985301</v>
      </c>
      <c r="N4361" t="n">
        <v>0.03860824744974492</v>
      </c>
      <c r="O4361" t="n">
        <v>-0.003134704184647046</v>
      </c>
      <c r="P4361" t="n">
        <v>0.1048385790125329</v>
      </c>
      <c r="Q4361" t="n">
        <v>0.03066233961970211</v>
      </c>
      <c r="R4361" t="n">
        <v>-0.002402030741910584</v>
      </c>
    </row>
    <row r="4362">
      <c r="F4362" t="n">
        <v>0.09803238536888792</v>
      </c>
      <c r="G4362" t="n">
        <v>0.03734037829154489</v>
      </c>
      <c r="H4362" t="n">
        <v>-0.0018009147222052</v>
      </c>
      <c r="J4362" t="n">
        <v>0.03382200346023588</v>
      </c>
      <c r="K4362" t="n">
        <v>0.03419017030688526</v>
      </c>
      <c r="L4362" t="n">
        <v>-0.004058295408889288</v>
      </c>
      <c r="M4362" t="n">
        <v>0.07200433663467679</v>
      </c>
      <c r="N4362" t="n">
        <v>0.03861727650667891</v>
      </c>
      <c r="O4362" t="n">
        <v>-0.003134704184647046</v>
      </c>
      <c r="P4362" t="n">
        <v>0.1048046769595939</v>
      </c>
      <c r="Q4362" t="n">
        <v>0.03066951041942609</v>
      </c>
      <c r="R4362" t="n">
        <v>-0.002402751423201285</v>
      </c>
    </row>
    <row r="4363">
      <c r="F4363" t="n">
        <v>0.0980213732737408</v>
      </c>
      <c r="G4363" t="n">
        <v>0.03734910879851041</v>
      </c>
      <c r="H4363" t="n">
        <v>-0.001800374555821815</v>
      </c>
      <c r="J4363" t="n">
        <v>0.03382272290210873</v>
      </c>
      <c r="K4363" t="n">
        <v>0.03419816426767714</v>
      </c>
      <c r="L4363" t="n">
        <v>-0.004057889579348399</v>
      </c>
      <c r="M4363" t="n">
        <v>0.07196170624694428</v>
      </c>
      <c r="N4363" t="n">
        <v>0.03862630556361291</v>
      </c>
      <c r="O4363" t="n">
        <v>-0.003138476849569782</v>
      </c>
      <c r="P4363" t="n">
        <v>0.1048062544571342</v>
      </c>
      <c r="Q4363" t="n">
        <v>0.03067668121915006</v>
      </c>
      <c r="R4363" t="n">
        <v>-0.002402030741910584</v>
      </c>
    </row>
    <row r="4364">
      <c r="F4364" t="n">
        <v>0.09802437770064032</v>
      </c>
      <c r="G4364" t="n">
        <v>0.03735783930547593</v>
      </c>
      <c r="H4364" t="n">
        <v>-0.001800045149174588</v>
      </c>
      <c r="J4364" t="n">
        <v>0.03384020661473575</v>
      </c>
      <c r="K4364" t="n">
        <v>0.03420615822846903</v>
      </c>
      <c r="L4364" t="n">
        <v>-0.004058134036878444</v>
      </c>
      <c r="M4364" t="n">
        <v>0.07198566234944989</v>
      </c>
      <c r="N4364" t="n">
        <v>0.03863533462054689</v>
      </c>
      <c r="O4364" t="n">
        <v>-0.003138163001884825</v>
      </c>
      <c r="P4364" t="n">
        <v>0.1047723504126111</v>
      </c>
      <c r="Q4364" t="n">
        <v>0.03068385201887402</v>
      </c>
      <c r="R4364" t="n">
        <v>-0.002398873339927957</v>
      </c>
    </row>
    <row r="4365">
      <c r="F4365" t="n">
        <v>0.09804139955062868</v>
      </c>
      <c r="G4365" t="n">
        <v>0.03736656981244146</v>
      </c>
      <c r="H4365" t="n">
        <v>-0.00179986514465967</v>
      </c>
      <c r="J4365" t="n">
        <v>0.03384092536516792</v>
      </c>
      <c r="K4365" t="n">
        <v>0.03421415218926091</v>
      </c>
      <c r="L4365" t="n">
        <v>-0.004058539850282132</v>
      </c>
      <c r="M4365" t="n">
        <v>0.07196522391287033</v>
      </c>
      <c r="N4365" t="n">
        <v>0.03864436367748088</v>
      </c>
      <c r="O4365" t="n">
        <v>-0.003138476849569782</v>
      </c>
      <c r="P4365" t="n">
        <v>0.1048448881165484</v>
      </c>
      <c r="Q4365" t="n">
        <v>0.030691022818598</v>
      </c>
      <c r="R4365" t="n">
        <v>-0.002398153821829599</v>
      </c>
    </row>
    <row r="4366">
      <c r="F4366" t="n">
        <v>0.0980163618682573</v>
      </c>
      <c r="G4366" t="n">
        <v>0.03737530031940698</v>
      </c>
      <c r="H4366" t="n">
        <v>-0.00179986514465967</v>
      </c>
      <c r="J4366" t="n">
        <v>0.0338332612102137</v>
      </c>
      <c r="K4366" t="n">
        <v>0.03422214615005279</v>
      </c>
      <c r="L4366" t="n">
        <v>-0.00405894566368582</v>
      </c>
      <c r="M4366" t="n">
        <v>0.0719669799764131</v>
      </c>
      <c r="N4366" t="n">
        <v>0.03865339273441487</v>
      </c>
      <c r="O4366" t="n">
        <v>-0.003138163001884825</v>
      </c>
      <c r="P4366" t="n">
        <v>0.1048464634961219</v>
      </c>
      <c r="Q4366" t="n">
        <v>0.03069819361832197</v>
      </c>
      <c r="R4366" t="n">
        <v>-0.002398873339927957</v>
      </c>
    </row>
    <row r="4367">
      <c r="F4367" t="n">
        <v>0.09804740030005865</v>
      </c>
      <c r="G4367" t="n">
        <v>0.0373840308263725</v>
      </c>
      <c r="H4367" t="n">
        <v>-0.001800225153689505</v>
      </c>
      <c r="J4367" t="n">
        <v>0.03381721393464171</v>
      </c>
      <c r="K4367" t="n">
        <v>0.03423014011084467</v>
      </c>
      <c r="L4367" t="n">
        <v>-0.00405894566368582</v>
      </c>
      <c r="M4367" t="n">
        <v>0.07201312793972311</v>
      </c>
      <c r="N4367" t="n">
        <v>0.03866242179134887</v>
      </c>
      <c r="O4367" t="n">
        <v>-0.003139104544939696</v>
      </c>
      <c r="P4367" t="n">
        <v>0.1047770756066455</v>
      </c>
      <c r="Q4367" t="n">
        <v>0.03070536441804594</v>
      </c>
      <c r="R4367" t="n">
        <v>-0.002398873339927957</v>
      </c>
    </row>
    <row r="4368">
      <c r="F4368" t="n">
        <v>0.09800833787226212</v>
      </c>
      <c r="G4368" t="n">
        <v>0.03739276133333803</v>
      </c>
      <c r="H4368" t="n">
        <v>-0.001799897918824609</v>
      </c>
      <c r="J4368" t="n">
        <v>0.0338263138490105</v>
      </c>
      <c r="K4368" t="n">
        <v>0.03423813407163656</v>
      </c>
      <c r="L4368" t="n">
        <v>-0.004057566417638172</v>
      </c>
      <c r="M4368" t="n">
        <v>0.07197048656169144</v>
      </c>
      <c r="N4368" t="n">
        <v>0.03867145084828286</v>
      </c>
      <c r="O4368" t="n">
        <v>-0.003142551790735125</v>
      </c>
      <c r="P4368" t="n">
        <v>0.1047786491565704</v>
      </c>
      <c r="Q4368" t="n">
        <v>0.03071253521776991</v>
      </c>
      <c r="R4368" t="n">
        <v>-0.002394286594907202</v>
      </c>
    </row>
    <row r="4369">
      <c r="F4369" t="n">
        <v>0.09805339408361063</v>
      </c>
      <c r="G4369" t="n">
        <v>0.03740149184030356</v>
      </c>
      <c r="H4369" t="n">
        <v>-0.001799358057421242</v>
      </c>
      <c r="J4369" t="n">
        <v>0.03383541348967847</v>
      </c>
      <c r="K4369" t="n">
        <v>0.03424612803242845</v>
      </c>
      <c r="L4369" t="n">
        <v>-0.004057972214859658</v>
      </c>
      <c r="M4369" t="n">
        <v>0.07199443430594857</v>
      </c>
      <c r="N4369" t="n">
        <v>0.03868047990521685</v>
      </c>
      <c r="O4369" t="n">
        <v>-0.003142237598394519</v>
      </c>
      <c r="P4369" t="n">
        <v>0.1048511850905681</v>
      </c>
      <c r="Q4369" t="n">
        <v>0.03071970601749388</v>
      </c>
      <c r="R4369" t="n">
        <v>-0.002394526047511953</v>
      </c>
    </row>
    <row r="4370">
      <c r="F4370" t="n">
        <v>0.09804236770031449</v>
      </c>
      <c r="G4370" t="n">
        <v>0.03741022234726907</v>
      </c>
      <c r="H4370" t="n">
        <v>-0.001799538011222364</v>
      </c>
      <c r="J4370" t="n">
        <v>0.03383613008188996</v>
      </c>
      <c r="K4370" t="n">
        <v>0.03425412199322033</v>
      </c>
      <c r="L4370" t="n">
        <v>-0.00405878380930263</v>
      </c>
      <c r="M4370" t="n">
        <v>0.07195178835536267</v>
      </c>
      <c r="N4370" t="n">
        <v>0.03868950896215084</v>
      </c>
      <c r="O4370" t="n">
        <v>-0.003141609213713309</v>
      </c>
      <c r="P4370" t="n">
        <v>0.1048172757145456</v>
      </c>
      <c r="Q4370" t="n">
        <v>0.03072687681721786</v>
      </c>
      <c r="R4370" t="n">
        <v>-0.002394286594907202</v>
      </c>
    </row>
    <row r="4371">
      <c r="F4371" t="n">
        <v>0.09804535993814634</v>
      </c>
      <c r="G4371" t="n">
        <v>0.0374189528542346</v>
      </c>
      <c r="H4371" t="n">
        <v>-0.001799897918824609</v>
      </c>
      <c r="J4371" t="n">
        <v>0.03382008056444795</v>
      </c>
      <c r="K4371" t="n">
        <v>0.03426211595401221</v>
      </c>
      <c r="L4371" t="n">
        <v>-0.00405878380930263</v>
      </c>
      <c r="M4371" t="n">
        <v>0.07195353500293353</v>
      </c>
      <c r="N4371" t="n">
        <v>0.03869853801908483</v>
      </c>
      <c r="O4371" t="n">
        <v>-0.003141923406053914</v>
      </c>
      <c r="P4371" t="n">
        <v>0.1048543290377784</v>
      </c>
      <c r="Q4371" t="n">
        <v>0.03073404761694183</v>
      </c>
      <c r="R4371" t="n">
        <v>-0.002394765500116704</v>
      </c>
    </row>
    <row r="4372">
      <c r="F4372" t="n">
        <v>0.09806237169449211</v>
      </c>
      <c r="G4372" t="n">
        <v>0.03742768336120012</v>
      </c>
      <c r="H4372" t="n">
        <v>-0.001798853299852069</v>
      </c>
      <c r="J4372" t="n">
        <v>0.03384594493340884</v>
      </c>
      <c r="K4372" t="n">
        <v>0.03427010991480409</v>
      </c>
      <c r="L4372" t="n">
        <v>-0.004057809943164585</v>
      </c>
      <c r="M4372" t="n">
        <v>0.0719774775484063</v>
      </c>
      <c r="N4372" t="n">
        <v>0.03870756707601882</v>
      </c>
      <c r="O4372" t="n">
        <v>-0.003145042735133783</v>
      </c>
      <c r="P4372" t="n">
        <v>0.1048913819197833</v>
      </c>
      <c r="Q4372" t="n">
        <v>0.0307412184166658</v>
      </c>
      <c r="R4372" t="n">
        <v>-0.002390907282566953</v>
      </c>
    </row>
    <row r="4373">
      <c r="F4373" t="n">
        <v>0.09805133918737968</v>
      </c>
      <c r="G4373" t="n">
        <v>0.03743641386816565</v>
      </c>
      <c r="H4373" t="n">
        <v>-0.001799213106492703</v>
      </c>
      <c r="J4373" t="n">
        <v>0.0338298943676604</v>
      </c>
      <c r="K4373" t="n">
        <v>0.03427810387559598</v>
      </c>
      <c r="L4373" t="n">
        <v>-0.004057809943164585</v>
      </c>
      <c r="M4373" t="n">
        <v>0.07200141859205728</v>
      </c>
      <c r="N4373" t="n">
        <v>0.03871659613295281</v>
      </c>
      <c r="O4373" t="n">
        <v>-0.003145042735133783</v>
      </c>
      <c r="P4373" t="n">
        <v>0.1048929521620047</v>
      </c>
      <c r="Q4373" t="n">
        <v>0.03074838921638977</v>
      </c>
      <c r="R4373" t="n">
        <v>-0.002390907282566953</v>
      </c>
    </row>
    <row r="4374">
      <c r="F4374" t="n">
        <v>0.09804030434028088</v>
      </c>
      <c r="G4374" t="n">
        <v>0.03744514437513117</v>
      </c>
      <c r="H4374" t="n">
        <v>-0.001799033203172386</v>
      </c>
      <c r="J4374" t="n">
        <v>0.03382222616018031</v>
      </c>
      <c r="K4374" t="n">
        <v>0.03428609783638786</v>
      </c>
      <c r="L4374" t="n">
        <v>-0.004058215724158902</v>
      </c>
      <c r="M4374" t="n">
        <v>0.0720031600365437</v>
      </c>
      <c r="N4374" t="n">
        <v>0.03872562518988681</v>
      </c>
      <c r="O4374" t="n">
        <v>-0.003145357270860869</v>
      </c>
      <c r="P4374" t="n">
        <v>0.104788074582524</v>
      </c>
      <c r="Q4374" t="n">
        <v>0.03075556001611374</v>
      </c>
      <c r="R4374" t="n">
        <v>-0.002390429148923804</v>
      </c>
    </row>
    <row r="4375">
      <c r="F4375" t="n">
        <v>0.0980713336233402</v>
      </c>
      <c r="G4375" t="n">
        <v>0.0374538748820967</v>
      </c>
      <c r="H4375" t="n">
        <v>-0.00179889043691692</v>
      </c>
      <c r="J4375" t="n">
        <v>0.03382294052564981</v>
      </c>
      <c r="K4375" t="n">
        <v>0.03429409179717974</v>
      </c>
      <c r="L4375" t="n">
        <v>-0.004058621505153218</v>
      </c>
      <c r="M4375" t="n">
        <v>0.07196050308875526</v>
      </c>
      <c r="N4375" t="n">
        <v>0.03873465424682079</v>
      </c>
      <c r="O4375" t="n">
        <v>-0.003145042735133783</v>
      </c>
      <c r="P4375" t="n">
        <v>0.1048251253579615</v>
      </c>
      <c r="Q4375" t="n">
        <v>0.03076273081583772</v>
      </c>
      <c r="R4375" t="n">
        <v>-0.002390429148923804</v>
      </c>
    </row>
    <row r="4376">
      <c r="F4376" t="n">
        <v>0.09807431744714648</v>
      </c>
      <c r="G4376" t="n">
        <v>0.03746260538906222</v>
      </c>
      <c r="H4376" t="n">
        <v>-0.001798350877697689</v>
      </c>
      <c r="J4376" t="n">
        <v>0.03384880408603586</v>
      </c>
      <c r="K4376" t="n">
        <v>0.03430208575797163</v>
      </c>
      <c r="L4376" t="n">
        <v>-0.004057647222124884</v>
      </c>
      <c r="M4376" t="n">
        <v>0.07198443892502146</v>
      </c>
      <c r="N4376" t="n">
        <v>0.03874368330375479</v>
      </c>
      <c r="O4376" t="n">
        <v>-0.003149093236819331</v>
      </c>
      <c r="P4376" t="n">
        <v>0.1047912103548278</v>
      </c>
      <c r="Q4376" t="n">
        <v>0.03076990161556168</v>
      </c>
      <c r="R4376" t="n">
        <v>-0.002387297617735921</v>
      </c>
    </row>
    <row r="4377">
      <c r="F4377" t="n">
        <v>0.09807729952772171</v>
      </c>
      <c r="G4377" t="n">
        <v>0.03747133589602775</v>
      </c>
      <c r="H4377" t="n">
        <v>-0.00179889043691692</v>
      </c>
      <c r="J4377" t="n">
        <v>0.03382436800752801</v>
      </c>
      <c r="K4377" t="n">
        <v>0.03431007971876351</v>
      </c>
      <c r="L4377" t="n">
        <v>-0.004057241457402671</v>
      </c>
      <c r="M4377" t="n">
        <v>0.07198617463814722</v>
      </c>
      <c r="N4377" t="n">
        <v>0.03875271236068877</v>
      </c>
      <c r="O4377" t="n">
        <v>-0.00314940811465523</v>
      </c>
      <c r="P4377" t="n">
        <v>0.1048637427631651</v>
      </c>
      <c r="Q4377" t="n">
        <v>0.03077707241528566</v>
      </c>
      <c r="R4377" t="n">
        <v>-0.002387058935710553</v>
      </c>
    </row>
    <row r="4378">
      <c r="F4378" t="n">
        <v>0.09808027986487008</v>
      </c>
      <c r="G4378" t="n">
        <v>0.03748006640299326</v>
      </c>
      <c r="H4378" t="n">
        <v>-0.001798530730770766</v>
      </c>
      <c r="J4378" t="n">
        <v>0.03384184781703123</v>
      </c>
      <c r="K4378" t="n">
        <v>0.0343180736795554</v>
      </c>
      <c r="L4378" t="n">
        <v>-0.004057647222124884</v>
      </c>
      <c r="M4378" t="n">
        <v>0.07198790849767514</v>
      </c>
      <c r="N4378" t="n">
        <v>0.03876174141762277</v>
      </c>
      <c r="O4378" t="n">
        <v>-0.003149093236819331</v>
      </c>
      <c r="P4378" t="n">
        <v>0.1048298260975323</v>
      </c>
      <c r="Q4378" t="n">
        <v>0.03078424321500963</v>
      </c>
      <c r="R4378" t="n">
        <v>-0.002387297617735921</v>
      </c>
    </row>
    <row r="4379">
      <c r="F4379" t="n">
        <v>0.09806923510954504</v>
      </c>
      <c r="G4379" t="n">
        <v>0.03748879690995879</v>
      </c>
      <c r="H4379" t="n">
        <v>-0.001798350877697689</v>
      </c>
      <c r="J4379" t="n">
        <v>0.03383417724238406</v>
      </c>
      <c r="K4379" t="n">
        <v>0.03432606764034728</v>
      </c>
      <c r="L4379" t="n">
        <v>-0.004058295548882628</v>
      </c>
      <c r="M4379" t="n">
        <v>0.07201183946706211</v>
      </c>
      <c r="N4379" t="n">
        <v>0.03877077047455676</v>
      </c>
      <c r="O4379" t="n">
        <v>-0.003148463481147535</v>
      </c>
      <c r="P4379" t="n">
        <v>0.1048313915056605</v>
      </c>
      <c r="Q4379" t="n">
        <v>0.0307914140147336</v>
      </c>
      <c r="R4379" t="n">
        <v>-0.002383220547345469</v>
      </c>
    </row>
    <row r="4380">
      <c r="F4380" t="n">
        <v>0.09804416436867452</v>
      </c>
      <c r="G4380" t="n">
        <v>0.03749752741692431</v>
      </c>
      <c r="H4380" t="n">
        <v>-0.001797850796703642</v>
      </c>
      <c r="J4380" t="n">
        <v>0.03383488959815614</v>
      </c>
      <c r="K4380" t="n">
        <v>0.03433406160113916</v>
      </c>
      <c r="L4380" t="n">
        <v>-0.004058295548882628</v>
      </c>
      <c r="M4380" t="n">
        <v>0.07201356979062939</v>
      </c>
      <c r="N4380" t="n">
        <v>0.03877979953149074</v>
      </c>
      <c r="O4380" t="n">
        <v>-0.003152186585414392</v>
      </c>
      <c r="P4380" t="n">
        <v>0.1047974728663871</v>
      </c>
      <c r="Q4380" t="n">
        <v>0.03079858481445757</v>
      </c>
      <c r="R4380" t="n">
        <v>-0.002382743950895645</v>
      </c>
    </row>
    <row r="4381">
      <c r="F4381" t="n">
        <v>0.09807518646986962</v>
      </c>
      <c r="G4381" t="n">
        <v>0.03750625792388983</v>
      </c>
      <c r="H4381" t="n">
        <v>-0.001798030599763618</v>
      </c>
      <c r="J4381" t="n">
        <v>0.03385236865830822</v>
      </c>
      <c r="K4381" t="n">
        <v>0.03434205556193105</v>
      </c>
      <c r="L4381" t="n">
        <v>-0.004057078303667006</v>
      </c>
      <c r="M4381" t="n">
        <v>0.07199309894873843</v>
      </c>
      <c r="N4381" t="n">
        <v>0.03878882858842474</v>
      </c>
      <c r="O4381" t="n">
        <v>-0.003152817022731475</v>
      </c>
      <c r="P4381" t="n">
        <v>0.1049054869710215</v>
      </c>
      <c r="Q4381" t="n">
        <v>0.03080575561418154</v>
      </c>
      <c r="R4381" t="n">
        <v>-0.002382982249120557</v>
      </c>
    </row>
    <row r="4382">
      <c r="F4382" t="n">
        <v>0.09809218377528078</v>
      </c>
      <c r="G4382" t="n">
        <v>0.03751498843085536</v>
      </c>
      <c r="H4382" t="n">
        <v>-0.001798210402823595</v>
      </c>
      <c r="J4382" t="n">
        <v>0.03382792943071149</v>
      </c>
      <c r="K4382" t="n">
        <v>0.03435004952272293</v>
      </c>
      <c r="L4382" t="n">
        <v>-0.004057078303667006</v>
      </c>
      <c r="M4382" t="n">
        <v>0.07199482538794164</v>
      </c>
      <c r="N4382" t="n">
        <v>0.03879785764535873</v>
      </c>
      <c r="O4382" t="n">
        <v>-0.003152501804072933</v>
      </c>
      <c r="P4382" t="n">
        <v>0.1049070504377665</v>
      </c>
      <c r="Q4382" t="n">
        <v>0.03081292641390551</v>
      </c>
      <c r="R4382" t="n">
        <v>-0.002382743950895645</v>
      </c>
    </row>
    <row r="4383">
      <c r="F4383" t="n">
        <v>0.09809515539235908</v>
      </c>
      <c r="G4383" t="n">
        <v>0.03752371893782089</v>
      </c>
      <c r="H4383" t="n">
        <v>-0.001798390205883571</v>
      </c>
      <c r="J4383" t="n">
        <v>0.03383702417030758</v>
      </c>
      <c r="K4383" t="n">
        <v>0.03435804348351481</v>
      </c>
      <c r="L4383" t="n">
        <v>-0.00405788980047742</v>
      </c>
      <c r="M4383" t="n">
        <v>0.07199654997058033</v>
      </c>
      <c r="N4383" t="n">
        <v>0.03880688670229272</v>
      </c>
      <c r="O4383" t="n">
        <v>-0.003152186585414392</v>
      </c>
      <c r="P4383" t="n">
        <v>0.1049086131539183</v>
      </c>
      <c r="Q4383" t="n">
        <v>0.03082009721362948</v>
      </c>
      <c r="R4383" t="n">
        <v>-0.002382743950895645</v>
      </c>
    </row>
    <row r="4384">
      <c r="F4384" t="n">
        <v>0.09805605075913346</v>
      </c>
      <c r="G4384" t="n">
        <v>0.03753244944478641</v>
      </c>
      <c r="H4384" t="n">
        <v>-0.001797353062615467</v>
      </c>
      <c r="J4384" t="n">
        <v>0.03382935108948418</v>
      </c>
      <c r="K4384" t="n">
        <v>0.0343660374443067</v>
      </c>
      <c r="L4384" t="n">
        <v>-0.004056914701294895</v>
      </c>
      <c r="M4384" t="n">
        <v>0.07204267235060047</v>
      </c>
      <c r="N4384" t="n">
        <v>0.03881591575922671</v>
      </c>
      <c r="O4384" t="n">
        <v>-0.003155897423333043</v>
      </c>
      <c r="P4384" t="n">
        <v>0.1048037233577407</v>
      </c>
      <c r="Q4384" t="n">
        <v>0.03082726801335346</v>
      </c>
      <c r="R4384" t="n">
        <v>-0.002379392205269673</v>
      </c>
    </row>
    <row r="4385">
      <c r="F4385" t="n">
        <v>0.09805901799655331</v>
      </c>
      <c r="G4385" t="n">
        <v>0.03754117995175194</v>
      </c>
      <c r="H4385" t="n">
        <v>-0.001797712569178647</v>
      </c>
      <c r="J4385" t="n">
        <v>0.03383006129559259</v>
      </c>
      <c r="K4385" t="n">
        <v>0.03437403140509858</v>
      </c>
      <c r="L4385" t="n">
        <v>-0.004056914701294895</v>
      </c>
      <c r="M4385" t="n">
        <v>0.07204439356250378</v>
      </c>
      <c r="N4385" t="n">
        <v>0.0388249448161607</v>
      </c>
      <c r="O4385" t="n">
        <v>-0.003155897423333043</v>
      </c>
      <c r="P4385" t="n">
        <v>0.1049117363362318</v>
      </c>
      <c r="Q4385" t="n">
        <v>0.03083443881307743</v>
      </c>
      <c r="R4385" t="n">
        <v>-0.002379630120698657</v>
      </c>
    </row>
    <row r="4386">
      <c r="F4386" t="n">
        <v>0.09807600891807047</v>
      </c>
      <c r="G4386" t="n">
        <v>0.03754991045871745</v>
      </c>
      <c r="H4386" t="n">
        <v>-0.001797712569178647</v>
      </c>
      <c r="J4386" t="n">
        <v>0.03383077108631596</v>
      </c>
      <c r="K4386" t="n">
        <v>0.03438202536589047</v>
      </c>
      <c r="L4386" t="n">
        <v>-0.004056914701294895</v>
      </c>
      <c r="M4386" t="n">
        <v>0.07202391274443365</v>
      </c>
      <c r="N4386" t="n">
        <v>0.03883397387309469</v>
      </c>
      <c r="O4386" t="n">
        <v>-0.003155581865146529</v>
      </c>
      <c r="P4386" t="n">
        <v>0.1048778125704549</v>
      </c>
      <c r="Q4386" t="n">
        <v>0.0308416096128014</v>
      </c>
      <c r="R4386" t="n">
        <v>-0.002378916374411705</v>
      </c>
    </row>
    <row r="4387">
      <c r="F4387" t="n">
        <v>0.09807897296276055</v>
      </c>
      <c r="G4387" t="n">
        <v>0.03755864096568298</v>
      </c>
      <c r="H4387" t="n">
        <v>-0.001797532815897057</v>
      </c>
      <c r="J4387" t="n">
        <v>0.03385663242108897</v>
      </c>
      <c r="K4387" t="n">
        <v>0.03439001932668234</v>
      </c>
      <c r="L4387" t="n">
        <v>-0.004058131897424896</v>
      </c>
      <c r="M4387" t="n">
        <v>0.07200342972362384</v>
      </c>
      <c r="N4387" t="n">
        <v>0.03884300293002868</v>
      </c>
      <c r="O4387" t="n">
        <v>-0.003155266306960014</v>
      </c>
      <c r="P4387" t="n">
        <v>0.1048438877439934</v>
      </c>
      <c r="Q4387" t="n">
        <v>0.03084878041252537</v>
      </c>
      <c r="R4387" t="n">
        <v>-0.002379154289840689</v>
      </c>
    </row>
    <row r="4388">
      <c r="F4388" t="n">
        <v>0.09809596128361653</v>
      </c>
      <c r="G4388" t="n">
        <v>0.0375673714726485</v>
      </c>
      <c r="H4388" t="n">
        <v>-0.001797396792394178</v>
      </c>
      <c r="J4388" t="n">
        <v>0.03384895753670426</v>
      </c>
      <c r="K4388" t="n">
        <v>0.03439801328747423</v>
      </c>
      <c r="L4388" t="n">
        <v>-0.004057967797527839</v>
      </c>
      <c r="M4388" t="n">
        <v>0.07200514501454025</v>
      </c>
      <c r="N4388" t="n">
        <v>0.03885203198696268</v>
      </c>
      <c r="O4388" t="n">
        <v>-0.00315928000958395</v>
      </c>
      <c r="P4388" t="n">
        <v>0.1048454464021594</v>
      </c>
      <c r="Q4388" t="n">
        <v>0.03085595121224934</v>
      </c>
      <c r="R4388" t="n">
        <v>-0.002375336463634767</v>
      </c>
    </row>
    <row r="4389">
      <c r="F4389" t="n">
        <v>0.09808489581683957</v>
      </c>
      <c r="G4389" t="n">
        <v>0.03757610197961403</v>
      </c>
      <c r="H4389" t="n">
        <v>-0.001796857681178703</v>
      </c>
      <c r="J4389" t="n">
        <v>0.03383289796717785</v>
      </c>
      <c r="K4389" t="n">
        <v>0.03440600724826611</v>
      </c>
      <c r="L4389" t="n">
        <v>-0.004057156366254588</v>
      </c>
      <c r="M4389" t="n">
        <v>0.07200685844533222</v>
      </c>
      <c r="N4389" t="n">
        <v>0.03886106104389667</v>
      </c>
      <c r="O4389" t="n">
        <v>-0.003158964113172632</v>
      </c>
      <c r="P4389" t="n">
        <v>0.1049179737134291</v>
      </c>
      <c r="Q4389" t="n">
        <v>0.03086312201197331</v>
      </c>
      <c r="R4389" t="n">
        <v>-0.002375098929988404</v>
      </c>
    </row>
    <row r="4390">
      <c r="F4390" t="n">
        <v>0.09811590785211191</v>
      </c>
      <c r="G4390" t="n">
        <v>0.03758483248657955</v>
      </c>
      <c r="H4390" t="n">
        <v>-0.001796857681178703</v>
      </c>
      <c r="J4390" t="n">
        <v>0.03385037449542234</v>
      </c>
      <c r="K4390" t="n">
        <v>0.034414001209058</v>
      </c>
      <c r="L4390" t="n">
        <v>-0.004057967797527839</v>
      </c>
      <c r="M4390" t="n">
        <v>0.07203077087240795</v>
      </c>
      <c r="N4390" t="n">
        <v>0.03887009010083066</v>
      </c>
      <c r="O4390" t="n">
        <v>-0.00315928000958395</v>
      </c>
      <c r="P4390" t="n">
        <v>0.1048485614756623</v>
      </c>
      <c r="Q4390" t="n">
        <v>0.03087029281169729</v>
      </c>
      <c r="R4390" t="n">
        <v>-0.002375336463634767</v>
      </c>
    </row>
    <row r="4391">
      <c r="F4391" t="n">
        <v>0.09807678478036877</v>
      </c>
      <c r="G4391" t="n">
        <v>0.03759356299354508</v>
      </c>
      <c r="H4391" t="n">
        <v>-0.001796857681178703</v>
      </c>
      <c r="J4391" t="n">
        <v>0.03383431381266423</v>
      </c>
      <c r="K4391" t="n">
        <v>0.03442199516984987</v>
      </c>
      <c r="L4391" t="n">
        <v>-0.004057562081891214</v>
      </c>
      <c r="M4391" t="n">
        <v>0.07205468178011434</v>
      </c>
      <c r="N4391" t="n">
        <v>0.03887911915776465</v>
      </c>
      <c r="O4391" t="n">
        <v>-0.003158964113172632</v>
      </c>
      <c r="P4391" t="n">
        <v>0.1048146328801049</v>
      </c>
      <c r="Q4391" t="n">
        <v>0.03087746361142125</v>
      </c>
      <c r="R4391" t="n">
        <v>-0.002375573997281131</v>
      </c>
    </row>
    <row r="4392">
      <c r="F4392" t="n">
        <v>0.09812182141552084</v>
      </c>
      <c r="G4392" t="n">
        <v>0.0376022935005106</v>
      </c>
      <c r="H4392" t="n">
        <v>-0.001796544312570146</v>
      </c>
      <c r="J4392" t="n">
        <v>0.03383502111318153</v>
      </c>
      <c r="K4392" t="n">
        <v>0.03442998913064176</v>
      </c>
      <c r="L4392" t="n">
        <v>-0.00405699185115295</v>
      </c>
      <c r="M4392" t="n">
        <v>0.07198978637227113</v>
      </c>
      <c r="N4392" t="n">
        <v>0.03888814821469864</v>
      </c>
      <c r="O4392" t="n">
        <v>-0.003162965711134381</v>
      </c>
      <c r="P4392" t="n">
        <v>0.1049226438964215</v>
      </c>
      <c r="Q4392" t="n">
        <v>0.03088463441114523</v>
      </c>
      <c r="R4392" t="n">
        <v>-0.002372003164063641</v>
      </c>
    </row>
    <row r="4393">
      <c r="F4393" t="n">
        <v>0.09812477557777899</v>
      </c>
      <c r="G4393" t="n">
        <v>0.03761102400747612</v>
      </c>
      <c r="H4393" t="n">
        <v>-0.001796364658138889</v>
      </c>
      <c r="J4393" t="n">
        <v>0.03385249682149724</v>
      </c>
      <c r="K4393" t="n">
        <v>0.03443798309143364</v>
      </c>
      <c r="L4393" t="n">
        <v>-0.004057803249523181</v>
      </c>
      <c r="M4393" t="n">
        <v>0.0720136935553892</v>
      </c>
      <c r="N4393" t="n">
        <v>0.03889717727163263</v>
      </c>
      <c r="O4393" t="n">
        <v>-0.003162965711134381</v>
      </c>
      <c r="P4393" t="n">
        <v>0.1048887138084036</v>
      </c>
      <c r="Q4393" t="n">
        <v>0.0308918052108692</v>
      </c>
      <c r="R4393" t="n">
        <v>-0.002371291705406154</v>
      </c>
    </row>
    <row r="4394">
      <c r="F4394" t="n">
        <v>0.09811370019856333</v>
      </c>
      <c r="G4394" t="n">
        <v>0.03761975451444164</v>
      </c>
      <c r="H4394" t="n">
        <v>-0.001796364658138889</v>
      </c>
      <c r="J4394" t="n">
        <v>0.03385320343405579</v>
      </c>
      <c r="K4394" t="n">
        <v>0.03444597705222553</v>
      </c>
      <c r="L4394" t="n">
        <v>-0.004056586151967835</v>
      </c>
      <c r="M4394" t="n">
        <v>0.07203759921642675</v>
      </c>
      <c r="N4394" t="n">
        <v>0.03890620632856662</v>
      </c>
      <c r="O4394" t="n">
        <v>-0.003162965711134381</v>
      </c>
      <c r="P4394" t="n">
        <v>0.1048902681421456</v>
      </c>
      <c r="Q4394" t="n">
        <v>0.03089897601059317</v>
      </c>
      <c r="R4394" t="n">
        <v>-0.002371766011177812</v>
      </c>
    </row>
    <row r="4395">
      <c r="F4395" t="n">
        <v>0.09811665057250071</v>
      </c>
      <c r="G4395" t="n">
        <v>0.03762848502140716</v>
      </c>
      <c r="H4395" t="n">
        <v>-0.001796723967001403</v>
      </c>
      <c r="J4395" t="n">
        <v>0.03383714052703228</v>
      </c>
      <c r="K4395" t="n">
        <v>0.03445397101301741</v>
      </c>
      <c r="L4395" t="n">
        <v>-0.004057397550338066</v>
      </c>
      <c r="M4395" t="n">
        <v>0.07206150335423142</v>
      </c>
      <c r="N4395" t="n">
        <v>0.03891523538550061</v>
      </c>
      <c r="O4395" t="n">
        <v>-0.003162017011161035</v>
      </c>
      <c r="P4395" t="n">
        <v>0.1049273073643482</v>
      </c>
      <c r="Q4395" t="n">
        <v>0.03090614681031714</v>
      </c>
      <c r="R4395" t="n">
        <v>-0.002371766011177812</v>
      </c>
    </row>
    <row r="4396">
      <c r="F4396" t="n">
        <v>0.09811959919966276</v>
      </c>
      <c r="G4396" t="n">
        <v>0.03763721552837269</v>
      </c>
      <c r="H4396" t="n">
        <v>-0.001796053604602024</v>
      </c>
      <c r="J4396" t="n">
        <v>0.03383784616941612</v>
      </c>
      <c r="K4396" t="n">
        <v>0.03446196497380929</v>
      </c>
      <c r="L4396" t="n">
        <v>-0.004056826888364972</v>
      </c>
      <c r="M4396" t="n">
        <v>0.07204100220758508</v>
      </c>
      <c r="N4396" t="n">
        <v>0.0389242644424346</v>
      </c>
      <c r="O4396" t="n">
        <v>-0.003165689174077871</v>
      </c>
      <c r="P4396" t="n">
        <v>0.1048933745746299</v>
      </c>
      <c r="Q4396" t="n">
        <v>0.03091331761004111</v>
      </c>
      <c r="R4396" t="n">
        <v>-0.002367494788445363</v>
      </c>
    </row>
    <row r="4397">
      <c r="F4397" t="n">
        <v>0.09813657475926857</v>
      </c>
      <c r="G4397" t="n">
        <v>0.03764594603533822</v>
      </c>
      <c r="H4397" t="n">
        <v>-0.001795873999241564</v>
      </c>
      <c r="J4397" t="n">
        <v>0.03384693609112623</v>
      </c>
      <c r="K4397" t="n">
        <v>0.03446995893460118</v>
      </c>
      <c r="L4397" t="n">
        <v>-0.004056826888364972</v>
      </c>
      <c r="M4397" t="n">
        <v>0.07206490295576029</v>
      </c>
      <c r="N4397" t="n">
        <v>0.0389332934993686</v>
      </c>
      <c r="O4397" t="n">
        <v>-0.003165689174077871</v>
      </c>
      <c r="P4397" t="n">
        <v>0.1048239547861213</v>
      </c>
      <c r="Q4397" t="n">
        <v>0.03092048840976509</v>
      </c>
      <c r="R4397" t="n">
        <v>-0.002367968334757683</v>
      </c>
    </row>
    <row r="4398">
      <c r="F4398" t="n">
        <v>0.09812549121287789</v>
      </c>
      <c r="G4398" t="n">
        <v>0.03765467654230374</v>
      </c>
      <c r="H4398" t="n">
        <v>-0.001796233209962484</v>
      </c>
      <c r="J4398" t="n">
        <v>0.03384764097553294</v>
      </c>
      <c r="K4398" t="n">
        <v>0.03447795289539306</v>
      </c>
      <c r="L4398" t="n">
        <v>-0.004057232571053808</v>
      </c>
      <c r="M4398" t="n">
        <v>0.07199999329940956</v>
      </c>
      <c r="N4398" t="n">
        <v>0.03894232255630258</v>
      </c>
      <c r="O4398" t="n">
        <v>-0.003166005742995279</v>
      </c>
      <c r="P4398" t="n">
        <v>0.1049319641292912</v>
      </c>
      <c r="Q4398" t="n">
        <v>0.03092765920948906</v>
      </c>
      <c r="R4398" t="n">
        <v>-0.002367968334757683</v>
      </c>
    </row>
    <row r="4399">
      <c r="F4399" t="n">
        <v>0.09810037606212391</v>
      </c>
      <c r="G4399" t="n">
        <v>0.03766340704926927</v>
      </c>
      <c r="H4399" t="n">
        <v>-0.001796233209962484</v>
      </c>
      <c r="J4399" t="n">
        <v>0.03385673028036038</v>
      </c>
      <c r="K4399" t="n">
        <v>0.03448594685618495</v>
      </c>
      <c r="L4399" t="n">
        <v>-0.004057067144370132</v>
      </c>
      <c r="M4399" t="n">
        <v>0.07206829509393928</v>
      </c>
      <c r="N4399" t="n">
        <v>0.03895135161323657</v>
      </c>
      <c r="O4399" t="n">
        <v>-0.003165372605160463</v>
      </c>
      <c r="P4399" t="n">
        <v>0.1048980286425697</v>
      </c>
      <c r="Q4399" t="n">
        <v>0.03093483000921303</v>
      </c>
      <c r="R4399" t="n">
        <v>-0.002368205107913844</v>
      </c>
    </row>
    <row r="4400">
      <c r="F4400" t="n">
        <v>0.09814540579898526</v>
      </c>
      <c r="G4400" t="n">
        <v>0.03767213755623479</v>
      </c>
      <c r="H4400" t="n">
        <v>-0.001795565266758942</v>
      </c>
      <c r="J4400" t="n">
        <v>0.03384066459712472</v>
      </c>
      <c r="K4400" t="n">
        <v>0.03449394081697683</v>
      </c>
      <c r="L4400" t="n">
        <v>-0.004057472810517954</v>
      </c>
      <c r="M4400" t="n">
        <v>0.07202519989546374</v>
      </c>
      <c r="N4400" t="n">
        <v>0.03896038067017057</v>
      </c>
      <c r="O4400" t="n">
        <v>-0.003169031816942579</v>
      </c>
      <c r="P4400" t="n">
        <v>0.104828605693709</v>
      </c>
      <c r="Q4400" t="n">
        <v>0.030942000808937</v>
      </c>
      <c r="R4400" t="n">
        <v>-0.002364181055818714</v>
      </c>
    </row>
    <row r="4401">
      <c r="F4401" t="n">
        <v>0.09810625641438886</v>
      </c>
      <c r="G4401" t="n">
        <v>0.03768086806320031</v>
      </c>
      <c r="H4401" t="n">
        <v>-0.001795385710232266</v>
      </c>
      <c r="J4401" t="n">
        <v>0.03384136816909615</v>
      </c>
      <c r="K4401" t="n">
        <v>0.03450193477776872</v>
      </c>
      <c r="L4401" t="n">
        <v>-0.004056255812074488</v>
      </c>
      <c r="M4401" t="n">
        <v>0.0720050715817282</v>
      </c>
      <c r="N4401" t="n">
        <v>0.03896940972710455</v>
      </c>
      <c r="O4401" t="n">
        <v>-0.003169665623305967</v>
      </c>
      <c r="P4401" t="n">
        <v>0.1048301545110101</v>
      </c>
      <c r="Q4401" t="n">
        <v>0.03094917160866097</v>
      </c>
      <c r="R4401" t="n">
        <v>-0.002363944661352578</v>
      </c>
    </row>
    <row r="4402">
      <c r="F4402" t="n">
        <v>0.09815128441947923</v>
      </c>
      <c r="G4402" t="n">
        <v>0.03768959857016583</v>
      </c>
      <c r="H4402" t="n">
        <v>-0.001795385710232266</v>
      </c>
      <c r="J4402" t="n">
        <v>0.03385884141856027</v>
      </c>
      <c r="K4402" t="n">
        <v>0.0345099287385606</v>
      </c>
      <c r="L4402" t="n">
        <v>-0.004056255812074488</v>
      </c>
      <c r="M4402" t="n">
        <v>0.07207336929704164</v>
      </c>
      <c r="N4402" t="n">
        <v>0.03897843878403855</v>
      </c>
      <c r="O4402" t="n">
        <v>-0.003169031816942579</v>
      </c>
      <c r="P4402" t="n">
        <v>0.1049381627432344</v>
      </c>
      <c r="Q4402" t="n">
        <v>0.03095634240838495</v>
      </c>
      <c r="R4402" t="n">
        <v>-0.002363944661352578</v>
      </c>
    </row>
    <row r="4403">
      <c r="F4403" t="n">
        <v>0.09812616021995027</v>
      </c>
      <c r="G4403" t="n">
        <v>0.03769832907713136</v>
      </c>
      <c r="H4403" t="n">
        <v>-0.001795744823285618</v>
      </c>
      <c r="J4403" t="n">
        <v>0.03385954430363108</v>
      </c>
      <c r="K4403" t="n">
        <v>0.03451792269935248</v>
      </c>
      <c r="L4403" t="n">
        <v>-0.004057472810517954</v>
      </c>
      <c r="M4403" t="n">
        <v>0.07200844776600832</v>
      </c>
      <c r="N4403" t="n">
        <v>0.03898746784097254</v>
      </c>
      <c r="O4403" t="n">
        <v>-0.003169348720124273</v>
      </c>
      <c r="P4403" t="n">
        <v>0.1048687367941338</v>
      </c>
      <c r="Q4403" t="n">
        <v>0.03096351320810891</v>
      </c>
      <c r="R4403" t="n">
        <v>-0.002364181055818714</v>
      </c>
    </row>
    <row r="4404">
      <c r="F4404" t="n">
        <v>0.09815715604669259</v>
      </c>
      <c r="G4404" t="n">
        <v>0.03770705958409688</v>
      </c>
      <c r="H4404" t="n">
        <v>-0.001794899796856536</v>
      </c>
      <c r="J4404" t="n">
        <v>0.03384347640271985</v>
      </c>
      <c r="K4404" t="n">
        <v>0.03452591666014436</v>
      </c>
      <c r="L4404" t="n">
        <v>-0.004056089971494516</v>
      </c>
      <c r="M4404" t="n">
        <v>0.07207674275607551</v>
      </c>
      <c r="N4404" t="n">
        <v>0.03899649689790653</v>
      </c>
      <c r="O4404" t="n">
        <v>-0.003172361088072392</v>
      </c>
      <c r="P4404" t="n">
        <v>0.1048702835418464</v>
      </c>
      <c r="Q4404" t="n">
        <v>0.03097068400783289</v>
      </c>
      <c r="R4404" t="n">
        <v>-0.002360404262158871</v>
      </c>
    </row>
    <row r="4405">
      <c r="F4405" t="n">
        <v>0.09816008923732969</v>
      </c>
      <c r="G4405" t="n">
        <v>0.03771579009106241</v>
      </c>
      <c r="H4405" t="n">
        <v>-0.001795438320647972</v>
      </c>
      <c r="J4405" t="n">
        <v>0.03384417832016487</v>
      </c>
      <c r="K4405" t="n">
        <v>0.03453391062093625</v>
      </c>
      <c r="L4405" t="n">
        <v>-0.004057306920180834</v>
      </c>
      <c r="M4405" t="n">
        <v>0.07205622327891414</v>
      </c>
      <c r="N4405" t="n">
        <v>0.03900552595484052</v>
      </c>
      <c r="O4405" t="n">
        <v>-0.003172043851963585</v>
      </c>
      <c r="P4405" t="n">
        <v>0.1049073167319133</v>
      </c>
      <c r="Q4405" t="n">
        <v>0.03097785480755686</v>
      </c>
      <c r="R4405" t="n">
        <v>-0.002360404262158871</v>
      </c>
    </row>
    <row r="4406">
      <c r="F4406" t="n">
        <v>0.09816302067905947</v>
      </c>
      <c r="G4406" t="n">
        <v>0.03772452059802793</v>
      </c>
      <c r="H4406" t="n">
        <v>-0.001795438320647972</v>
      </c>
      <c r="J4406" t="n">
        <v>0.03384487982422879</v>
      </c>
      <c r="K4406" t="n">
        <v>0.03454190458172813</v>
      </c>
      <c r="L4406" t="n">
        <v>-0.004056495621056622</v>
      </c>
      <c r="M4406" t="n">
        <v>0.0720134980246647</v>
      </c>
      <c r="N4406" t="n">
        <v>0.03901455501177451</v>
      </c>
      <c r="O4406" t="n">
        <v>-0.003172995560290006</v>
      </c>
      <c r="P4406" t="n">
        <v>0.1049088621533992</v>
      </c>
      <c r="Q4406" t="n">
        <v>0.03098502560728083</v>
      </c>
      <c r="R4406" t="n">
        <v>-0.002360168245334338</v>
      </c>
    </row>
    <row r="4407">
      <c r="F4407" t="n">
        <v>0.09812385552252012</v>
      </c>
      <c r="G4407" t="n">
        <v>0.03773325110499345</v>
      </c>
      <c r="H4407" t="n">
        <v>-0.001794899796856536</v>
      </c>
      <c r="J4407" t="n">
        <v>0.03385396631164295</v>
      </c>
      <c r="K4407" t="n">
        <v>0.03454989854252002</v>
      </c>
      <c r="L4407" t="n">
        <v>-0.004056089971494516</v>
      </c>
      <c r="M4407" t="n">
        <v>0.07201517770377339</v>
      </c>
      <c r="N4407" t="n">
        <v>0.0390235840687085</v>
      </c>
      <c r="O4407" t="n">
        <v>-0.003172361088072392</v>
      </c>
      <c r="P4407" t="n">
        <v>0.1048394318512366</v>
      </c>
      <c r="Q4407" t="n">
        <v>0.0309921964070048</v>
      </c>
      <c r="R4407" t="n">
        <v>-0.002360168245334338</v>
      </c>
    </row>
    <row r="4408">
      <c r="F4408" t="n">
        <v>0.09812678258764065</v>
      </c>
      <c r="G4408" t="n">
        <v>0.03774198161195898</v>
      </c>
      <c r="H4408" t="n">
        <v>-0.001794775184004797</v>
      </c>
      <c r="J4408" t="n">
        <v>0.03384628159261406</v>
      </c>
      <c r="K4408" t="n">
        <v>0.03455789250331189</v>
      </c>
      <c r="L4408" t="n">
        <v>-0.004055923684267846</v>
      </c>
      <c r="M4408" t="n">
        <v>0.07203905941761338</v>
      </c>
      <c r="N4408" t="n">
        <v>0.03903261312564249</v>
      </c>
      <c r="O4408" t="n">
        <v>-0.003175676902460097</v>
      </c>
      <c r="P4408" t="n">
        <v>0.1049474384237922</v>
      </c>
      <c r="Q4408" t="n">
        <v>0.03099936720672877</v>
      </c>
      <c r="R4408" t="n">
        <v>-0.002356166761095857</v>
      </c>
    </row>
    <row r="4409">
      <c r="F4409" t="n">
        <v>0.09817180450884741</v>
      </c>
      <c r="G4409" t="n">
        <v>0.0377507121189245</v>
      </c>
      <c r="H4409" t="n">
        <v>-0.001794416264859911</v>
      </c>
      <c r="J4409" t="n">
        <v>0.03387213846735398</v>
      </c>
      <c r="K4409" t="n">
        <v>0.03456588646410378</v>
      </c>
      <c r="L4409" t="n">
        <v>-0.004057140583063006</v>
      </c>
      <c r="M4409" t="n">
        <v>0.07208514366842253</v>
      </c>
      <c r="N4409" t="n">
        <v>0.03904164218257648</v>
      </c>
      <c r="O4409" t="n">
        <v>-0.003176312037840589</v>
      </c>
      <c r="P4409" t="n">
        <v>0.1048780061803501</v>
      </c>
      <c r="Q4409" t="n">
        <v>0.03100653800645274</v>
      </c>
      <c r="R4409" t="n">
        <v>-0.002356166761095857</v>
      </c>
    </row>
    <row r="4410">
      <c r="F4410" t="n">
        <v>0.09814666396484792</v>
      </c>
      <c r="G4410" t="n">
        <v>0.03775944262589002</v>
      </c>
      <c r="H4410" t="n">
        <v>-0.001794416264859911</v>
      </c>
      <c r="J4410" t="n">
        <v>0.0338560673154088</v>
      </c>
      <c r="K4410" t="n">
        <v>0.03457388042489566</v>
      </c>
      <c r="L4410" t="n">
        <v>-0.004057140583063006</v>
      </c>
      <c r="M4410" t="n">
        <v>0.07202020551146363</v>
      </c>
      <c r="N4410" t="n">
        <v>0.03905067123951048</v>
      </c>
      <c r="O4410" t="n">
        <v>-0.003176312037840589</v>
      </c>
      <c r="P4410" t="n">
        <v>0.1049505244008691</v>
      </c>
      <c r="Q4410" t="n">
        <v>0.03101370880617672</v>
      </c>
      <c r="R4410" t="n">
        <v>-0.002356638041576123</v>
      </c>
    </row>
    <row r="4411">
      <c r="F4411" t="n">
        <v>0.09813555328840073</v>
      </c>
      <c r="G4411" t="n">
        <v>0.03776817313285555</v>
      </c>
      <c r="H4411" t="n">
        <v>-0.001794595724432354</v>
      </c>
      <c r="J4411" t="n">
        <v>0.03385676682402095</v>
      </c>
      <c r="K4411" t="n">
        <v>0.03458187438568755</v>
      </c>
      <c r="L4411" t="n">
        <v>-0.004057140583063006</v>
      </c>
      <c r="M4411" t="n">
        <v>0.07208849092680392</v>
      </c>
      <c r="N4411" t="n">
        <v>0.03905970029644447</v>
      </c>
      <c r="O4411" t="n">
        <v>-0.003175994470150343</v>
      </c>
      <c r="P4411" t="n">
        <v>0.1049165781730819</v>
      </c>
      <c r="Q4411" t="n">
        <v>0.03102087960590068</v>
      </c>
      <c r="R4411" t="n">
        <v>-0.002356166761095857</v>
      </c>
    </row>
    <row r="4412">
      <c r="F4412" t="n">
        <v>0.09815250643478629</v>
      </c>
      <c r="G4412" t="n">
        <v>0.03777690363982107</v>
      </c>
      <c r="H4412" t="n">
        <v>-0.001794473354347364</v>
      </c>
      <c r="J4412" t="n">
        <v>0.03387423741299586</v>
      </c>
      <c r="K4412" t="n">
        <v>0.03458986834647943</v>
      </c>
      <c r="L4412" t="n">
        <v>-0.0040561625669828</v>
      </c>
      <c r="M4412" t="n">
        <v>0.0720457525945539</v>
      </c>
      <c r="N4412" t="n">
        <v>0.03906872935337845</v>
      </c>
      <c r="O4412" t="n">
        <v>-0.003178979175098476</v>
      </c>
      <c r="P4412" t="n">
        <v>0.1048826308995114</v>
      </c>
      <c r="Q4412" t="n">
        <v>0.03102805040562466</v>
      </c>
      <c r="R4412" t="n">
        <v>-0.002352647217146724</v>
      </c>
    </row>
    <row r="4413">
      <c r="F4413" t="n">
        <v>0.09815542504496208</v>
      </c>
      <c r="G4413" t="n">
        <v>0.0377856341467866</v>
      </c>
      <c r="H4413" t="n">
        <v>-0.001794473354347364</v>
      </c>
      <c r="J4413" t="n">
        <v>0.03385816460288182</v>
      </c>
      <c r="K4413" t="n">
        <v>0.03459786230727131</v>
      </c>
      <c r="L4413" t="n">
        <v>-0.004056568183239498</v>
      </c>
      <c r="M4413" t="n">
        <v>0.07204742120436175</v>
      </c>
      <c r="N4413" t="n">
        <v>0.03907775841031245</v>
      </c>
      <c r="O4413" t="n">
        <v>-0.003179297073015986</v>
      </c>
      <c r="P4413" t="n">
        <v>0.1048486825808263</v>
      </c>
      <c r="Q4413" t="n">
        <v>0.03103522120534863</v>
      </c>
      <c r="R4413" t="n">
        <v>-0.002352647217146724</v>
      </c>
    </row>
    <row r="4414">
      <c r="F4414" t="n">
        <v>0.09818640922874525</v>
      </c>
      <c r="G4414" t="n">
        <v>0.03779436465375212</v>
      </c>
      <c r="H4414" t="n">
        <v>-0.001794473354347364</v>
      </c>
      <c r="J4414" t="n">
        <v>0.03385886287333095</v>
      </c>
      <c r="K4414" t="n">
        <v>0.0346058562680632</v>
      </c>
      <c r="L4414" t="n">
        <v>-0.004055756950726101</v>
      </c>
      <c r="M4414" t="n">
        <v>0.07204908793921197</v>
      </c>
      <c r="N4414" t="n">
        <v>0.03908678746724644</v>
      </c>
      <c r="O4414" t="n">
        <v>-0.003179297073015986</v>
      </c>
      <c r="P4414" t="n">
        <v>0.1048502217887309</v>
      </c>
      <c r="Q4414" t="n">
        <v>0.0310423920050726</v>
      </c>
      <c r="R4414" t="n">
        <v>-0.002352647217146724</v>
      </c>
    </row>
    <row r="4415">
      <c r="F4415" t="n">
        <v>0.09817529096812463</v>
      </c>
      <c r="G4415" t="n">
        <v>0.03780309516071764</v>
      </c>
      <c r="H4415" t="n">
        <v>-0.001794293942894219</v>
      </c>
      <c r="J4415" t="n">
        <v>0.03385956073125947</v>
      </c>
      <c r="K4415" t="n">
        <v>0.03461385022885508</v>
      </c>
      <c r="L4415" t="n">
        <v>-0.004056568183239498</v>
      </c>
      <c r="M4415" t="n">
        <v>0.07207295787379112</v>
      </c>
      <c r="N4415" t="n">
        <v>0.03909581652418043</v>
      </c>
      <c r="O4415" t="n">
        <v>-0.003182586047762417</v>
      </c>
      <c r="P4415" t="n">
        <v>0.1049582264352782</v>
      </c>
      <c r="Q4415" t="n">
        <v>0.03104956280479657</v>
      </c>
      <c r="R4415" t="n">
        <v>-0.00235241195242501</v>
      </c>
    </row>
    <row r="4416">
      <c r="F4416" t="n">
        <v>0.09817820461867971</v>
      </c>
      <c r="G4416" t="n">
        <v>0.03781182566768317</v>
      </c>
      <c r="H4416" t="n">
        <v>-0.001793456367986136</v>
      </c>
      <c r="J4416" t="n">
        <v>0.03387703022840295</v>
      </c>
      <c r="K4416" t="n">
        <v>0.03462184418964696</v>
      </c>
      <c r="L4416" t="n">
        <v>-0.004056806569812127</v>
      </c>
      <c r="M4416" t="n">
        <v>0.07207462102324461</v>
      </c>
      <c r="N4416" t="n">
        <v>0.03910484558111442</v>
      </c>
      <c r="O4416" t="n">
        <v>-0.003182586047762417</v>
      </c>
      <c r="P4416" t="n">
        <v>0.1048532979968287</v>
      </c>
      <c r="Q4416" t="n">
        <v>0.03105673360452054</v>
      </c>
      <c r="R4416" t="n">
        <v>-0.002349372561111841</v>
      </c>
    </row>
    <row r="4417">
      <c r="F4417" t="n">
        <v>0.0981811165183494</v>
      </c>
      <c r="G4417" t="n">
        <v>0.03782055617464869</v>
      </c>
      <c r="H4417" t="n">
        <v>-0.001793815095132447</v>
      </c>
      <c r="J4417" t="n">
        <v>0.03387772740099752</v>
      </c>
      <c r="K4417" t="n">
        <v>0.03462983815043885</v>
      </c>
      <c r="L4417" t="n">
        <v>-0.004055589771200905</v>
      </c>
      <c r="M4417" t="n">
        <v>0.07205407688808402</v>
      </c>
      <c r="N4417" t="n">
        <v>0.03911387463804841</v>
      </c>
      <c r="O4417" t="n">
        <v>-0.003182267820980319</v>
      </c>
      <c r="P4417" t="n">
        <v>0.1048903240303197</v>
      </c>
      <c r="Q4417" t="n">
        <v>0.03106390440424452</v>
      </c>
      <c r="R4417" t="n">
        <v>-0.002348667890277675</v>
      </c>
    </row>
    <row r="4418">
      <c r="F4418" t="n">
        <v>0.09818402666693812</v>
      </c>
      <c r="G4418" t="n">
        <v>0.03782928668161421</v>
      </c>
      <c r="H4418" t="n">
        <v>-0.001793456367986136</v>
      </c>
      <c r="J4418" t="n">
        <v>0.0338616518309235</v>
      </c>
      <c r="K4418" t="n">
        <v>0.03463783211123073</v>
      </c>
      <c r="L4418" t="n">
        <v>-0.004056806569812127</v>
      </c>
      <c r="M4418" t="n">
        <v>0.07203353054355902</v>
      </c>
      <c r="N4418" t="n">
        <v>0.03912290369498241</v>
      </c>
      <c r="O4418" t="n">
        <v>-0.003181949594198221</v>
      </c>
      <c r="P4418" t="n">
        <v>0.1048918604503388</v>
      </c>
      <c r="Q4418" t="n">
        <v>0.03107107520396848</v>
      </c>
      <c r="R4418" t="n">
        <v>-0.00234890278055573</v>
      </c>
    </row>
    <row r="4419">
      <c r="F4419" t="n">
        <v>0.09815886482891112</v>
      </c>
      <c r="G4419" t="n">
        <v>0.03783801718857974</v>
      </c>
      <c r="H4419" t="n">
        <v>-0.001793635731559291</v>
      </c>
      <c r="J4419" t="n">
        <v>0.03387073427457565</v>
      </c>
      <c r="K4419" t="n">
        <v>0.03464582607202261</v>
      </c>
      <c r="L4419" t="n">
        <v>-0.004055827728796763</v>
      </c>
      <c r="M4419" t="n">
        <v>0.0720573934683332</v>
      </c>
      <c r="N4419" t="n">
        <v>0.03913193275191639</v>
      </c>
      <c r="O4419" t="n">
        <v>-0.003182586047762417</v>
      </c>
      <c r="P4419" t="n">
        <v>0.104893396136021</v>
      </c>
      <c r="Q4419" t="n">
        <v>0.03107824600369246</v>
      </c>
      <c r="R4419" t="n">
        <v>-0.002349137670833786</v>
      </c>
    </row>
    <row r="4420">
      <c r="F4420" t="n">
        <v>0.09817580630178446</v>
      </c>
      <c r="G4420" t="n">
        <v>0.03784674769554526</v>
      </c>
      <c r="H4420" t="n">
        <v>-0.001793517962399222</v>
      </c>
      <c r="J4420" t="n">
        <v>0.03387981644536761</v>
      </c>
      <c r="K4420" t="n">
        <v>0.0346538200328145</v>
      </c>
      <c r="L4420" t="n">
        <v>-0.004055422146023883</v>
      </c>
      <c r="M4420" t="n">
        <v>0.0720590489409782</v>
      </c>
      <c r="N4420" t="n">
        <v>0.03914096180885038</v>
      </c>
      <c r="O4420" t="n">
        <v>-0.003186179863649427</v>
      </c>
      <c r="P4420" t="n">
        <v>0.1049659100740312</v>
      </c>
      <c r="Q4420" t="n">
        <v>0.03108541680341643</v>
      </c>
      <c r="R4420" t="n">
        <v>-0.002345403696270132</v>
      </c>
    </row>
    <row r="4421">
      <c r="F4421" t="n">
        <v>0.09817871090549535</v>
      </c>
      <c r="G4421" t="n">
        <v>0.03785547820251078</v>
      </c>
      <c r="H4421" t="n">
        <v>-0.001792980014600062</v>
      </c>
      <c r="J4421" t="n">
        <v>0.03387212559543169</v>
      </c>
      <c r="K4421" t="n">
        <v>0.03466181399360638</v>
      </c>
      <c r="L4421" t="n">
        <v>-0.004056233311569643</v>
      </c>
      <c r="M4421" t="n">
        <v>0.07203849646425889</v>
      </c>
      <c r="N4421" t="n">
        <v>0.03914999086578438</v>
      </c>
      <c r="O4421" t="n">
        <v>-0.003185542755098407</v>
      </c>
      <c r="P4421" t="n">
        <v>0.1048609756596336</v>
      </c>
      <c r="Q4421" t="n">
        <v>0.0310925876031404</v>
      </c>
      <c r="R4421" t="n">
        <v>-0.002344934662434261</v>
      </c>
    </row>
    <row r="4422">
      <c r="F4422" t="n">
        <v>0.09818161375751747</v>
      </c>
      <c r="G4422" t="n">
        <v>0.03786420870947631</v>
      </c>
      <c r="H4422" t="n">
        <v>-0.001792980014600062</v>
      </c>
      <c r="J4422" t="n">
        <v>0.03388120708143856</v>
      </c>
      <c r="K4422" t="n">
        <v>0.03466980795439827</v>
      </c>
      <c r="L4422" t="n">
        <v>-0.004056638894342522</v>
      </c>
      <c r="M4422" t="n">
        <v>0.07206235424834226</v>
      </c>
      <c r="N4422" t="n">
        <v>0.03915901992271836</v>
      </c>
      <c r="O4422" t="n">
        <v>-0.003186179863649427</v>
      </c>
      <c r="P4422" t="n">
        <v>0.1049689783912783</v>
      </c>
      <c r="Q4422" t="n">
        <v>0.03109975840286438</v>
      </c>
      <c r="R4422" t="n">
        <v>-0.002344934662434261</v>
      </c>
    </row>
    <row r="4423">
      <c r="F4423" t="n">
        <v>0.09817047857849462</v>
      </c>
      <c r="G4423" t="n">
        <v>0.03787293921644184</v>
      </c>
      <c r="H4423" t="n">
        <v>-0.001793338646466169</v>
      </c>
      <c r="J4423" t="n">
        <v>0.03388190178172197</v>
      </c>
      <c r="K4423" t="n">
        <v>0.03467780191519015</v>
      </c>
      <c r="L4423" t="n">
        <v>-0.004056233311569643</v>
      </c>
      <c r="M4423" t="n">
        <v>0.07204179768146654</v>
      </c>
      <c r="N4423" t="n">
        <v>0.03916804897965236</v>
      </c>
      <c r="O4423" t="n">
        <v>-0.003185224200822897</v>
      </c>
      <c r="P4423" t="n">
        <v>0.1048995315443286</v>
      </c>
      <c r="Q4423" t="n">
        <v>0.03110692920258834</v>
      </c>
      <c r="R4423" t="n">
        <v>-0.002344934662434261</v>
      </c>
    </row>
    <row r="4424">
      <c r="F4424" t="n">
        <v>0.09821548734390345</v>
      </c>
      <c r="G4424" t="n">
        <v>0.03788166972340736</v>
      </c>
      <c r="H4424" t="n">
        <v>-0.001792685334108662</v>
      </c>
      <c r="J4424" t="n">
        <v>0.03388259607030432</v>
      </c>
      <c r="K4424" t="n">
        <v>0.03468579587598203</v>
      </c>
      <c r="L4424" t="n">
        <v>-0.004056065207454958</v>
      </c>
      <c r="M4424" t="n">
        <v>0.07204344546931293</v>
      </c>
      <c r="N4424" t="n">
        <v>0.03917707803658634</v>
      </c>
      <c r="O4424" t="n">
        <v>-0.003188485012056283</v>
      </c>
      <c r="P4424" t="n">
        <v>0.1048655734586806</v>
      </c>
      <c r="Q4424" t="n">
        <v>0.03111410000231232</v>
      </c>
      <c r="R4424" t="n">
        <v>-0.00234121235667518</v>
      </c>
    </row>
    <row r="4425">
      <c r="F4425" t="n">
        <v>0.09819031180149443</v>
      </c>
      <c r="G4425" t="n">
        <v>0.03789040023037288</v>
      </c>
      <c r="H4425" t="n">
        <v>-0.001792685334108662</v>
      </c>
      <c r="J4425" t="n">
        <v>0.03386651664395703</v>
      </c>
      <c r="K4425" t="n">
        <v>0.03469378983677392</v>
      </c>
      <c r="L4425" t="n">
        <v>-0.004056065207454958</v>
      </c>
      <c r="M4425" t="n">
        <v>0.07204509137586323</v>
      </c>
      <c r="N4425" t="n">
        <v>0.03918610709352034</v>
      </c>
      <c r="O4425" t="n">
        <v>-0.003189441653224017</v>
      </c>
      <c r="P4425" t="n">
        <v>0.104973575373064</v>
      </c>
      <c r="Q4425" t="n">
        <v>0.03112127080203629</v>
      </c>
      <c r="R4425" t="n">
        <v>-0.002341680645975446</v>
      </c>
    </row>
    <row r="4426">
      <c r="F4426" t="n">
        <v>0.09822128194168323</v>
      </c>
      <c r="G4426" t="n">
        <v>0.0378991307373384</v>
      </c>
      <c r="H4426" t="n">
        <v>-0.001792506065575251</v>
      </c>
      <c r="J4426" t="n">
        <v>0.0338839834127667</v>
      </c>
      <c r="K4426" t="n">
        <v>0.0347017837975658</v>
      </c>
      <c r="L4426" t="n">
        <v>-0.004056470773419107</v>
      </c>
      <c r="M4426" t="n">
        <v>0.07209114918898329</v>
      </c>
      <c r="N4426" t="n">
        <v>0.03919513615045433</v>
      </c>
      <c r="O4426" t="n">
        <v>-0.003189441653224017</v>
      </c>
      <c r="P4426" t="n">
        <v>0.1049396158244852</v>
      </c>
      <c r="Q4426" t="n">
        <v>0.03112844160176026</v>
      </c>
      <c r="R4426" t="n">
        <v>-0.002341680645975446</v>
      </c>
    </row>
    <row r="4427">
      <c r="F4427" t="n">
        <v>0.09818206429759938</v>
      </c>
      <c r="G4427" t="n">
        <v>0.03790786124430393</v>
      </c>
      <c r="H4427" t="n">
        <v>-0.001793043871175484</v>
      </c>
      <c r="J4427" t="n">
        <v>0.03386790288626992</v>
      </c>
      <c r="K4427" t="n">
        <v>0.03470977775835769</v>
      </c>
      <c r="L4427" t="n">
        <v>-0.004055659641490809</v>
      </c>
      <c r="M4427" t="n">
        <v>0.07207058460116303</v>
      </c>
      <c r="N4427" t="n">
        <v>0.03920416520738832</v>
      </c>
      <c r="O4427" t="n">
        <v>-0.003189122772834772</v>
      </c>
      <c r="P4427" t="n">
        <v>0.104976636370085</v>
      </c>
      <c r="Q4427" t="n">
        <v>0.03113561240148423</v>
      </c>
      <c r="R4427" t="n">
        <v>-0.002341446501325313</v>
      </c>
    </row>
    <row r="4428">
      <c r="F4428" t="n">
        <v>0.09821303180030994</v>
      </c>
      <c r="G4428" t="n">
        <v>0.03791659175126945</v>
      </c>
      <c r="H4428" t="n">
        <v>-0.001792572190781651</v>
      </c>
      <c r="J4428" t="n">
        <v>0.03388536910962753</v>
      </c>
      <c r="K4428" t="n">
        <v>0.03471777171914956</v>
      </c>
      <c r="L4428" t="n">
        <v>-0.004055491109151773</v>
      </c>
      <c r="M4428" t="n">
        <v>0.07211663946931293</v>
      </c>
      <c r="N4428" t="n">
        <v>0.03921319426432231</v>
      </c>
      <c r="O4428" t="n">
        <v>-0.003192689558244068</v>
      </c>
      <c r="P4428" t="n">
        <v>0.1048716936173865</v>
      </c>
      <c r="Q4428" t="n">
        <v>0.0311427832012082</v>
      </c>
      <c r="R4428" t="n">
        <v>-0.002337968607747695</v>
      </c>
    </row>
    <row r="4429">
      <c r="F4429" t="n">
        <v>0.09818784664180874</v>
      </c>
      <c r="G4429" t="n">
        <v>0.03792532225823497</v>
      </c>
      <c r="H4429" t="n">
        <v>-0.001792392969406848</v>
      </c>
      <c r="J4429" t="n">
        <v>0.0338860613412079</v>
      </c>
      <c r="K4429" t="n">
        <v>0.03472576567994145</v>
      </c>
      <c r="L4429" t="n">
        <v>-0.004056302207373603</v>
      </c>
      <c r="M4429" t="n">
        <v>0.07205165617723933</v>
      </c>
      <c r="N4429" t="n">
        <v>0.0392222233212563</v>
      </c>
      <c r="O4429" t="n">
        <v>-0.003192370353129266</v>
      </c>
      <c r="P4429" t="n">
        <v>0.1048732218314696</v>
      </c>
      <c r="Q4429" t="n">
        <v>0.03114995400093218</v>
      </c>
      <c r="R4429" t="n">
        <v>-0.002337968607747695</v>
      </c>
    </row>
    <row r="4430">
      <c r="F4430" t="n">
        <v>0.09819073518439281</v>
      </c>
      <c r="G4430" t="n">
        <v>0.0379340527652005</v>
      </c>
      <c r="H4430" t="n">
        <v>-0.001792392969406848</v>
      </c>
      <c r="J4430" t="n">
        <v>0.03386997916585541</v>
      </c>
      <c r="K4430" t="n">
        <v>0.03473375964073333</v>
      </c>
      <c r="L4430" t="n">
        <v>-0.004056302207373603</v>
      </c>
      <c r="M4430" t="n">
        <v>0.07205329266841068</v>
      </c>
      <c r="N4430" t="n">
        <v>0.03923125237819029</v>
      </c>
      <c r="O4430" t="n">
        <v>-0.003192370353129266</v>
      </c>
      <c r="P4430" t="n">
        <v>0.1049812223883122</v>
      </c>
      <c r="Q4430" t="n">
        <v>0.03115712480065614</v>
      </c>
      <c r="R4430" t="n">
        <v>-0.002337501060780842</v>
      </c>
    </row>
    <row r="4431">
      <c r="F4431" t="n">
        <v>0.09823573775489688</v>
      </c>
      <c r="G4431" t="n">
        <v>0.03794278327216603</v>
      </c>
      <c r="H4431" t="n">
        <v>-0.001792392969406848</v>
      </c>
      <c r="J4431" t="n">
        <v>0.03387905750412604</v>
      </c>
      <c r="K4431" t="n">
        <v>0.03474175360152522</v>
      </c>
      <c r="L4431" t="n">
        <v>-0.004055491109151773</v>
      </c>
      <c r="M4431" t="n">
        <v>0.07209934270172405</v>
      </c>
      <c r="N4431" t="n">
        <v>0.03924028143512428</v>
      </c>
      <c r="O4431" t="n">
        <v>-0.003194964908354326</v>
      </c>
      <c r="P4431" t="n">
        <v>0.1048762760720554</v>
      </c>
      <c r="Q4431" t="n">
        <v>0.03116429560038012</v>
      </c>
      <c r="R4431" t="n">
        <v>-0.002338202381231121</v>
      </c>
    </row>
    <row r="4432">
      <c r="F4432" t="n">
        <v>0.09823862365633335</v>
      </c>
      <c r="G4432" t="n">
        <v>0.03795151377913155</v>
      </c>
      <c r="H4432" t="n">
        <v>-0.001792102926964986</v>
      </c>
      <c r="J4432" t="n">
        <v>0.03387974843362195</v>
      </c>
      <c r="K4432" t="n">
        <v>0.0347497475623171</v>
      </c>
      <c r="L4432" t="n">
        <v>-0.004054916599898105</v>
      </c>
      <c r="M4432" t="n">
        <v>0.07207876787238057</v>
      </c>
      <c r="N4432" t="n">
        <v>0.03924931049205828</v>
      </c>
      <c r="O4432" t="n">
        <v>-0.003195284436798006</v>
      </c>
      <c r="P4432" t="n">
        <v>0.1048778020994527</v>
      </c>
      <c r="Q4432" t="n">
        <v>0.03117146640010409</v>
      </c>
      <c r="R4432" t="n">
        <v>-0.002333800862531656</v>
      </c>
    </row>
    <row r="4433">
      <c r="F4433" t="n">
        <v>0.09822746863295664</v>
      </c>
      <c r="G4433" t="n">
        <v>0.03796024428609707</v>
      </c>
      <c r="H4433" t="n">
        <v>-0.001791565403591571</v>
      </c>
      <c r="J4433" t="n">
        <v>0.03386366454201041</v>
      </c>
      <c r="K4433" t="n">
        <v>0.03475774152310898</v>
      </c>
      <c r="L4433" t="n">
        <v>-0.004054916599898105</v>
      </c>
      <c r="M4433" t="n">
        <v>0.07205819083041806</v>
      </c>
      <c r="N4433" t="n">
        <v>0.03925833954899226</v>
      </c>
      <c r="O4433" t="n">
        <v>-0.003194964908354326</v>
      </c>
      <c r="P4433" t="n">
        <v>0.1049503103626258</v>
      </c>
      <c r="Q4433" t="n">
        <v>0.03117863719982806</v>
      </c>
      <c r="R4433" t="n">
        <v>-0.002334267669384847</v>
      </c>
    </row>
    <row r="4434">
      <c r="F4434" t="n">
        <v>0.09820227182002603</v>
      </c>
      <c r="G4434" t="n">
        <v>0.03796897479306259</v>
      </c>
      <c r="H4434" t="n">
        <v>-0.001791744578049376</v>
      </c>
      <c r="J4434" t="n">
        <v>0.03388951633461865</v>
      </c>
      <c r="K4434" t="n">
        <v>0.03476573548390086</v>
      </c>
      <c r="L4434" t="n">
        <v>-0.004054916599898105</v>
      </c>
      <c r="M4434" t="n">
        <v>0.07208202798140559</v>
      </c>
      <c r="N4434" t="n">
        <v>0.03926736860592626</v>
      </c>
      <c r="O4434" t="n">
        <v>-0.003195603965241686</v>
      </c>
      <c r="P4434" t="n">
        <v>0.1049163436050538</v>
      </c>
      <c r="Q4434" t="n">
        <v>0.03118580799955203</v>
      </c>
      <c r="R4434" t="n">
        <v>-0.002333800862531656</v>
      </c>
    </row>
    <row r="4435">
      <c r="F4435" t="n">
        <v>0.09820515159428017</v>
      </c>
      <c r="G4435" t="n">
        <v>0.03797770530002811</v>
      </c>
      <c r="H4435" t="n">
        <v>-0.001791923752507181</v>
      </c>
      <c r="J4435" t="n">
        <v>0.03389020610110414</v>
      </c>
      <c r="K4435" t="n">
        <v>0.03477372944469275</v>
      </c>
      <c r="L4435" t="n">
        <v>-0.004054916599898105</v>
      </c>
      <c r="M4435" t="n">
        <v>0.07212807193612966</v>
      </c>
      <c r="N4435" t="n">
        <v>0.03927639766286024</v>
      </c>
      <c r="O4435" t="n">
        <v>-0.003195284436798006</v>
      </c>
      <c r="P4435" t="n">
        <v>0.1049533593889515</v>
      </c>
      <c r="Q4435" t="n">
        <v>0.031192978799276</v>
      </c>
      <c r="R4435" t="n">
        <v>-0.002333800862531656</v>
      </c>
    </row>
    <row r="4436">
      <c r="F4436" t="n">
        <v>0.0982361096835607</v>
      </c>
      <c r="G4436" t="n">
        <v>0.03798643580699364</v>
      </c>
      <c r="H4436" t="n">
        <v>-0.001791636085472752</v>
      </c>
      <c r="J4436" t="n">
        <v>0.0338741206329647</v>
      </c>
      <c r="K4436" t="n">
        <v>0.03478172340548463</v>
      </c>
      <c r="L4436" t="n">
        <v>-0.004055152710701091</v>
      </c>
      <c r="M4436" t="n">
        <v>0.07206307201270687</v>
      </c>
      <c r="N4436" t="n">
        <v>0.03928542671979424</v>
      </c>
      <c r="O4436" t="n">
        <v>-0.003199143374523691</v>
      </c>
      <c r="P4436" t="n">
        <v>0.1049548828116848</v>
      </c>
      <c r="Q4436" t="n">
        <v>0.03120014959899998</v>
      </c>
      <c r="R4436" t="n">
        <v>-0.002330344884196452</v>
      </c>
    </row>
    <row r="4437">
      <c r="F4437" t="n">
        <v>0.09821090587983375</v>
      </c>
      <c r="G4437" t="n">
        <v>0.03799516631395917</v>
      </c>
      <c r="H4437" t="n">
        <v>-0.001791456957689761</v>
      </c>
      <c r="J4437" t="n">
        <v>0.03389158440268031</v>
      </c>
      <c r="K4437" t="n">
        <v>0.03478971736627651</v>
      </c>
      <c r="L4437" t="n">
        <v>-0.004055963741243231</v>
      </c>
      <c r="M4437" t="n">
        <v>0.07213132136862679</v>
      </c>
      <c r="N4437" t="n">
        <v>0.03929445577672823</v>
      </c>
      <c r="O4437" t="n">
        <v>-0.003198503673788934</v>
      </c>
      <c r="P4437" t="n">
        <v>0.1048854213253784</v>
      </c>
      <c r="Q4437" t="n">
        <v>0.03120732039872395</v>
      </c>
      <c r="R4437" t="n">
        <v>-0.002330810953173292</v>
      </c>
    </row>
    <row r="4438">
      <c r="F4438" t="n">
        <v>0.09825590222006639</v>
      </c>
      <c r="G4438" t="n">
        <v>0.03800389682092469</v>
      </c>
      <c r="H4438" t="n">
        <v>-0.00179127782990677</v>
      </c>
      <c r="J4438" t="n">
        <v>0.03386711028861987</v>
      </c>
      <c r="K4438" t="n">
        <v>0.0347977113270684</v>
      </c>
      <c r="L4438" t="n">
        <v>-0.004055558225972161</v>
      </c>
      <c r="M4438" t="n">
        <v>0.07206631669314553</v>
      </c>
      <c r="N4438" t="n">
        <v>0.03930348483366222</v>
      </c>
      <c r="O4438" t="n">
        <v>-0.003198823524156312</v>
      </c>
      <c r="P4438" t="n">
        <v>0.1049934197220533</v>
      </c>
      <c r="Q4438" t="n">
        <v>0.03121449119844791</v>
      </c>
      <c r="R4438" t="n">
        <v>-0.002330111849708033</v>
      </c>
    </row>
    <row r="4439">
      <c r="F4439" t="n">
        <v>0.09823069404388909</v>
      </c>
      <c r="G4439" t="n">
        <v>0.03801262732789022</v>
      </c>
      <c r="H4439" t="n">
        <v>-0.001791456957689761</v>
      </c>
      <c r="J4439" t="n">
        <v>0.03386779820731706</v>
      </c>
      <c r="K4439" t="n">
        <v>0.03480570528786028</v>
      </c>
      <c r="L4439" t="n">
        <v>-0.004055793841821808</v>
      </c>
      <c r="M4439" t="n">
        <v>0.07213456324282305</v>
      </c>
      <c r="N4439" t="n">
        <v>0.03931251389059621</v>
      </c>
      <c r="O4439" t="n">
        <v>-0.003198503673788934</v>
      </c>
      <c r="P4439" t="n">
        <v>0.1048884639322706</v>
      </c>
      <c r="Q4439" t="n">
        <v>0.03122166199817189</v>
      </c>
      <c r="R4439" t="n">
        <v>-0.002330344884196452</v>
      </c>
    </row>
    <row r="4440">
      <c r="F4440" t="n">
        <v>0.09824760651625825</v>
      </c>
      <c r="G4440" t="n">
        <v>0.03802135783485574</v>
      </c>
      <c r="H4440" t="n">
        <v>-0.001790813509350341</v>
      </c>
      <c r="J4440" t="n">
        <v>0.03386848571603979</v>
      </c>
      <c r="K4440" t="n">
        <v>0.03481369924865216</v>
      </c>
      <c r="L4440" t="n">
        <v>-0.004054982845252757</v>
      </c>
      <c r="M4440" t="n">
        <v>0.07213618134407476</v>
      </c>
      <c r="N4440" t="n">
        <v>0.0393215429475302</v>
      </c>
      <c r="O4440" t="n">
        <v>-0.003201708773980035</v>
      </c>
      <c r="P4440" t="n">
        <v>0.1048899841481894</v>
      </c>
      <c r="Q4440" t="n">
        <v>0.03122883279789586</v>
      </c>
      <c r="R4440" t="n">
        <v>-0.002326434110090383</v>
      </c>
    </row>
    <row r="4441">
      <c r="F4441" t="n">
        <v>0.09826451780712706</v>
      </c>
      <c r="G4441" t="n">
        <v>0.03803008834182126</v>
      </c>
      <c r="H4441" t="n">
        <v>-0.001791171672052211</v>
      </c>
      <c r="J4441" t="n">
        <v>0.03386917281488826</v>
      </c>
      <c r="K4441" t="n">
        <v>0.03482169320944405</v>
      </c>
      <c r="L4441" t="n">
        <v>-0.004054577346968232</v>
      </c>
      <c r="M4441" t="n">
        <v>0.07213779755397087</v>
      </c>
      <c r="N4441" t="n">
        <v>0.03933057200446419</v>
      </c>
      <c r="O4441" t="n">
        <v>-0.003201388603102637</v>
      </c>
      <c r="P4441" t="n">
        <v>0.1048915036396865</v>
      </c>
      <c r="Q4441" t="n">
        <v>0.03123600359761983</v>
      </c>
      <c r="R4441" t="n">
        <v>-0.002327132110123413</v>
      </c>
    </row>
    <row r="4442">
      <c r="F4442" t="n">
        <v>0.09823930264195613</v>
      </c>
      <c r="G4442" t="n">
        <v>0.03803881884878678</v>
      </c>
      <c r="H4442" t="n">
        <v>-0.001791171672052211</v>
      </c>
      <c r="J4442" t="n">
        <v>0.03387824732869554</v>
      </c>
      <c r="K4442" t="n">
        <v>0.03482968717023593</v>
      </c>
      <c r="L4442" t="n">
        <v>-0.004055388343537282</v>
      </c>
      <c r="M4442" t="n">
        <v>0.0721172023726307</v>
      </c>
      <c r="N4442" t="n">
        <v>0.03933960106139818</v>
      </c>
      <c r="O4442" t="n">
        <v>-0.003201708773980035</v>
      </c>
      <c r="P4442" t="n">
        <v>0.1048930224072091</v>
      </c>
      <c r="Q4442" t="n">
        <v>0.0312431743973438</v>
      </c>
      <c r="R4442" t="n">
        <v>-0.002326434110090383</v>
      </c>
    </row>
    <row r="4443">
      <c r="F4443" t="n">
        <v>0.09822812661876829</v>
      </c>
      <c r="G4443" t="n">
        <v>0.03804754935575231</v>
      </c>
      <c r="H4443" t="n">
        <v>-0.001790813509350341</v>
      </c>
      <c r="J4443" t="n">
        <v>0.03389570946346625</v>
      </c>
      <c r="K4443" t="n">
        <v>0.03483768113102782</v>
      </c>
      <c r="L4443" t="n">
        <v>-0.004054982845252757</v>
      </c>
      <c r="M4443" t="n">
        <v>0.07214102429732275</v>
      </c>
      <c r="N4443" t="n">
        <v>0.03934863011833217</v>
      </c>
      <c r="O4443" t="n">
        <v>-0.003202349115734831</v>
      </c>
      <c r="P4443" t="n">
        <v>0.1049655264578956</v>
      </c>
      <c r="Q4443" t="n">
        <v>0.03125034519706777</v>
      </c>
      <c r="R4443" t="n">
        <v>-0.002323000031462262</v>
      </c>
    </row>
    <row r="4444">
      <c r="F4444" t="n">
        <v>0.09823099059770105</v>
      </c>
      <c r="G4444" t="n">
        <v>0.03805627986271783</v>
      </c>
      <c r="H4444" t="n">
        <v>-0.001790530657288415</v>
      </c>
      <c r="J4444" t="n">
        <v>0.03387123165319011</v>
      </c>
      <c r="K4444" t="n">
        <v>0.0348456750918197</v>
      </c>
      <c r="L4444" t="n">
        <v>-0.004055623498605193</v>
      </c>
      <c r="M4444" t="n">
        <v>0.07214263482959155</v>
      </c>
      <c r="N4444" t="n">
        <v>0.03935765917526617</v>
      </c>
      <c r="O4444" t="n">
        <v>-0.003205540632294568</v>
      </c>
      <c r="P4444" t="n">
        <v>0.1049315509272134</v>
      </c>
      <c r="Q4444" t="n">
        <v>0.03125751599679175</v>
      </c>
      <c r="R4444" t="n">
        <v>-0.002323232331465409</v>
      </c>
    </row>
    <row r="4445">
      <c r="F4445" t="n">
        <v>0.0982759806722755</v>
      </c>
      <c r="G4445" t="n">
        <v>0.03806501036968336</v>
      </c>
      <c r="H4445" t="n">
        <v>-0.001790530657288415</v>
      </c>
      <c r="J4445" t="n">
        <v>0.03389708120508675</v>
      </c>
      <c r="K4445" t="n">
        <v>0.03485366905261158</v>
      </c>
      <c r="L4445" t="n">
        <v>-0.004054812536097974</v>
      </c>
      <c r="M4445" t="n">
        <v>0.0721220334857807</v>
      </c>
      <c r="N4445" t="n">
        <v>0.03936668823220015</v>
      </c>
      <c r="O4445" t="n">
        <v>-0.003204579162398859</v>
      </c>
      <c r="P4445" t="n">
        <v>0.1049685609839398</v>
      </c>
      <c r="Q4445" t="n">
        <v>0.03126468679651571</v>
      </c>
      <c r="R4445" t="n">
        <v>-0.002322767731459116</v>
      </c>
    </row>
    <row r="4446">
      <c r="F4446" t="n">
        <v>0.09827884199721024</v>
      </c>
      <c r="G4446" t="n">
        <v>0.03807374087664888</v>
      </c>
      <c r="H4446" t="n">
        <v>-0.001790530657288415</v>
      </c>
      <c r="J4446" t="n">
        <v>0.03387260216452369</v>
      </c>
      <c r="K4446" t="n">
        <v>0.03486166301340347</v>
      </c>
      <c r="L4446" t="n">
        <v>-0.004054812536097974</v>
      </c>
      <c r="M4446" t="n">
        <v>0.07210142992636248</v>
      </c>
      <c r="N4446" t="n">
        <v>0.03937571728913414</v>
      </c>
      <c r="O4446" t="n">
        <v>-0.003204899652364095</v>
      </c>
      <c r="P4446" t="n">
        <v>0.1049345837048734</v>
      </c>
      <c r="Q4446" t="n">
        <v>0.03127185759623969</v>
      </c>
      <c r="R4446" t="n">
        <v>-0.002323232331465409</v>
      </c>
    </row>
    <row r="4447">
      <c r="F4447" t="n">
        <v>0.09826765837601911</v>
      </c>
      <c r="G4447" t="n">
        <v>0.0380824713836144</v>
      </c>
      <c r="H4447" t="n">
        <v>-0.001790530657288415</v>
      </c>
      <c r="J4447" t="n">
        <v>0.03387328680623077</v>
      </c>
      <c r="K4447" t="n">
        <v>0.03486965697419535</v>
      </c>
      <c r="L4447" t="n">
        <v>-0.004054812536097974</v>
      </c>
      <c r="M4447" t="n">
        <v>0.0721030344547573</v>
      </c>
      <c r="N4447" t="n">
        <v>0.03938474634606814</v>
      </c>
      <c r="O4447" t="n">
        <v>-0.003204579162398859</v>
      </c>
      <c r="P4447" t="n">
        <v>0.1049006054008639</v>
      </c>
      <c r="Q4447" t="n">
        <v>0.03127902839596366</v>
      </c>
      <c r="R4447" t="n">
        <v>-0.002322767731459116</v>
      </c>
    </row>
    <row r="4448">
      <c r="F4448" t="n">
        <v>0.09825647242625199</v>
      </c>
      <c r="G4448" t="n">
        <v>0.03809120189057993</v>
      </c>
      <c r="H4448" t="n">
        <v>-0.001790071163197866</v>
      </c>
      <c r="J4448" t="n">
        <v>0.03389074751061989</v>
      </c>
      <c r="K4448" t="n">
        <v>0.03487765093498724</v>
      </c>
      <c r="L4448" t="n">
        <v>-0.004054641783568396</v>
      </c>
      <c r="M4448" t="n">
        <v>0.07214905801543911</v>
      </c>
      <c r="N4448" t="n">
        <v>0.03939377540300213</v>
      </c>
      <c r="O4448" t="n">
        <v>-0.003207755416311506</v>
      </c>
      <c r="P4448" t="n">
        <v>0.1049376135952942</v>
      </c>
      <c r="Q4448" t="n">
        <v>0.03128619919568763</v>
      </c>
      <c r="R4448" t="n">
        <v>-0.002319576670541858</v>
      </c>
    </row>
    <row r="4449">
      <c r="F4449" t="n">
        <v>0.0982874154296372</v>
      </c>
      <c r="G4449" t="n">
        <v>0.03809993239754544</v>
      </c>
      <c r="H4449" t="n">
        <v>-0.001789713184763069</v>
      </c>
      <c r="J4449" t="n">
        <v>0.03389981977517643</v>
      </c>
      <c r="K4449" t="n">
        <v>0.03488564489577911</v>
      </c>
      <c r="L4449" t="n">
        <v>-0.004055047247746753</v>
      </c>
      <c r="M4449" t="n">
        <v>0.07208402720177917</v>
      </c>
      <c r="N4449" t="n">
        <v>0.03940280445993612</v>
      </c>
      <c r="O4449" t="n">
        <v>-0.003208397031556292</v>
      </c>
      <c r="P4449" t="n">
        <v>0.1049746213716542</v>
      </c>
      <c r="Q4449" t="n">
        <v>0.0312933699954116</v>
      </c>
      <c r="R4449" t="n">
        <v>-0.002319808605015464</v>
      </c>
    </row>
    <row r="4450">
      <c r="F4450" t="n">
        <v>0.09829026972566793</v>
      </c>
      <c r="G4450" t="n">
        <v>0.03810866290451097</v>
      </c>
      <c r="H4450" t="n">
        <v>-0.001789713184763069</v>
      </c>
      <c r="J4450" t="n">
        <v>0.03387533827671547</v>
      </c>
      <c r="K4450" t="n">
        <v>0.034893638856571</v>
      </c>
      <c r="L4450" t="n">
        <v>-0.004054641783568396</v>
      </c>
      <c r="M4450" t="n">
        <v>0.07210783666678466</v>
      </c>
      <c r="N4450" t="n">
        <v>0.03941183351687011</v>
      </c>
      <c r="O4450" t="n">
        <v>-0.003208076223933899</v>
      </c>
      <c r="P4450" t="n">
        <v>0.1049051465379947</v>
      </c>
      <c r="Q4450" t="n">
        <v>0.03130054079513558</v>
      </c>
      <c r="R4450" t="n">
        <v>-0.002319112801594644</v>
      </c>
    </row>
    <row r="4451">
      <c r="F4451" t="n">
        <v>0.09825098927087839</v>
      </c>
      <c r="G4451" t="n">
        <v>0.0381173934114765</v>
      </c>
      <c r="H4451" t="n">
        <v>-0.001790071163197866</v>
      </c>
      <c r="J4451" t="n">
        <v>0.03389279816427687</v>
      </c>
      <c r="K4451" t="n">
        <v>0.03490163281736288</v>
      </c>
      <c r="L4451" t="n">
        <v>-0.00405423631939004</v>
      </c>
      <c r="M4451" t="n">
        <v>0.07215385549781922</v>
      </c>
      <c r="N4451" t="n">
        <v>0.0394208625738041</v>
      </c>
      <c r="O4451" t="n">
        <v>-0.003207755416311506</v>
      </c>
      <c r="P4451" t="n">
        <v>0.1050131414557862</v>
      </c>
      <c r="Q4451" t="n">
        <v>0.03130771159485955</v>
      </c>
      <c r="R4451" t="n">
        <v>-0.002319576670541858</v>
      </c>
    </row>
    <row r="4452">
      <c r="F4452" t="n">
        <v>0.09829597304438772</v>
      </c>
      <c r="G4452" t="n">
        <v>0.03812612391844202</v>
      </c>
      <c r="H4452" t="n">
        <v>-0.001789614114176316</v>
      </c>
      <c r="J4452" t="n">
        <v>0.03389348089765452</v>
      </c>
      <c r="K4452" t="n">
        <v>0.03490962677815477</v>
      </c>
      <c r="L4452" t="n">
        <v>-0.004055281482113282</v>
      </c>
      <c r="M4452" t="n">
        <v>0.07211102865790536</v>
      </c>
      <c r="N4452" t="n">
        <v>0.03942989163073809</v>
      </c>
      <c r="O4452" t="n">
        <v>-0.003211238403682231</v>
      </c>
      <c r="P4452" t="n">
        <v>0.1049791590952076</v>
      </c>
      <c r="Q4452" t="n">
        <v>0.03131488239458352</v>
      </c>
      <c r="R4452" t="n">
        <v>-0.002315469408277374</v>
      </c>
    </row>
    <row r="4453">
      <c r="F4453" t="n">
        <v>0.09825668736398141</v>
      </c>
      <c r="G4453" t="n">
        <v>0.03813485442540755</v>
      </c>
      <c r="H4453" t="n">
        <v>-0.001789793057693382</v>
      </c>
      <c r="J4453" t="n">
        <v>0.03390255179974301</v>
      </c>
      <c r="K4453" t="n">
        <v>0.03491762073894664</v>
      </c>
      <c r="L4453" t="n">
        <v>-0.004054065140936883</v>
      </c>
      <c r="M4453" t="n">
        <v>0.07215704433097783</v>
      </c>
      <c r="N4453" t="n">
        <v>0.03943892068767208</v>
      </c>
      <c r="O4453" t="n">
        <v>-0.003211880651362967</v>
      </c>
      <c r="P4453" t="n">
        <v>0.1050161647483053</v>
      </c>
      <c r="Q4453" t="n">
        <v>0.03132205319430749</v>
      </c>
      <c r="R4453" t="n">
        <v>-0.002316164118570887</v>
      </c>
    </row>
    <row r="4454">
      <c r="F4454" t="n">
        <v>0.09830166933068027</v>
      </c>
      <c r="G4454" t="n">
        <v>0.03814358493237307</v>
      </c>
      <c r="H4454" t="n">
        <v>-0.00178943517065925</v>
      </c>
      <c r="J4454" t="n">
        <v>0.03390323378389837</v>
      </c>
      <c r="K4454" t="n">
        <v>0.03492561469973853</v>
      </c>
      <c r="L4454" t="n">
        <v>-0.004055281482113282</v>
      </c>
      <c r="M4454" t="n">
        <v>0.0721586358992484</v>
      </c>
      <c r="N4454" t="n">
        <v>0.03944794974460607</v>
      </c>
      <c r="O4454" t="n">
        <v>-0.003210917279841863</v>
      </c>
      <c r="P4454" t="n">
        <v>0.1049466859789127</v>
      </c>
      <c r="Q4454" t="n">
        <v>0.03132922399403146</v>
      </c>
      <c r="R4454" t="n">
        <v>-0.002315469408277374</v>
      </c>
    </row>
    <row r="4455">
      <c r="F4455" t="n">
        <v>0.09826237842598379</v>
      </c>
      <c r="G4455" t="n">
        <v>0.03815231543933859</v>
      </c>
      <c r="H4455" t="n">
        <v>-0.001789614114176316</v>
      </c>
      <c r="J4455" t="n">
        <v>0.03390391535945968</v>
      </c>
      <c r="K4455" t="n">
        <v>0.03493360866053042</v>
      </c>
      <c r="L4455" t="n">
        <v>-0.004054470587995683</v>
      </c>
      <c r="M4455" t="n">
        <v>0.07216022556785515</v>
      </c>
      <c r="N4455" t="n">
        <v>0.03945697880154007</v>
      </c>
      <c r="O4455" t="n">
        <v>-0.003211238403682231</v>
      </c>
      <c r="P4455" t="n">
        <v>0.1049836903459847</v>
      </c>
      <c r="Q4455" t="n">
        <v>0.03133639479375543</v>
      </c>
      <c r="R4455" t="n">
        <v>-0.002316164118570887</v>
      </c>
    </row>
    <row r="4456">
      <c r="F4456" t="n">
        <v>0.09829331282859752</v>
      </c>
      <c r="G4456" t="n">
        <v>0.03816104594630412</v>
      </c>
      <c r="H4456" t="n">
        <v>-0.001789338414032245</v>
      </c>
      <c r="J4456" t="n">
        <v>0.03389620774463084</v>
      </c>
      <c r="K4456" t="n">
        <v>0.0349416026213223</v>
      </c>
      <c r="L4456" t="n">
        <v>-0.004053893519816519</v>
      </c>
      <c r="M4456" t="n">
        <v>0.07216181333620475</v>
      </c>
      <c r="N4456" t="n">
        <v>0.03946600785847405</v>
      </c>
      <c r="O4456" t="n">
        <v>-0.003214707545212538</v>
      </c>
      <c r="P4456" t="n">
        <v>0.1050206942970394</v>
      </c>
      <c r="Q4456" t="n">
        <v>0.03134356559347941</v>
      </c>
      <c r="R4456" t="n">
        <v>-0.00231183763928772</v>
      </c>
    </row>
    <row r="4457">
      <c r="F4457" t="n">
        <v>0.09829615453236859</v>
      </c>
      <c r="G4457" t="n">
        <v>0.03816977645326964</v>
      </c>
      <c r="H4457" t="n">
        <v>-0.001788801719846872</v>
      </c>
      <c r="J4457" t="n">
        <v>0.03389688843524245</v>
      </c>
      <c r="K4457" t="n">
        <v>0.03494959658211418</v>
      </c>
      <c r="L4457" t="n">
        <v>-0.00405429894971149</v>
      </c>
      <c r="M4457" t="n">
        <v>0.07216339920370363</v>
      </c>
      <c r="N4457" t="n">
        <v>0.03947503691540805</v>
      </c>
      <c r="O4457" t="n">
        <v>-0.003214707545212538</v>
      </c>
      <c r="P4457" t="n">
        <v>0.1049512124685685</v>
      </c>
      <c r="Q4457" t="n">
        <v>0.03135073639320338</v>
      </c>
      <c r="R4457" t="n">
        <v>-0.002312531259941572</v>
      </c>
    </row>
    <row r="4458">
      <c r="F4458" t="n">
        <v>0.09827090183224949</v>
      </c>
      <c r="G4458" t="n">
        <v>0.03817850696023516</v>
      </c>
      <c r="H4458" t="n">
        <v>-0.001788801719846872</v>
      </c>
      <c r="J4458" t="n">
        <v>0.03388079088164155</v>
      </c>
      <c r="K4458" t="n">
        <v>0.03495759054290606</v>
      </c>
      <c r="L4458" t="n">
        <v>-0.004055109809501432</v>
      </c>
      <c r="M4458" t="n">
        <v>0.07216498316975845</v>
      </c>
      <c r="N4458" t="n">
        <v>0.03948406597234204</v>
      </c>
      <c r="O4458" t="n">
        <v>-0.003214386106601878</v>
      </c>
      <c r="P4458" t="n">
        <v>0.1049882151360667</v>
      </c>
      <c r="Q4458" t="n">
        <v>0.03135790719292735</v>
      </c>
      <c r="R4458" t="n">
        <v>-0.00231183763928772</v>
      </c>
    </row>
    <row r="4459">
      <c r="F4459" t="n">
        <v>0.09830183266298617</v>
      </c>
      <c r="G4459" t="n">
        <v>0.03818723746720069</v>
      </c>
      <c r="H4459" t="n">
        <v>-0.001789159515970454</v>
      </c>
      <c r="J4459" t="n">
        <v>0.03389824859180816</v>
      </c>
      <c r="K4459" t="n">
        <v>0.03496558450369795</v>
      </c>
      <c r="L4459" t="n">
        <v>-0.004054126869047478</v>
      </c>
      <c r="M4459" t="n">
        <v>0.07214435301969516</v>
      </c>
      <c r="N4459" t="n">
        <v>0.03949309502927602</v>
      </c>
      <c r="O4459" t="n">
        <v>-0.003214707545212538</v>
      </c>
      <c r="P4459" t="n">
        <v>0.1049187311204968</v>
      </c>
      <c r="Q4459" t="n">
        <v>0.03136507799265132</v>
      </c>
      <c r="R4459" t="n">
        <v>-0.002312531259941572</v>
      </c>
    </row>
    <row r="4460">
      <c r="F4460" t="n">
        <v>0.09829062219954654</v>
      </c>
      <c r="G4460" t="n">
        <v>0.03819596797416621</v>
      </c>
      <c r="H4460" t="n">
        <v>-0.001788886227179117</v>
      </c>
      <c r="J4460" t="n">
        <v>0.03388214995016188</v>
      </c>
      <c r="K4460" t="n">
        <v>0.03497357846448983</v>
      </c>
      <c r="L4460" t="n">
        <v>-0.004054937694421288</v>
      </c>
      <c r="M4460" t="n">
        <v>0.07214593302309688</v>
      </c>
      <c r="N4460" t="n">
        <v>0.03950212408621002</v>
      </c>
      <c r="O4460" t="n">
        <v>-0.003218162751535161</v>
      </c>
      <c r="P4460" t="n">
        <v>0.1050267236527295</v>
      </c>
      <c r="Q4460" t="n">
        <v>0.03137224879237529</v>
      </c>
      <c r="R4460" t="n">
        <v>-0.00230821758240609</v>
      </c>
    </row>
    <row r="4461">
      <c r="F4461" t="n">
        <v>0.0983215509297328</v>
      </c>
      <c r="G4461" t="n">
        <v>0.03820469848113173</v>
      </c>
      <c r="H4461" t="n">
        <v>-0.001788886227179117</v>
      </c>
      <c r="J4461" t="n">
        <v>0.03389960711616533</v>
      </c>
      <c r="K4461" t="n">
        <v>0.03498157242528172</v>
      </c>
      <c r="L4461" t="n">
        <v>-0.004053721456360573</v>
      </c>
      <c r="M4461" t="n">
        <v>0.0721030860637458</v>
      </c>
      <c r="N4461" t="n">
        <v>0.039511153143144</v>
      </c>
      <c r="O4461" t="n">
        <v>-0.003218162751535161</v>
      </c>
      <c r="P4461" t="n">
        <v>0.1049927334775345</v>
      </c>
      <c r="Q4461" t="n">
        <v>0.03137941959209926</v>
      </c>
      <c r="R4461" t="n">
        <v>-0.00230867927209154</v>
      </c>
    </row>
    <row r="4462">
      <c r="F4462" t="n">
        <v>0.09832438412026112</v>
      </c>
      <c r="G4462" t="n">
        <v>0.03821342898809726</v>
      </c>
      <c r="H4462" t="n">
        <v>-0.001788528521474822</v>
      </c>
      <c r="J4462" t="n">
        <v>0.0338835073872009</v>
      </c>
      <c r="K4462" t="n">
        <v>0.0349895663860736</v>
      </c>
      <c r="L4462" t="n">
        <v>-0.004054532281734383</v>
      </c>
      <c r="M4462" t="n">
        <v>0.0721713000076678</v>
      </c>
      <c r="N4462" t="n">
        <v>0.039520182200078</v>
      </c>
      <c r="O4462" t="n">
        <v>-0.003218162751535161</v>
      </c>
      <c r="P4462" t="n">
        <v>0.1050297340346484</v>
      </c>
      <c r="Q4462" t="n">
        <v>0.03138659039182323</v>
      </c>
      <c r="R4462" t="n">
        <v>-0.002308910116934265</v>
      </c>
    </row>
    <row r="4463">
      <c r="F4463" t="n">
        <v>0.09828507233167952</v>
      </c>
      <c r="G4463" t="n">
        <v>0.03822215949506278</v>
      </c>
      <c r="H4463" t="n">
        <v>-0.001788707374326969</v>
      </c>
      <c r="J4463" t="n">
        <v>0.03389257475164056</v>
      </c>
      <c r="K4463" t="n">
        <v>0.03499756034686548</v>
      </c>
      <c r="L4463" t="n">
        <v>-0.004054937694421288</v>
      </c>
      <c r="M4463" t="n">
        <v>0.07210623592297008</v>
      </c>
      <c r="N4463" t="n">
        <v>0.03952921125701199</v>
      </c>
      <c r="O4463" t="n">
        <v>-0.003217840999610392</v>
      </c>
      <c r="P4463" t="n">
        <v>0.1050312381531924</v>
      </c>
      <c r="Q4463" t="n">
        <v>0.03139376119154721</v>
      </c>
      <c r="R4463" t="n">
        <v>-0.002305300777355713</v>
      </c>
    </row>
    <row r="4464">
      <c r="F4464" t="n">
        <v>0.09833004522092967</v>
      </c>
      <c r="G4464" t="n">
        <v>0.0382308900020283</v>
      </c>
      <c r="H4464" t="n">
        <v>-0.001788436502881259</v>
      </c>
      <c r="J4464" t="n">
        <v>0.03390164184406391</v>
      </c>
      <c r="K4464" t="n">
        <v>0.03500555430765737</v>
      </c>
      <c r="L4464" t="n">
        <v>-0.004053954346335301</v>
      </c>
      <c r="M4464" t="n">
        <v>0.0721522340004285</v>
      </c>
      <c r="N4464" t="n">
        <v>0.03953824031394598</v>
      </c>
      <c r="O4464" t="n">
        <v>-0.003221281869474639</v>
      </c>
      <c r="P4464" t="n">
        <v>0.1049617492075481</v>
      </c>
      <c r="Q4464" t="n">
        <v>0.03140093199127118</v>
      </c>
      <c r="R4464" t="n">
        <v>-0.002305300777355713</v>
      </c>
    </row>
    <row r="4465">
      <c r="F4465" t="n">
        <v>0.09829072821469798</v>
      </c>
      <c r="G4465" t="n">
        <v>0.03823962050899383</v>
      </c>
      <c r="H4465" t="n">
        <v>-0.001788257694992548</v>
      </c>
      <c r="J4465" t="n">
        <v>0.0338939298784732</v>
      </c>
      <c r="K4465" t="n">
        <v>0.03501354826844925</v>
      </c>
      <c r="L4465" t="n">
        <v>-0.004054359741769934</v>
      </c>
      <c r="M4465" t="n">
        <v>0.07213159132359326</v>
      </c>
      <c r="N4465" t="n">
        <v>0.03954726937087998</v>
      </c>
      <c r="O4465" t="n">
        <v>-0.003221281869474639</v>
      </c>
      <c r="P4465" t="n">
        <v>0.1049987479225277</v>
      </c>
      <c r="Q4465" t="n">
        <v>0.03140810279099514</v>
      </c>
      <c r="R4465" t="n">
        <v>-0.002304609325412895</v>
      </c>
    </row>
    <row r="4466">
      <c r="F4466" t="n">
        <v>0.09829355351612021</v>
      </c>
      <c r="G4466" t="n">
        <v>0.03824835101595935</v>
      </c>
      <c r="H4466" t="n">
        <v>-0.001788436502881259</v>
      </c>
      <c r="J4466" t="n">
        <v>0.03391138575209042</v>
      </c>
      <c r="K4466" t="n">
        <v>0.03502154222924113</v>
      </c>
      <c r="L4466" t="n">
        <v>-0.004053954346335301</v>
      </c>
      <c r="M4466" t="n">
        <v>0.0721331597430474</v>
      </c>
      <c r="N4466" t="n">
        <v>0.03955629842781396</v>
      </c>
      <c r="O4466" t="n">
        <v>-0.003220315678152061</v>
      </c>
      <c r="P4466" t="n">
        <v>0.1050357462245332</v>
      </c>
      <c r="Q4466" t="n">
        <v>0.03141527359071912</v>
      </c>
      <c r="R4466" t="n">
        <v>-0.002305300777355713</v>
      </c>
    </row>
    <row r="4467">
      <c r="F4467" t="n">
        <v>0.09833852366802615</v>
      </c>
      <c r="G4467" t="n">
        <v>0.03825708152292488</v>
      </c>
      <c r="H4467" t="n">
        <v>-0.001788436502881259</v>
      </c>
      <c r="J4467" t="n">
        <v>0.03389528337566546</v>
      </c>
      <c r="K4467" t="n">
        <v>0.03502953619003302</v>
      </c>
      <c r="L4467" t="n">
        <v>-0.004053954346335301</v>
      </c>
      <c r="M4467" t="n">
        <v>0.07213472625609771</v>
      </c>
      <c r="N4467" t="n">
        <v>0.03956532748474795</v>
      </c>
      <c r="O4467" t="n">
        <v>-0.003220637741926254</v>
      </c>
      <c r="P4467" t="n">
        <v>0.1049307576121034</v>
      </c>
      <c r="Q4467" t="n">
        <v>0.03142244439044309</v>
      </c>
      <c r="R4467" t="n">
        <v>-0.002304609325412895</v>
      </c>
    </row>
    <row r="4468">
      <c r="F4468" t="n">
        <v>0.09832729714275987</v>
      </c>
      <c r="G4468" t="n">
        <v>0.0382658120298904</v>
      </c>
      <c r="H4468" t="n">
        <v>-0.001787631720541826</v>
      </c>
      <c r="J4468" t="n">
        <v>0.03389595951339695</v>
      </c>
      <c r="K4468" t="n">
        <v>0.03503753015082491</v>
      </c>
      <c r="L4468" t="n">
        <v>-0.004053376003768427</v>
      </c>
      <c r="M4468" t="n">
        <v>0.07215850449123709</v>
      </c>
      <c r="N4468" t="n">
        <v>0.03957435654168194</v>
      </c>
      <c r="O4468" t="n">
        <v>-0.003224386252617418</v>
      </c>
      <c r="P4468" t="n">
        <v>0.1050032512642102</v>
      </c>
      <c r="Q4468" t="n">
        <v>0.03142961519016706</v>
      </c>
      <c r="R4468" t="n">
        <v>-0.002301473204704624</v>
      </c>
    </row>
    <row r="4469">
      <c r="F4469" t="n">
        <v>0.0983301177266987</v>
      </c>
      <c r="G4469" t="n">
        <v>0.03827454253685592</v>
      </c>
      <c r="H4469" t="n">
        <v>-0.001787989246885934</v>
      </c>
      <c r="J4469" t="n">
        <v>0.03388824558049459</v>
      </c>
      <c r="K4469" t="n">
        <v>0.03504552411161679</v>
      </c>
      <c r="L4469" t="n">
        <v>-0.004054186760044808</v>
      </c>
      <c r="M4469" t="n">
        <v>0.07213785356061359</v>
      </c>
      <c r="N4469" t="n">
        <v>0.03958338559861594</v>
      </c>
      <c r="O4469" t="n">
        <v>-0.003223419130166123</v>
      </c>
      <c r="P4469" t="n">
        <v>0.1049692540280284</v>
      </c>
      <c r="Q4469" t="n">
        <v>0.03143678598989103</v>
      </c>
      <c r="R4469" t="n">
        <v>-0.002301012956088545</v>
      </c>
    </row>
    <row r="4470">
      <c r="F4470" t="n">
        <v>0.09831888683302129</v>
      </c>
      <c r="G4470" t="n">
        <v>0.03828327304382145</v>
      </c>
      <c r="H4470" t="n">
        <v>-0.001787452957369772</v>
      </c>
      <c r="J4470" t="n">
        <v>0.03391409002974526</v>
      </c>
      <c r="K4470" t="n">
        <v>0.03505351807240867</v>
      </c>
      <c r="L4470" t="n">
        <v>-0.004054592138182999</v>
      </c>
      <c r="M4470" t="n">
        <v>0.07216162829232758</v>
      </c>
      <c r="N4470" t="n">
        <v>0.03959241465554993</v>
      </c>
      <c r="O4470" t="n">
        <v>-0.003223741504316554</v>
      </c>
      <c r="P4470" t="n">
        <v>0.1050062499310613</v>
      </c>
      <c r="Q4470" t="n">
        <v>0.031443956789615</v>
      </c>
      <c r="R4470" t="n">
        <v>-0.002301703329012664</v>
      </c>
    </row>
    <row r="4471">
      <c r="F4471" t="n">
        <v>0.09832170361257012</v>
      </c>
      <c r="G4471" t="n">
        <v>0.03829200355078697</v>
      </c>
      <c r="H4471" t="n">
        <v>-0.001787631720541826</v>
      </c>
      <c r="J4471" t="n">
        <v>0.03388959568578699</v>
      </c>
      <c r="K4471" t="n">
        <v>0.03506151203320055</v>
      </c>
      <c r="L4471" t="n">
        <v>-0.004054592138182999</v>
      </c>
      <c r="M4471" t="n">
        <v>0.07218540142704075</v>
      </c>
      <c r="N4471" t="n">
        <v>0.03960144371248392</v>
      </c>
      <c r="O4471" t="n">
        <v>-0.003224386252617418</v>
      </c>
      <c r="P4471" t="n">
        <v>0.1049367537473537</v>
      </c>
      <c r="Q4471" t="n">
        <v>0.03145112758933898</v>
      </c>
      <c r="R4471" t="n">
        <v>-0.002301243080396584</v>
      </c>
    </row>
    <row r="4472">
      <c r="F4472" t="n">
        <v>0.09833856891018339</v>
      </c>
      <c r="G4472" t="n">
        <v>0.03830073405775249</v>
      </c>
      <c r="H4472" t="n">
        <v>-0.001787365746237653</v>
      </c>
      <c r="J4472" t="n">
        <v>0.03389027012823084</v>
      </c>
      <c r="K4472" t="n">
        <v>0.03506950599399244</v>
      </c>
      <c r="L4472" t="n">
        <v>-0.004054418697688305</v>
      </c>
      <c r="M4472" t="n">
        <v>0.07212031595150517</v>
      </c>
      <c r="N4472" t="n">
        <v>0.03961047276941791</v>
      </c>
      <c r="O4472" t="n">
        <v>-0.003226830449849311</v>
      </c>
      <c r="P4472" t="n">
        <v>0.1049737483785011</v>
      </c>
      <c r="Q4472" t="n">
        <v>0.03145829838906294</v>
      </c>
      <c r="R4472" t="n">
        <v>-0.00229742856221345</v>
      </c>
    </row>
    <row r="4473">
      <c r="F4473" t="n">
        <v>0.09834138244791529</v>
      </c>
      <c r="G4473" t="n">
        <v>0.03830946456471802</v>
      </c>
      <c r="H4473" t="n">
        <v>-0.001787187027534899</v>
      </c>
      <c r="J4473" t="n">
        <v>0.0338909441640067</v>
      </c>
      <c r="K4473" t="n">
        <v>0.03507749995478432</v>
      </c>
      <c r="L4473" t="n">
        <v>-0.004054013336890695</v>
      </c>
      <c r="M4473" t="n">
        <v>0.07212187085816651</v>
      </c>
      <c r="N4473" t="n">
        <v>0.0396195018263519</v>
      </c>
      <c r="O4473" t="n">
        <v>-0.00322747581593928</v>
      </c>
      <c r="P4473" t="n">
        <v>0.1050107425988812</v>
      </c>
      <c r="Q4473" t="n">
        <v>0.03146546918878692</v>
      </c>
      <c r="R4473" t="n">
        <v>-0.00229742856221345</v>
      </c>
    </row>
    <row r="4474">
      <c r="F4474" t="n">
        <v>0.09831609253958026</v>
      </c>
      <c r="G4474" t="n">
        <v>0.03831819507168354</v>
      </c>
      <c r="H4474" t="n">
        <v>-0.001787008308832146</v>
      </c>
      <c r="J4474" t="n">
        <v>0.03389161779321476</v>
      </c>
      <c r="K4474" t="n">
        <v>0.0350854939155762</v>
      </c>
      <c r="L4474" t="n">
        <v>-0.004054013336890695</v>
      </c>
      <c r="M4474" t="n">
        <v>0.07212342385446188</v>
      </c>
      <c r="N4474" t="n">
        <v>0.03962853088328589</v>
      </c>
      <c r="O4474" t="n">
        <v>-0.003226507766804326</v>
      </c>
      <c r="P4474" t="n">
        <v>0.1049767410605164</v>
      </c>
      <c r="Q4474" t="n">
        <v>0.03147263998851089</v>
      </c>
      <c r="R4474" t="n">
        <v>-0.002297658328046254</v>
      </c>
    </row>
    <row r="4475">
      <c r="F4475" t="n">
        <v>0.09836105536004658</v>
      </c>
      <c r="G4475" t="n">
        <v>0.03832692557864906</v>
      </c>
      <c r="H4475" t="n">
        <v>-0.001787187027534899</v>
      </c>
      <c r="J4475" t="n">
        <v>0.03389229101595524</v>
      </c>
      <c r="K4475" t="n">
        <v>0.03509348787636808</v>
      </c>
      <c r="L4475" t="n">
        <v>-0.004053607976093086</v>
      </c>
      <c r="M4475" t="n">
        <v>0.07219161909669553</v>
      </c>
      <c r="N4475" t="n">
        <v>0.03963755994021988</v>
      </c>
      <c r="O4475" t="n">
        <v>-0.003226507766804326</v>
      </c>
      <c r="P4475" t="n">
        <v>0.1049782363373763</v>
      </c>
      <c r="Q4475" t="n">
        <v>0.03147981078823486</v>
      </c>
      <c r="R4475" t="n">
        <v>-0.002297658328046254</v>
      </c>
    </row>
    <row r="4476">
      <c r="F4476" t="n">
        <v>0.09832170968051568</v>
      </c>
      <c r="G4476" t="n">
        <v>0.03833565608561459</v>
      </c>
      <c r="H4476" t="n">
        <v>-0.001786566139347789</v>
      </c>
      <c r="J4476" t="n">
        <v>0.03390974410312188</v>
      </c>
      <c r="K4476" t="n">
        <v>0.03510148183715997</v>
      </c>
      <c r="L4476" t="n">
        <v>-0.004053839472639286</v>
      </c>
      <c r="M4476" t="n">
        <v>0.07214873898748006</v>
      </c>
      <c r="N4476" t="n">
        <v>0.03964658899715388</v>
      </c>
      <c r="O4476" t="n">
        <v>-0.00323055047441601</v>
      </c>
      <c r="P4476" t="n">
        <v>0.1049442329323103</v>
      </c>
      <c r="Q4476" t="n">
        <v>0.03148698158795884</v>
      </c>
      <c r="R4476" t="n">
        <v>-0.002294085640132033</v>
      </c>
    </row>
    <row r="4477">
      <c r="F4477" t="n">
        <v>0.09833856729207169</v>
      </c>
      <c r="G4477" t="n">
        <v>0.03834438659258012</v>
      </c>
      <c r="H4477" t="n">
        <v>-0.001787102162791938</v>
      </c>
      <c r="J4477" t="n">
        <v>0.03391041664772325</v>
      </c>
      <c r="K4477" t="n">
        <v>0.03510947579795185</v>
      </c>
      <c r="L4477" t="n">
        <v>-0.004053839472639286</v>
      </c>
      <c r="M4477" t="n">
        <v>0.07215028640385932</v>
      </c>
      <c r="N4477" t="n">
        <v>0.03965561805408786</v>
      </c>
      <c r="O4477" t="n">
        <v>-0.003229904493517306</v>
      </c>
      <c r="P4477" t="n">
        <v>0.1050522210099905</v>
      </c>
      <c r="Q4477" t="n">
        <v>0.03149415238768281</v>
      </c>
      <c r="R4477" t="n">
        <v>-0.002294315048696047</v>
      </c>
    </row>
    <row r="4478">
      <c r="F4478" t="n">
        <v>0.09835542370204545</v>
      </c>
      <c r="G4478" t="n">
        <v>0.03835311709954564</v>
      </c>
      <c r="H4478" t="n">
        <v>-0.001786744813829172</v>
      </c>
      <c r="J4478" t="n">
        <v>0.03390269851622474</v>
      </c>
      <c r="K4478" t="n">
        <v>0.03511746975874373</v>
      </c>
      <c r="L4478" t="n">
        <v>-0.004053028785813441</v>
      </c>
      <c r="M4478" t="n">
        <v>0.07219626227368964</v>
      </c>
      <c r="N4478" t="n">
        <v>0.03966464711102186</v>
      </c>
      <c r="O4478" t="n">
        <v>-0.003230227483966658</v>
      </c>
      <c r="P4478" t="n">
        <v>0.105053714460317</v>
      </c>
      <c r="Q4478" t="n">
        <v>0.03150132318740678</v>
      </c>
      <c r="R4478" t="n">
        <v>-0.00229385623156802</v>
      </c>
    </row>
    <row r="4479">
      <c r="F4479" t="n">
        <v>0.09837227890971234</v>
      </c>
      <c r="G4479" t="n">
        <v>0.03836184760651116</v>
      </c>
      <c r="H4479" t="n">
        <v>-0.001786923488310555</v>
      </c>
      <c r="J4479" t="n">
        <v>0.03391176051828146</v>
      </c>
      <c r="K4479" t="n">
        <v>0.03512546371953561</v>
      </c>
      <c r="L4479" t="n">
        <v>-0.004053259841638107</v>
      </c>
      <c r="M4479" t="n">
        <v>0.07215337549723327</v>
      </c>
      <c r="N4479" t="n">
        <v>0.03967367616795584</v>
      </c>
      <c r="O4479" t="n">
        <v>-0.00323055047441601</v>
      </c>
      <c r="P4479" t="n">
        <v>0.1049487119399007</v>
      </c>
      <c r="Q4479" t="n">
        <v>0.03150849398713075</v>
      </c>
      <c r="R4479" t="n">
        <v>-0.002294315048696047</v>
      </c>
    </row>
    <row r="4480">
      <c r="F4480" t="n">
        <v>0.09836102786393047</v>
      </c>
      <c r="G4480" t="n">
        <v>0.03837057811347668</v>
      </c>
      <c r="H4480" t="n">
        <v>-0.001786662346187792</v>
      </c>
      <c r="J4480" t="n">
        <v>0.03389565103615069</v>
      </c>
      <c r="K4480" t="n">
        <v>0.0351334576803275</v>
      </c>
      <c r="L4480" t="n">
        <v>-0.004054070493606435</v>
      </c>
      <c r="M4480" t="n">
        <v>0.0721549171730414</v>
      </c>
      <c r="N4480" t="n">
        <v>0.03968270522488983</v>
      </c>
      <c r="O4480" t="n">
        <v>-0.003232640253958297</v>
      </c>
      <c r="P4480" t="n">
        <v>0.1049857020980941</v>
      </c>
      <c r="Q4480" t="n">
        <v>0.03151566478685472</v>
      </c>
      <c r="R4480" t="n">
        <v>-0.002290983209464</v>
      </c>
    </row>
    <row r="4481">
      <c r="F4481" t="n">
        <v>0.09834977449473004</v>
      </c>
      <c r="G4481" t="n">
        <v>0.03837930862044221</v>
      </c>
      <c r="H4481" t="n">
        <v>-0.001786662346187792</v>
      </c>
      <c r="J4481" t="n">
        <v>0.03389632182218974</v>
      </c>
      <c r="K4481" t="n">
        <v>0.03514145164111938</v>
      </c>
      <c r="L4481" t="n">
        <v>-0.004053665167622271</v>
      </c>
      <c r="M4481" t="n">
        <v>0.07215645693413911</v>
      </c>
      <c r="N4481" t="n">
        <v>0.03969173428182383</v>
      </c>
      <c r="O4481" t="n">
        <v>-0.00323361014302339</v>
      </c>
      <c r="P4481" t="n">
        <v>0.1050226918479659</v>
      </c>
      <c r="Q4481" t="n">
        <v>0.03152283558657869</v>
      </c>
      <c r="R4481" t="n">
        <v>-0.002290754156953556</v>
      </c>
    </row>
    <row r="4482">
      <c r="F4482" t="n">
        <v>0.09836662497217144</v>
      </c>
      <c r="G4482" t="n">
        <v>0.03838803912740773</v>
      </c>
      <c r="H4482" t="n">
        <v>-0.001786483715679275</v>
      </c>
      <c r="J4482" t="n">
        <v>0.03391377327901074</v>
      </c>
      <c r="K4482" t="n">
        <v>0.03514944560191127</v>
      </c>
      <c r="L4482" t="n">
        <v>-0.004054070493606435</v>
      </c>
      <c r="M4482" t="n">
        <v>0.07215799477993312</v>
      </c>
      <c r="N4482" t="n">
        <v>0.03970076333875781</v>
      </c>
      <c r="O4482" t="n">
        <v>-0.003233286846668359</v>
      </c>
      <c r="P4482" t="n">
        <v>0.1049531845847158</v>
      </c>
      <c r="Q4482" t="n">
        <v>0.03153000638630266</v>
      </c>
      <c r="R4482" t="n">
        <v>-0.002290525104443111</v>
      </c>
    </row>
    <row r="4483">
      <c r="F4483" t="n">
        <v>0.0983834742451126</v>
      </c>
      <c r="G4483" t="n">
        <v>0.03839676963437325</v>
      </c>
      <c r="H4483" t="n">
        <v>-0.001786662346187792</v>
      </c>
      <c r="J4483" t="n">
        <v>0.03392283399290411</v>
      </c>
      <c r="K4483" t="n">
        <v>0.03515743956270315</v>
      </c>
      <c r="L4483" t="n">
        <v>-0.004053259841638107</v>
      </c>
      <c r="M4483" t="n">
        <v>0.07218174666290111</v>
      </c>
      <c r="N4483" t="n">
        <v>0.03970979239569181</v>
      </c>
      <c r="O4483" t="n">
        <v>-0.003236331135983685</v>
      </c>
      <c r="P4483" t="n">
        <v>0.1049901730717657</v>
      </c>
      <c r="Q4483" t="n">
        <v>0.03153717718602664</v>
      </c>
      <c r="R4483" t="n">
        <v>-0.002290983209464</v>
      </c>
    </row>
    <row r="4484">
      <c r="F4484" t="n">
        <v>0.09837221502520271</v>
      </c>
      <c r="G4484" t="n">
        <v>0.03840550014133878</v>
      </c>
      <c r="H4484" t="n">
        <v>-0.0017860464340905</v>
      </c>
      <c r="J4484" t="n">
        <v>0.03389833174611041</v>
      </c>
      <c r="K4484" t="n">
        <v>0.03516543352349503</v>
      </c>
      <c r="L4484" t="n">
        <v>-0.004052679805148608</v>
      </c>
      <c r="M4484" t="n">
        <v>0.07216106472323677</v>
      </c>
      <c r="N4484" t="n">
        <v>0.0397188214526258</v>
      </c>
      <c r="O4484" t="n">
        <v>-0.003235683934476639</v>
      </c>
      <c r="P4484" t="n">
        <v>0.1049561628190156</v>
      </c>
      <c r="Q4484" t="n">
        <v>0.03154434798575061</v>
      </c>
      <c r="R4484" t="n">
        <v>-0.00228743420413043</v>
      </c>
    </row>
    <row r="4485">
      <c r="F4485" t="n">
        <v>0.09837500740552541</v>
      </c>
      <c r="G4485" t="n">
        <v>0.03841423064830431</v>
      </c>
      <c r="H4485" t="n">
        <v>-0.001786225020875231</v>
      </c>
      <c r="J4485" t="n">
        <v>0.03391578238801553</v>
      </c>
      <c r="K4485" t="n">
        <v>0.03517342748428692</v>
      </c>
      <c r="L4485" t="n">
        <v>-0.004053895730682706</v>
      </c>
      <c r="M4485" t="n">
        <v>0.07214038055987781</v>
      </c>
      <c r="N4485" t="n">
        <v>0.03972785050955979</v>
      </c>
      <c r="O4485" t="n">
        <v>-0.003236654736737208</v>
      </c>
      <c r="P4485" t="n">
        <v>0.1050641488238925</v>
      </c>
      <c r="Q4485" t="n">
        <v>0.03155151878547458</v>
      </c>
      <c r="R4485" t="n">
        <v>-0.002286976808768676</v>
      </c>
    </row>
    <row r="4486">
      <c r="F4486" t="n">
        <v>0.09834968961734505</v>
      </c>
      <c r="G4486" t="n">
        <v>0.03842296115526983</v>
      </c>
      <c r="H4486" t="n">
        <v>-0.0017860464340905</v>
      </c>
      <c r="J4486" t="n">
        <v>0.03390806047394308</v>
      </c>
      <c r="K4486" t="n">
        <v>0.0351814214450788</v>
      </c>
      <c r="L4486" t="n">
        <v>-0.004053895730682706</v>
      </c>
      <c r="M4486" t="n">
        <v>0.07220855982360538</v>
      </c>
      <c r="N4486" t="n">
        <v>0.03973687956649378</v>
      </c>
      <c r="O4486" t="n">
        <v>-0.003235683934476639</v>
      </c>
      <c r="P4486" t="n">
        <v>0.104994637698132</v>
      </c>
      <c r="Q4486" t="n">
        <v>0.03155868958519855</v>
      </c>
      <c r="R4486" t="n">
        <v>-0.002287205506449552</v>
      </c>
    </row>
    <row r="4487">
      <c r="F4487" t="n">
        <v>0.09838058687280637</v>
      </c>
      <c r="G4487" t="n">
        <v>0.03843169166223535</v>
      </c>
      <c r="H4487" t="n">
        <v>-0.001786225020875231</v>
      </c>
      <c r="J4487" t="n">
        <v>0.03392551063950849</v>
      </c>
      <c r="K4487" t="n">
        <v>0.03518941540587069</v>
      </c>
      <c r="L4487" t="n">
        <v>-0.004053085113659974</v>
      </c>
      <c r="M4487" t="n">
        <v>0.07218787182410727</v>
      </c>
      <c r="N4487" t="n">
        <v>0.03974590862342777</v>
      </c>
      <c r="O4487" t="n">
        <v>-0.003235683934476639</v>
      </c>
      <c r="P4487" t="n">
        <v>0.1049606248860465</v>
      </c>
      <c r="Q4487" t="n">
        <v>0.03156586038492252</v>
      </c>
      <c r="R4487" t="n">
        <v>-0.00228743420413043</v>
      </c>
    </row>
    <row r="4488">
      <c r="F4488" t="n">
        <v>0.09839742871896798</v>
      </c>
      <c r="G4488" t="n">
        <v>0.03844042216920087</v>
      </c>
      <c r="H4488" t="n">
        <v>-0.001785790192601517</v>
      </c>
      <c r="J4488" t="n">
        <v>0.03390939690831087</v>
      </c>
      <c r="K4488" t="n">
        <v>0.03519740936666257</v>
      </c>
      <c r="L4488" t="n">
        <v>-0.004052504654629061</v>
      </c>
      <c r="M4488" t="n">
        <v>0.07218939831825341</v>
      </c>
      <c r="N4488" t="n">
        <v>0.03975493768036176</v>
      </c>
      <c r="O4488" t="n">
        <v>-0.003238712459624266</v>
      </c>
      <c r="P4488" t="n">
        <v>0.1050686101175132</v>
      </c>
      <c r="Q4488" t="n">
        <v>0.03157303118464649</v>
      </c>
      <c r="R4488" t="n">
        <v>-0.002283440840897918</v>
      </c>
    </row>
    <row r="4489">
      <c r="F4489" t="n">
        <v>0.09837210424286424</v>
      </c>
      <c r="G4489" t="n">
        <v>0.03844915267616639</v>
      </c>
      <c r="H4489" t="n">
        <v>-0.001785790192601517</v>
      </c>
      <c r="J4489" t="n">
        <v>0.03390167351133484</v>
      </c>
      <c r="K4489" t="n">
        <v>0.03520540332745446</v>
      </c>
      <c r="L4489" t="n">
        <v>-0.004053315236618185</v>
      </c>
      <c r="M4489" t="n">
        <v>0.07214648915154623</v>
      </c>
      <c r="N4489" t="n">
        <v>0.03976396673729575</v>
      </c>
      <c r="O4489" t="n">
        <v>-0.003239036363260592</v>
      </c>
      <c r="P4489" t="n">
        <v>0.1050345958988718</v>
      </c>
      <c r="Q4489" t="n">
        <v>0.03158020198437046</v>
      </c>
      <c r="R4489" t="n">
        <v>-0.002283212496813828</v>
      </c>
    </row>
    <row r="4490">
      <c r="F4490" t="n">
        <v>0.09837488752095416</v>
      </c>
      <c r="G4490" t="n">
        <v>0.03845788318313192</v>
      </c>
      <c r="H4490" t="n">
        <v>-0.001785611649290919</v>
      </c>
      <c r="J4490" t="n">
        <v>0.03391073172225723</v>
      </c>
      <c r="K4490" t="n">
        <v>0.03521339728824633</v>
      </c>
      <c r="L4490" t="n">
        <v>-0.004053720527612748</v>
      </c>
      <c r="M4490" t="n">
        <v>0.0721702285241532</v>
      </c>
      <c r="N4490" t="n">
        <v>0.03977299579422974</v>
      </c>
      <c r="O4490" t="n">
        <v>-0.003239036363260592</v>
      </c>
      <c r="P4490" t="n">
        <v>0.1050715807967159</v>
      </c>
      <c r="Q4490" t="n">
        <v>0.03158737278409444</v>
      </c>
      <c r="R4490" t="n">
        <v>-0.002283440840897918</v>
      </c>
    </row>
    <row r="4491">
      <c r="F4491" t="n">
        <v>0.09836361343927424</v>
      </c>
      <c r="G4491" t="n">
        <v>0.03846661369009745</v>
      </c>
      <c r="H4491" t="n">
        <v>-0.001785611649290919</v>
      </c>
      <c r="J4491" t="n">
        <v>0.03391139852182287</v>
      </c>
      <c r="K4491" t="n">
        <v>0.03522139124903822</v>
      </c>
      <c r="L4491" t="n">
        <v>-0.004052909945623623</v>
      </c>
      <c r="M4491" t="n">
        <v>0.0721717491055143</v>
      </c>
      <c r="N4491" t="n">
        <v>0.03978202485116374</v>
      </c>
      <c r="O4491" t="n">
        <v>-0.003239036363260592</v>
      </c>
      <c r="P4491" t="n">
        <v>0.1050730650826963</v>
      </c>
      <c r="Q4491" t="n">
        <v>0.03159454358381841</v>
      </c>
      <c r="R4491" t="n">
        <v>-0.002283669184982007</v>
      </c>
    </row>
    <row r="4492">
      <c r="F4492" t="n">
        <v>0.0983945046539163</v>
      </c>
      <c r="G4492" t="n">
        <v>0.03847534419706297</v>
      </c>
      <c r="H4492" t="n">
        <v>-0.001785357867113915</v>
      </c>
      <c r="J4492" t="n">
        <v>0.03392884732956712</v>
      </c>
      <c r="K4492" t="n">
        <v>0.0352293852098301</v>
      </c>
      <c r="L4492" t="n">
        <v>-0.00405273433786071</v>
      </c>
      <c r="M4492" t="n">
        <v>0.07217326776563845</v>
      </c>
      <c r="N4492" t="n">
        <v>0.03979105390809773</v>
      </c>
      <c r="O4492" t="n">
        <v>-0.003242698359387281</v>
      </c>
      <c r="P4492" t="n">
        <v>0.1049680476024721</v>
      </c>
      <c r="Q4492" t="n">
        <v>0.03160171438354237</v>
      </c>
      <c r="R4492" t="n">
        <v>-0.002279689296891163</v>
      </c>
    </row>
    <row r="4493">
      <c r="F4493" t="n">
        <v>0.0983691706129402</v>
      </c>
      <c r="G4493" t="n">
        <v>0.0384840747040285</v>
      </c>
      <c r="H4493" t="n">
        <v>-0.001785357867113915</v>
      </c>
      <c r="J4493" t="n">
        <v>0.03392112217973084</v>
      </c>
      <c r="K4493" t="n">
        <v>0.03523737917062199</v>
      </c>
      <c r="L4493" t="n">
        <v>-0.00405273433786071</v>
      </c>
      <c r="M4493" t="n">
        <v>0.07219700198238274</v>
      </c>
      <c r="N4493" t="n">
        <v>0.03980008296503171</v>
      </c>
      <c r="O4493" t="n">
        <v>-0.003242698359387281</v>
      </c>
      <c r="P4493" t="n">
        <v>0.1050760315496526</v>
      </c>
      <c r="Q4493" t="n">
        <v>0.03160888518326635</v>
      </c>
      <c r="R4493" t="n">
        <v>-0.002279917288620025</v>
      </c>
    </row>
    <row r="4494">
      <c r="F4494" t="n">
        <v>0.0983719465514678</v>
      </c>
      <c r="G4494" t="n">
        <v>0.03849280521099402</v>
      </c>
      <c r="H4494" t="n">
        <v>-0.001785000866940526</v>
      </c>
      <c r="J4494" t="n">
        <v>0.03391339649209224</v>
      </c>
      <c r="K4494" t="n">
        <v>0.03524537313141387</v>
      </c>
      <c r="L4494" t="n">
        <v>-0.00405273433786071</v>
      </c>
      <c r="M4494" t="n">
        <v>0.07222073457966657</v>
      </c>
      <c r="N4494" t="n">
        <v>0.03980911202196571</v>
      </c>
      <c r="O4494" t="n">
        <v>-0.003241725744402462</v>
      </c>
      <c r="P4494" t="n">
        <v>0.1050065124290377</v>
      </c>
      <c r="Q4494" t="n">
        <v>0.03161605598299032</v>
      </c>
      <c r="R4494" t="n">
        <v>-0.002279917288620025</v>
      </c>
    </row>
    <row r="4495">
      <c r="F4495" t="n">
        <v>0.09837472072419765</v>
      </c>
      <c r="G4495" t="n">
        <v>0.03850153571795954</v>
      </c>
      <c r="H4495" t="n">
        <v>-0.001785357867113915</v>
      </c>
      <c r="J4495" t="n">
        <v>0.03391406167304016</v>
      </c>
      <c r="K4495" t="n">
        <v>0.03525336709220575</v>
      </c>
      <c r="L4495" t="n">
        <v>-0.004053544884728283</v>
      </c>
      <c r="M4495" t="n">
        <v>0.0722222477750985</v>
      </c>
      <c r="N4495" t="n">
        <v>0.0398181410788997</v>
      </c>
      <c r="O4495" t="n">
        <v>-0.003242049949397402</v>
      </c>
      <c r="P4495" t="n">
        <v>0.1050079936141968</v>
      </c>
      <c r="Q4495" t="n">
        <v>0.03162322678271429</v>
      </c>
      <c r="R4495" t="n">
        <v>-0.002280373272077749</v>
      </c>
    </row>
    <row r="4496">
      <c r="F4496" t="n">
        <v>0.0984056070963063</v>
      </c>
      <c r="G4496" t="n">
        <v>0.03851026622492506</v>
      </c>
      <c r="H4496" t="n">
        <v>-0.001784392678818906</v>
      </c>
      <c r="J4496" t="n">
        <v>0.03392311792222916</v>
      </c>
      <c r="K4496" t="n">
        <v>0.03526136105299763</v>
      </c>
      <c r="L4496" t="n">
        <v>-0.004052153034873824</v>
      </c>
      <c r="M4496" t="n">
        <v>0.0721793231818991</v>
      </c>
      <c r="N4496" t="n">
        <v>0.03982717013583369</v>
      </c>
      <c r="O4496" t="n">
        <v>-0.003245372713454243</v>
      </c>
      <c r="P4496" t="n">
        <v>0.1049739731520585</v>
      </c>
      <c r="Q4496" t="n">
        <v>0.03163039758243826</v>
      </c>
      <c r="R4496" t="n">
        <v>-0.002276861520972132</v>
      </c>
    </row>
    <row r="4497">
      <c r="F4497" t="n">
        <v>0.09839432103125911</v>
      </c>
      <c r="G4497" t="n">
        <v>0.03851899673189058</v>
      </c>
      <c r="H4497" t="n">
        <v>-0.001784392678818906</v>
      </c>
      <c r="J4497" t="n">
        <v>0.03391539082182451</v>
      </c>
      <c r="K4497" t="n">
        <v>0.03526935501378952</v>
      </c>
      <c r="L4497" t="n">
        <v>-0.004053368802361034</v>
      </c>
      <c r="M4497" t="n">
        <v>0.07215861414371594</v>
      </c>
      <c r="N4497" t="n">
        <v>0.03983619919276768</v>
      </c>
      <c r="O4497" t="n">
        <v>-0.003245697218275107</v>
      </c>
      <c r="P4497" t="n">
        <v>0.1050819560760771</v>
      </c>
      <c r="Q4497" t="n">
        <v>0.03163756838216223</v>
      </c>
      <c r="R4497" t="n">
        <v>-0.002276178599100215</v>
      </c>
    </row>
    <row r="4498">
      <c r="F4498" t="n">
        <v>0.09841114771902965</v>
      </c>
      <c r="G4498" t="n">
        <v>0.03852772723885611</v>
      </c>
      <c r="H4498" t="n">
        <v>-0.001784928050159686</v>
      </c>
      <c r="J4498" t="n">
        <v>0.0339328380008193</v>
      </c>
      <c r="K4498" t="n">
        <v>0.0352773489745814</v>
      </c>
      <c r="L4498" t="n">
        <v>-0.004052153034873824</v>
      </c>
      <c r="M4498" t="n">
        <v>0.07216012111324654</v>
      </c>
      <c r="N4498" t="n">
        <v>0.03984522824970167</v>
      </c>
      <c r="O4498" t="n">
        <v>-0.003245697218275107</v>
      </c>
      <c r="P4498" t="n">
        <v>0.1050124329721392</v>
      </c>
      <c r="Q4498" t="n">
        <v>0.03164473918188621</v>
      </c>
      <c r="R4498" t="n">
        <v>-0.002276406239724187</v>
      </c>
    </row>
    <row r="4499">
      <c r="F4499" t="n">
        <v>0.0984139153800884</v>
      </c>
      <c r="G4499" t="n">
        <v>0.03853645774582164</v>
      </c>
      <c r="H4499" t="n">
        <v>-0.001784928050159686</v>
      </c>
      <c r="J4499" t="n">
        <v>0.03390832668195945</v>
      </c>
      <c r="K4499" t="n">
        <v>0.03528534293537328</v>
      </c>
      <c r="L4499" t="n">
        <v>-0.004052787042662279</v>
      </c>
      <c r="M4499" t="n">
        <v>0.07218384454203366</v>
      </c>
      <c r="N4499" t="n">
        <v>0.03985425730663567</v>
      </c>
      <c r="O4499" t="n">
        <v>-0.003248355859066907</v>
      </c>
      <c r="P4499" t="n">
        <v>0.1049784099692971</v>
      </c>
      <c r="Q4499" t="n">
        <v>0.03165190998161018</v>
      </c>
      <c r="R4499" t="n">
        <v>-0.002276861520972132</v>
      </c>
    </row>
    <row r="4500">
      <c r="F4500" t="n">
        <v>0.0984026231840244</v>
      </c>
      <c r="G4500" t="n">
        <v>0.03854518825278716</v>
      </c>
      <c r="H4500" t="n">
        <v>-0.001784322333094223</v>
      </c>
      <c r="J4500" t="n">
        <v>0.03392577325187662</v>
      </c>
      <c r="K4500" t="n">
        <v>0.03529333689616517</v>
      </c>
      <c r="L4500" t="n">
        <v>-0.004052787042662279</v>
      </c>
      <c r="M4500" t="n">
        <v>0.07222978488046466</v>
      </c>
      <c r="N4500" t="n">
        <v>0.03986328636356965</v>
      </c>
      <c r="O4500" t="n">
        <v>-0.003247706252855714</v>
      </c>
      <c r="P4500" t="n">
        <v>0.1050153890506293</v>
      </c>
      <c r="Q4500" t="n">
        <v>0.03165908078133415</v>
      </c>
      <c r="R4500" t="n">
        <v>-0.002272907781999595</v>
      </c>
    </row>
    <row r="4501">
      <c r="F4501" t="n">
        <v>0.09843350376699972</v>
      </c>
      <c r="G4501" t="n">
        <v>0.03855391875975268</v>
      </c>
      <c r="H4501" t="n">
        <v>-0.001783965504310482</v>
      </c>
      <c r="J4501" t="n">
        <v>0.0339180442697528</v>
      </c>
      <c r="K4501" t="n">
        <v>0.03530133085695705</v>
      </c>
      <c r="L4501" t="n">
        <v>-0.004051976566301383</v>
      </c>
      <c r="M4501" t="n">
        <v>0.07218684915319445</v>
      </c>
      <c r="N4501" t="n">
        <v>0.03987231542050364</v>
      </c>
      <c r="O4501" t="n">
        <v>-0.003248355859066907</v>
      </c>
      <c r="P4501" t="n">
        <v>0.1050878694163837</v>
      </c>
      <c r="Q4501" t="n">
        <v>0.03166625158105812</v>
      </c>
      <c r="R4501" t="n">
        <v>-0.002272907781999595</v>
      </c>
    </row>
    <row r="4502">
      <c r="F4502" t="n">
        <v>0.09842220775970442</v>
      </c>
      <c r="G4502" t="n">
        <v>0.03856264926671821</v>
      </c>
      <c r="H4502" t="n">
        <v>-0.001784143918702352</v>
      </c>
      <c r="J4502" t="n">
        <v>0.03391031475131545</v>
      </c>
      <c r="K4502" t="n">
        <v>0.03530932481774893</v>
      </c>
      <c r="L4502" t="n">
        <v>-0.004052381804481831</v>
      </c>
      <c r="M4502" t="n">
        <v>0.07218834856831621</v>
      </c>
      <c r="N4502" t="n">
        <v>0.03988134447743764</v>
      </c>
      <c r="O4502" t="n">
        <v>-0.003247706252855714</v>
      </c>
      <c r="P4502" t="n">
        <v>0.104982840504284</v>
      </c>
      <c r="Q4502" t="n">
        <v>0.03167342238078209</v>
      </c>
      <c r="R4502" t="n">
        <v>-0.002273362363555994</v>
      </c>
    </row>
    <row r="4503">
      <c r="F4503" t="n">
        <v>0.09842496835107065</v>
      </c>
      <c r="G4503" t="n">
        <v>0.03857137977368372</v>
      </c>
      <c r="H4503" t="n">
        <v>-0.001784500747486093</v>
      </c>
      <c r="J4503" t="n">
        <v>0.03393615244421413</v>
      </c>
      <c r="K4503" t="n">
        <v>0.03531731877854082</v>
      </c>
      <c r="L4503" t="n">
        <v>-0.004052787042662279</v>
      </c>
      <c r="M4503" t="n">
        <v>0.07216762707106888</v>
      </c>
      <c r="N4503" t="n">
        <v>0.03989037353437162</v>
      </c>
      <c r="O4503" t="n">
        <v>-0.003247706252855714</v>
      </c>
      <c r="P4503" t="n">
        <v>0.1050908219006924</v>
      </c>
      <c r="Q4503" t="n">
        <v>0.03168059318050607</v>
      </c>
      <c r="R4503" t="n">
        <v>-0.002273135072777795</v>
      </c>
    </row>
    <row r="4504">
      <c r="F4504" t="n">
        <v>0.09841366798005166</v>
      </c>
      <c r="G4504" t="n">
        <v>0.03858011028064925</v>
      </c>
      <c r="H4504" t="n">
        <v>-0.001784075964840399</v>
      </c>
      <c r="J4504" t="n">
        <v>0.03392842211843169</v>
      </c>
      <c r="K4504" t="n">
        <v>0.0353253127393327</v>
      </c>
      <c r="L4504" t="n">
        <v>-0.004051799659041226</v>
      </c>
      <c r="M4504" t="n">
        <v>0.07221356074883734</v>
      </c>
      <c r="N4504" t="n">
        <v>0.03989940259130562</v>
      </c>
      <c r="O4504" t="n">
        <v>-0.003250998406373978</v>
      </c>
      <c r="P4504" t="n">
        <v>0.1050212928393839</v>
      </c>
      <c r="Q4504" t="n">
        <v>0.03168776398023004</v>
      </c>
      <c r="R4504" t="n">
        <v>-0.002269648945435759</v>
      </c>
    </row>
    <row r="4505">
      <c r="F4505" t="n">
        <v>0.09843048422987014</v>
      </c>
      <c r="G4505" t="n">
        <v>0.03858884078761478</v>
      </c>
      <c r="H4505" t="n">
        <v>-0.001784075964840399</v>
      </c>
      <c r="J4505" t="n">
        <v>0.03392069125683821</v>
      </c>
      <c r="K4505" t="n">
        <v>0.03533330670012459</v>
      </c>
      <c r="L4505" t="n">
        <v>-0.004052204879529179</v>
      </c>
      <c r="M4505" t="n">
        <v>0.07219283524472705</v>
      </c>
      <c r="N4505" t="n">
        <v>0.0399084316482396</v>
      </c>
      <c r="O4505" t="n">
        <v>-0.003251323506214615</v>
      </c>
      <c r="P4505" t="n">
        <v>0.105022767045802</v>
      </c>
      <c r="Q4505" t="n">
        <v>0.03169493477995401</v>
      </c>
      <c r="R4505" t="n">
        <v>-0.002269195061035111</v>
      </c>
    </row>
    <row r="4506">
      <c r="F4506" t="n">
        <v>0.09841917977126002</v>
      </c>
      <c r="G4506" t="n">
        <v>0.0385975712945803</v>
      </c>
      <c r="H4506" t="n">
        <v>-0.0017837192209962</v>
      </c>
      <c r="J4506" t="n">
        <v>0.03393813626525338</v>
      </c>
      <c r="K4506" t="n">
        <v>0.03534130066091647</v>
      </c>
      <c r="L4506" t="n">
        <v>-0.004051799659041226</v>
      </c>
      <c r="M4506" t="n">
        <v>0.07221654637792929</v>
      </c>
      <c r="N4506" t="n">
        <v>0.0399174607051736</v>
      </c>
      <c r="O4506" t="n">
        <v>-0.00325067330653334</v>
      </c>
      <c r="P4506" t="n">
        <v>0.1050952454049182</v>
      </c>
      <c r="Q4506" t="n">
        <v>0.03170210557967798</v>
      </c>
      <c r="R4506" t="n">
        <v>-0.002269422003235435</v>
      </c>
    </row>
    <row r="4507">
      <c r="F4507" t="n">
        <v>0.09842193301447799</v>
      </c>
      <c r="G4507" t="n">
        <v>0.03860630180154583</v>
      </c>
      <c r="H4507" t="n">
        <v>-0.001784075964840399</v>
      </c>
      <c r="J4507" t="n">
        <v>0.03393040453080191</v>
      </c>
      <c r="K4507" t="n">
        <v>0.03534929462170835</v>
      </c>
      <c r="L4507" t="n">
        <v>-0.004051799659041226</v>
      </c>
      <c r="M4507" t="n">
        <v>0.07221803629727716</v>
      </c>
      <c r="N4507" t="n">
        <v>0.03992648976210759</v>
      </c>
      <c r="O4507" t="n">
        <v>-0.003251648606055252</v>
      </c>
      <c r="P4507" t="n">
        <v>0.1050257133728455</v>
      </c>
      <c r="Q4507" t="n">
        <v>0.03170927637940195</v>
      </c>
      <c r="R4507" t="n">
        <v>-0.002266402181019142</v>
      </c>
    </row>
    <row r="4508">
      <c r="F4508" t="n">
        <v>0.0984106241930538</v>
      </c>
      <c r="G4508" t="n">
        <v>0.03861503230851135</v>
      </c>
      <c r="H4508" t="n">
        <v>-0.001783297048560156</v>
      </c>
      <c r="J4508" t="n">
        <v>0.03392267226108207</v>
      </c>
      <c r="K4508" t="n">
        <v>0.03535728858250024</v>
      </c>
      <c r="L4508" t="n">
        <v>-0.004052837921679832</v>
      </c>
      <c r="M4508" t="n">
        <v>0.07221952428570183</v>
      </c>
      <c r="N4508" t="n">
        <v>0.03993551881904158</v>
      </c>
      <c r="O4508" t="n">
        <v>-0.003254275569881654</v>
      </c>
      <c r="P4508" t="n">
        <v>0.105062688212915</v>
      </c>
      <c r="Q4508" t="n">
        <v>0.03171644717912592</v>
      </c>
      <c r="R4508" t="n">
        <v>-0.00226617558612002</v>
      </c>
    </row>
    <row r="4509">
      <c r="F4509" t="n">
        <v>0.09841337362406863</v>
      </c>
      <c r="G4509" t="n">
        <v>0.03862376281547687</v>
      </c>
      <c r="H4509" t="n">
        <v>-0.001783653707969868</v>
      </c>
      <c r="J4509" t="n">
        <v>0.03394011645585183</v>
      </c>
      <c r="K4509" t="n">
        <v>0.03536528254329212</v>
      </c>
      <c r="L4509" t="n">
        <v>-0.004052837921679832</v>
      </c>
      <c r="M4509" t="n">
        <v>0.07219879046356356</v>
      </c>
      <c r="N4509" t="n">
        <v>0.03994454787597557</v>
      </c>
      <c r="O4509" t="n">
        <v>-0.003254275569881654</v>
      </c>
      <c r="P4509" t="n">
        <v>0.1050996626531988</v>
      </c>
      <c r="Q4509" t="n">
        <v>0.03172361797884989</v>
      </c>
      <c r="R4509" t="n">
        <v>-0.002265722396321776</v>
      </c>
    </row>
    <row r="4510">
      <c r="F4510" t="n">
        <v>0.09844424297812659</v>
      </c>
      <c r="G4510" t="n">
        <v>0.0386324933224424</v>
      </c>
      <c r="H4510" t="n">
        <v>-0.001783653707969868</v>
      </c>
      <c r="J4510" t="n">
        <v>0.03393238331399628</v>
      </c>
      <c r="K4510" t="n">
        <v>0.03537327650408401</v>
      </c>
      <c r="L4510" t="n">
        <v>-0.004051622313424978</v>
      </c>
      <c r="M4510" t="n">
        <v>0.07220027443996396</v>
      </c>
      <c r="N4510" t="n">
        <v>0.03995357693290956</v>
      </c>
      <c r="O4510" t="n">
        <v>-0.003253624779846681</v>
      </c>
      <c r="P4510" t="n">
        <v>0.1051011336811706</v>
      </c>
      <c r="Q4510" t="n">
        <v>0.03173078877857387</v>
      </c>
      <c r="R4510" t="n">
        <v>-0.002266402181019142</v>
      </c>
    </row>
    <row r="4511">
      <c r="F4511" t="n">
        <v>0.09846105054121834</v>
      </c>
      <c r="G4511" t="n">
        <v>0.03864122382940792</v>
      </c>
      <c r="H4511" t="n">
        <v>-0.001783475378265012</v>
      </c>
      <c r="J4511" t="n">
        <v>0.03391625717245104</v>
      </c>
      <c r="K4511" t="n">
        <v>0.03538127046487589</v>
      </c>
      <c r="L4511" t="n">
        <v>-0.004052432718928214</v>
      </c>
      <c r="M4511" t="n">
        <v>0.07224619683515104</v>
      </c>
      <c r="N4511" t="n">
        <v>0.03996260598984355</v>
      </c>
      <c r="O4511" t="n">
        <v>-0.00325460096489914</v>
      </c>
      <c r="P4511" t="n">
        <v>0.1050315976962881</v>
      </c>
      <c r="Q4511" t="n">
        <v>0.03173795957829784</v>
      </c>
      <c r="R4511" t="n">
        <v>-0.002265722396321776</v>
      </c>
    </row>
    <row r="4512">
      <c r="F4512" t="n">
        <v>0.09844973409382232</v>
      </c>
      <c r="G4512" t="n">
        <v>0.03864995433637344</v>
      </c>
      <c r="H4512" t="n">
        <v>-0.001783055694881047</v>
      </c>
      <c r="J4512" t="n">
        <v>0.03394209301871561</v>
      </c>
      <c r="K4512" t="n">
        <v>0.03538926442566777</v>
      </c>
      <c r="L4512" t="n">
        <v>-0.004051444529784264</v>
      </c>
      <c r="M4512" t="n">
        <v>0.07222545691830057</v>
      </c>
      <c r="N4512" t="n">
        <v>0.03997163504677754</v>
      </c>
      <c r="O4512" t="n">
        <v>-0.003256886276424665</v>
      </c>
      <c r="P4512" t="n">
        <v>0.1051040736576165</v>
      </c>
      <c r="Q4512" t="n">
        <v>0.0317451303780218</v>
      </c>
      <c r="R4512" t="n">
        <v>-0.002262262584861798</v>
      </c>
    </row>
    <row r="4513">
      <c r="F4513" t="n">
        <v>0.09846653866646488</v>
      </c>
      <c r="G4513" t="n">
        <v>0.03865868484333897</v>
      </c>
      <c r="H4513" t="n">
        <v>-0.001783233982621761</v>
      </c>
      <c r="J4513" t="n">
        <v>0.03392596587413317</v>
      </c>
      <c r="K4513" t="n">
        <v>0.03539725838645966</v>
      </c>
      <c r="L4513" t="n">
        <v>-0.004052254899727215</v>
      </c>
      <c r="M4513" t="n">
        <v>0.07222693524320836</v>
      </c>
      <c r="N4513" t="n">
        <v>0.03998066410371154</v>
      </c>
      <c r="O4513" t="n">
        <v>-0.003257211965052308</v>
      </c>
      <c r="P4513" t="n">
        <v>0.1051055426069856</v>
      </c>
      <c r="Q4513" t="n">
        <v>0.03175230117774578</v>
      </c>
      <c r="R4513" t="n">
        <v>-0.002262715082628547</v>
      </c>
    </row>
    <row r="4514">
      <c r="F4514" t="n">
        <v>0.09845521813082267</v>
      </c>
      <c r="G4514" t="n">
        <v>0.03866741535030449</v>
      </c>
      <c r="H4514" t="n">
        <v>-0.001782699119399619</v>
      </c>
      <c r="J4514" t="n">
        <v>0.0339350160508808</v>
      </c>
      <c r="K4514" t="n">
        <v>0.03540525234725154</v>
      </c>
      <c r="L4514" t="n">
        <v>-0.00405266008469869</v>
      </c>
      <c r="M4514" t="n">
        <v>0.07218397039542965</v>
      </c>
      <c r="N4514" t="n">
        <v>0.03998969316064552</v>
      </c>
      <c r="O4514" t="n">
        <v>-0.00325753765367995</v>
      </c>
      <c r="P4514" t="n">
        <v>0.105000500063283</v>
      </c>
      <c r="Q4514" t="n">
        <v>0.03175947197746975</v>
      </c>
      <c r="R4514" t="n">
        <v>-0.002262488833745173</v>
      </c>
    </row>
    <row r="4515">
      <c r="F4515" t="n">
        <v>0.0984438952771203</v>
      </c>
      <c r="G4515" t="n">
        <v>0.03867614585727001</v>
      </c>
      <c r="H4515" t="n">
        <v>-0.001782816794543342</v>
      </c>
      <c r="J4515" t="n">
        <v>0.03394406595655082</v>
      </c>
      <c r="K4515" t="n">
        <v>0.03541324630804342</v>
      </c>
      <c r="L4515" t="n">
        <v>-0.00405184971475574</v>
      </c>
      <c r="M4515" t="n">
        <v>0.07218544455591538</v>
      </c>
      <c r="N4515" t="n">
        <v>0.03999872221757952</v>
      </c>
      <c r="O4515" t="n">
        <v>-0.003256560587797023</v>
      </c>
      <c r="P4515" t="n">
        <v>0.1051084784302534</v>
      </c>
      <c r="Q4515" t="n">
        <v>0.03176664277719372</v>
      </c>
      <c r="R4515" t="n">
        <v>-0.002262262584861798</v>
      </c>
    </row>
    <row r="4516">
      <c r="F4516" t="n">
        <v>0.09846069508756197</v>
      </c>
      <c r="G4516" t="n">
        <v>0.03868487636423554</v>
      </c>
      <c r="H4516" t="n">
        <v>-0.001782460302482846</v>
      </c>
      <c r="J4516" t="n">
        <v>0.03391954441623869</v>
      </c>
      <c r="K4516" t="n">
        <v>0.0354212402688353</v>
      </c>
      <c r="L4516" t="n">
        <v>-0.004051266308450705</v>
      </c>
      <c r="M4516" t="n">
        <v>0.07220913769488738</v>
      </c>
      <c r="N4516" t="n">
        <v>0.0400077512745135</v>
      </c>
      <c r="O4516" t="n">
        <v>-0.003259806626048258</v>
      </c>
      <c r="P4516" t="n">
        <v>0.1051099453050472</v>
      </c>
      <c r="Q4516" t="n">
        <v>0.03177381357691769</v>
      </c>
      <c r="R4516" t="n">
        <v>-0.002258815714435588</v>
      </c>
    </row>
    <row r="4517">
      <c r="F4517" t="n">
        <v>0.09847749367483383</v>
      </c>
      <c r="G4517" t="n">
        <v>0.03869360687120106</v>
      </c>
      <c r="H4517" t="n">
        <v>-0.001782460302482846</v>
      </c>
      <c r="J4517" t="n">
        <v>0.03394537923587253</v>
      </c>
      <c r="K4517" t="n">
        <v>0.03542923422962719</v>
      </c>
      <c r="L4517" t="n">
        <v>-0.004052481809893385</v>
      </c>
      <c r="M4517" t="n">
        <v>0.07218838707044392</v>
      </c>
      <c r="N4517" t="n">
        <v>0.0400167803314475</v>
      </c>
      <c r="O4517" t="n">
        <v>-0.003260132606710862</v>
      </c>
      <c r="P4517" t="n">
        <v>0.105040403408529</v>
      </c>
      <c r="Q4517" t="n">
        <v>0.03178098437664166</v>
      </c>
      <c r="R4517" t="n">
        <v>-0.002258815714435588</v>
      </c>
    </row>
    <row r="4518">
      <c r="F4518" t="n">
        <v>0.09843803888673999</v>
      </c>
      <c r="G4518" t="n">
        <v>0.03870233737816658</v>
      </c>
      <c r="H4518" t="n">
        <v>-0.001782816794543342</v>
      </c>
      <c r="J4518" t="n">
        <v>0.03392085649723688</v>
      </c>
      <c r="K4518" t="n">
        <v>0.03543722819041907</v>
      </c>
      <c r="L4518" t="n">
        <v>-0.004051671475598265</v>
      </c>
      <c r="M4518" t="n">
        <v>0.07218985542330023</v>
      </c>
      <c r="N4518" t="n">
        <v>0.04002580938838149</v>
      </c>
      <c r="O4518" t="n">
        <v>-0.003259806626048258</v>
      </c>
      <c r="P4518" t="n">
        <v>0.1050773727963307</v>
      </c>
      <c r="Q4518" t="n">
        <v>0.03178815517636564</v>
      </c>
      <c r="R4518" t="n">
        <v>-0.002259267522759308</v>
      </c>
    </row>
    <row r="4519">
      <c r="F4519" t="n">
        <v>0.09846889724375643</v>
      </c>
      <c r="G4519" t="n">
        <v>0.03871106788513211</v>
      </c>
      <c r="H4519" t="n">
        <v>-0.001782638548513094</v>
      </c>
      <c r="J4519" t="n">
        <v>0.03392151193459744</v>
      </c>
      <c r="K4519" t="n">
        <v>0.03544522215121095</v>
      </c>
      <c r="L4519" t="n">
        <v>-0.00405108764975593</v>
      </c>
      <c r="M4519" t="n">
        <v>0.07221354319341283</v>
      </c>
      <c r="N4519" t="n">
        <v>0.04003483844531548</v>
      </c>
      <c r="O4519" t="n">
        <v>-0.003259806626048258</v>
      </c>
      <c r="P4519" t="n">
        <v>0.1050788374541253</v>
      </c>
      <c r="Q4519" t="n">
        <v>0.0317953259760896</v>
      </c>
      <c r="R4519" t="n">
        <v>-0.002258815714435588</v>
      </c>
    </row>
    <row r="4520">
      <c r="F4520" t="n">
        <v>0.09847162775399457</v>
      </c>
      <c r="G4520" t="n">
        <v>0.03871979839209763</v>
      </c>
      <c r="H4520" t="n">
        <v>-0.001782223944907841</v>
      </c>
      <c r="J4520" t="n">
        <v>0.0339305600260018</v>
      </c>
      <c r="K4520" t="n">
        <v>0.03545321611200283</v>
      </c>
      <c r="L4520" t="n">
        <v>-0.004051897948315737</v>
      </c>
      <c r="M4520" t="n">
        <v>0.07219278631723053</v>
      </c>
      <c r="N4520" t="n">
        <v>0.04004386750224947</v>
      </c>
      <c r="O4520" t="n">
        <v>-0.003262711138727727</v>
      </c>
      <c r="P4520" t="n">
        <v>0.1050803014227012</v>
      </c>
      <c r="Q4520" t="n">
        <v>0.03180249677581358</v>
      </c>
      <c r="R4520" t="n">
        <v>-0.002255832994310271</v>
      </c>
    </row>
    <row r="4521">
      <c r="F4521" t="n">
        <v>0.09846029263605471</v>
      </c>
      <c r="G4521" t="n">
        <v>0.03872852889906316</v>
      </c>
      <c r="H4521" t="n">
        <v>-0.001782402149481874</v>
      </c>
      <c r="J4521" t="n">
        <v>0.03393960784648738</v>
      </c>
      <c r="K4521" t="n">
        <v>0.03546121007279472</v>
      </c>
      <c r="L4521" t="n">
        <v>-0.004052303097595641</v>
      </c>
      <c r="M4521" t="n">
        <v>0.07219424885711798</v>
      </c>
      <c r="N4521" t="n">
        <v>0.04005289655918346</v>
      </c>
      <c r="O4521" t="n">
        <v>-0.003262711138727727</v>
      </c>
      <c r="P4521" t="n">
        <v>0.1050107554504903</v>
      </c>
      <c r="Q4521" t="n">
        <v>0.03180966757553755</v>
      </c>
      <c r="R4521" t="n">
        <v>-0.002255832994310271</v>
      </c>
    </row>
    <row r="4522">
      <c r="F4522" t="n">
        <v>0.09847708346055642</v>
      </c>
      <c r="G4522" t="n">
        <v>0.03873725940602868</v>
      </c>
      <c r="H4522" t="n">
        <v>-0.001782045740333807</v>
      </c>
      <c r="J4522" t="n">
        <v>0.03393186902222942</v>
      </c>
      <c r="K4522" t="n">
        <v>0.0354692040335866</v>
      </c>
      <c r="L4522" t="n">
        <v>-0.004052303097595641</v>
      </c>
      <c r="M4522" t="n">
        <v>0.072262374837538</v>
      </c>
      <c r="N4522" t="n">
        <v>0.04006192561611745</v>
      </c>
      <c r="O4522" t="n">
        <v>-0.003262711138727727</v>
      </c>
      <c r="P4522" t="n">
        <v>0.1050477225217341</v>
      </c>
      <c r="Q4522" t="n">
        <v>0.03181683837526152</v>
      </c>
      <c r="R4522" t="n">
        <v>-0.002255607433566914</v>
      </c>
    </row>
    <row r="4523">
      <c r="F4523" t="n">
        <v>0.09849387305858898</v>
      </c>
      <c r="G4523" t="n">
        <v>0.0387459899129942</v>
      </c>
      <c r="H4523" t="n">
        <v>-0.001781867535759774</v>
      </c>
      <c r="J4523" t="n">
        <v>0.03392412966545384</v>
      </c>
      <c r="K4523" t="n">
        <v>0.03547719799437848</v>
      </c>
      <c r="L4523" t="n">
        <v>-0.004051492799035833</v>
      </c>
      <c r="M4523" t="n">
        <v>0.07226383393678884</v>
      </c>
      <c r="N4523" t="n">
        <v>0.04007095467305144</v>
      </c>
      <c r="O4523" t="n">
        <v>-0.003262711138727727</v>
      </c>
      <c r="P4523" t="n">
        <v>0.1050491842791625</v>
      </c>
      <c r="Q4523" t="n">
        <v>0.03182400917498549</v>
      </c>
      <c r="R4523" t="n">
        <v>-0.002256058555053627</v>
      </c>
    </row>
    <row r="4524">
      <c r="F4524" t="n">
        <v>0.09849659675500982</v>
      </c>
      <c r="G4524" t="n">
        <v>0.03875472041995973</v>
      </c>
      <c r="H4524" t="n">
        <v>-0.001781455563066688</v>
      </c>
      <c r="J4524" t="n">
        <v>0.03394156972930479</v>
      </c>
      <c r="K4524" t="n">
        <v>0.03548519195517037</v>
      </c>
      <c r="L4524" t="n">
        <v>-0.004052123948137179</v>
      </c>
      <c r="M4524" t="n">
        <v>0.07219862484135045</v>
      </c>
      <c r="N4524" t="n">
        <v>0.04007998372998543</v>
      </c>
      <c r="O4524" t="n">
        <v>-0.003266252849401752</v>
      </c>
      <c r="P4524" t="n">
        <v>0.1050506453492306</v>
      </c>
      <c r="Q4524" t="n">
        <v>0.03183117997470947</v>
      </c>
      <c r="R4524" t="n">
        <v>-0.002252636803716048</v>
      </c>
    </row>
    <row r="4525">
      <c r="F4525" t="n">
        <v>0.09845712383957084</v>
      </c>
      <c r="G4525" t="n">
        <v>0.03876345092692526</v>
      </c>
      <c r="H4525" t="n">
        <v>-0.001781455563066688</v>
      </c>
      <c r="J4525" t="n">
        <v>0.03395061626998455</v>
      </c>
      <c r="K4525" t="n">
        <v>0.03549318591596225</v>
      </c>
      <c r="L4525" t="n">
        <v>-0.004050908554031558</v>
      </c>
      <c r="M4525" t="n">
        <v>0.07226674631286287</v>
      </c>
      <c r="N4525" t="n">
        <v>0.04008901278691943</v>
      </c>
      <c r="O4525" t="n">
        <v>-0.003266252849401752</v>
      </c>
      <c r="P4525" t="n">
        <v>0.1050166005218127</v>
      </c>
      <c r="Q4525" t="n">
        <v>0.03183835077443344</v>
      </c>
      <c r="R4525" t="n">
        <v>-0.002252411585079404</v>
      </c>
    </row>
    <row r="4526">
      <c r="F4526" t="n">
        <v>0.09850203883105699</v>
      </c>
      <c r="G4526" t="n">
        <v>0.03877218143389077</v>
      </c>
      <c r="H4526" t="n">
        <v>-0.001781811889811976</v>
      </c>
      <c r="J4526" t="n">
        <v>0.03394287564332561</v>
      </c>
      <c r="K4526" t="n">
        <v>0.03550117987675414</v>
      </c>
      <c r="L4526" t="n">
        <v>-0.004052123948137179</v>
      </c>
      <c r="M4526" t="n">
        <v>0.07226819958849914</v>
      </c>
      <c r="N4526" t="n">
        <v>0.04009804184385341</v>
      </c>
      <c r="O4526" t="n">
        <v>-0.003265926289428807</v>
      </c>
      <c r="P4526" t="n">
        <v>0.1050180600725327</v>
      </c>
      <c r="Q4526" t="n">
        <v>0.03184552157415741</v>
      </c>
      <c r="R4526" t="n">
        <v>-0.00225218636644276</v>
      </c>
    </row>
    <row r="4527">
      <c r="F4527" t="n">
        <v>0.09850475721029187</v>
      </c>
      <c r="G4527" t="n">
        <v>0.0387809119408563</v>
      </c>
      <c r="H4527" t="n">
        <v>-0.00178199005318462</v>
      </c>
      <c r="J4527" t="n">
        <v>0.0339435279982794</v>
      </c>
      <c r="K4527" t="n">
        <v>0.03550917383754602</v>
      </c>
      <c r="L4527" t="n">
        <v>-0.004050908554031558</v>
      </c>
      <c r="M4527" t="n">
        <v>0.07220298335997949</v>
      </c>
      <c r="N4527" t="n">
        <v>0.0401070709007874</v>
      </c>
      <c r="O4527" t="n">
        <v>-0.003266252849401752</v>
      </c>
      <c r="P4527" t="n">
        <v>0.1050905299421914</v>
      </c>
      <c r="Q4527" t="n">
        <v>0.03185269237388139</v>
      </c>
      <c r="R4527" t="n">
        <v>-0.002248553627163671</v>
      </c>
    </row>
    <row r="4528">
      <c r="F4528" t="n">
        <v>0.09850747381673994</v>
      </c>
      <c r="G4528" t="n">
        <v>0.03878964244782182</v>
      </c>
      <c r="H4528" t="n">
        <v>-0.001781224266545532</v>
      </c>
      <c r="J4528" t="n">
        <v>0.03395257353063309</v>
      </c>
      <c r="K4528" t="n">
        <v>0.0355171677983379</v>
      </c>
      <c r="L4528" t="n">
        <v>-0.004051944361849726</v>
      </c>
      <c r="M4528" t="n">
        <v>0.07222665498100686</v>
      </c>
      <c r="N4528" t="n">
        <v>0.0401160999577214</v>
      </c>
      <c r="O4528" t="n">
        <v>-0.003268799160456765</v>
      </c>
      <c r="P4528" t="n">
        <v>0.1050564827648484</v>
      </c>
      <c r="Q4528" t="n">
        <v>0.03185986317360535</v>
      </c>
      <c r="R4528" t="n">
        <v>-0.002248778505014173</v>
      </c>
    </row>
    <row r="4529">
      <c r="F4529" t="n">
        <v>0.09848205658353923</v>
      </c>
      <c r="G4529" t="n">
        <v>0.03879837295478734</v>
      </c>
      <c r="H4529" t="n">
        <v>-0.001781402388972186</v>
      </c>
      <c r="J4529" t="n">
        <v>0.03394483150457489</v>
      </c>
      <c r="K4529" t="n">
        <v>0.03552516175912979</v>
      </c>
      <c r="L4529" t="n">
        <v>-0.004051134135022721</v>
      </c>
      <c r="M4529" t="n">
        <v>0.07220587932804229</v>
      </c>
      <c r="N4529" t="n">
        <v>0.04012512901465539</v>
      </c>
      <c r="O4529" t="n">
        <v>-0.003269126007688088</v>
      </c>
      <c r="P4529" t="n">
        <v>0.1050224346107856</v>
      </c>
      <c r="Q4529" t="n">
        <v>0.03186703397332932</v>
      </c>
      <c r="R4529" t="n">
        <v>-0.002249228260715175</v>
      </c>
    </row>
    <row r="4530">
      <c r="F4530" t="n">
        <v>0.09847070279673809</v>
      </c>
      <c r="G4530" t="n">
        <v>0.03880710346175287</v>
      </c>
      <c r="H4530" t="n">
        <v>-0.001781580511398841</v>
      </c>
      <c r="J4530" t="n">
        <v>0.03395387636501172</v>
      </c>
      <c r="K4530" t="n">
        <v>0.03553315571992167</v>
      </c>
      <c r="L4530" t="n">
        <v>-0.004051944361849726</v>
      </c>
      <c r="M4530" t="n">
        <v>0.07222954735172207</v>
      </c>
      <c r="N4530" t="n">
        <v>0.04013415807158938</v>
      </c>
      <c r="O4530" t="n">
        <v>-0.003268472313225443</v>
      </c>
      <c r="P4530" t="n">
        <v>0.1050949032998639</v>
      </c>
      <c r="Q4530" t="n">
        <v>0.0318742047730533</v>
      </c>
      <c r="R4530" t="n">
        <v>-0.002249003382864674</v>
      </c>
    </row>
    <row r="4531">
      <c r="F4531" t="n">
        <v>0.09847341327042797</v>
      </c>
      <c r="G4531" t="n">
        <v>0.03881583396871839</v>
      </c>
      <c r="H4531" t="n">
        <v>-0.001781224266545532</v>
      </c>
      <c r="J4531" t="n">
        <v>0.03394613340672234</v>
      </c>
      <c r="K4531" t="n">
        <v>0.03554114968071356</v>
      </c>
      <c r="L4531" t="n">
        <v>-0.004050729021609219</v>
      </c>
      <c r="M4531" t="n">
        <v>0.07225321371987353</v>
      </c>
      <c r="N4531" t="n">
        <v>0.04014318712852337</v>
      </c>
      <c r="O4531" t="n">
        <v>-0.003268799160456765</v>
      </c>
      <c r="P4531" t="n">
        <v>0.1050608536312012</v>
      </c>
      <c r="Q4531" t="n">
        <v>0.03188137557277727</v>
      </c>
      <c r="R4531" t="n">
        <v>-0.002248778505014173</v>
      </c>
    </row>
    <row r="4532">
      <c r="F4532" t="n">
        <v>0.09850425566419327</v>
      </c>
      <c r="G4532" t="n">
        <v>0.03882456447568392</v>
      </c>
      <c r="H4532" t="n">
        <v>-0.001781173529871801</v>
      </c>
      <c r="J4532" t="n">
        <v>0.03393838991749933</v>
      </c>
      <c r="K4532" t="n">
        <v>0.03554914364150544</v>
      </c>
      <c r="L4532" t="n">
        <v>-0.004050549052820533</v>
      </c>
      <c r="M4532" t="n">
        <v>0.07223243194493079</v>
      </c>
      <c r="N4532" t="n">
        <v>0.04015221618545736</v>
      </c>
      <c r="O4532" t="n">
        <v>-0.00327132880502926</v>
      </c>
      <c r="P4532" t="n">
        <v>0.1050268029875716</v>
      </c>
      <c r="Q4532" t="n">
        <v>0.03188854637250124</v>
      </c>
      <c r="R4532" t="n">
        <v>-0.002245159398676637</v>
      </c>
    </row>
    <row r="4533">
      <c r="F4533" t="n">
        <v>0.09849289601577527</v>
      </c>
      <c r="G4533" t="n">
        <v>0.03883329498264945</v>
      </c>
      <c r="H4533" t="n">
        <v>-0.001780817366398522</v>
      </c>
      <c r="J4533" t="n">
        <v>0.03395582760950361</v>
      </c>
      <c r="K4533" t="n">
        <v>0.03555713760229732</v>
      </c>
      <c r="L4533" t="n">
        <v>-0.004051764339065004</v>
      </c>
      <c r="M4533" t="n">
        <v>0.07227831809775156</v>
      </c>
      <c r="N4533" t="n">
        <v>0.04016124524239135</v>
      </c>
      <c r="O4533" t="n">
        <v>-0.003271983070790266</v>
      </c>
      <c r="P4533" t="n">
        <v>0.1050637641224519</v>
      </c>
      <c r="Q4533" t="n">
        <v>0.03189571717222521</v>
      </c>
      <c r="R4533" t="n">
        <v>-0.002245383937070344</v>
      </c>
    </row>
    <row r="4534">
      <c r="F4534" t="n">
        <v>0.09849560144030731</v>
      </c>
      <c r="G4534" t="n">
        <v>0.03884202548961496</v>
      </c>
      <c r="H4534" t="n">
        <v>-0.001780995448135162</v>
      </c>
      <c r="J4534" t="n">
        <v>0.03394808325391971</v>
      </c>
      <c r="K4534" t="n">
        <v>0.03556513156308921</v>
      </c>
      <c r="L4534" t="n">
        <v>-0.004051359243650181</v>
      </c>
      <c r="M4534" t="n">
        <v>0.07225753228676193</v>
      </c>
      <c r="N4534" t="n">
        <v>0.04017027429932534</v>
      </c>
      <c r="O4534" t="n">
        <v>-0.003271001672148757</v>
      </c>
      <c r="P4534" t="n">
        <v>0.1050652183435242</v>
      </c>
      <c r="Q4534" t="n">
        <v>0.03190288797194918</v>
      </c>
      <c r="R4534" t="n">
        <v>-0.002245159398676637</v>
      </c>
    </row>
    <row r="4535">
      <c r="F4535" t="n">
        <v>0.09851237274922117</v>
      </c>
      <c r="G4535" t="n">
        <v>0.03885075599658049</v>
      </c>
      <c r="H4535" t="n">
        <v>-0.001781173529871801</v>
      </c>
      <c r="J4535" t="n">
        <v>0.03393194433410643</v>
      </c>
      <c r="K4535" t="n">
        <v>0.03557312552388109</v>
      </c>
      <c r="L4535" t="n">
        <v>-0.004051359243650181</v>
      </c>
      <c r="M4535" t="n">
        <v>0.07225896791596001</v>
      </c>
      <c r="N4535" t="n">
        <v>0.04017930335625933</v>
      </c>
      <c r="O4535" t="n">
        <v>-0.003271983070790266</v>
      </c>
      <c r="P4535" t="n">
        <v>0.1050666718821575</v>
      </c>
      <c r="Q4535" t="n">
        <v>0.03191005877167315</v>
      </c>
      <c r="R4535" t="n">
        <v>-0.002245833013857758</v>
      </c>
    </row>
    <row r="4536">
      <c r="F4536" t="n">
        <v>0.09851507489614095</v>
      </c>
      <c r="G4536" t="n">
        <v>0.03885948650354601</v>
      </c>
      <c r="H4536" t="n">
        <v>-0.001780591073047589</v>
      </c>
      <c r="J4536" t="n">
        <v>0.03393259295179449</v>
      </c>
      <c r="K4536" t="n">
        <v>0.03558111948467297</v>
      </c>
      <c r="L4536" t="n">
        <v>-0.0040511788027422</v>
      </c>
      <c r="M4536" t="n">
        <v>0.07228262541539812</v>
      </c>
      <c r="N4536" t="n">
        <v>0.04018833241319333</v>
      </c>
      <c r="O4536" t="n">
        <v>-0.003274823953684068</v>
      </c>
      <c r="P4536" t="n">
        <v>0.1050326179263254</v>
      </c>
      <c r="Q4536" t="n">
        <v>0.03191722957139712</v>
      </c>
      <c r="R4536" t="n">
        <v>-0.002242002750400463</v>
      </c>
    </row>
    <row r="4537">
      <c r="F4537" t="n">
        <v>0.09848963887192608</v>
      </c>
      <c r="G4537" t="n">
        <v>0.03886821701051153</v>
      </c>
      <c r="H4537" t="n">
        <v>-0.001780413031744415</v>
      </c>
      <c r="J4537" t="n">
        <v>0.03395842365982696</v>
      </c>
      <c r="K4537" t="n">
        <v>0.03558911344546485</v>
      </c>
      <c r="L4537" t="n">
        <v>-0.004050773725369663</v>
      </c>
      <c r="M4537" t="n">
        <v>0.07228405729208584</v>
      </c>
      <c r="N4537" t="n">
        <v>0.04019736147012731</v>
      </c>
      <c r="O4537" t="n">
        <v>-0.00327384170294811</v>
      </c>
      <c r="P4537" t="n">
        <v>0.1050340699562056</v>
      </c>
      <c r="Q4537" t="n">
        <v>0.0319244003711211</v>
      </c>
      <c r="R4537" t="n">
        <v>-0.002241778550125423</v>
      </c>
    </row>
    <row r="4538">
      <c r="F4538" t="n">
        <v>0.09853454233488648</v>
      </c>
      <c r="G4538" t="n">
        <v>0.03887694751747706</v>
      </c>
      <c r="H4538" t="n">
        <v>-0.001780591073047589</v>
      </c>
      <c r="J4538" t="n">
        <v>0.03393388898650451</v>
      </c>
      <c r="K4538" t="n">
        <v>0.03559710740625674</v>
      </c>
      <c r="L4538" t="n">
        <v>-0.004050368647997127</v>
      </c>
      <c r="M4538" t="n">
        <v>0.07221881490815035</v>
      </c>
      <c r="N4538" t="n">
        <v>0.0402063905270613</v>
      </c>
      <c r="O4538" t="n">
        <v>-0.003274169119860096</v>
      </c>
      <c r="P4538" t="n">
        <v>0.1050355213050572</v>
      </c>
      <c r="Q4538" t="n">
        <v>0.03193157117084507</v>
      </c>
      <c r="R4538" t="n">
        <v>-0.002241778550125423</v>
      </c>
    </row>
    <row r="4539">
      <c r="F4539" t="n">
        <v>0.09852317068989158</v>
      </c>
      <c r="G4539" t="n">
        <v>0.03888567802444259</v>
      </c>
      <c r="H4539" t="n">
        <v>-0.001780591073047589</v>
      </c>
      <c r="J4539" t="n">
        <v>0.03395132498986622</v>
      </c>
      <c r="K4539" t="n">
        <v>0.03560510136704862</v>
      </c>
      <c r="L4539" t="n">
        <v>-0.004051402985330649</v>
      </c>
      <c r="M4539" t="n">
        <v>0.07222024245809761</v>
      </c>
      <c r="N4539" t="n">
        <v>0.0402154195839953</v>
      </c>
      <c r="O4539" t="n">
        <v>-0.003274496536772082</v>
      </c>
      <c r="P4539" t="n">
        <v>0.1050724792212496</v>
      </c>
      <c r="Q4539" t="n">
        <v>0.03193874197056903</v>
      </c>
      <c r="R4539" t="n">
        <v>-0.002241778550125423</v>
      </c>
    </row>
    <row r="4540">
      <c r="F4540" t="n">
        <v>0.0985399347455011</v>
      </c>
      <c r="G4540" t="n">
        <v>0.03889440853140811</v>
      </c>
      <c r="H4540" t="n">
        <v>-0.001780189269456158</v>
      </c>
      <c r="J4540" t="n">
        <v>0.03394357777877224</v>
      </c>
      <c r="K4540" t="n">
        <v>0.0356130953278405</v>
      </c>
      <c r="L4540" t="n">
        <v>-0.004050592866757298</v>
      </c>
      <c r="M4540" t="n">
        <v>0.07226611683701278</v>
      </c>
      <c r="N4540" t="n">
        <v>0.04022444864092928</v>
      </c>
      <c r="O4540" t="n">
        <v>-0.003276993172710738</v>
      </c>
      <c r="P4540" t="n">
        <v>0.1050739293543993</v>
      </c>
      <c r="Q4540" t="n">
        <v>0.03194591277029301</v>
      </c>
      <c r="R4540" t="n">
        <v>-0.002239082759800276</v>
      </c>
    </row>
    <row r="4541">
      <c r="F4541" t="n">
        <v>0.09852855901126104</v>
      </c>
      <c r="G4541" t="n">
        <v>0.03890313903837363</v>
      </c>
      <c r="H4541" t="n">
        <v>-0.001780011268329325</v>
      </c>
      <c r="J4541" t="n">
        <v>0.03396101330574547</v>
      </c>
      <c r="K4541" t="n">
        <v>0.03562108928863239</v>
      </c>
      <c r="L4541" t="n">
        <v>-0.004051402985330649</v>
      </c>
      <c r="M4541" t="n">
        <v>0.07228976530370615</v>
      </c>
      <c r="N4541" t="n">
        <v>0.04023347769786328</v>
      </c>
      <c r="O4541" t="n">
        <v>-0.003276993172710738</v>
      </c>
      <c r="P4541" t="n">
        <v>0.1051463938835561</v>
      </c>
      <c r="Q4541" t="n">
        <v>0.03195308357001698</v>
      </c>
      <c r="R4541" t="n">
        <v>-0.002238635032793717</v>
      </c>
    </row>
    <row r="4542">
      <c r="F4542" t="n">
        <v>0.09851718096324821</v>
      </c>
      <c r="G4542" t="n">
        <v>0.03891186954533915</v>
      </c>
      <c r="H4542" t="n">
        <v>-0.001780367270582991</v>
      </c>
      <c r="J4542" t="n">
        <v>0.03396165971728851</v>
      </c>
      <c r="K4542" t="n">
        <v>0.03562908324942427</v>
      </c>
      <c r="L4542" t="n">
        <v>-0.004050997926043974</v>
      </c>
      <c r="M4542" t="n">
        <v>0.07226896275605313</v>
      </c>
      <c r="N4542" t="n">
        <v>0.04024250675479727</v>
      </c>
      <c r="O4542" t="n">
        <v>-0.003276993172710738</v>
      </c>
      <c r="P4542" t="n">
        <v>0.1050413198991244</v>
      </c>
      <c r="Q4542" t="n">
        <v>0.03196025436974095</v>
      </c>
      <c r="R4542" t="n">
        <v>-0.002238635032793717</v>
      </c>
    </row>
    <row r="4543">
      <c r="F4543" t="n">
        <v>0.09853394023123233</v>
      </c>
      <c r="G4543" t="n">
        <v>0.03892060005230467</v>
      </c>
      <c r="H4543" t="n">
        <v>-0.001780189269456158</v>
      </c>
      <c r="J4543" t="n">
        <v>0.03393712207406971</v>
      </c>
      <c r="K4543" t="n">
        <v>0.03563707721021616</v>
      </c>
      <c r="L4543" t="n">
        <v>-0.004050592866757298</v>
      </c>
      <c r="M4543" t="n">
        <v>0.0722926076041297</v>
      </c>
      <c r="N4543" t="n">
        <v>0.04025153581173126</v>
      </c>
      <c r="O4543" t="n">
        <v>-0.003276665473393467</v>
      </c>
      <c r="P4543" t="n">
        <v>0.1051492913322463</v>
      </c>
      <c r="Q4543" t="n">
        <v>0.03196742516946492</v>
      </c>
      <c r="R4543" t="n">
        <v>-0.002239082759800276</v>
      </c>
    </row>
    <row r="4544">
      <c r="F4544" t="n">
        <v>0.09855069826118865</v>
      </c>
      <c r="G4544" t="n">
        <v>0.0389293305592702</v>
      </c>
      <c r="H4544" t="n">
        <v>-0.001779790043107556</v>
      </c>
      <c r="J4544" t="n">
        <v>0.03395455672494148</v>
      </c>
      <c r="K4544" t="n">
        <v>0.03564507117100803</v>
      </c>
      <c r="L4544" t="n">
        <v>-0.004051221655044466</v>
      </c>
      <c r="M4544" t="n">
        <v>0.07224957591073564</v>
      </c>
      <c r="N4544" t="n">
        <v>0.04026056486866525</v>
      </c>
      <c r="O4544" t="n">
        <v>-0.003280128858661826</v>
      </c>
      <c r="P4544" t="n">
        <v>0.1051507390385456</v>
      </c>
      <c r="Q4544" t="n">
        <v>0.03197459596918889</v>
      </c>
      <c r="R4544" t="n">
        <v>-0.002235727928213705</v>
      </c>
    </row>
    <row r="4545">
      <c r="F4545" t="n">
        <v>0.09855338470031424</v>
      </c>
      <c r="G4545" t="n">
        <v>0.03893806106623572</v>
      </c>
      <c r="H4545" t="n">
        <v>-0.001779612081899366</v>
      </c>
      <c r="J4545" t="n">
        <v>0.03393841251151591</v>
      </c>
      <c r="K4545" t="n">
        <v>0.03565306513179992</v>
      </c>
      <c r="L4545" t="n">
        <v>-0.004051221655044466</v>
      </c>
      <c r="M4545" t="n">
        <v>0.07229544209463212</v>
      </c>
      <c r="N4545" t="n">
        <v>0.04026959392559924</v>
      </c>
      <c r="O4545" t="n">
        <v>-0.003279800878573969</v>
      </c>
      <c r="P4545" t="n">
        <v>0.1051521860667444</v>
      </c>
      <c r="Q4545" t="n">
        <v>0.03198176676891287</v>
      </c>
      <c r="R4545" t="n">
        <v>-0.002235057343952093</v>
      </c>
    </row>
    <row r="4546">
      <c r="F4546" t="n">
        <v>0.09852792812215583</v>
      </c>
      <c r="G4546" t="n">
        <v>0.03894679157320125</v>
      </c>
      <c r="H4546" t="n">
        <v>-0.001779790043107556</v>
      </c>
      <c r="J4546" t="n">
        <v>0.03395584662153367</v>
      </c>
      <c r="K4546" t="n">
        <v>0.0356610590925918</v>
      </c>
      <c r="L4546" t="n">
        <v>-0.004050816613887192</v>
      </c>
      <c r="M4546" t="n">
        <v>0.07229685640967926</v>
      </c>
      <c r="N4546" t="n">
        <v>0.04027862298253324</v>
      </c>
      <c r="O4546" t="n">
        <v>-0.003280128858661826</v>
      </c>
      <c r="P4546" t="n">
        <v>0.1050826158941113</v>
      </c>
      <c r="Q4546" t="n">
        <v>0.03198893756863683</v>
      </c>
      <c r="R4546" t="n">
        <v>-0.002235280872039297</v>
      </c>
    </row>
    <row r="4547">
      <c r="F4547" t="n">
        <v>0.09854468136071781</v>
      </c>
      <c r="G4547" t="n">
        <v>0.03895552208016678</v>
      </c>
      <c r="H4547" t="n">
        <v>-0.001779612081899366</v>
      </c>
      <c r="J4547" t="n">
        <v>0.03396488578039578</v>
      </c>
      <c r="K4547" t="n">
        <v>0.03566905305338369</v>
      </c>
      <c r="L4547" t="n">
        <v>-0.004051221655044466</v>
      </c>
      <c r="M4547" t="n">
        <v>0.07229826877046583</v>
      </c>
      <c r="N4547" t="n">
        <v>0.04028765203946722</v>
      </c>
      <c r="O4547" t="n">
        <v>-0.003280456838749684</v>
      </c>
      <c r="P4547" t="n">
        <v>0.1051550780906303</v>
      </c>
      <c r="Q4547" t="n">
        <v>0.03199610836836081</v>
      </c>
      <c r="R4547" t="n">
        <v>-0.002235280872039297</v>
      </c>
    </row>
    <row r="4548">
      <c r="F4548" t="n">
        <v>0.09854736220226892</v>
      </c>
      <c r="G4548" t="n">
        <v>0.0389642525871323</v>
      </c>
      <c r="H4548" t="n">
        <v>-0.001779393399748471</v>
      </c>
      <c r="J4548" t="n">
        <v>0.03394874004678783</v>
      </c>
      <c r="K4548" t="n">
        <v>0.03567704701417557</v>
      </c>
      <c r="L4548" t="n">
        <v>-0.004050634866603545</v>
      </c>
      <c r="M4548" t="n">
        <v>0.07225522813077215</v>
      </c>
      <c r="N4548" t="n">
        <v>0.04029668109640121</v>
      </c>
      <c r="O4548" t="n">
        <v>-0.003282263893227332</v>
      </c>
      <c r="P4548" t="n">
        <v>0.1050499974354167</v>
      </c>
      <c r="Q4548" t="n">
        <v>0.03200327916808478</v>
      </c>
      <c r="R4548" t="n">
        <v>-0.002232163549961983</v>
      </c>
    </row>
    <row r="4549">
      <c r="F4549" t="n">
        <v>0.09853596984244148</v>
      </c>
      <c r="G4549" t="n">
        <v>0.03897298309409782</v>
      </c>
      <c r="H4549" t="n">
        <v>-0.001779215478200651</v>
      </c>
      <c r="J4549" t="n">
        <v>0.03396617341002579</v>
      </c>
      <c r="K4549" t="n">
        <v>0.03568504097496746</v>
      </c>
      <c r="L4549" t="n">
        <v>-0.004050229843619183</v>
      </c>
      <c r="M4549" t="n">
        <v>0.07223441063599337</v>
      </c>
      <c r="N4549" t="n">
        <v>0.0403057101533352</v>
      </c>
      <c r="O4549" t="n">
        <v>-0.003282263893227332</v>
      </c>
      <c r="P4549" t="n">
        <v>0.1051224587124822</v>
      </c>
      <c r="Q4549" t="n">
        <v>0.03201044996780875</v>
      </c>
      <c r="R4549" t="n">
        <v>-0.00223194035592639</v>
      </c>
    </row>
    <row r="4550">
      <c r="F4550" t="n">
        <v>0.09856679024737794</v>
      </c>
      <c r="G4550" t="n">
        <v>0.03898171360106334</v>
      </c>
      <c r="H4550" t="n">
        <v>-0.001779215478200651</v>
      </c>
      <c r="J4550" t="n">
        <v>0.03396681662618181</v>
      </c>
      <c r="K4550" t="n">
        <v>0.03569303493575934</v>
      </c>
      <c r="L4550" t="n">
        <v>-0.004050634866603545</v>
      </c>
      <c r="M4550" t="n">
        <v>0.07230249412132728</v>
      </c>
      <c r="N4550" t="n">
        <v>0.0403147392102692</v>
      </c>
      <c r="O4550" t="n">
        <v>-0.003282592152442576</v>
      </c>
      <c r="P4550" t="n">
        <v>0.1050883933732177</v>
      </c>
      <c r="Q4550" t="n">
        <v>0.03201762076753273</v>
      </c>
      <c r="R4550" t="n">
        <v>-0.002232163549961983</v>
      </c>
    </row>
    <row r="4551">
      <c r="F4551" t="n">
        <v>0.09856946602570771</v>
      </c>
      <c r="G4551" t="n">
        <v>0.03899044410802886</v>
      </c>
      <c r="H4551" t="n">
        <v>-0.001779215478200651</v>
      </c>
      <c r="J4551" t="n">
        <v>0.0339422742425726</v>
      </c>
      <c r="K4551" t="n">
        <v>0.03570102889655122</v>
      </c>
      <c r="L4551" t="n">
        <v>-0.004049824820634821</v>
      </c>
      <c r="M4551" t="n">
        <v>0.07223722082510597</v>
      </c>
      <c r="N4551" t="n">
        <v>0.04032376826720319</v>
      </c>
      <c r="O4551" t="n">
        <v>-0.003285366909309344</v>
      </c>
      <c r="P4551" t="n">
        <v>0.1051608540208851</v>
      </c>
      <c r="Q4551" t="n">
        <v>0.0320247915672567</v>
      </c>
      <c r="R4551" t="n">
        <v>-0.002232386743997576</v>
      </c>
    </row>
    <row r="4552">
      <c r="F4552" t="n">
        <v>0.09857214002655304</v>
      </c>
      <c r="G4552" t="n">
        <v>0.03899917461499439</v>
      </c>
      <c r="H4552" t="n">
        <v>-0.001778821462979294</v>
      </c>
      <c r="J4552" t="n">
        <v>0.03395970673051704</v>
      </c>
      <c r="K4552" t="n">
        <v>0.0357090228573431</v>
      </c>
      <c r="L4552" t="n">
        <v>-0.004050047679756748</v>
      </c>
      <c r="M4552" t="n">
        <v>0.07223862298499778</v>
      </c>
      <c r="N4552" t="n">
        <v>0.04033279732413717</v>
      </c>
      <c r="O4552" t="n">
        <v>-0.003286023982691205</v>
      </c>
      <c r="P4552" t="n">
        <v>0.1051622963149098</v>
      </c>
      <c r="Q4552" t="n">
        <v>0.03203196236698067</v>
      </c>
      <c r="R4552" t="n">
        <v>-0.002228390710886964</v>
      </c>
    </row>
    <row r="4553">
      <c r="F4553" t="n">
        <v>0.09856073975531743</v>
      </c>
      <c r="G4553" t="n">
        <v>0.03900790512195992</v>
      </c>
      <c r="H4553" t="n">
        <v>-0.001778821462979294</v>
      </c>
      <c r="J4553" t="n">
        <v>0.03395195349051845</v>
      </c>
      <c r="K4553" t="n">
        <v>0.03571701681813499</v>
      </c>
      <c r="L4553" t="n">
        <v>-0.004049642674988772</v>
      </c>
      <c r="M4553" t="n">
        <v>0.07226224941259671</v>
      </c>
      <c r="N4553" t="n">
        <v>0.04034182638107117</v>
      </c>
      <c r="O4553" t="n">
        <v>-0.003285038372618413</v>
      </c>
      <c r="P4553" t="n">
        <v>0.1051637379344137</v>
      </c>
      <c r="Q4553" t="n">
        <v>0.03203913316670464</v>
      </c>
      <c r="R4553" t="n">
        <v>-0.002228613572244189</v>
      </c>
    </row>
    <row r="4554">
      <c r="F4554" t="n">
        <v>0.09857748269500768</v>
      </c>
      <c r="G4554" t="n">
        <v>0.03901663562892544</v>
      </c>
      <c r="H4554" t="n">
        <v>-0.00177917722727189</v>
      </c>
      <c r="J4554" t="n">
        <v>0.03395259498308786</v>
      </c>
      <c r="K4554" t="n">
        <v>0.03572501077892688</v>
      </c>
      <c r="L4554" t="n">
        <v>-0.004050452684524723</v>
      </c>
      <c r="M4554" t="n">
        <v>0.07224142143248583</v>
      </c>
      <c r="N4554" t="n">
        <v>0.04035085543800516</v>
      </c>
      <c r="O4554" t="n">
        <v>-0.003285038372618413</v>
      </c>
      <c r="P4554" t="n">
        <v>0.1051651788798446</v>
      </c>
      <c r="Q4554" t="n">
        <v>0.03204630396642862</v>
      </c>
      <c r="R4554" t="n">
        <v>-0.002229059294958637</v>
      </c>
    </row>
    <row r="4555">
      <c r="F4555" t="n">
        <v>0.09856607833402015</v>
      </c>
      <c r="G4555" t="n">
        <v>0.03902536613589096</v>
      </c>
      <c r="H4555" t="n">
        <v>-0.00177917722727189</v>
      </c>
      <c r="J4555" t="n">
        <v>0.03394484075355778</v>
      </c>
      <c r="K4555" t="n">
        <v>0.03573300473971876</v>
      </c>
      <c r="L4555" t="n">
        <v>-0.004050857689292699</v>
      </c>
      <c r="M4555" t="n">
        <v>0.07226504422331795</v>
      </c>
      <c r="N4555" t="n">
        <v>0.04035988449493915</v>
      </c>
      <c r="O4555" t="n">
        <v>-0.003285695446000274</v>
      </c>
      <c r="P4555" t="n">
        <v>0.1051311095916466</v>
      </c>
      <c r="Q4555" t="n">
        <v>0.03205347476615258</v>
      </c>
      <c r="R4555" t="n">
        <v>-0.002228613572244189</v>
      </c>
    </row>
    <row r="4556">
      <c r="F4556" t="n">
        <v>0.09855467166149412</v>
      </c>
      <c r="G4556" t="n">
        <v>0.03903409664285649</v>
      </c>
      <c r="H4556" t="n">
        <v>-0.00177825219897721</v>
      </c>
      <c r="J4556" t="n">
        <v>0.03397066754820616</v>
      </c>
      <c r="K4556" t="n">
        <v>0.03574099870051064</v>
      </c>
      <c r="L4556" t="n">
        <v>-0.004049865081474271</v>
      </c>
      <c r="M4556" t="n">
        <v>0.07224421204629158</v>
      </c>
      <c r="N4556" t="n">
        <v>0.04036891355187314</v>
      </c>
      <c r="O4556" t="n">
        <v>-0.00328878268917989</v>
      </c>
      <c r="P4556" t="n">
        <v>0.1050970393424083</v>
      </c>
      <c r="Q4556" t="n">
        <v>0.03206064556587655</v>
      </c>
      <c r="R4556" t="n">
        <v>-0.002225300608781879</v>
      </c>
    </row>
    <row r="4557">
      <c r="F4557" t="n">
        <v>0.0985573362390661</v>
      </c>
      <c r="G4557" t="n">
        <v>0.03904282714982201</v>
      </c>
      <c r="H4557" t="n">
        <v>-0.001778430041981408</v>
      </c>
      <c r="J4557" t="n">
        <v>0.03394612161853927</v>
      </c>
      <c r="K4557" t="n">
        <v>0.03574899266130252</v>
      </c>
      <c r="L4557" t="n">
        <v>-0.004050675054490567</v>
      </c>
      <c r="M4557" t="n">
        <v>0.07229005798031984</v>
      </c>
      <c r="N4557" t="n">
        <v>0.04037794260880714</v>
      </c>
      <c r="O4557" t="n">
        <v>-0.00328779625166064</v>
      </c>
      <c r="P4557" t="n">
        <v>0.1050629681327789</v>
      </c>
      <c r="Q4557" t="n">
        <v>0.03206781636560053</v>
      </c>
      <c r="R4557" t="n">
        <v>-0.002225523138842757</v>
      </c>
    </row>
    <row r="4558">
      <c r="F4558" t="n">
        <v>0.09855999903833496</v>
      </c>
      <c r="G4558" t="n">
        <v>0.03905155765678753</v>
      </c>
      <c r="H4558" t="n">
        <v>-0.001778430041981408</v>
      </c>
      <c r="J4558" t="n">
        <v>0.03396355248514683</v>
      </c>
      <c r="K4558" t="n">
        <v>0.03575698662209441</v>
      </c>
      <c r="L4558" t="n">
        <v>-0.004049460094966124</v>
      </c>
      <c r="M4558" t="n">
        <v>0.07224699482166885</v>
      </c>
      <c r="N4558" t="n">
        <v>0.04038697166574112</v>
      </c>
      <c r="O4558" t="n">
        <v>-0.00328779625166064</v>
      </c>
      <c r="P4558" t="n">
        <v>0.1051354259381914</v>
      </c>
      <c r="Q4558" t="n">
        <v>0.0320749871653245</v>
      </c>
      <c r="R4558" t="n">
        <v>-0.002225300608781879</v>
      </c>
    </row>
    <row r="4559">
      <c r="F4559" t="n">
        <v>0.0985908082464664</v>
      </c>
      <c r="G4559" t="n">
        <v>0.03906028816375306</v>
      </c>
      <c r="H4559" t="n">
        <v>-0.001778607884985606</v>
      </c>
      <c r="J4559" t="n">
        <v>0.03397258762985665</v>
      </c>
      <c r="K4559" t="n">
        <v>0.03576498058288629</v>
      </c>
      <c r="L4559" t="n">
        <v>-0.0040492770808985</v>
      </c>
      <c r="M4559" t="n">
        <v>0.07231506445156247</v>
      </c>
      <c r="N4559" t="n">
        <v>0.04039600072267511</v>
      </c>
      <c r="O4559" t="n">
        <v>-0.00328878268917989</v>
      </c>
      <c r="P4559" t="n">
        <v>0.1051723735115633</v>
      </c>
      <c r="Q4559" t="n">
        <v>0.03208215796504847</v>
      </c>
      <c r="R4559" t="n">
        <v>-0.002225300608781879</v>
      </c>
    </row>
    <row r="4560">
      <c r="F4560" t="n">
        <v>0.09856531930118051</v>
      </c>
      <c r="G4560" t="n">
        <v>0.03906901867071858</v>
      </c>
      <c r="H4560" t="n">
        <v>-0.001778396829197298</v>
      </c>
      <c r="J4560" t="n">
        <v>0.0339732268607992</v>
      </c>
      <c r="K4560" t="n">
        <v>0.03577297454367817</v>
      </c>
      <c r="L4560" t="n">
        <v>-0.0040492770808985</v>
      </c>
      <c r="M4560" t="n">
        <v>0.07231645135295758</v>
      </c>
      <c r="N4560" t="n">
        <v>0.0404050297796091</v>
      </c>
      <c r="O4560" t="n">
        <v>-0.003291195618661702</v>
      </c>
      <c r="P4560" t="n">
        <v>0.105138300142966</v>
      </c>
      <c r="Q4560" t="n">
        <v>0.03208932876477244</v>
      </c>
      <c r="R4560" t="n">
        <v>-0.002222001553328651</v>
      </c>
    </row>
    <row r="4561">
      <c r="F4561" t="n">
        <v>0.09859612601506831</v>
      </c>
      <c r="G4561" t="n">
        <v>0.03907774917768411</v>
      </c>
      <c r="H4561" t="n">
        <v>-0.001778041220953108</v>
      </c>
      <c r="J4561" t="n">
        <v>0.03394867857148796</v>
      </c>
      <c r="K4561" t="n">
        <v>0.03578096850447005</v>
      </c>
      <c r="L4561" t="n">
        <v>-0.004050491985513231</v>
      </c>
      <c r="M4561" t="n">
        <v>0.07227338161546076</v>
      </c>
      <c r="N4561" t="n">
        <v>0.04041405883654309</v>
      </c>
      <c r="O4561" t="n">
        <v>-0.003291524705314903</v>
      </c>
      <c r="P4561" t="n">
        <v>0.1050687153936559</v>
      </c>
      <c r="Q4561" t="n">
        <v>0.03209649956449641</v>
      </c>
      <c r="R4561" t="n">
        <v>-0.002222001553328651</v>
      </c>
    </row>
    <row r="4562">
      <c r="F4562" t="n">
        <v>0.09859878223030458</v>
      </c>
      <c r="G4562" t="n">
        <v>0.03908647968464963</v>
      </c>
      <c r="H4562" t="n">
        <v>-0.001777863416831012</v>
      </c>
      <c r="J4562" t="n">
        <v>0.0339493168150983</v>
      </c>
      <c r="K4562" t="n">
        <v>0.03578896246526194</v>
      </c>
      <c r="L4562" t="n">
        <v>-0.0040492770808985</v>
      </c>
      <c r="M4562" t="n">
        <v>0.07231921926744778</v>
      </c>
      <c r="N4562" t="n">
        <v>0.04042308789347709</v>
      </c>
      <c r="O4562" t="n">
        <v>-0.0032905374453553</v>
      </c>
      <c r="P4562" t="n">
        <v>0.1051766822303558</v>
      </c>
      <c r="Q4562" t="n">
        <v>0.03210367036422038</v>
      </c>
      <c r="R4562" t="n">
        <v>-0.002222445953639317</v>
      </c>
    </row>
    <row r="4563">
      <c r="F4563" t="n">
        <v>0.098559211196973</v>
      </c>
      <c r="G4563" t="n">
        <v>0.03909521019161515</v>
      </c>
      <c r="H4563" t="n">
        <v>-0.001777863416831012</v>
      </c>
      <c r="J4563" t="n">
        <v>0.03396674633115748</v>
      </c>
      <c r="K4563" t="n">
        <v>0.03579695642605382</v>
      </c>
      <c r="L4563" t="n">
        <v>-0.004050087017308321</v>
      </c>
      <c r="M4563" t="n">
        <v>0.07227614505034602</v>
      </c>
      <c r="N4563" t="n">
        <v>0.04043211695041107</v>
      </c>
      <c r="O4563" t="n">
        <v>-0.003291195618661702</v>
      </c>
      <c r="P4563" t="n">
        <v>0.105142606419694</v>
      </c>
      <c r="Q4563" t="n">
        <v>0.03211084116394435</v>
      </c>
      <c r="R4563" t="n">
        <v>-0.002221779353173318</v>
      </c>
    </row>
    <row r="4564">
      <c r="F4564" t="n">
        <v>0.09856186305710105</v>
      </c>
      <c r="G4564" t="n">
        <v>0.03910394069858068</v>
      </c>
      <c r="H4564" t="n">
        <v>-0.001778010536641634</v>
      </c>
      <c r="J4564" t="n">
        <v>0.03395898800826894</v>
      </c>
      <c r="K4564" t="n">
        <v>0.0358049503868457</v>
      </c>
      <c r="L4564" t="n">
        <v>-0.004050308482692418</v>
      </c>
      <c r="M4564" t="n">
        <v>0.07225529606976852</v>
      </c>
      <c r="N4564" t="n">
        <v>0.04044114600734507</v>
      </c>
      <c r="O4564" t="n">
        <v>-0.003293920586949245</v>
      </c>
      <c r="P4564" t="n">
        <v>0.1051085296526454</v>
      </c>
      <c r="Q4564" t="n">
        <v>0.03211801196366833</v>
      </c>
      <c r="R4564" t="n">
        <v>-0.002218938365323063</v>
      </c>
    </row>
    <row r="4565">
      <c r="F4565" t="n">
        <v>0.09860674019740576</v>
      </c>
      <c r="G4565" t="n">
        <v>0.0391126712055462</v>
      </c>
      <c r="H4565" t="n">
        <v>-0.00177783277114107</v>
      </c>
      <c r="J4565" t="n">
        <v>0.03396802108545256</v>
      </c>
      <c r="K4565" t="n">
        <v>0.03581294434763758</v>
      </c>
      <c r="L4565" t="n">
        <v>-0.004049498582975823</v>
      </c>
      <c r="M4565" t="n">
        <v>0.07232335640953169</v>
      </c>
      <c r="N4565" t="n">
        <v>0.04045017506427906</v>
      </c>
      <c r="O4565" t="n">
        <v>-0.003293591227826462</v>
      </c>
      <c r="P4565" t="n">
        <v>0.1050744519298582</v>
      </c>
      <c r="Q4565" t="n">
        <v>0.0321251827633923</v>
      </c>
      <c r="R4565" t="n">
        <v>-0.002218938365323063</v>
      </c>
    </row>
    <row r="4566">
      <c r="F4566" t="n">
        <v>0.09856716143867641</v>
      </c>
      <c r="G4566" t="n">
        <v>0.03912140171251172</v>
      </c>
      <c r="H4566" t="n">
        <v>-0.001778010536641634</v>
      </c>
      <c r="J4566" t="n">
        <v>0.03396865786640617</v>
      </c>
      <c r="K4566" t="n">
        <v>0.03582093830842947</v>
      </c>
      <c r="L4566" t="n">
        <v>-0.004049498582975823</v>
      </c>
      <c r="M4566" t="n">
        <v>0.0722802754715178</v>
      </c>
      <c r="N4566" t="n">
        <v>0.04045920412121305</v>
      </c>
      <c r="O4566" t="n">
        <v>-0.003293261868703679</v>
      </c>
      <c r="P4566" t="n">
        <v>0.1051113955310866</v>
      </c>
      <c r="Q4566" t="n">
        <v>0.03213235356311626</v>
      </c>
      <c r="R4566" t="n">
        <v>-0.002218494622024328</v>
      </c>
    </row>
    <row r="4567">
      <c r="F4567" t="n">
        <v>0.0986120366080096</v>
      </c>
      <c r="G4567" t="n">
        <v>0.03913013221947725</v>
      </c>
      <c r="H4567" t="n">
        <v>-0.001777655005640506</v>
      </c>
      <c r="J4567" t="n">
        <v>0.03397769033984675</v>
      </c>
      <c r="K4567" t="n">
        <v>0.03582893226922135</v>
      </c>
      <c r="L4567" t="n">
        <v>-0.004050308482692418</v>
      </c>
      <c r="M4567" t="n">
        <v>0.07228164834789347</v>
      </c>
      <c r="N4567" t="n">
        <v>0.04046823317814704</v>
      </c>
      <c r="O4567" t="n">
        <v>-0.003296958326427048</v>
      </c>
      <c r="P4567" t="n">
        <v>0.1051483387506469</v>
      </c>
      <c r="Q4567" t="n">
        <v>0.03213952436284024</v>
      </c>
      <c r="R4567" t="n">
        <v>-0.002218494622024328</v>
      </c>
    </row>
    <row r="4568">
      <c r="F4568" t="n">
        <v>0.09857245270070641</v>
      </c>
      <c r="G4568" t="n">
        <v>0.03913886272644277</v>
      </c>
      <c r="H4568" t="n">
        <v>-0.001777449128929895</v>
      </c>
      <c r="J4568" t="n">
        <v>0.03395313792960988</v>
      </c>
      <c r="K4568" t="n">
        <v>0.03583692623001324</v>
      </c>
      <c r="L4568" t="n">
        <v>-0.004049314683423166</v>
      </c>
      <c r="M4568" t="n">
        <v>0.07230524755986525</v>
      </c>
      <c r="N4568" t="n">
        <v>0.04047726223508103</v>
      </c>
      <c r="O4568" t="n">
        <v>-0.003295969436707063</v>
      </c>
      <c r="P4568" t="n">
        <v>0.1050787473111652</v>
      </c>
      <c r="Q4568" t="n">
        <v>0.03214669516256421</v>
      </c>
      <c r="R4568" t="n">
        <v>-0.002215888606709721</v>
      </c>
    </row>
    <row r="4569">
      <c r="F4569" t="n">
        <v>0.09860324915123356</v>
      </c>
      <c r="G4569" t="n">
        <v>0.03914759323340829</v>
      </c>
      <c r="H4569" t="n">
        <v>-0.001777093674649537</v>
      </c>
      <c r="J4569" t="n">
        <v>0.03396216960873279</v>
      </c>
      <c r="K4569" t="n">
        <v>0.03584492019080512</v>
      </c>
      <c r="L4569" t="n">
        <v>-0.004050124546359851</v>
      </c>
      <c r="M4569" t="n">
        <v>0.07230661663988253</v>
      </c>
      <c r="N4569" t="n">
        <v>0.04048629129201502</v>
      </c>
      <c r="O4569" t="n">
        <v>-0.003295969436707063</v>
      </c>
      <c r="P4569" t="n">
        <v>0.1051512009078842</v>
      </c>
      <c r="Q4569" t="n">
        <v>0.03215386596228818</v>
      </c>
      <c r="R4569" t="n">
        <v>-0.002215888606709721</v>
      </c>
    </row>
    <row r="4570">
      <c r="F4570" t="n">
        <v>0.09857773684162557</v>
      </c>
      <c r="G4570" t="n">
        <v>0.03915632374037382</v>
      </c>
      <c r="H4570" t="n">
        <v>-0.001777093674649537</v>
      </c>
      <c r="J4570" t="n">
        <v>0.03397120101793247</v>
      </c>
      <c r="K4570" t="n">
        <v>0.03585291415159701</v>
      </c>
      <c r="L4570" t="n">
        <v>-0.004049314683423166</v>
      </c>
      <c r="M4570" t="n">
        <v>0.0723302123277044</v>
      </c>
      <c r="N4570" t="n">
        <v>0.04049532034894901</v>
      </c>
      <c r="O4570" t="n">
        <v>-0.003296628696520386</v>
      </c>
      <c r="P4570" t="n">
        <v>0.1050816075621542</v>
      </c>
      <c r="Q4570" t="n">
        <v>0.03216103676201215</v>
      </c>
      <c r="R4570" t="n">
        <v>-0.002215667062157961</v>
      </c>
    </row>
    <row r="4571">
      <c r="F4571" t="n">
        <v>0.09860853078723186</v>
      </c>
      <c r="G4571" t="n">
        <v>0.03916505424733934</v>
      </c>
      <c r="H4571" t="n">
        <v>-0.001777093674649537</v>
      </c>
      <c r="J4571" t="n">
        <v>0.03396343946929618</v>
      </c>
      <c r="K4571" t="n">
        <v>0.03586090811238889</v>
      </c>
      <c r="L4571" t="n">
        <v>-0.004049719614891509</v>
      </c>
      <c r="M4571" t="n">
        <v>0.07230934889618451</v>
      </c>
      <c r="N4571" t="n">
        <v>0.040504349405883</v>
      </c>
      <c r="O4571" t="n">
        <v>-0.003295969436707063</v>
      </c>
      <c r="P4571" t="n">
        <v>0.1051895722525889</v>
      </c>
      <c r="Q4571" t="n">
        <v>0.03216820756173613</v>
      </c>
      <c r="R4571" t="n">
        <v>-0.002212631150657936</v>
      </c>
    </row>
    <row r="4572">
      <c r="F4572" t="n">
        <v>0.09861116893349747</v>
      </c>
      <c r="G4572" t="n">
        <v>0.03917378475430486</v>
      </c>
      <c r="H4572" t="n">
        <v>-0.001776890415146852</v>
      </c>
      <c r="J4572" t="n">
        <v>0.03398086661910626</v>
      </c>
      <c r="K4572" t="n">
        <v>0.03586890207318078</v>
      </c>
      <c r="L4572" t="n">
        <v>-0.00404872543774202</v>
      </c>
      <c r="M4572" t="n">
        <v>0.07226625437463782</v>
      </c>
      <c r="N4572" t="n">
        <v>0.040513378462817</v>
      </c>
      <c r="O4572" t="n">
        <v>-0.003299649761355746</v>
      </c>
      <c r="P4572" t="n">
        <v>0.1051554891435084</v>
      </c>
      <c r="Q4572" t="n">
        <v>0.0321753783614601</v>
      </c>
      <c r="R4572" t="n">
        <v>-0.002212409931786645</v>
      </c>
    </row>
    <row r="4573">
      <c r="F4573" t="n">
        <v>0.09861380529834646</v>
      </c>
      <c r="G4573" t="n">
        <v>0.03918251526127039</v>
      </c>
      <c r="H4573" t="n">
        <v>-0.001776890415146852</v>
      </c>
      <c r="J4573" t="n">
        <v>0.03397310421348081</v>
      </c>
      <c r="K4573" t="n">
        <v>0.03587689603397266</v>
      </c>
      <c r="L4573" t="n">
        <v>-0.004049130350777098</v>
      </c>
      <c r="M4573" t="n">
        <v>0.07226761530802858</v>
      </c>
      <c r="N4573" t="n">
        <v>0.04052240751975098</v>
      </c>
      <c r="O4573" t="n">
        <v>-0.003298660064366737</v>
      </c>
      <c r="P4573" t="n">
        <v>0.105085892942761</v>
      </c>
      <c r="Q4573" t="n">
        <v>0.03218254916118407</v>
      </c>
      <c r="R4573" t="n">
        <v>-0.002212409931786645</v>
      </c>
    </row>
    <row r="4574">
      <c r="F4574" t="n">
        <v>0.09858828375386988</v>
      </c>
      <c r="G4574" t="n">
        <v>0.03919124576823591</v>
      </c>
      <c r="H4574" t="n">
        <v>-0.001776712726105337</v>
      </c>
      <c r="J4574" t="n">
        <v>0.03396534128447984</v>
      </c>
      <c r="K4574" t="n">
        <v>0.03588488999476454</v>
      </c>
      <c r="L4574" t="n">
        <v>-0.004049535263812176</v>
      </c>
      <c r="M4574" t="n">
        <v>0.07229120339206591</v>
      </c>
      <c r="N4574" t="n">
        <v>0.04053143657668497</v>
      </c>
      <c r="O4574" t="n">
        <v>-0.00329931986235941</v>
      </c>
      <c r="P4574" t="n">
        <v>0.1051228323557545</v>
      </c>
      <c r="Q4574" t="n">
        <v>0.03218971996090805</v>
      </c>
      <c r="R4574" t="n">
        <v>-0.002212188712915353</v>
      </c>
    </row>
    <row r="4575">
      <c r="F4575" t="n">
        <v>0.09859091602879075</v>
      </c>
      <c r="G4575" t="n">
        <v>0.03919997627520144</v>
      </c>
      <c r="H4575" t="n">
        <v>-0.001776890415146852</v>
      </c>
      <c r="J4575" t="n">
        <v>0.03398276762465144</v>
      </c>
      <c r="K4575" t="n">
        <v>0.03589288395555643</v>
      </c>
      <c r="L4575" t="n">
        <v>-0.004049535263812176</v>
      </c>
      <c r="M4575" t="n">
        <v>0.07227033126513893</v>
      </c>
      <c r="N4575" t="n">
        <v>0.04054046563361897</v>
      </c>
      <c r="O4575" t="n">
        <v>-0.003298660064366737</v>
      </c>
      <c r="P4575" t="n">
        <v>0.1051242589636966</v>
      </c>
      <c r="Q4575" t="n">
        <v>0.03219689076063201</v>
      </c>
      <c r="R4575" t="n">
        <v>-0.002212631150657936</v>
      </c>
    </row>
    <row r="4576">
      <c r="F4576" t="n">
        <v>0.09860762511225027</v>
      </c>
      <c r="G4576" t="n">
        <v>0.03920870678216696</v>
      </c>
      <c r="H4576" t="n">
        <v>-0.001776334400252882</v>
      </c>
      <c r="J4576" t="n">
        <v>0.03397500383938158</v>
      </c>
      <c r="K4576" t="n">
        <v>0.03590087791634831</v>
      </c>
      <c r="L4576" t="n">
        <v>-0.00404935047992781</v>
      </c>
      <c r="M4576" t="n">
        <v>0.07233837446237576</v>
      </c>
      <c r="N4576" t="n">
        <v>0.04054949469055296</v>
      </c>
      <c r="O4576" t="n">
        <v>-0.003301663833067296</v>
      </c>
      <c r="P4576" t="n">
        <v>0.1051256849075431</v>
      </c>
      <c r="Q4576" t="n">
        <v>0.03220406156035598</v>
      </c>
      <c r="R4576" t="n">
        <v>-0.002209387956623823</v>
      </c>
    </row>
    <row r="4577">
      <c r="F4577" t="n">
        <v>0.09861025408657806</v>
      </c>
      <c r="G4577" t="n">
        <v>0.03921743728913248</v>
      </c>
      <c r="H4577" t="n">
        <v>-0.001776689702663174</v>
      </c>
      <c r="J4577" t="n">
        <v>0.03396723953127469</v>
      </c>
      <c r="K4577" t="n">
        <v>0.03590887187714019</v>
      </c>
      <c r="L4577" t="n">
        <v>-0.004048945585369274</v>
      </c>
      <c r="M4577" t="n">
        <v>0.07227303933873261</v>
      </c>
      <c r="N4577" t="n">
        <v>0.04055852374748695</v>
      </c>
      <c r="O4577" t="n">
        <v>-0.003301663833067296</v>
      </c>
      <c r="P4577" t="n">
        <v>0.1051626228987601</v>
      </c>
      <c r="Q4577" t="n">
        <v>0.03221123236007996</v>
      </c>
      <c r="R4577" t="n">
        <v>-0.002208946167390345</v>
      </c>
    </row>
    <row r="4578">
      <c r="F4578" t="n">
        <v>0.09864103951029418</v>
      </c>
      <c r="G4578" t="n">
        <v>0.03922616779609801</v>
      </c>
      <c r="H4578" t="n">
        <v>-0.001776512051458028</v>
      </c>
      <c r="J4578" t="n">
        <v>0.03398466506199622</v>
      </c>
      <c r="K4578" t="n">
        <v>0.03591686583793207</v>
      </c>
      <c r="L4578" t="n">
        <v>-0.00404935047992781</v>
      </c>
      <c r="M4578" t="n">
        <v>0.07234107940375142</v>
      </c>
      <c r="N4578" t="n">
        <v>0.04056755280442094</v>
      </c>
      <c r="O4578" t="n">
        <v>-0.003301663833067296</v>
      </c>
      <c r="P4578" t="n">
        <v>0.1051285348047387</v>
      </c>
      <c r="Q4578" t="n">
        <v>0.03221840315980393</v>
      </c>
      <c r="R4578" t="n">
        <v>-0.002208725272773606</v>
      </c>
    </row>
    <row r="4579">
      <c r="F4579" t="n">
        <v>0.09862958606673061</v>
      </c>
      <c r="G4579" t="n">
        <v>0.03923489830306353</v>
      </c>
      <c r="H4579" t="n">
        <v>-0.001776334400252882</v>
      </c>
      <c r="J4579" t="n">
        <v>0.03398529674864542</v>
      </c>
      <c r="K4579" t="n">
        <v>0.03592485979872396</v>
      </c>
      <c r="L4579" t="n">
        <v>-0.004049570139608862</v>
      </c>
      <c r="M4579" t="n">
        <v>0.07227573952406346</v>
      </c>
      <c r="N4579" t="n">
        <v>0.04057658186135493</v>
      </c>
      <c r="O4579" t="n">
        <v>-0.003301993999450603</v>
      </c>
      <c r="P4579" t="n">
        <v>0.1051299587589826</v>
      </c>
      <c r="Q4579" t="n">
        <v>0.0322255739595279</v>
      </c>
      <c r="R4579" t="n">
        <v>-0.002209387956623823</v>
      </c>
    </row>
    <row r="4580">
      <c r="F4580" t="n">
        <v>0.09860405067477038</v>
      </c>
      <c r="G4580" t="n">
        <v>0.03924362881002905</v>
      </c>
      <c r="H4580" t="n">
        <v>-0.001776136316469357</v>
      </c>
      <c r="J4580" t="n">
        <v>0.03398592803922884</v>
      </c>
      <c r="K4580" t="n">
        <v>0.03593285375951584</v>
      </c>
      <c r="L4580" t="n">
        <v>-0.004049165263570108</v>
      </c>
      <c r="M4580" t="n">
        <v>0.07229931658880603</v>
      </c>
      <c r="N4580" t="n">
        <v>0.04058561091828892</v>
      </c>
      <c r="O4580" t="n">
        <v>-0.003303990158660104</v>
      </c>
      <c r="P4580" t="n">
        <v>0.1051313820509205</v>
      </c>
      <c r="Q4580" t="n">
        <v>0.03223274475925187</v>
      </c>
      <c r="R4580" t="n">
        <v>-0.002206159112414129</v>
      </c>
    </row>
    <row r="4581">
      <c r="F4581" t="n">
        <v>0.09862075215976238</v>
      </c>
      <c r="G4581" t="n">
        <v>0.03925235931699458</v>
      </c>
      <c r="H4581" t="n">
        <v>-0.001776313930101004</v>
      </c>
      <c r="J4581" t="n">
        <v>0.03397816195734858</v>
      </c>
      <c r="K4581" t="n">
        <v>0.03594084772030772</v>
      </c>
      <c r="L4581" t="n">
        <v>-0.004049570139608862</v>
      </c>
      <c r="M4581" t="n">
        <v>0.07227843181638538</v>
      </c>
      <c r="N4581" t="n">
        <v>0.04059463997522291</v>
      </c>
      <c r="O4581" t="n">
        <v>-0.003304651022778248</v>
      </c>
      <c r="P4581" t="n">
        <v>0.1052038312419359</v>
      </c>
      <c r="Q4581" t="n">
        <v>0.03223991555897584</v>
      </c>
      <c r="R4581" t="n">
        <v>-0.002205497397023483</v>
      </c>
    </row>
    <row r="4582">
      <c r="F4582" t="n">
        <v>0.09862337222104825</v>
      </c>
      <c r="G4582" t="n">
        <v>0.0392610898239601</v>
      </c>
      <c r="H4582" t="n">
        <v>-0.001776313930101004</v>
      </c>
      <c r="J4582" t="n">
        <v>0.03398718943259915</v>
      </c>
      <c r="K4582" t="n">
        <v>0.0359488416810996</v>
      </c>
      <c r="L4582" t="n">
        <v>-0.004048760387531355</v>
      </c>
      <c r="M4582" t="n">
        <v>0.07232423540222516</v>
      </c>
      <c r="N4582" t="n">
        <v>0.0406036690321569</v>
      </c>
      <c r="O4582" t="n">
        <v>-0.003304320590719176</v>
      </c>
      <c r="P4582" t="n">
        <v>0.1050987132270026</v>
      </c>
      <c r="Q4582" t="n">
        <v>0.03224708635869981</v>
      </c>
      <c r="R4582" t="n">
        <v>-0.002206159112414129</v>
      </c>
    </row>
    <row r="4583">
      <c r="F4583" t="n">
        <v>0.09864007092586335</v>
      </c>
      <c r="G4583" t="n">
        <v>0.03926982033092562</v>
      </c>
      <c r="H4583" t="n">
        <v>-0.001776313930101004</v>
      </c>
      <c r="J4583" t="n">
        <v>0.03396262822798732</v>
      </c>
      <c r="K4583" t="n">
        <v>0.03595683564189149</v>
      </c>
      <c r="L4583" t="n">
        <v>-0.004048355511492603</v>
      </c>
      <c r="M4583" t="n">
        <v>0.07228111621095218</v>
      </c>
      <c r="N4583" t="n">
        <v>0.0406126980890909</v>
      </c>
      <c r="O4583" t="n">
        <v>-0.00330762154334176</v>
      </c>
      <c r="P4583" t="n">
        <v>0.1051001343925758</v>
      </c>
      <c r="Q4583" t="n">
        <v>0.03225425715842378</v>
      </c>
      <c r="R4583" t="n">
        <v>-0.002205717968820365</v>
      </c>
    </row>
    <row r="4584">
      <c r="F4584" t="n">
        <v>0.0986426876822121</v>
      </c>
      <c r="G4584" t="n">
        <v>0.03927855083789115</v>
      </c>
      <c r="H4584" t="n">
        <v>-0.00177558563960536</v>
      </c>
      <c r="J4584" t="n">
        <v>0.03398005207741772</v>
      </c>
      <c r="K4584" t="n">
        <v>0.03596482960268338</v>
      </c>
      <c r="L4584" t="n">
        <v>-0.004048574757594996</v>
      </c>
      <c r="M4584" t="n">
        <v>0.07232691638227706</v>
      </c>
      <c r="N4584" t="n">
        <v>0.04062172714602488</v>
      </c>
      <c r="O4584" t="n">
        <v>-0.003306960151311497</v>
      </c>
      <c r="P4584" t="n">
        <v>0.1051725823114196</v>
      </c>
      <c r="Q4584" t="n">
        <v>0.03226142795814776</v>
      </c>
      <c r="R4584" t="n">
        <v>-0.002202283954574103</v>
      </c>
    </row>
    <row r="4585">
      <c r="F4585" t="n">
        <v>0.09864530265479562</v>
      </c>
      <c r="G4585" t="n">
        <v>0.03928728134485667</v>
      </c>
      <c r="H4585" t="n">
        <v>-0.001776118368570138</v>
      </c>
      <c r="J4585" t="n">
        <v>0.0339638868694373</v>
      </c>
      <c r="K4585" t="n">
        <v>0.03597282356347525</v>
      </c>
      <c r="L4585" t="n">
        <v>-0.004049384472546515</v>
      </c>
      <c r="M4585" t="n">
        <v>0.07230602330534838</v>
      </c>
      <c r="N4585" t="n">
        <v>0.04063075620295888</v>
      </c>
      <c r="O4585" t="n">
        <v>-0.003306960151311497</v>
      </c>
      <c r="P4585" t="n">
        <v>0.1051384885916776</v>
      </c>
      <c r="Q4585" t="n">
        <v>0.03226859875787173</v>
      </c>
      <c r="R4585" t="n">
        <v>-0.002202724455415102</v>
      </c>
    </row>
    <row r="4586">
      <c r="F4586" t="n">
        <v>0.0986338346322802</v>
      </c>
      <c r="G4586" t="n">
        <v>0.0392960118518222</v>
      </c>
      <c r="H4586" t="n">
        <v>-0.001775940792248545</v>
      </c>
      <c r="J4586" t="n">
        <v>0.03396451559709346</v>
      </c>
      <c r="K4586" t="n">
        <v>0.03598081752426714</v>
      </c>
      <c r="L4586" t="n">
        <v>-0.004048574757594996</v>
      </c>
      <c r="M4586" t="n">
        <v>0.07232958945587353</v>
      </c>
      <c r="N4586" t="n">
        <v>0.04063978525989287</v>
      </c>
      <c r="O4586" t="n">
        <v>-0.00330762154334176</v>
      </c>
      <c r="P4586" t="n">
        <v>0.1051399079191744</v>
      </c>
      <c r="Q4586" t="n">
        <v>0.0322757695575957</v>
      </c>
      <c r="R4586" t="n">
        <v>-0.002202283954574103</v>
      </c>
    </row>
    <row r="4587">
      <c r="F4587" t="n">
        <v>0.09863644577563183</v>
      </c>
      <c r="G4587" t="n">
        <v>0.03930474235878773</v>
      </c>
      <c r="H4587" t="n">
        <v>-0.00177558563960536</v>
      </c>
      <c r="J4587" t="n">
        <v>0.03397354128363229</v>
      </c>
      <c r="K4587" t="n">
        <v>0.03598881148505902</v>
      </c>
      <c r="L4587" t="n">
        <v>-0.004048574757594996</v>
      </c>
      <c r="M4587" t="n">
        <v>0.07228646128783614</v>
      </c>
      <c r="N4587" t="n">
        <v>0.04064881431682685</v>
      </c>
      <c r="O4587" t="n">
        <v>-0.003307290847326629</v>
      </c>
      <c r="P4587" t="n">
        <v>0.1052123548528144</v>
      </c>
      <c r="Q4587" t="n">
        <v>0.03228294035731967</v>
      </c>
      <c r="R4587" t="n">
        <v>-0.002202283954574103</v>
      </c>
    </row>
    <row r="4588">
      <c r="F4588" t="n">
        <v>0.09865313686799781</v>
      </c>
      <c r="G4588" t="n">
        <v>0.03931347286575324</v>
      </c>
      <c r="H4588" t="n">
        <v>-0.001775747834128044</v>
      </c>
      <c r="J4588" t="n">
        <v>0.03399096411755409</v>
      </c>
      <c r="K4588" t="n">
        <v>0.03599680544585091</v>
      </c>
      <c r="L4588" t="n">
        <v>-0.004048388695891855</v>
      </c>
      <c r="M4588" t="n">
        <v>0.07235448562062918</v>
      </c>
      <c r="N4588" t="n">
        <v>0.04065784337376085</v>
      </c>
      <c r="O4588" t="n">
        <v>-0.003309251471594065</v>
      </c>
      <c r="P4588" t="n">
        <v>0.1051427445970925</v>
      </c>
      <c r="Q4588" t="n">
        <v>0.03229011115704364</v>
      </c>
      <c r="R4588" t="n">
        <v>-0.002199304963702246</v>
      </c>
    </row>
    <row r="4589">
      <c r="F4589" t="n">
        <v>0.09866982669750909</v>
      </c>
      <c r="G4589" t="n">
        <v>0.03932220337271877</v>
      </c>
      <c r="H4589" t="n">
        <v>-0.001775392755576928</v>
      </c>
      <c r="J4589" t="n">
        <v>0.03397479688867765</v>
      </c>
      <c r="K4589" t="n">
        <v>0.03600479940664279</v>
      </c>
      <c r="L4589" t="n">
        <v>-0.004049198373631033</v>
      </c>
      <c r="M4589" t="n">
        <v>0.07228912196066101</v>
      </c>
      <c r="N4589" t="n">
        <v>0.04066687243069483</v>
      </c>
      <c r="O4589" t="n">
        <v>-0.003309582429837048</v>
      </c>
      <c r="P4589" t="n">
        <v>0.1051086475322138</v>
      </c>
      <c r="Q4589" t="n">
        <v>0.03229728195676761</v>
      </c>
      <c r="R4589" t="n">
        <v>-0.002199744824694987</v>
      </c>
    </row>
    <row r="4590">
      <c r="F4590" t="n">
        <v>0.09863018624533554</v>
      </c>
      <c r="G4590" t="n">
        <v>0.03933093387968429</v>
      </c>
      <c r="H4590" t="n">
        <v>-0.001775570294852486</v>
      </c>
      <c r="J4590" t="n">
        <v>0.03396702655626353</v>
      </c>
      <c r="K4590" t="n">
        <v>0.03601279336743467</v>
      </c>
      <c r="L4590" t="n">
        <v>-0.004048388695891855</v>
      </c>
      <c r="M4590" t="n">
        <v>0.07231268059665238</v>
      </c>
      <c r="N4590" t="n">
        <v>0.04067590148762883</v>
      </c>
      <c r="O4590" t="n">
        <v>-0.003310244346323016</v>
      </c>
      <c r="P4590" t="n">
        <v>0.1051455786418926</v>
      </c>
      <c r="Q4590" t="n">
        <v>0.03230445275649158</v>
      </c>
      <c r="R4590" t="n">
        <v>-0.002199304963702246</v>
      </c>
    </row>
    <row r="4591">
      <c r="F4591" t="n">
        <v>0.09866095502026737</v>
      </c>
      <c r="G4591" t="n">
        <v>0.03933966438664981</v>
      </c>
      <c r="H4591" t="n">
        <v>-0.001775747834128044</v>
      </c>
      <c r="J4591" t="n">
        <v>0.03398444851887618</v>
      </c>
      <c r="K4591" t="n">
        <v>0.03602078732822656</v>
      </c>
      <c r="L4591" t="n">
        <v>-0.004048793534761444</v>
      </c>
      <c r="M4591" t="n">
        <v>0.072314006117358</v>
      </c>
      <c r="N4591" t="n">
        <v>0.04068493054456282</v>
      </c>
      <c r="O4591" t="n">
        <v>-0.003309251471594065</v>
      </c>
      <c r="P4591" t="n">
        <v>0.1051114799785242</v>
      </c>
      <c r="Q4591" t="n">
        <v>0.03231162355621556</v>
      </c>
      <c r="R4591" t="n">
        <v>-0.002196559556799032</v>
      </c>
    </row>
    <row r="4592">
      <c r="F4592" t="n">
        <v>0.09867764027616185</v>
      </c>
      <c r="G4592" t="n">
        <v>0.03934839489361534</v>
      </c>
      <c r="H4592" t="n">
        <v>-0.001775024941165398</v>
      </c>
      <c r="J4592" t="n">
        <v>0.03399347266957888</v>
      </c>
      <c r="K4592" t="n">
        <v>0.03602878128901844</v>
      </c>
      <c r="L4592" t="n">
        <v>-0.004048202202753589</v>
      </c>
      <c r="M4592" t="n">
        <v>0.07235979272342566</v>
      </c>
      <c r="N4592" t="n">
        <v>0.04069395960149681</v>
      </c>
      <c r="O4592" t="n">
        <v>-0.003311856122554482</v>
      </c>
      <c r="P4592" t="n">
        <v>0.1051128952161482</v>
      </c>
      <c r="Q4592" t="n">
        <v>0.03231879435593953</v>
      </c>
      <c r="R4592" t="n">
        <v>-0.002196559556799032</v>
      </c>
    </row>
    <row r="4593">
      <c r="F4593" t="n">
        <v>0.09865207516123967</v>
      </c>
      <c r="G4593" t="n">
        <v>0.03935712540058087</v>
      </c>
      <c r="H4593" t="n">
        <v>-0.001775379946153631</v>
      </c>
      <c r="J4593" t="n">
        <v>0.0339689056294194</v>
      </c>
      <c r="K4593" t="n">
        <v>0.03603677524981033</v>
      </c>
      <c r="L4593" t="n">
        <v>-0.004049011843194139</v>
      </c>
      <c r="M4593" t="n">
        <v>0.07231665121646746</v>
      </c>
      <c r="N4593" t="n">
        <v>0.0407029886584308</v>
      </c>
      <c r="O4593" t="n">
        <v>-0.003312849778756869</v>
      </c>
      <c r="P4593" t="n">
        <v>0.105149824779826</v>
      </c>
      <c r="Q4593" t="n">
        <v>0.03232596515566349</v>
      </c>
      <c r="R4593" t="n">
        <v>-0.002196559556799032</v>
      </c>
    </row>
    <row r="4594">
      <c r="F4594" t="n">
        <v>0.09866875710632009</v>
      </c>
      <c r="G4594" t="n">
        <v>0.03936585590754639</v>
      </c>
      <c r="H4594" t="n">
        <v>-0.001775202443659515</v>
      </c>
      <c r="J4594" t="n">
        <v>0.03399472457661314</v>
      </c>
      <c r="K4594" t="n">
        <v>0.03604476921060221</v>
      </c>
      <c r="L4594" t="n">
        <v>-0.004049011843194139</v>
      </c>
      <c r="M4594" t="n">
        <v>0.0723624343878434</v>
      </c>
      <c r="N4594" t="n">
        <v>0.04071201771536479</v>
      </c>
      <c r="O4594" t="n">
        <v>-0.003312187341288611</v>
      </c>
      <c r="P4594" t="n">
        <v>0.1051512388464557</v>
      </c>
      <c r="Q4594" t="n">
        <v>0.03233313595538747</v>
      </c>
      <c r="R4594" t="n">
        <v>-0.002195900720699212</v>
      </c>
    </row>
    <row r="4595">
      <c r="F4595" t="n">
        <v>0.09867135423048726</v>
      </c>
      <c r="G4595" t="n">
        <v>0.03937458641451191</v>
      </c>
      <c r="H4595" t="n">
        <v>-0.001775379946153631</v>
      </c>
      <c r="J4595" t="n">
        <v>0.0339869520828138</v>
      </c>
      <c r="K4595" t="n">
        <v>0.03605276317139409</v>
      </c>
      <c r="L4595" t="n">
        <v>-0.004048202202753589</v>
      </c>
      <c r="M4595" t="n">
        <v>0.07236375224623012</v>
      </c>
      <c r="N4595" t="n">
        <v>0.04072104677229878</v>
      </c>
      <c r="O4595" t="n">
        <v>-0.00331251856002274</v>
      </c>
      <c r="P4595" t="n">
        <v>0.1051526522574902</v>
      </c>
      <c r="Q4595" t="n">
        <v>0.03234030675511144</v>
      </c>
      <c r="R4595" t="n">
        <v>-0.002195900720699212</v>
      </c>
    </row>
    <row r="4596">
      <c r="F4596" t="n">
        <v>0.09868803338298662</v>
      </c>
      <c r="G4596" t="n">
        <v>0.03938331692147743</v>
      </c>
      <c r="H4596" t="n">
        <v>-0.001775014710394164</v>
      </c>
      <c r="J4596" t="n">
        <v>0.03397917906958381</v>
      </c>
      <c r="K4596" t="n">
        <v>0.03606075713218598</v>
      </c>
      <c r="L4596" t="n">
        <v>-0.004048015278511857</v>
      </c>
      <c r="M4596" t="n">
        <v>0.07236506812127744</v>
      </c>
      <c r="N4596" t="n">
        <v>0.04073007582923277</v>
      </c>
      <c r="O4596" t="n">
        <v>-0.003314443323178908</v>
      </c>
      <c r="P4596" t="n">
        <v>0.1052250958263796</v>
      </c>
      <c r="Q4596" t="n">
        <v>0.03234747755483541</v>
      </c>
      <c r="R4596" t="n">
        <v>-0.002192731104834521</v>
      </c>
    </row>
    <row r="4597">
      <c r="F4597" t="n">
        <v>0.09867654312087173</v>
      </c>
      <c r="G4597" t="n">
        <v>0.03939204742844295</v>
      </c>
      <c r="H4597" t="n">
        <v>-0.001774482312460632</v>
      </c>
      <c r="J4597" t="n">
        <v>0.03399659947819697</v>
      </c>
      <c r="K4597" t="n">
        <v>0.03606875109297786</v>
      </c>
      <c r="L4597" t="n">
        <v>-0.004047610476984006</v>
      </c>
      <c r="M4597" t="n">
        <v>0.07234414982062909</v>
      </c>
      <c r="N4597" t="n">
        <v>0.04073910488616677</v>
      </c>
      <c r="O4597" t="n">
        <v>-0.00331510627813904</v>
      </c>
      <c r="P4597" t="n">
        <v>0.1052265082099862</v>
      </c>
      <c r="Q4597" t="n">
        <v>0.03235464835455939</v>
      </c>
      <c r="R4597" t="n">
        <v>-0.002192950399874508</v>
      </c>
    </row>
    <row r="4598">
      <c r="F4598" t="n">
        <v>0.09869321921942775</v>
      </c>
      <c r="G4598" t="n">
        <v>0.03940077793540848</v>
      </c>
      <c r="H4598" t="n">
        <v>-0.001774659778438476</v>
      </c>
      <c r="J4598" t="n">
        <v>0.03399722365673447</v>
      </c>
      <c r="K4598" t="n">
        <v>0.03607674505376974</v>
      </c>
      <c r="L4598" t="n">
        <v>-0.00404882488156756</v>
      </c>
      <c r="M4598" t="n">
        <v>0.07232322927312559</v>
      </c>
      <c r="N4598" t="n">
        <v>0.04074813394310076</v>
      </c>
      <c r="O4598" t="n">
        <v>-0.003315437755619106</v>
      </c>
      <c r="P4598" t="n">
        <v>0.1051924042503529</v>
      </c>
      <c r="Q4598" t="n">
        <v>0.03236181915428336</v>
      </c>
      <c r="R4598" t="n">
        <v>-0.002193169694914496</v>
      </c>
    </row>
    <row r="4599">
      <c r="F4599" t="n">
        <v>0.09865355568261377</v>
      </c>
      <c r="G4599" t="n">
        <v>0.039409508442374</v>
      </c>
      <c r="H4599" t="n">
        <v>-0.001775014710394164</v>
      </c>
      <c r="J4599" t="n">
        <v>0.03397265312574117</v>
      </c>
      <c r="K4599" t="n">
        <v>0.03608473901456163</v>
      </c>
      <c r="L4599" t="n">
        <v>-0.004048637489083014</v>
      </c>
      <c r="M4599" t="n">
        <v>0.07230230647876895</v>
      </c>
      <c r="N4599" t="n">
        <v>0.04075716300003475</v>
      </c>
      <c r="O4599" t="n">
        <v>-0.003314443323178908</v>
      </c>
      <c r="P4599" t="n">
        <v>0.1051938151845602</v>
      </c>
      <c r="Q4599" t="n">
        <v>0.03236898995400733</v>
      </c>
      <c r="R4599" t="n">
        <v>-0.002192731104834521</v>
      </c>
    </row>
    <row r="4600">
      <c r="F4600" t="n">
        <v>0.09865614335764672</v>
      </c>
      <c r="G4600" t="n">
        <v>0.03941823894933953</v>
      </c>
      <c r="H4600" t="n">
        <v>-0.001774119843414961</v>
      </c>
      <c r="J4600" t="n">
        <v>0.03399007266397547</v>
      </c>
      <c r="K4600" t="n">
        <v>0.03609273297535351</v>
      </c>
      <c r="L4600" t="n">
        <v>-0.004048637489083014</v>
      </c>
      <c r="M4600" t="n">
        <v>0.07232584660688279</v>
      </c>
      <c r="N4600" t="n">
        <v>0.04076619205696873</v>
      </c>
      <c r="O4600" t="n">
        <v>-0.003317344722940921</v>
      </c>
      <c r="P4600" t="n">
        <v>0.1051241935234453</v>
      </c>
      <c r="Q4600" t="n">
        <v>0.0323761607537313</v>
      </c>
      <c r="R4600" t="n">
        <v>-0.002190014232442798</v>
      </c>
    </row>
    <row r="4601">
      <c r="F4601" t="n">
        <v>0.09868689946436107</v>
      </c>
      <c r="G4601" t="n">
        <v>0.03942696945630506</v>
      </c>
      <c r="H4601" t="n">
        <v>-0.001774297273142275</v>
      </c>
      <c r="J4601" t="n">
        <v>0.03399069559804191</v>
      </c>
      <c r="K4601" t="n">
        <v>0.03610072693614539</v>
      </c>
      <c r="L4601" t="n">
        <v>-0.004048232706290665</v>
      </c>
      <c r="M4601" t="n">
        <v>0.07230491957996438</v>
      </c>
      <c r="N4601" t="n">
        <v>0.04077522111390273</v>
      </c>
      <c r="O4601" t="n">
        <v>-0.003317676457413215</v>
      </c>
      <c r="P4601" t="n">
        <v>0.1051256028693557</v>
      </c>
      <c r="Q4601" t="n">
        <v>0.03238333155345528</v>
      </c>
      <c r="R4601" t="n">
        <v>-0.002190014232442798</v>
      </c>
    </row>
    <row r="4602">
      <c r="F4602" t="n">
        <v>0.09867539871544551</v>
      </c>
      <c r="G4602" t="n">
        <v>0.03943569996327058</v>
      </c>
      <c r="H4602" t="n">
        <v>-0.001774474702869589</v>
      </c>
      <c r="J4602" t="n">
        <v>0.03399131813828687</v>
      </c>
      <c r="K4602" t="n">
        <v>0.03610872089693727</v>
      </c>
      <c r="L4602" t="n">
        <v>-0.004048637489083014</v>
      </c>
      <c r="M4602" t="n">
        <v>0.0723729216882017</v>
      </c>
      <c r="N4602" t="n">
        <v>0.04078425017083672</v>
      </c>
      <c r="O4602" t="n">
        <v>-0.003318008191885509</v>
      </c>
      <c r="P4602" t="n">
        <v>0.105127011562868</v>
      </c>
      <c r="Q4602" t="n">
        <v>0.03239050235317924</v>
      </c>
      <c r="R4602" t="n">
        <v>-0.002189795252917506</v>
      </c>
    </row>
    <row r="4603">
      <c r="F4603" t="n">
        <v>0.09867798128853089</v>
      </c>
      <c r="G4603" t="n">
        <v>0.0394444304702361</v>
      </c>
      <c r="H4603" t="n">
        <v>-0.001774119843414961</v>
      </c>
      <c r="J4603" t="n">
        <v>0.03399194028481065</v>
      </c>
      <c r="K4603" t="n">
        <v>0.03611671485772916</v>
      </c>
      <c r="L4603" t="n">
        <v>-0.004048232706290665</v>
      </c>
      <c r="M4603" t="n">
        <v>0.07237422366325696</v>
      </c>
      <c r="N4603" t="n">
        <v>0.04079327922777071</v>
      </c>
      <c r="O4603" t="n">
        <v>-0.003317012988468627</v>
      </c>
      <c r="P4603" t="n">
        <v>0.1051994523916292</v>
      </c>
      <c r="Q4603" t="n">
        <v>0.03239767315290321</v>
      </c>
      <c r="R4603" t="n">
        <v>-0.002189795252917506</v>
      </c>
    </row>
    <row r="4604">
      <c r="F4604" t="n">
        <v>0.09866647619042901</v>
      </c>
      <c r="G4604" t="n">
        <v>0.03945316097720162</v>
      </c>
      <c r="H4604" t="n">
        <v>-0.001774292218509113</v>
      </c>
      <c r="J4604" t="n">
        <v>0.03399256203771335</v>
      </c>
      <c r="K4604" t="n">
        <v>0.03612470881852104</v>
      </c>
      <c r="L4604" t="n">
        <v>-0.004047235374030817</v>
      </c>
      <c r="M4604" t="n">
        <v>0.07230882433299371</v>
      </c>
      <c r="N4604" t="n">
        <v>0.0408023082847047</v>
      </c>
      <c r="O4604" t="n">
        <v>-0.003319897023127236</v>
      </c>
      <c r="P4604" t="n">
        <v>0.1052363765975465</v>
      </c>
      <c r="Q4604" t="n">
        <v>0.03240484395262719</v>
      </c>
      <c r="R4604" t="n">
        <v>-0.002187092310646596</v>
      </c>
    </row>
    <row r="4605">
      <c r="F4605" t="n">
        <v>0.09869722721437293</v>
      </c>
      <c r="G4605" t="n">
        <v>0.03946189148416714</v>
      </c>
      <c r="H4605" t="n">
        <v>-0.001773937431022909</v>
      </c>
      <c r="J4605" t="n">
        <v>0.03400158187558712</v>
      </c>
      <c r="K4605" t="n">
        <v>0.03613270277931293</v>
      </c>
      <c r="L4605" t="n">
        <v>-0.004048044902058426</v>
      </c>
      <c r="M4605" t="n">
        <v>0.07237682164851331</v>
      </c>
      <c r="N4605" t="n">
        <v>0.04081133734163869</v>
      </c>
      <c r="O4605" t="n">
        <v>-0.003319897023127236</v>
      </c>
      <c r="P4605" t="n">
        <v>0.1052022670835718</v>
      </c>
      <c r="Q4605" t="n">
        <v>0.03241201475235116</v>
      </c>
      <c r="R4605" t="n">
        <v>-0.002186436314152701</v>
      </c>
    </row>
    <row r="4606">
      <c r="F4606" t="n">
        <v>0.09867163188367098</v>
      </c>
      <c r="G4606" t="n">
        <v>0.03947062199113267</v>
      </c>
      <c r="H4606" t="n">
        <v>-0.001773760037279806</v>
      </c>
      <c r="J4606" t="n">
        <v>0.03397700728189208</v>
      </c>
      <c r="K4606" t="n">
        <v>0.0361406967401048</v>
      </c>
      <c r="L4606" t="n">
        <v>-0.004047640138044622</v>
      </c>
      <c r="M4606" t="n">
        <v>0.07231141756224926</v>
      </c>
      <c r="N4606" t="n">
        <v>0.04082036639857269</v>
      </c>
      <c r="O4606" t="n">
        <v>-0.003320229012829549</v>
      </c>
      <c r="P4606" t="n">
        <v>0.1051326398218835</v>
      </c>
      <c r="Q4606" t="n">
        <v>0.03241918555207513</v>
      </c>
      <c r="R4606" t="n">
        <v>-0.002187092310646596</v>
      </c>
    </row>
    <row r="4607">
      <c r="F4607" t="n">
        <v>0.09867420704881982</v>
      </c>
      <c r="G4607" t="n">
        <v>0.0394793524980982</v>
      </c>
      <c r="H4607" t="n">
        <v>-0.001774292218509113</v>
      </c>
      <c r="J4607" t="n">
        <v>0.0339860263330642</v>
      </c>
      <c r="K4607" t="n">
        <v>0.03614869070089669</v>
      </c>
      <c r="L4607" t="n">
        <v>-0.004047235374030817</v>
      </c>
      <c r="M4607" t="n">
        <v>0.0723349446877368</v>
      </c>
      <c r="N4607" t="n">
        <v>0.04082939545550667</v>
      </c>
      <c r="O4607" t="n">
        <v>-0.003320229012829549</v>
      </c>
      <c r="P4607" t="n">
        <v>0.1051695622163373</v>
      </c>
      <c r="Q4607" t="n">
        <v>0.0324263563517991</v>
      </c>
      <c r="R4607" t="n">
        <v>-0.002186436314152701</v>
      </c>
    </row>
    <row r="4608">
      <c r="F4608" t="n">
        <v>0.09871904116928618</v>
      </c>
      <c r="G4608" t="n">
        <v>0.03948808300506372</v>
      </c>
      <c r="H4608" t="n">
        <v>-0.001773934973878056</v>
      </c>
      <c r="J4608" t="n">
        <v>0.03400344377976332</v>
      </c>
      <c r="K4608" t="n">
        <v>0.03615668466168857</v>
      </c>
      <c r="L4608" t="n">
        <v>-0.004048261412866929</v>
      </c>
      <c r="M4608" t="n">
        <v>0.07238070370536054</v>
      </c>
      <c r="N4608" t="n">
        <v>0.04083842451244066</v>
      </c>
      <c r="O4608" t="n">
        <v>-0.003323096102533948</v>
      </c>
      <c r="P4608" t="n">
        <v>0.1052420013387775</v>
      </c>
      <c r="Q4608" t="n">
        <v>0.03243352715152307</v>
      </c>
      <c r="R4608" t="n">
        <v>-0.002183311314896393</v>
      </c>
    </row>
    <row r="4609">
      <c r="F4609" t="n">
        <v>0.09872161352997519</v>
      </c>
      <c r="G4609" t="n">
        <v>0.03949681351202924</v>
      </c>
      <c r="H4609" t="n">
        <v>-0.001773934973878056</v>
      </c>
      <c r="J4609" t="n">
        <v>0.0340040636280366</v>
      </c>
      <c r="K4609" t="n">
        <v>0.03616467862248046</v>
      </c>
      <c r="L4609" t="n">
        <v>-0.004047451922482433</v>
      </c>
      <c r="M4609" t="n">
        <v>0.07231529248512131</v>
      </c>
      <c r="N4609" t="n">
        <v>0.04084745356937466</v>
      </c>
      <c r="O4609" t="n">
        <v>-0.003322431616210706</v>
      </c>
      <c r="P4609" t="n">
        <v>0.105243405899313</v>
      </c>
      <c r="Q4609" t="n">
        <v>0.03244069795124704</v>
      </c>
      <c r="R4609" t="n">
        <v>-0.002183311314896393</v>
      </c>
    </row>
    <row r="4610">
      <c r="F4610" t="n">
        <v>0.09871009667322811</v>
      </c>
      <c r="G4610" t="n">
        <v>0.03950554401899477</v>
      </c>
      <c r="H4610" t="n">
        <v>-0.001773402899800708</v>
      </c>
      <c r="J4610" t="n">
        <v>0.03397948671759897</v>
      </c>
      <c r="K4610" t="n">
        <v>0.03617267258327234</v>
      </c>
      <c r="L4610" t="n">
        <v>-0.004047856667674681</v>
      </c>
      <c r="M4610" t="n">
        <v>0.07231658014476919</v>
      </c>
      <c r="N4610" t="n">
        <v>0.04085648262630864</v>
      </c>
      <c r="O4610" t="n">
        <v>-0.003322763859372327</v>
      </c>
      <c r="P4610" t="n">
        <v>0.1051382576783177</v>
      </c>
      <c r="Q4610" t="n">
        <v>0.03244786875097101</v>
      </c>
      <c r="R4610" t="n">
        <v>-0.002183311314896393</v>
      </c>
    </row>
    <row r="4611">
      <c r="F4611" t="n">
        <v>0.09871266519922067</v>
      </c>
      <c r="G4611" t="n">
        <v>0.03951427452596029</v>
      </c>
      <c r="H4611" t="n">
        <v>-0.001773757615852273</v>
      </c>
      <c r="J4611" t="n">
        <v>0.03398850444461732</v>
      </c>
      <c r="K4611" t="n">
        <v>0.03618066654406422</v>
      </c>
      <c r="L4611" t="n">
        <v>-0.004047856667674681</v>
      </c>
      <c r="M4611" t="n">
        <v>0.07234009982275597</v>
      </c>
      <c r="N4611" t="n">
        <v>0.04086551168324264</v>
      </c>
      <c r="O4611" t="n">
        <v>-0.003322763859372327</v>
      </c>
      <c r="P4611" t="n">
        <v>0.1051396605203781</v>
      </c>
      <c r="Q4611" t="n">
        <v>0.03245503955069499</v>
      </c>
      <c r="R4611" t="n">
        <v>-0.002183311314896393</v>
      </c>
    </row>
    <row r="4612">
      <c r="F4612" t="n">
        <v>0.0987152319361638</v>
      </c>
      <c r="G4612" t="n">
        <v>0.03952300503292581</v>
      </c>
      <c r="H4612" t="n">
        <v>-0.001773225759299135</v>
      </c>
      <c r="J4612" t="n">
        <v>0.03398072407800599</v>
      </c>
      <c r="K4612" t="n">
        <v>0.03618866050485611</v>
      </c>
      <c r="L4612" t="n">
        <v>-0.004046858550815693</v>
      </c>
      <c r="M4612" t="n">
        <v>0.07234138362690407</v>
      </c>
      <c r="N4612" t="n">
        <v>0.04087454074017663</v>
      </c>
      <c r="O4612" t="n">
        <v>-0.003325280912025833</v>
      </c>
      <c r="P4612" t="n">
        <v>0.1051410627145139</v>
      </c>
      <c r="Q4612" t="n">
        <v>0.03246221035041896</v>
      </c>
      <c r="R4612" t="n">
        <v>-0.002180855489225302</v>
      </c>
    </row>
    <row r="4613">
      <c r="F4613" t="n">
        <v>0.09873188508240505</v>
      </c>
      <c r="G4613" t="n">
        <v>0.03953173553989133</v>
      </c>
      <c r="H4613" t="n">
        <v>-0.001773403081875065</v>
      </c>
      <c r="J4613" t="n">
        <v>0.0340065390915416</v>
      </c>
      <c r="K4613" t="n">
        <v>0.03619665446564799</v>
      </c>
      <c r="L4613" t="n">
        <v>-0.004046858550815693</v>
      </c>
      <c r="M4613" t="n">
        <v>0.07236489970456669</v>
      </c>
      <c r="N4613" t="n">
        <v>0.04088356979711062</v>
      </c>
      <c r="O4613" t="n">
        <v>-0.003324615922342396</v>
      </c>
      <c r="P4613" t="n">
        <v>0.1051779820593784</v>
      </c>
      <c r="Q4613" t="n">
        <v>0.03246938115014293</v>
      </c>
      <c r="R4613" t="n">
        <v>-0.002180201363403698</v>
      </c>
    </row>
    <row r="4614">
      <c r="F4614" t="n">
        <v>0.09870627158728523</v>
      </c>
      <c r="G4614" t="n">
        <v>0.03954046604685686</v>
      </c>
      <c r="H4614" t="n">
        <v>-0.001773225759299135</v>
      </c>
      <c r="J4614" t="n">
        <v>0.03399875793963159</v>
      </c>
      <c r="K4614" t="n">
        <v>0.03620464842643988</v>
      </c>
      <c r="L4614" t="n">
        <v>-0.004046858550815693</v>
      </c>
      <c r="M4614" t="n">
        <v>0.07238841404457011</v>
      </c>
      <c r="N4614" t="n">
        <v>0.04089259885404461</v>
      </c>
      <c r="O4614" t="n">
        <v>-0.003325280912025833</v>
      </c>
      <c r="P4614" t="n">
        <v>0.1052149010374209</v>
      </c>
      <c r="Q4614" t="n">
        <v>0.0324765519498669</v>
      </c>
      <c r="R4614" t="n">
        <v>-0.002180637447284767</v>
      </c>
    </row>
    <row r="4615">
      <c r="F4615" t="n">
        <v>0.09870883269979439</v>
      </c>
      <c r="G4615" t="n">
        <v>0.03954919655382239</v>
      </c>
      <c r="H4615" t="n">
        <v>-0.001773048436723205</v>
      </c>
      <c r="J4615" t="n">
        <v>0.03400777446694445</v>
      </c>
      <c r="K4615" t="n">
        <v>0.03621264238723176</v>
      </c>
      <c r="L4615" t="n">
        <v>-0.004047668003471121</v>
      </c>
      <c r="M4615" t="n">
        <v>0.07236745760110708</v>
      </c>
      <c r="N4615" t="n">
        <v>0.0409016279109786</v>
      </c>
      <c r="O4615" t="n">
        <v>-0.003325280912025833</v>
      </c>
      <c r="P4615" t="n">
        <v>0.105251819648895</v>
      </c>
      <c r="Q4615" t="n">
        <v>0.03248372274959087</v>
      </c>
      <c r="R4615" t="n">
        <v>-0.002180201363403698</v>
      </c>
    </row>
    <row r="4616">
      <c r="F4616" t="n">
        <v>0.09869730305577309</v>
      </c>
      <c r="G4616" t="n">
        <v>0.03955792706078791</v>
      </c>
      <c r="H4616" t="n">
        <v>-0.001773228515975192</v>
      </c>
      <c r="J4616" t="n">
        <v>0.03398319408793507</v>
      </c>
      <c r="K4616" t="n">
        <v>0.03622063634802365</v>
      </c>
      <c r="L4616" t="n">
        <v>-0.004046669494938967</v>
      </c>
      <c r="M4616" t="n">
        <v>0.07239096820705157</v>
      </c>
      <c r="N4616" t="n">
        <v>0.04091065696791259</v>
      </c>
      <c r="O4616" t="n">
        <v>-0.003328112830508457</v>
      </c>
      <c r="P4616" t="n">
        <v>0.1051821832390822</v>
      </c>
      <c r="Q4616" t="n">
        <v>0.03249089354931484</v>
      </c>
      <c r="R4616" t="n">
        <v>-0.002177324279883017</v>
      </c>
    </row>
    <row r="4617">
      <c r="F4617" t="n">
        <v>0.09871394955565693</v>
      </c>
      <c r="G4617" t="n">
        <v>0.03956665756775343</v>
      </c>
      <c r="H4617" t="n">
        <v>-0.001773051228581073</v>
      </c>
      <c r="J4617" t="n">
        <v>0.0339922098305505</v>
      </c>
      <c r="K4617" t="n">
        <v>0.03622863030881553</v>
      </c>
      <c r="L4617" t="n">
        <v>-0.004046669494938967</v>
      </c>
      <c r="M4617" t="n">
        <v>0.07239224229488644</v>
      </c>
      <c r="N4617" t="n">
        <v>0.04091968602484658</v>
      </c>
      <c r="O4617" t="n">
        <v>-0.003327447341040249</v>
      </c>
      <c r="P4617" t="n">
        <v>0.1052191006984496</v>
      </c>
      <c r="Q4617" t="n">
        <v>0.03249806434903881</v>
      </c>
      <c r="R4617" t="n">
        <v>-0.002177759744738994</v>
      </c>
    </row>
    <row r="4618">
      <c r="F4618" t="n">
        <v>0.09873059477682355</v>
      </c>
      <c r="G4618" t="n">
        <v>0.03957538807471896</v>
      </c>
      <c r="H4618" t="n">
        <v>-0.001772873941186955</v>
      </c>
      <c r="J4618" t="n">
        <v>0.03400122530426457</v>
      </c>
      <c r="K4618" t="n">
        <v>0.03623662426960741</v>
      </c>
      <c r="L4618" t="n">
        <v>-0.004046669494938967</v>
      </c>
      <c r="M4618" t="n">
        <v>0.07239351438632619</v>
      </c>
      <c r="N4618" t="n">
        <v>0.04092871508178057</v>
      </c>
      <c r="O4618" t="n">
        <v>-0.003327114596306145</v>
      </c>
      <c r="P4618" t="n">
        <v>0.1051849807960438</v>
      </c>
      <c r="Q4618" t="n">
        <v>0.03250523514876279</v>
      </c>
      <c r="R4618" t="n">
        <v>-0.002177106547455029</v>
      </c>
    </row>
    <row r="4619">
      <c r="F4619" t="n">
        <v>0.09873314898494037</v>
      </c>
      <c r="G4619" t="n">
        <v>0.03958411858168448</v>
      </c>
      <c r="H4619" t="n">
        <v>-0.001773228515975192</v>
      </c>
      <c r="J4619" t="n">
        <v>0.03398504247651368</v>
      </c>
      <c r="K4619" t="n">
        <v>0.03624461823039929</v>
      </c>
      <c r="L4619" t="n">
        <v>-0.004046884698461475</v>
      </c>
      <c r="M4619" t="n">
        <v>0.07232807938645203</v>
      </c>
      <c r="N4619" t="n">
        <v>0.04093774413871457</v>
      </c>
      <c r="O4619" t="n">
        <v>-0.003328112830508457</v>
      </c>
      <c r="P4619" t="n">
        <v>0.1051863786070146</v>
      </c>
      <c r="Q4619" t="n">
        <v>0.03251240594848676</v>
      </c>
      <c r="R4619" t="n">
        <v>-0.002177542012311006</v>
      </c>
    </row>
    <row r="4620">
      <c r="F4620" t="n">
        <v>0.09870752142480968</v>
      </c>
      <c r="G4620" t="n">
        <v>0.03959284908865</v>
      </c>
      <c r="H4620" t="n">
        <v>-0.001772702061716988</v>
      </c>
      <c r="J4620" t="n">
        <v>0.03398565782202793</v>
      </c>
      <c r="K4620" t="n">
        <v>0.03625261219119118</v>
      </c>
      <c r="L4620" t="n">
        <v>-0.004046884698461475</v>
      </c>
      <c r="M4620" t="n">
        <v>0.07232934710296815</v>
      </c>
      <c r="N4620" t="n">
        <v>0.04094677319564856</v>
      </c>
      <c r="O4620" t="n">
        <v>-0.003329595309941617</v>
      </c>
      <c r="P4620" t="n">
        <v>0.1051522569959978</v>
      </c>
      <c r="Q4620" t="n">
        <v>0.03251957674821073</v>
      </c>
      <c r="R4620" t="n">
        <v>-0.002174461803706649</v>
      </c>
    </row>
    <row r="4621">
      <c r="F4621" t="n">
        <v>0.09871007154142608</v>
      </c>
      <c r="G4621" t="n">
        <v>0.03960157959561553</v>
      </c>
      <c r="H4621" t="n">
        <v>-0.001772524809236064</v>
      </c>
      <c r="J4621" t="n">
        <v>0.03400307171015179</v>
      </c>
      <c r="K4621" t="n">
        <v>0.03626060615198306</v>
      </c>
      <c r="L4621" t="n">
        <v>-0.004047694075401167</v>
      </c>
      <c r="M4621" t="n">
        <v>0.07235284810671883</v>
      </c>
      <c r="N4621" t="n">
        <v>0.04095580225258254</v>
      </c>
      <c r="O4621" t="n">
        <v>-0.003330594288432448</v>
      </c>
      <c r="P4621" t="n">
        <v>0.1051891722961728</v>
      </c>
      <c r="Q4621" t="n">
        <v>0.0325267475479347</v>
      </c>
      <c r="R4621" t="n">
        <v>-0.002174679228144576</v>
      </c>
    </row>
    <row r="4622">
      <c r="F4622" t="n">
        <v>0.09875489136352827</v>
      </c>
      <c r="G4622" t="n">
        <v>0.03961031010258105</v>
      </c>
      <c r="H4622" t="n">
        <v>-0.001772702061716988</v>
      </c>
      <c r="J4622" t="n">
        <v>0.03399528686632633</v>
      </c>
      <c r="K4622" t="n">
        <v>0.03626860011277494</v>
      </c>
      <c r="L4622" t="n">
        <v>-0.004047289386931321</v>
      </c>
      <c r="M4622" t="n">
        <v>0.0723318765426787</v>
      </c>
      <c r="N4622" t="n">
        <v>0.04096483130951654</v>
      </c>
      <c r="O4622" t="n">
        <v>-0.003330594288432448</v>
      </c>
      <c r="P4622" t="n">
        <v>0.1051550491184376</v>
      </c>
      <c r="Q4622" t="n">
        <v>0.03253391834765867</v>
      </c>
      <c r="R4622" t="n">
        <v>-0.002174244379268722</v>
      </c>
    </row>
    <row r="4623">
      <c r="F4623" t="n">
        <v>0.09872925715590825</v>
      </c>
      <c r="G4623" t="n">
        <v>0.03961904060954657</v>
      </c>
      <c r="H4623" t="n">
        <v>-0.001772879314197911</v>
      </c>
      <c r="J4623" t="n">
        <v>0.03400430068815721</v>
      </c>
      <c r="K4623" t="n">
        <v>0.03627659407356682</v>
      </c>
      <c r="L4623" t="n">
        <v>-0.004047694075401167</v>
      </c>
      <c r="M4623" t="n">
        <v>0.07237760933944704</v>
      </c>
      <c r="N4623" t="n">
        <v>0.04097386036645053</v>
      </c>
      <c r="O4623" t="n">
        <v>-0.003329595309941617</v>
      </c>
      <c r="P4623" t="n">
        <v>0.1052630018039517</v>
      </c>
      <c r="Q4623" t="n">
        <v>0.03254108914738265</v>
      </c>
      <c r="R4623" t="n">
        <v>-0.002174679228144576</v>
      </c>
    </row>
    <row r="4624">
      <c r="F4624" t="n">
        <v>0.09873180215449212</v>
      </c>
      <c r="G4624" t="n">
        <v>0.0396277711165121</v>
      </c>
      <c r="H4624" t="n">
        <v>-0.001772532804866414</v>
      </c>
      <c r="J4624" t="n">
        <v>0.03399651493819095</v>
      </c>
      <c r="K4624" t="n">
        <v>0.03628458803435871</v>
      </c>
      <c r="L4624" t="n">
        <v>-0.004047099435258462</v>
      </c>
      <c r="M4624" t="n">
        <v>0.07233439798733859</v>
      </c>
      <c r="N4624" t="n">
        <v>0.04098288942338452</v>
      </c>
      <c r="O4624" t="n">
        <v>-0.003333057695615308</v>
      </c>
      <c r="P4624" t="n">
        <v>0.1052288773404637</v>
      </c>
      <c r="Q4624" t="n">
        <v>0.03254825994710662</v>
      </c>
      <c r="R4624" t="n">
        <v>-0.002171179791290534</v>
      </c>
    </row>
    <row r="4625">
      <c r="F4625" t="n">
        <v>0.09872025409945043</v>
      </c>
      <c r="G4625" t="n">
        <v>0.03963650162347762</v>
      </c>
      <c r="H4625" t="n">
        <v>-0.001772001151355657</v>
      </c>
      <c r="J4625" t="n">
        <v>0.03399712838685714</v>
      </c>
      <c r="K4625" t="n">
        <v>0.0362925819951506</v>
      </c>
      <c r="L4625" t="n">
        <v>-0.004046694765781884</v>
      </c>
      <c r="M4625" t="n">
        <v>0.07240236307749112</v>
      </c>
      <c r="N4625" t="n">
        <v>0.04099191848031851</v>
      </c>
      <c r="O4625" t="n">
        <v>-0.003332724456493571</v>
      </c>
      <c r="P4625" t="n">
        <v>0.1052657909062748</v>
      </c>
      <c r="Q4625" t="n">
        <v>0.03255543074683059</v>
      </c>
      <c r="R4625" t="n">
        <v>-0.002170962673311406</v>
      </c>
    </row>
    <row r="4626">
      <c r="F4626" t="n">
        <v>0.09876506980992544</v>
      </c>
      <c r="G4626" t="n">
        <v>0.03964523213044314</v>
      </c>
      <c r="H4626" t="n">
        <v>-0.001772532804866414</v>
      </c>
      <c r="J4626" t="n">
        <v>0.03399774144414619</v>
      </c>
      <c r="K4626" t="n">
        <v>0.03630057595594247</v>
      </c>
      <c r="L4626" t="n">
        <v>-0.004046694765781884</v>
      </c>
      <c r="M4626" t="n">
        <v>0.07240361917640573</v>
      </c>
      <c r="N4626" t="n">
        <v>0.0410009475372525</v>
      </c>
      <c r="O4626" t="n">
        <v>-0.003332057978250097</v>
      </c>
      <c r="P4626" t="n">
        <v>0.1051606256508517</v>
      </c>
      <c r="Q4626" t="n">
        <v>0.03256260154655456</v>
      </c>
      <c r="R4626" t="n">
        <v>-0.002171396909269663</v>
      </c>
    </row>
    <row r="4627">
      <c r="F4627" t="n">
        <v>0.09873942640097338</v>
      </c>
      <c r="G4627" t="n">
        <v>0.03965396263740867</v>
      </c>
      <c r="H4627" t="n">
        <v>-0.001772001151355657</v>
      </c>
      <c r="J4627" t="n">
        <v>0.03399835411015831</v>
      </c>
      <c r="K4627" t="n">
        <v>0.03630856991673436</v>
      </c>
      <c r="L4627" t="n">
        <v>-0.004047099435258462</v>
      </c>
      <c r="M4627" t="n">
        <v>0.07238263723346489</v>
      </c>
      <c r="N4627" t="n">
        <v>0.0410099765941865</v>
      </c>
      <c r="O4627" t="n">
        <v>-0.003332724456493571</v>
      </c>
      <c r="P4627" t="n">
        <v>0.1052685774411812</v>
      </c>
      <c r="Q4627" t="n">
        <v>0.03256977234627853</v>
      </c>
      <c r="R4627" t="n">
        <v>-0.002171614027248793</v>
      </c>
    </row>
    <row r="4628">
      <c r="F4628" t="n">
        <v>0.09877014828092079</v>
      </c>
      <c r="G4628" t="n">
        <v>0.03966269314437419</v>
      </c>
      <c r="H4628" t="n">
        <v>-0.001772011810265285</v>
      </c>
      <c r="J4628" t="n">
        <v>0.03399056648835523</v>
      </c>
      <c r="K4628" t="n">
        <v>0.03631656387752624</v>
      </c>
      <c r="L4628" t="n">
        <v>-0.004047313705533015</v>
      </c>
      <c r="M4628" t="n">
        <v>0.07236165303782555</v>
      </c>
      <c r="N4628" t="n">
        <v>0.04101900565112048</v>
      </c>
      <c r="O4628" t="n">
        <v>-0.003335169483432838</v>
      </c>
      <c r="P4628" t="n">
        <v>0.1052344498539758</v>
      </c>
      <c r="Q4628" t="n">
        <v>0.03257694314600251</v>
      </c>
      <c r="R4628" t="n">
        <v>-0.002167913790677272</v>
      </c>
    </row>
    <row r="4629">
      <c r="F4629" t="n">
        <v>0.09877268482768262</v>
      </c>
      <c r="G4629" t="n">
        <v>0.03967142365133972</v>
      </c>
      <c r="H4629" t="n">
        <v>-0.001772188993727965</v>
      </c>
      <c r="J4629" t="n">
        <v>0.03401637818440634</v>
      </c>
      <c r="K4629" t="n">
        <v>0.03632455783831813</v>
      </c>
      <c r="L4629" t="n">
        <v>-0.004047313705533015</v>
      </c>
      <c r="M4629" t="n">
        <v>0.07238513917007103</v>
      </c>
      <c r="N4629" t="n">
        <v>0.04102803470805447</v>
      </c>
      <c r="O4629" t="n">
        <v>-0.003335169483432838</v>
      </c>
      <c r="P4629" t="n">
        <v>0.1052358413801161</v>
      </c>
      <c r="Q4629" t="n">
        <v>0.03258411394572647</v>
      </c>
      <c r="R4629" t="n">
        <v>-0.002168130603737646</v>
      </c>
    </row>
    <row r="4630">
      <c r="F4630" t="n">
        <v>0.09874703451943939</v>
      </c>
      <c r="G4630" t="n">
        <v>0.03968015415830524</v>
      </c>
      <c r="H4630" t="n">
        <v>-0.001772011810265285</v>
      </c>
      <c r="J4630" t="n">
        <v>0.03401698979948746</v>
      </c>
      <c r="K4630" t="n">
        <v>0.03633255179911001</v>
      </c>
      <c r="L4630" t="n">
        <v>-0.004046504404652085</v>
      </c>
      <c r="M4630" t="n">
        <v>0.07238638713369649</v>
      </c>
      <c r="N4630" t="n">
        <v>0.04103706376498847</v>
      </c>
      <c r="O4630" t="n">
        <v>-0.003335502967032821</v>
      </c>
      <c r="P4630" t="n">
        <v>0.1051661919238371</v>
      </c>
      <c r="Q4630" t="n">
        <v>0.03259128474545044</v>
      </c>
      <c r="R4630" t="n">
        <v>-0.002167913790677272</v>
      </c>
    </row>
    <row r="4631">
      <c r="F4631" t="n">
        <v>0.09876365975838367</v>
      </c>
      <c r="G4631" t="n">
        <v>0.03968888466527076</v>
      </c>
      <c r="H4631" t="n">
        <v>-0.001771834626802604</v>
      </c>
      <c r="J4631" t="n">
        <v>0.0340176010236143</v>
      </c>
      <c r="K4631" t="n">
        <v>0.03634054575990189</v>
      </c>
      <c r="L4631" t="n">
        <v>-0.004046099754211619</v>
      </c>
      <c r="M4631" t="n">
        <v>0.07240986963306786</v>
      </c>
      <c r="N4631" t="n">
        <v>0.04104609282192245</v>
      </c>
      <c r="O4631" t="n">
        <v>-0.003334502516232871</v>
      </c>
      <c r="P4631" t="n">
        <v>0.1052741428230636</v>
      </c>
      <c r="Q4631" t="n">
        <v>0.03259845554517442</v>
      </c>
      <c r="R4631" t="n">
        <v>-0.00216834741679802</v>
      </c>
    </row>
    <row r="4632">
      <c r="F4632" t="n">
        <v>0.09878028371067582</v>
      </c>
      <c r="G4632" t="n">
        <v>0.03969761517223629</v>
      </c>
      <c r="H4632" t="n">
        <v>-0.001771847886529825</v>
      </c>
      <c r="J4632" t="n">
        <v>0.0340182118568871</v>
      </c>
      <c r="K4632" t="n">
        <v>0.03634853972069377</v>
      </c>
      <c r="L4632" t="n">
        <v>-0.004046313615403737</v>
      </c>
      <c r="M4632" t="n">
        <v>0.07241111371266398</v>
      </c>
      <c r="N4632" t="n">
        <v>0.04105512187885645</v>
      </c>
      <c r="O4632" t="n">
        <v>-0.003337930017660771</v>
      </c>
      <c r="P4632" t="n">
        <v>0.1052400121203252</v>
      </c>
      <c r="Q4632" t="n">
        <v>0.03260562634489839</v>
      </c>
      <c r="R4632" t="n">
        <v>-0.002165096904399244</v>
      </c>
    </row>
    <row r="4633">
      <c r="F4633" t="n">
        <v>0.09878281308525694</v>
      </c>
      <c r="G4633" t="n">
        <v>0.03970634567920181</v>
      </c>
      <c r="H4633" t="n">
        <v>-0.001771316438453482</v>
      </c>
      <c r="J4633" t="n">
        <v>0.03401882229940603</v>
      </c>
      <c r="K4633" t="n">
        <v>0.03635653368148566</v>
      </c>
      <c r="L4633" t="n">
        <v>-0.004046313615403737</v>
      </c>
      <c r="M4633" t="n">
        <v>0.07239011899874223</v>
      </c>
      <c r="N4633" t="n">
        <v>0.04106415093579043</v>
      </c>
      <c r="O4633" t="n">
        <v>-0.003337262565147741</v>
      </c>
      <c r="P4633" t="n">
        <v>0.1051703599130491</v>
      </c>
      <c r="Q4633" t="n">
        <v>0.03261279714462236</v>
      </c>
      <c r="R4633" t="n">
        <v>-0.002165313414089684</v>
      </c>
    </row>
    <row r="4634">
      <c r="F4634" t="n">
        <v>0.09878534066630365</v>
      </c>
      <c r="G4634" t="n">
        <v>0.03971507618616734</v>
      </c>
      <c r="H4634" t="n">
        <v>-0.001771670737171044</v>
      </c>
      <c r="J4634" t="n">
        <v>0.03401103208808891</v>
      </c>
      <c r="K4634" t="n">
        <v>0.03636452764227754</v>
      </c>
      <c r="L4634" t="n">
        <v>-0.004046313615403737</v>
      </c>
      <c r="M4634" t="n">
        <v>0.07239135894316925</v>
      </c>
      <c r="N4634" t="n">
        <v>0.04107317999272443</v>
      </c>
      <c r="O4634" t="n">
        <v>-0.003337596291404256</v>
      </c>
      <c r="P4634" t="n">
        <v>0.1052072686928936</v>
      </c>
      <c r="Q4634" t="n">
        <v>0.03261996794434633</v>
      </c>
      <c r="R4634" t="n">
        <v>-0.002164880394708804</v>
      </c>
    </row>
    <row r="4635">
      <c r="F4635" t="n">
        <v>0.09877377265805909</v>
      </c>
      <c r="G4635" t="n">
        <v>0.03972380669313286</v>
      </c>
      <c r="H4635" t="n">
        <v>-0.001771670737171044</v>
      </c>
      <c r="J4635" t="n">
        <v>0.03402004201258337</v>
      </c>
      <c r="K4635" t="n">
        <v>0.03637252160306943</v>
      </c>
      <c r="L4635" t="n">
        <v>-0.004047122878126817</v>
      </c>
      <c r="M4635" t="n">
        <v>0.07241483391729775</v>
      </c>
      <c r="N4635" t="n">
        <v>0.04108220904965842</v>
      </c>
      <c r="O4635" t="n">
        <v>-0.003339336861226449</v>
      </c>
      <c r="P4635" t="n">
        <v>0.105173135381364</v>
      </c>
      <c r="Q4635" t="n">
        <v>0.0326271387440703</v>
      </c>
      <c r="R4635" t="n">
        <v>-0.002162511196820732</v>
      </c>
    </row>
    <row r="4636">
      <c r="F4636" t="n">
        <v>0.0987481083032809</v>
      </c>
      <c r="G4636" t="n">
        <v>0.03973253720009838</v>
      </c>
      <c r="H4636" t="n">
        <v>-0.001770978142441869</v>
      </c>
      <c r="J4636" t="n">
        <v>0.0339954501282882</v>
      </c>
      <c r="K4636" t="n">
        <v>0.03638051556386131</v>
      </c>
      <c r="L4636" t="n">
        <v>-0.004046122398368496</v>
      </c>
      <c r="M4636" t="n">
        <v>0.072416069972146</v>
      </c>
      <c r="N4636" t="n">
        <v>0.04109123810659241</v>
      </c>
      <c r="O4636" t="n">
        <v>-0.003340004795392111</v>
      </c>
      <c r="P4636" t="n">
        <v>0.1052455641681483</v>
      </c>
      <c r="Q4636" t="n">
        <v>0.03263430954379427</v>
      </c>
      <c r="R4636" t="n">
        <v>-0.002162294988942626</v>
      </c>
    </row>
    <row r="4637">
      <c r="F4637" t="n">
        <v>0.09877881834620006</v>
      </c>
      <c r="G4637" t="n">
        <v>0.0397412677070639</v>
      </c>
      <c r="H4637" t="n">
        <v>-0.001771155257967666</v>
      </c>
      <c r="J4637" t="n">
        <v>0.03402126016394807</v>
      </c>
      <c r="K4637" t="n">
        <v>0.0363885095246532</v>
      </c>
      <c r="L4637" t="n">
        <v>-0.004046122398368496</v>
      </c>
      <c r="M4637" t="n">
        <v>0.07235059217048764</v>
      </c>
      <c r="N4637" t="n">
        <v>0.0411002671635264</v>
      </c>
      <c r="O4637" t="n">
        <v>-0.003340338762474942</v>
      </c>
      <c r="P4637" t="n">
        <v>0.1052114294438707</v>
      </c>
      <c r="Q4637" t="n">
        <v>0.03264148034351824</v>
      </c>
      <c r="R4637" t="n">
        <v>-0.002161862573186412</v>
      </c>
    </row>
    <row r="4638">
      <c r="F4638" t="n">
        <v>0.09878133849916135</v>
      </c>
      <c r="G4638" t="n">
        <v>0.03974999821402943</v>
      </c>
      <c r="H4638" t="n">
        <v>-0.001770978142441869</v>
      </c>
      <c r="J4638" t="n">
        <v>0.03399666713390907</v>
      </c>
      <c r="K4638" t="n">
        <v>0.03639650348544508</v>
      </c>
      <c r="L4638" t="n">
        <v>-0.004046527010608333</v>
      </c>
      <c r="M4638" t="n">
        <v>0.07235182383986352</v>
      </c>
      <c r="N4638" t="n">
        <v>0.04110929622046039</v>
      </c>
      <c r="O4638" t="n">
        <v>-0.003340338762474942</v>
      </c>
      <c r="P4638" t="n">
        <v>0.10528385765057</v>
      </c>
      <c r="Q4638" t="n">
        <v>0.03264865114324222</v>
      </c>
      <c r="R4638" t="n">
        <v>-0.002162078781064519</v>
      </c>
    </row>
    <row r="4639">
      <c r="F4639" t="n">
        <v>0.09876976205390872</v>
      </c>
      <c r="G4639" t="n">
        <v>0.03975872872099495</v>
      </c>
      <c r="H4639" t="n">
        <v>-0.001771155257967666</v>
      </c>
      <c r="J4639" t="n">
        <v>0.03400567561917815</v>
      </c>
      <c r="K4639" t="n">
        <v>0.03640449744623696</v>
      </c>
      <c r="L4639" t="n">
        <v>-0.004046739940028796</v>
      </c>
      <c r="M4639" t="n">
        <v>0.07235305350098442</v>
      </c>
      <c r="N4639" t="n">
        <v>0.04111832527739438</v>
      </c>
      <c r="O4639" t="n">
        <v>-0.003339336861226449</v>
      </c>
      <c r="P4639" t="n">
        <v>0.1052497215153341</v>
      </c>
      <c r="Q4639" t="n">
        <v>0.03265582194296619</v>
      </c>
      <c r="R4639" t="n">
        <v>-0.002162078781064519</v>
      </c>
    </row>
    <row r="4640">
      <c r="F4640" t="n">
        <v>0.09880046847739846</v>
      </c>
      <c r="G4640" t="n">
        <v>0.03976745922796047</v>
      </c>
      <c r="H4640" t="n">
        <v>-0.001770819643014926</v>
      </c>
      <c r="J4640" t="n">
        <v>0.03402308446435047</v>
      </c>
      <c r="K4640" t="n">
        <v>0.03641249140702885</v>
      </c>
      <c r="L4640" t="n">
        <v>-0.004046739940028796</v>
      </c>
      <c r="M4640" t="n">
        <v>0.07237651880513774</v>
      </c>
      <c r="N4640" t="n">
        <v>0.04112735433432837</v>
      </c>
      <c r="O4640" t="n">
        <v>-0.003342394910380686</v>
      </c>
      <c r="P4640" t="n">
        <v>0.1051800629091876</v>
      </c>
      <c r="Q4640" t="n">
        <v>0.03266299274269015</v>
      </c>
      <c r="R4640" t="n">
        <v>-0.002159292229154812</v>
      </c>
    </row>
    <row r="4641">
      <c r="F4641" t="n">
        <v>0.09877479288429675</v>
      </c>
      <c r="G4641" t="n">
        <v>0.03977618973492601</v>
      </c>
      <c r="H4641" t="n">
        <v>-0.001770642561050624</v>
      </c>
      <c r="J4641" t="n">
        <v>0.03399848971732501</v>
      </c>
      <c r="K4641" t="n">
        <v>0.03642048536782073</v>
      </c>
      <c r="L4641" t="n">
        <v>-0.004046335346953409</v>
      </c>
      <c r="M4641" t="n">
        <v>0.07239998234500261</v>
      </c>
      <c r="N4641" t="n">
        <v>0.04113638339126237</v>
      </c>
      <c r="O4641" t="n">
        <v>-0.003342729116451117</v>
      </c>
      <c r="P4641" t="n">
        <v>0.1052524899017498</v>
      </c>
      <c r="Q4641" t="n">
        <v>0.03267016354241413</v>
      </c>
      <c r="R4641" t="n">
        <v>-0.002159508136786964</v>
      </c>
    </row>
    <row r="4642">
      <c r="F4642" t="n">
        <v>0.09880549672394759</v>
      </c>
      <c r="G4642" t="n">
        <v>0.03978492024189153</v>
      </c>
      <c r="H4642" t="n">
        <v>-0.001771173806943529</v>
      </c>
      <c r="J4642" t="n">
        <v>0.03402429871469158</v>
      </c>
      <c r="K4642" t="n">
        <v>0.03642847932861262</v>
      </c>
      <c r="L4642" t="n">
        <v>-0.00404593075387802</v>
      </c>
      <c r="M4642" t="n">
        <v>0.07235673042888502</v>
      </c>
      <c r="N4642" t="n">
        <v>0.04114541244819635</v>
      </c>
      <c r="O4642" t="n">
        <v>-0.003342729116451117</v>
      </c>
      <c r="P4642" t="n">
        <v>0.1052893949779184</v>
      </c>
      <c r="Q4642" t="n">
        <v>0.0326773343421381</v>
      </c>
      <c r="R4642" t="n">
        <v>-0.00215907632152266</v>
      </c>
    </row>
    <row r="4643">
      <c r="F4643" t="n">
        <v>0.09879391234504747</v>
      </c>
      <c r="G4643" t="n">
        <v>0.03979365074885705</v>
      </c>
      <c r="H4643" t="n">
        <v>-0.001770819643014926</v>
      </c>
      <c r="J4643" t="n">
        <v>0.03401650444482121</v>
      </c>
      <c r="K4643" t="n">
        <v>0.03643647328940449</v>
      </c>
      <c r="L4643" t="n">
        <v>-0.004046335346953409</v>
      </c>
      <c r="M4643" t="n">
        <v>0.0724246661080746</v>
      </c>
      <c r="N4643" t="n">
        <v>0.04115444150513035</v>
      </c>
      <c r="O4643" t="n">
        <v>-0.003341726498239824</v>
      </c>
      <c r="P4643" t="n">
        <v>0.1052907777230195</v>
      </c>
      <c r="Q4643" t="n">
        <v>0.03268450514186207</v>
      </c>
      <c r="R4643" t="n">
        <v>-0.002159508136786964</v>
      </c>
    </row>
    <row r="4644">
      <c r="F4644" t="n">
        <v>0.0988105177893123</v>
      </c>
      <c r="G4644" t="n">
        <v>0.03980238125582257</v>
      </c>
      <c r="H4644" t="n">
        <v>-0.001770663797375027</v>
      </c>
      <c r="J4644" t="n">
        <v>0.03400870966409358</v>
      </c>
      <c r="K4644" t="n">
        <v>0.03644446725019638</v>
      </c>
      <c r="L4644" t="n">
        <v>-0.004045738682263968</v>
      </c>
      <c r="M4644" t="n">
        <v>0.07240364794396148</v>
      </c>
      <c r="N4644" t="n">
        <v>0.04116347056206433</v>
      </c>
      <c r="O4644" t="n">
        <v>-0.003344432108143452</v>
      </c>
      <c r="P4644" t="n">
        <v>0.1051855934996379</v>
      </c>
      <c r="Q4644" t="n">
        <v>0.03269167594158604</v>
      </c>
      <c r="R4644" t="n">
        <v>-0.002155874004601498</v>
      </c>
    </row>
    <row r="4645">
      <c r="F4645" t="n">
        <v>0.0988130256285612</v>
      </c>
      <c r="G4645" t="n">
        <v>0.03981111176278809</v>
      </c>
      <c r="H4645" t="n">
        <v>-0.001770663797375027</v>
      </c>
      <c r="J4645" t="n">
        <v>0.03400091437272575</v>
      </c>
      <c r="K4645" t="n">
        <v>0.03645246121098826</v>
      </c>
      <c r="L4645" t="n">
        <v>-0.004045334108395741</v>
      </c>
      <c r="M4645" t="n">
        <v>0.07242710404939082</v>
      </c>
      <c r="N4645" t="n">
        <v>0.04117249961899833</v>
      </c>
      <c r="O4645" t="n">
        <v>-0.003344766551354266</v>
      </c>
      <c r="P4645" t="n">
        <v>0.1052580190625897</v>
      </c>
      <c r="Q4645" t="n">
        <v>0.03269884674131002</v>
      </c>
      <c r="R4645" t="n">
        <v>-0.002155874004601498</v>
      </c>
    </row>
    <row r="4646">
      <c r="F4646" t="n">
        <v>0.09877324198733781</v>
      </c>
      <c r="G4646" t="n">
        <v>0.03981984226975362</v>
      </c>
      <c r="H4646" t="n">
        <v>-0.001770486748700157</v>
      </c>
      <c r="J4646" t="n">
        <v>0.03400151956299026</v>
      </c>
      <c r="K4646" t="n">
        <v>0.03646045517178015</v>
      </c>
      <c r="L4646" t="n">
        <v>-0.004046143256132194</v>
      </c>
      <c r="M4646" t="n">
        <v>0.0724283200008283</v>
      </c>
      <c r="N4646" t="n">
        <v>0.04118152867593232</v>
      </c>
      <c r="O4646" t="n">
        <v>-0.003344432108143452</v>
      </c>
      <c r="P4646" t="n">
        <v>0.10522387738184</v>
      </c>
      <c r="Q4646" t="n">
        <v>0.03270601754103399</v>
      </c>
      <c r="R4646" t="n">
        <v>-0.002155874004601498</v>
      </c>
    </row>
    <row r="4647">
      <c r="F4647" t="n">
        <v>0.09878984229540477</v>
      </c>
      <c r="G4647" t="n">
        <v>0.03982857277671914</v>
      </c>
      <c r="H4647" t="n">
        <v>-0.001770309700025287</v>
      </c>
      <c r="J4647" t="n">
        <v>0.03401052541656252</v>
      </c>
      <c r="K4647" t="n">
        <v>0.03646844913257202</v>
      </c>
      <c r="L4647" t="n">
        <v>-0.004045738682263968</v>
      </c>
      <c r="M4647" t="n">
        <v>0.07236281842158257</v>
      </c>
      <c r="N4647" t="n">
        <v>0.04119055773286631</v>
      </c>
      <c r="O4647" t="n">
        <v>-0.003344097664932637</v>
      </c>
      <c r="P4647" t="n">
        <v>0.1052607798441729</v>
      </c>
      <c r="Q4647" t="n">
        <v>0.03271318834075796</v>
      </c>
      <c r="R4647" t="n">
        <v>-0.002155874004601498</v>
      </c>
    </row>
    <row r="4648">
      <c r="F4648" t="n">
        <v>0.09877824718392711</v>
      </c>
      <c r="G4648" t="n">
        <v>0.03983730328368467</v>
      </c>
      <c r="H4648" t="n">
        <v>-0.001770333596427549</v>
      </c>
      <c r="J4648" t="n">
        <v>0.03400272877591778</v>
      </c>
      <c r="K4648" t="n">
        <v>0.03647644309336391</v>
      </c>
      <c r="L4648" t="n">
        <v>-0.004046355293094768</v>
      </c>
      <c r="M4648" t="n">
        <v>0.07243074586229473</v>
      </c>
      <c r="N4648" t="n">
        <v>0.0411995867898003</v>
      </c>
      <c r="O4648" t="n">
        <v>-0.003347454311792616</v>
      </c>
      <c r="P4648" t="n">
        <v>0.1052621592868213</v>
      </c>
      <c r="Q4648" t="n">
        <v>0.03272035914048194</v>
      </c>
      <c r="R4648" t="n">
        <v>-0.002153118744974294</v>
      </c>
    </row>
    <row r="4649">
      <c r="F4649" t="n">
        <v>0.09879484440053696</v>
      </c>
      <c r="G4649" t="n">
        <v>0.03984603379065019</v>
      </c>
      <c r="H4649" t="n">
        <v>-0.001770333596427549</v>
      </c>
      <c r="J4649" t="n">
        <v>0.03402013514557564</v>
      </c>
      <c r="K4649" t="n">
        <v>0.03648443705415579</v>
      </c>
      <c r="L4649" t="n">
        <v>-0.00404514162923961</v>
      </c>
      <c r="M4649" t="n">
        <v>0.07243195577113679</v>
      </c>
      <c r="N4649" t="n">
        <v>0.04120861584673429</v>
      </c>
      <c r="O4649" t="n">
        <v>-0.003347454311792616</v>
      </c>
      <c r="P4649" t="n">
        <v>0.1052990608995005</v>
      </c>
      <c r="Q4649" t="n">
        <v>0.0327275299402059</v>
      </c>
      <c r="R4649" t="n">
        <v>-0.002152903433099796</v>
      </c>
    </row>
    <row r="4650">
      <c r="F4650" t="n">
        <v>0.09882553788264181</v>
      </c>
      <c r="G4650" t="n">
        <v>0.03985476429761572</v>
      </c>
      <c r="H4650" t="n">
        <v>-0.001770510612085626</v>
      </c>
      <c r="J4650" t="n">
        <v>0.03400393643271135</v>
      </c>
      <c r="K4650" t="n">
        <v>0.03649243101494768</v>
      </c>
      <c r="L4650" t="n">
        <v>-0.00404514162923961</v>
      </c>
      <c r="M4650" t="n">
        <v>0.07243316366459351</v>
      </c>
      <c r="N4650" t="n">
        <v>0.04121764490366828</v>
      </c>
      <c r="O4650" t="n">
        <v>-0.003346784954801655</v>
      </c>
      <c r="P4650" t="n">
        <v>0.105300439217403</v>
      </c>
      <c r="Q4650" t="n">
        <v>0.03273470073992988</v>
      </c>
      <c r="R4650" t="n">
        <v>-0.002153118744974294</v>
      </c>
    </row>
    <row r="4651">
      <c r="F4651" t="n">
        <v>0.09878574150883448</v>
      </c>
      <c r="G4651" t="n">
        <v>0.03986349480458123</v>
      </c>
      <c r="H4651" t="n">
        <v>-0.001770333596427549</v>
      </c>
      <c r="J4651" t="n">
        <v>0.03402134226600277</v>
      </c>
      <c r="K4651" t="n">
        <v>0.03650042497573956</v>
      </c>
      <c r="L4651" t="n">
        <v>-0.004045950738476382</v>
      </c>
      <c r="M4651" t="n">
        <v>0.07243436954207147</v>
      </c>
      <c r="N4651" t="n">
        <v>0.04122667396060227</v>
      </c>
      <c r="O4651" t="n">
        <v>-0.003348784247361724</v>
      </c>
      <c r="P4651" t="n">
        <v>0.1052662938275634</v>
      </c>
      <c r="Q4651" t="n">
        <v>0.03274187153965385</v>
      </c>
      <c r="R4651" t="n">
        <v>-0.002153334056848792</v>
      </c>
    </row>
    <row r="4652">
      <c r="F4652" t="n">
        <v>0.09878823602436046</v>
      </c>
      <c r="G4652" t="n">
        <v>0.03987222531154676</v>
      </c>
      <c r="H4652" t="n">
        <v>-0.001769652162054489</v>
      </c>
      <c r="J4652" t="n">
        <v>0.03401354388856138</v>
      </c>
      <c r="K4652" t="n">
        <v>0.03650841893653144</v>
      </c>
      <c r="L4652" t="n">
        <v>-0.004045353258991762</v>
      </c>
      <c r="M4652" t="n">
        <v>0.07243557340297713</v>
      </c>
      <c r="N4652" t="n">
        <v>0.04123570301753626</v>
      </c>
      <c r="O4652" t="n">
        <v>-0.003349119159277651</v>
      </c>
      <c r="P4652" t="n">
        <v>0.1051966243173947</v>
      </c>
      <c r="Q4652" t="n">
        <v>0.03274904233937782</v>
      </c>
      <c r="R4652" t="n">
        <v>-0.002150163803546166</v>
      </c>
    </row>
    <row r="4653">
      <c r="F4653" t="n">
        <v>0.09883302367431254</v>
      </c>
      <c r="G4653" t="n">
        <v>0.03988095581851228</v>
      </c>
      <c r="H4653" t="n">
        <v>-0.00177018311079798</v>
      </c>
      <c r="J4653" t="n">
        <v>0.03400574500190395</v>
      </c>
      <c r="K4653" t="n">
        <v>0.03651641289732332</v>
      </c>
      <c r="L4653" t="n">
        <v>-0.00404616232964356</v>
      </c>
      <c r="M4653" t="n">
        <v>0.07243677524671716</v>
      </c>
      <c r="N4653" t="n">
        <v>0.04124473207447026</v>
      </c>
      <c r="O4653" t="n">
        <v>-0.003349788983109507</v>
      </c>
      <c r="P4653" t="n">
        <v>0.1053045703888981</v>
      </c>
      <c r="Q4653" t="n">
        <v>0.03275621313910179</v>
      </c>
      <c r="R4653" t="n">
        <v>-0.002149948787165812</v>
      </c>
    </row>
    <row r="4654">
      <c r="F4654" t="n">
        <v>0.09882141678406822</v>
      </c>
      <c r="G4654" t="n">
        <v>0.03988968632547781</v>
      </c>
      <c r="H4654" t="n">
        <v>-0.001769829144968986</v>
      </c>
      <c r="J4654" t="n">
        <v>0.03402315003081406</v>
      </c>
      <c r="K4654" t="n">
        <v>0.03652440685811521</v>
      </c>
      <c r="L4654" t="n">
        <v>-0.00404616232964356</v>
      </c>
      <c r="M4654" t="n">
        <v>0.07239349637342335</v>
      </c>
      <c r="N4654" t="n">
        <v>0.04125376113140424</v>
      </c>
      <c r="O4654" t="n">
        <v>-0.003349788983109507</v>
      </c>
      <c r="P4654" t="n">
        <v>0.1051993757170553</v>
      </c>
      <c r="Q4654" t="n">
        <v>0.03276338393882576</v>
      </c>
      <c r="R4654" t="n">
        <v>-0.002149948787165812</v>
      </c>
    </row>
    <row r="4655">
      <c r="F4655" t="n">
        <v>0.09880980759830427</v>
      </c>
      <c r="G4655" t="n">
        <v>0.03989841683244334</v>
      </c>
      <c r="H4655" t="n">
        <v>-0.001769858347934221</v>
      </c>
      <c r="J4655" t="n">
        <v>0.03403215337696153</v>
      </c>
      <c r="K4655" t="n">
        <v>0.03653240081890709</v>
      </c>
      <c r="L4655" t="n">
        <v>-0.004045353258991762</v>
      </c>
      <c r="M4655" t="n">
        <v>0.07237245447214388</v>
      </c>
      <c r="N4655" t="n">
        <v>0.04126279018833823</v>
      </c>
      <c r="O4655" t="n">
        <v>-0.003348784247361724</v>
      </c>
      <c r="P4655" t="n">
        <v>0.1053073213558596</v>
      </c>
      <c r="Q4655" t="n">
        <v>0.03277055473854974</v>
      </c>
      <c r="R4655" t="n">
        <v>-0.002147654322043075</v>
      </c>
    </row>
    <row r="4656">
      <c r="F4656" t="n">
        <v>0.09881229517455645</v>
      </c>
      <c r="G4656" t="n">
        <v>0.03990714733940886</v>
      </c>
      <c r="H4656" t="n">
        <v>-0.001769681397489516</v>
      </c>
      <c r="J4656" t="n">
        <v>0.03402435326463783</v>
      </c>
      <c r="K4656" t="n">
        <v>0.03654039477969898</v>
      </c>
      <c r="L4656" t="n">
        <v>-0.004044755392006123</v>
      </c>
      <c r="M4656" t="n">
        <v>0.07244036866900863</v>
      </c>
      <c r="N4656" t="n">
        <v>0.04127181924527223</v>
      </c>
      <c r="O4656" t="n">
        <v>-0.003351434636564225</v>
      </c>
      <c r="P4656" t="n">
        <v>0.1053086958964723</v>
      </c>
      <c r="Q4656" t="n">
        <v>0.0327777255382737</v>
      </c>
      <c r="R4656" t="n">
        <v>-0.002147654322043075</v>
      </c>
    </row>
    <row r="4657">
      <c r="F4657" t="n">
        <v>0.098842979564672</v>
      </c>
      <c r="G4657" t="n">
        <v>0.03991587784637438</v>
      </c>
      <c r="H4657" t="n">
        <v>-0.001769858347934221</v>
      </c>
      <c r="J4657" t="n">
        <v>0.03401655264377086</v>
      </c>
      <c r="K4657" t="n">
        <v>0.03654838874049086</v>
      </c>
      <c r="L4657" t="n">
        <v>-0.004044755392006123</v>
      </c>
      <c r="M4657" t="n">
        <v>0.07239708302154715</v>
      </c>
      <c r="N4657" t="n">
        <v>0.04128084830220622</v>
      </c>
      <c r="O4657" t="n">
        <v>-0.003351769780027882</v>
      </c>
      <c r="P4657" t="n">
        <v>0.1053100698091028</v>
      </c>
      <c r="Q4657" t="n">
        <v>0.03278489633799767</v>
      </c>
      <c r="R4657" t="n">
        <v>-0.002147010154579954</v>
      </c>
    </row>
    <row r="4658">
      <c r="F4658" t="n">
        <v>0.09883136448800284</v>
      </c>
      <c r="G4658" t="n">
        <v>0.03992460835333991</v>
      </c>
      <c r="H4658" t="n">
        <v>-0.001769327496600107</v>
      </c>
      <c r="J4658" t="n">
        <v>0.03403395666054629</v>
      </c>
      <c r="K4658" t="n">
        <v>0.03655638270128275</v>
      </c>
      <c r="L4658" t="n">
        <v>-0.004045564423987721</v>
      </c>
      <c r="M4658" t="n">
        <v>0.07237603470480172</v>
      </c>
      <c r="N4658" t="n">
        <v>0.04128987735914021</v>
      </c>
      <c r="O4658" t="n">
        <v>-0.003351434636564225</v>
      </c>
      <c r="P4658" t="n">
        <v>0.1052048709756941</v>
      </c>
      <c r="Q4658" t="n">
        <v>0.03279206713772165</v>
      </c>
      <c r="R4658" t="n">
        <v>-0.002147224877067661</v>
      </c>
    </row>
    <row r="4659">
      <c r="F4659" t="n">
        <v>0.09880564731408284</v>
      </c>
      <c r="G4659" t="n">
        <v>0.03993333886030542</v>
      </c>
      <c r="H4659" t="n">
        <v>-0.001769504447044812</v>
      </c>
      <c r="J4659" t="n">
        <v>0.0340177534279594</v>
      </c>
      <c r="K4659" t="n">
        <v>0.03656437666207463</v>
      </c>
      <c r="L4659" t="n">
        <v>-0.004044561634592016</v>
      </c>
      <c r="M4659" t="n">
        <v>0.07242170396904271</v>
      </c>
      <c r="N4659" t="n">
        <v>0.0412989064160742</v>
      </c>
      <c r="O4659" t="n">
        <v>-0.003352104923491538</v>
      </c>
      <c r="P4659" t="n">
        <v>0.1052417673987278</v>
      </c>
      <c r="Q4659" t="n">
        <v>0.03279923793744562</v>
      </c>
      <c r="R4659" t="n">
        <v>-0.002147439599555368</v>
      </c>
    </row>
    <row r="4660">
      <c r="F4660" t="n">
        <v>0.09880812745041517</v>
      </c>
      <c r="G4660" t="n">
        <v>0.03994206936727095</v>
      </c>
      <c r="H4660" t="n">
        <v>-0.001769359410992337</v>
      </c>
      <c r="J4660" t="n">
        <v>0.03400995140272456</v>
      </c>
      <c r="K4660" t="n">
        <v>0.03657237062286651</v>
      </c>
      <c r="L4660" t="n">
        <v>-0.004045775124431376</v>
      </c>
      <c r="M4660" t="n">
        <v>0.07237841142696114</v>
      </c>
      <c r="N4660" t="n">
        <v>0.04130793547300819</v>
      </c>
      <c r="O4660" t="n">
        <v>-0.003353731301654162</v>
      </c>
      <c r="P4660" t="n">
        <v>0.10520761484183</v>
      </c>
      <c r="Q4660" t="n">
        <v>0.03280640873716959</v>
      </c>
      <c r="R4660" t="n">
        <v>-0.002144087623122635</v>
      </c>
    </row>
    <row r="4661">
      <c r="F4661" t="n">
        <v>0.0988247060867512</v>
      </c>
      <c r="G4661" t="n">
        <v>0.03995079987423648</v>
      </c>
      <c r="H4661" t="n">
        <v>-0.001769005574493788</v>
      </c>
      <c r="J4661" t="n">
        <v>0.03403575645079945</v>
      </c>
      <c r="K4661" t="n">
        <v>0.0365803645836584</v>
      </c>
      <c r="L4661" t="n">
        <v>-0.004045775124431376</v>
      </c>
      <c r="M4661" t="n">
        <v>0.0724018369400713</v>
      </c>
      <c r="N4661" t="n">
        <v>0.04131696452994218</v>
      </c>
      <c r="O4661" t="n">
        <v>-0.003353395928523997</v>
      </c>
      <c r="P4661" t="n">
        <v>0.1052089858356677</v>
      </c>
      <c r="Q4661" t="n">
        <v>0.03281357953689356</v>
      </c>
      <c r="R4661" t="n">
        <v>-0.002144730913738633</v>
      </c>
    </row>
    <row r="4662">
      <c r="F4662" t="n">
        <v>0.09881308232804484</v>
      </c>
      <c r="G4662" t="n">
        <v>0.039959530381202</v>
      </c>
      <c r="H4662" t="n">
        <v>-0.001769005574493788</v>
      </c>
      <c r="J4662" t="n">
        <v>0.03401114973954723</v>
      </c>
      <c r="K4662" t="n">
        <v>0.03658835854445028</v>
      </c>
      <c r="L4662" t="n">
        <v>-0.004044966131205136</v>
      </c>
      <c r="M4662" t="n">
        <v>0.07240302036592999</v>
      </c>
      <c r="N4662" t="n">
        <v>0.04132599358687617</v>
      </c>
      <c r="O4662" t="n">
        <v>-0.003353395928523997</v>
      </c>
      <c r="P4662" t="n">
        <v>0.1052103562039485</v>
      </c>
      <c r="Q4662" t="n">
        <v>0.03282075033661753</v>
      </c>
      <c r="R4662" t="n">
        <v>-0.002144516483533301</v>
      </c>
    </row>
    <row r="4663">
      <c r="F4663" t="n">
        <v>0.09882965786241191</v>
      </c>
      <c r="G4663" t="n">
        <v>0.03996826088816752</v>
      </c>
      <c r="H4663" t="n">
        <v>-0.001769359410992337</v>
      </c>
      <c r="J4663" t="n">
        <v>0.03403695437156483</v>
      </c>
      <c r="K4663" t="n">
        <v>0.03659635250524216</v>
      </c>
      <c r="L4663" t="n">
        <v>-0.004044561634592016</v>
      </c>
      <c r="M4663" t="n">
        <v>0.0724042017690931</v>
      </c>
      <c r="N4663" t="n">
        <v>0.04133502264381016</v>
      </c>
      <c r="O4663" t="n">
        <v>-0.003353731301654162</v>
      </c>
      <c r="P4663" t="n">
        <v>0.1052827753972541</v>
      </c>
      <c r="Q4663" t="n">
        <v>0.0328279211363415</v>
      </c>
      <c r="R4663" t="n">
        <v>-0.002144087623122635</v>
      </c>
    </row>
    <row r="4664">
      <c r="F4664" t="n">
        <v>0.09886033313333012</v>
      </c>
      <c r="G4664" t="n">
        <v>0.03997699139513305</v>
      </c>
      <c r="H4664" t="n">
        <v>-0.001769217060467415</v>
      </c>
      <c r="J4664" t="n">
        <v>0.03401234652584693</v>
      </c>
      <c r="K4664" t="n">
        <v>0.03660434646603404</v>
      </c>
      <c r="L4664" t="n">
        <v>-0.004045176406140953</v>
      </c>
      <c r="M4664" t="n">
        <v>0.07238314061085244</v>
      </c>
      <c r="N4664" t="n">
        <v>0.04134405170074416</v>
      </c>
      <c r="O4664" t="n">
        <v>-0.003356344670447201</v>
      </c>
      <c r="P4664" t="n">
        <v>0.1053196696516067</v>
      </c>
      <c r="Q4664" t="n">
        <v>0.03283509193606547</v>
      </c>
      <c r="R4664" t="n">
        <v>-0.002141395420116275</v>
      </c>
    </row>
    <row r="4665">
      <c r="F4665" t="n">
        <v>0.09884870372980495</v>
      </c>
      <c r="G4665" t="n">
        <v>0.03998572190209857</v>
      </c>
      <c r="H4665" t="n">
        <v>-0.001768686401481072</v>
      </c>
      <c r="J4665" t="n">
        <v>0.03403815074174289</v>
      </c>
      <c r="K4665" t="n">
        <v>0.03661234042682593</v>
      </c>
      <c r="L4665" t="n">
        <v>-0.004044367451755165</v>
      </c>
      <c r="M4665" t="n">
        <v>0.07242879916080977</v>
      </c>
      <c r="N4665" t="n">
        <v>0.04135308075767814</v>
      </c>
      <c r="O4665" t="n">
        <v>-0.003355673468633293</v>
      </c>
      <c r="P4665" t="n">
        <v>0.1052499885587783</v>
      </c>
      <c r="Q4665" t="n">
        <v>0.03284226273578945</v>
      </c>
      <c r="R4665" t="n">
        <v>-0.002141181280574264</v>
      </c>
    </row>
    <row r="4666">
      <c r="F4666" t="n">
        <v>0.09882297049768574</v>
      </c>
      <c r="G4666" t="n">
        <v>0.03999445240906409</v>
      </c>
      <c r="H4666" t="n">
        <v>-0.001769040174138634</v>
      </c>
      <c r="J4666" t="n">
        <v>0.03403034615121657</v>
      </c>
      <c r="K4666" t="n">
        <v>0.03662033438761781</v>
      </c>
      <c r="L4666" t="n">
        <v>-0.004044771928948059</v>
      </c>
      <c r="M4666" t="n">
        <v>0.07242997460985934</v>
      </c>
      <c r="N4666" t="n">
        <v>0.04136210981461214</v>
      </c>
      <c r="O4666" t="n">
        <v>-0.003355673468633293</v>
      </c>
      <c r="P4666" t="n">
        <v>0.1052158314304486</v>
      </c>
      <c r="Q4666" t="n">
        <v>0.03284943353551342</v>
      </c>
      <c r="R4666" t="n">
        <v>-0.002141181280574264</v>
      </c>
    </row>
    <row r="4667">
      <c r="F4667" t="n">
        <v>0.09885364160526491</v>
      </c>
      <c r="G4667" t="n">
        <v>0.04000318291602961</v>
      </c>
      <c r="H4667" t="n">
        <v>-0.001768686401481072</v>
      </c>
      <c r="J4667" t="n">
        <v>0.03403934556213549</v>
      </c>
      <c r="K4667" t="n">
        <v>0.0366283283484097</v>
      </c>
      <c r="L4667" t="n">
        <v>-0.004045176406140953</v>
      </c>
      <c r="M4667" t="n">
        <v>0.07245338892435182</v>
      </c>
      <c r="N4667" t="n">
        <v>0.04137113887154613</v>
      </c>
      <c r="O4667" t="n">
        <v>-0.003356344670447201</v>
      </c>
      <c r="P4667" t="n">
        <v>0.1052527239500498</v>
      </c>
      <c r="Q4667" t="n">
        <v>0.03285660433523738</v>
      </c>
      <c r="R4667" t="n">
        <v>-0.002141395420116275</v>
      </c>
    </row>
    <row r="4668">
      <c r="F4668" t="n">
        <v>0.09882790378656611</v>
      </c>
      <c r="G4668" t="n">
        <v>0.04001191342299514</v>
      </c>
      <c r="H4668" t="n">
        <v>-0.001768723692675095</v>
      </c>
      <c r="J4668" t="n">
        <v>0.03402313776386</v>
      </c>
      <c r="K4668" t="n">
        <v>0.03663632230920158</v>
      </c>
      <c r="L4668" t="n">
        <v>-0.004044981759287506</v>
      </c>
      <c r="M4668" t="n">
        <v>0.07241007842370853</v>
      </c>
      <c r="N4668" t="n">
        <v>0.04138016792848011</v>
      </c>
      <c r="O4668" t="n">
        <v>-0.003358267855215266</v>
      </c>
      <c r="P4668" t="n">
        <v>0.1052540907110591</v>
      </c>
      <c r="Q4668" t="n">
        <v>0.03286377513496136</v>
      </c>
      <c r="R4668" t="n">
        <v>-0.002138932766234817</v>
      </c>
    </row>
    <row r="4669">
      <c r="F4669" t="n">
        <v>0.09883036773133638</v>
      </c>
      <c r="G4669" t="n">
        <v>0.04002064392996067</v>
      </c>
      <c r="H4669" t="n">
        <v>-0.001768900547358894</v>
      </c>
      <c r="J4669" t="n">
        <v>0.03402373408672704</v>
      </c>
      <c r="K4669" t="n">
        <v>0.03664431626999346</v>
      </c>
      <c r="L4669" t="n">
        <v>-0.004044172843827194</v>
      </c>
      <c r="M4669" t="n">
        <v>0.07243348880300615</v>
      </c>
      <c r="N4669" t="n">
        <v>0.04138919698541411</v>
      </c>
      <c r="O4669" t="n">
        <v>-0.003358939508786309</v>
      </c>
      <c r="P4669" t="n">
        <v>0.1052909823952657</v>
      </c>
      <c r="Q4669" t="n">
        <v>0.03287094593468533</v>
      </c>
      <c r="R4669" t="n">
        <v>-0.00213829121471525</v>
      </c>
    </row>
    <row r="4670">
      <c r="F4670" t="n">
        <v>0.09886103491789491</v>
      </c>
      <c r="G4670" t="n">
        <v>0.04002937443692619</v>
      </c>
      <c r="H4670" t="n">
        <v>-0.001768546837991296</v>
      </c>
      <c r="J4670" t="n">
        <v>0.034024330022626</v>
      </c>
      <c r="K4670" t="n">
        <v>0.03665231023078535</v>
      </c>
      <c r="L4670" t="n">
        <v>-0.004045386217017661</v>
      </c>
      <c r="M4670" t="n">
        <v>0.07239017366442865</v>
      </c>
      <c r="N4670" t="n">
        <v>0.04139822604234809</v>
      </c>
      <c r="O4670" t="n">
        <v>-0.003357932028429744</v>
      </c>
      <c r="P4670" t="n">
        <v>0.1052212966838253</v>
      </c>
      <c r="Q4670" t="n">
        <v>0.0328781167344093</v>
      </c>
      <c r="R4670" t="n">
        <v>-0.002138718915728294</v>
      </c>
    </row>
    <row r="4671">
      <c r="F4671" t="n">
        <v>0.09886349575450601</v>
      </c>
      <c r="G4671" t="n">
        <v>0.04003810494389171</v>
      </c>
      <c r="H4671" t="n">
        <v>-0.001768900547358894</v>
      </c>
      <c r="J4671" t="n">
        <v>0.03402492557165711</v>
      </c>
      <c r="K4671" t="n">
        <v>0.03666030419157723</v>
      </c>
      <c r="L4671" t="n">
        <v>-0.004044382249364666</v>
      </c>
      <c r="M4671" t="n">
        <v>0.07239133874814732</v>
      </c>
      <c r="N4671" t="n">
        <v>0.04140725509928209</v>
      </c>
      <c r="O4671" t="n">
        <v>-0.003357932028429744</v>
      </c>
      <c r="P4671" t="n">
        <v>0.1052937130796763</v>
      </c>
      <c r="Q4671" t="n">
        <v>0.03288528753413328</v>
      </c>
      <c r="R4671" t="n">
        <v>-0.002138505065221772</v>
      </c>
    </row>
    <row r="4672">
      <c r="F4672" t="n">
        <v>0.09886595479032487</v>
      </c>
      <c r="G4672" t="n">
        <v>0.04004683545085724</v>
      </c>
      <c r="H4672" t="n">
        <v>-0.001768233149033505</v>
      </c>
      <c r="J4672" t="n">
        <v>0.03403392328599392</v>
      </c>
      <c r="K4672" t="n">
        <v>0.03666829815236911</v>
      </c>
      <c r="L4672" t="n">
        <v>-0.004044786687589602</v>
      </c>
      <c r="M4672" t="n">
        <v>0.072436984752689</v>
      </c>
      <c r="N4672" t="n">
        <v>0.04141628415621608</v>
      </c>
      <c r="O4672" t="n">
        <v>-0.00336084362442937</v>
      </c>
      <c r="P4672" t="n">
        <v>0.1052950774898464</v>
      </c>
      <c r="Q4672" t="n">
        <v>0.03289245833385725</v>
      </c>
      <c r="R4672" t="n">
        <v>-0.002135844639541291</v>
      </c>
    </row>
    <row r="4673">
      <c r="F4673" t="n">
        <v>0.09886841202515564</v>
      </c>
      <c r="G4673" t="n">
        <v>0.04005556595782276</v>
      </c>
      <c r="H4673" t="n">
        <v>-0.001768586795663312</v>
      </c>
      <c r="J4673" t="n">
        <v>0.03402611550951651</v>
      </c>
      <c r="K4673" t="n">
        <v>0.03667629211316099</v>
      </c>
      <c r="L4673" t="n">
        <v>-0.004045191125814539</v>
      </c>
      <c r="M4673" t="n">
        <v>0.07241590442193555</v>
      </c>
      <c r="N4673" t="n">
        <v>0.04142531321315007</v>
      </c>
      <c r="O4673" t="n">
        <v>-0.003361179675186737</v>
      </c>
      <c r="P4673" t="n">
        <v>0.1052964412792561</v>
      </c>
      <c r="Q4673" t="n">
        <v>0.03289962913358122</v>
      </c>
      <c r="R4673" t="n">
        <v>-0.002135631076433648</v>
      </c>
    </row>
    <row r="4674">
      <c r="F4674" t="n">
        <v>0.09888497096287302</v>
      </c>
      <c r="G4674" t="n">
        <v>0.04006429646478828</v>
      </c>
      <c r="H4674" t="n">
        <v>-0.001768056325718602</v>
      </c>
      <c r="J4674" t="n">
        <v>0.03403511256953509</v>
      </c>
      <c r="K4674" t="n">
        <v>0.03668428607395288</v>
      </c>
      <c r="L4674" t="n">
        <v>-0.00404397781113973</v>
      </c>
      <c r="M4674" t="n">
        <v>0.07239482182993409</v>
      </c>
      <c r="N4674" t="n">
        <v>0.04143434227008407</v>
      </c>
      <c r="O4674" t="n">
        <v>-0.003360171522914636</v>
      </c>
      <c r="P4674" t="n">
        <v>0.1052622782205311</v>
      </c>
      <c r="Q4674" t="n">
        <v>0.03290679993330519</v>
      </c>
      <c r="R4674" t="n">
        <v>-0.002136058202648935</v>
      </c>
    </row>
    <row r="4675">
      <c r="F4675" t="n">
        <v>0.09888742484047944</v>
      </c>
      <c r="G4675" t="n">
        <v>0.04007302697175381</v>
      </c>
      <c r="H4675" t="n">
        <v>-0.001768056325718602</v>
      </c>
      <c r="J4675" t="n">
        <v>0.03403570663149703</v>
      </c>
      <c r="K4675" t="n">
        <v>0.03669228003474476</v>
      </c>
      <c r="L4675" t="n">
        <v>-0.004044786687589602</v>
      </c>
      <c r="M4675" t="n">
        <v>0.07241822062082445</v>
      </c>
      <c r="N4675" t="n">
        <v>0.04144337132701805</v>
      </c>
      <c r="O4675" t="n">
        <v>-0.00336084362442937</v>
      </c>
      <c r="P4675" t="n">
        <v>0.1052991669975848</v>
      </c>
      <c r="Q4675" t="n">
        <v>0.03291397073302917</v>
      </c>
      <c r="R4675" t="n">
        <v>-0.002135844639541291</v>
      </c>
    </row>
    <row r="4676">
      <c r="F4676" t="n">
        <v>0.09887577292176303</v>
      </c>
      <c r="G4676" t="n">
        <v>0.04008175747871933</v>
      </c>
      <c r="H4676" t="n">
        <v>-0.001767922226682594</v>
      </c>
      <c r="J4676" t="n">
        <v>0.03401949472755003</v>
      </c>
      <c r="K4676" t="n">
        <v>0.03670027399553664</v>
      </c>
      <c r="L4676" t="n">
        <v>-0.004043782354024395</v>
      </c>
      <c r="M4676" t="n">
        <v>0.07239713373738485</v>
      </c>
      <c r="N4676" t="n">
        <v>0.04145240038395204</v>
      </c>
      <c r="O4676" t="n">
        <v>-0.003363400685531225</v>
      </c>
      <c r="P4676" t="n">
        <v>0.1052294759269131</v>
      </c>
      <c r="Q4676" t="n">
        <v>0.03292114153275313</v>
      </c>
      <c r="R4676" t="n">
        <v>-0.002132773541541092</v>
      </c>
    </row>
    <row r="4677">
      <c r="F4677" t="n">
        <v>0.09885001447159292</v>
      </c>
      <c r="G4677" t="n">
        <v>0.04009048798568485</v>
      </c>
      <c r="H4677" t="n">
        <v>-0.001768099018905263</v>
      </c>
      <c r="J4677" t="n">
        <v>0.03404529644537944</v>
      </c>
      <c r="K4677" t="n">
        <v>0.03670826795632853</v>
      </c>
      <c r="L4677" t="n">
        <v>-0.004044591191378935</v>
      </c>
      <c r="M4677" t="n">
        <v>0.07242052869807813</v>
      </c>
      <c r="N4677" t="n">
        <v>0.04146142944088603</v>
      </c>
      <c r="O4677" t="n">
        <v>-0.003363064412717234</v>
      </c>
      <c r="P4677" t="n">
        <v>0.1053018902382417</v>
      </c>
      <c r="Q4677" t="n">
        <v>0.03292831233247711</v>
      </c>
      <c r="R4677" t="n">
        <v>-0.002132560264186938</v>
      </c>
    </row>
    <row r="4678">
      <c r="F4678" t="n">
        <v>0.09889477566198396</v>
      </c>
      <c r="G4678" t="n">
        <v>0.04009921849265038</v>
      </c>
      <c r="H4678" t="n">
        <v>-0.001767922226682594</v>
      </c>
      <c r="J4678" t="n">
        <v>0.03404588940770997</v>
      </c>
      <c r="K4678" t="n">
        <v>0.03671626191712041</v>
      </c>
      <c r="L4678" t="n">
        <v>-0.004044591191378935</v>
      </c>
      <c r="M4678" t="n">
        <v>0.07239943752163949</v>
      </c>
      <c r="N4678" t="n">
        <v>0.04147045849782003</v>
      </c>
      <c r="O4678" t="n">
        <v>-0.003362391867089254</v>
      </c>
      <c r="P4678" t="n">
        <v>0.1053032509305619</v>
      </c>
      <c r="Q4678" t="n">
        <v>0.03293548313220108</v>
      </c>
      <c r="R4678" t="n">
        <v>-0.002132560264186938</v>
      </c>
    </row>
    <row r="4679">
      <c r="F4679" t="n">
        <v>0.09889722233139481</v>
      </c>
      <c r="G4679" t="n">
        <v>0.0401079489996159</v>
      </c>
      <c r="H4679" t="n">
        <v>-0.001767922226682594</v>
      </c>
      <c r="J4679" t="n">
        <v>0.03404648198389708</v>
      </c>
      <c r="K4679" t="n">
        <v>0.0367242558779123</v>
      </c>
      <c r="L4679" t="n">
        <v>-0.004043782354024395</v>
      </c>
      <c r="M4679" t="n">
        <v>0.07246731321467975</v>
      </c>
      <c r="N4679" t="n">
        <v>0.04147948755475402</v>
      </c>
      <c r="O4679" t="n">
        <v>-0.003363064412717234</v>
      </c>
      <c r="P4679" t="n">
        <v>0.1053401379132161</v>
      </c>
      <c r="Q4679" t="n">
        <v>0.03294265393192505</v>
      </c>
      <c r="R4679" t="n">
        <v>-0.002132986818895247</v>
      </c>
    </row>
    <row r="4680">
      <c r="F4680" t="n">
        <v>0.0988855622248675</v>
      </c>
      <c r="G4680" t="n">
        <v>0.04011667950658142</v>
      </c>
      <c r="H4680" t="n">
        <v>-0.001767614076684677</v>
      </c>
      <c r="J4680" t="n">
        <v>0.0340302681204169</v>
      </c>
      <c r="K4680" t="n">
        <v>0.03673224983870418</v>
      </c>
      <c r="L4680" t="n">
        <v>-0.004044799670074383</v>
      </c>
      <c r="M4680" t="n">
        <v>0.07242397557550936</v>
      </c>
      <c r="N4680" t="n">
        <v>0.04148851661168801</v>
      </c>
      <c r="O4680" t="n">
        <v>-0.003364929468901774</v>
      </c>
      <c r="P4680" t="n">
        <v>0.1052704434170811</v>
      </c>
      <c r="Q4680" t="n">
        <v>0.03294982473164902</v>
      </c>
      <c r="R4680" t="n">
        <v>-0.002129719555078461</v>
      </c>
    </row>
    <row r="4681">
      <c r="F4681" t="n">
        <v>0.09885979460943364</v>
      </c>
      <c r="G4681" t="n">
        <v>0.04012541001354695</v>
      </c>
      <c r="H4681" t="n">
        <v>-0.001767614076684677</v>
      </c>
      <c r="J4681" t="n">
        <v>0.03404766597824192</v>
      </c>
      <c r="K4681" t="n">
        <v>0.03674024379949606</v>
      </c>
      <c r="L4681" t="n">
        <v>-0.004043990871900003</v>
      </c>
      <c r="M4681" t="n">
        <v>0.07244736298074017</v>
      </c>
      <c r="N4681" t="n">
        <v>0.04149754566862199</v>
      </c>
      <c r="O4681" t="n">
        <v>-0.003364929468901774</v>
      </c>
      <c r="P4681" t="n">
        <v>0.1052718021206465</v>
      </c>
      <c r="Q4681" t="n">
        <v>0.03295699553137299</v>
      </c>
      <c r="R4681" t="n">
        <v>-0.002129719555078461</v>
      </c>
    </row>
    <row r="4682">
      <c r="F4682" t="n">
        <v>0.09886223513841078</v>
      </c>
      <c r="G4682" t="n">
        <v>0.04013414052051247</v>
      </c>
      <c r="H4682" t="n">
        <v>-0.001767967599500014</v>
      </c>
      <c r="J4682" t="n">
        <v>0.03404825739660007</v>
      </c>
      <c r="K4682" t="n">
        <v>0.03674823776028795</v>
      </c>
      <c r="L4682" t="n">
        <v>-0.004044799670074383</v>
      </c>
      <c r="M4682" t="n">
        <v>0.0724262633279085</v>
      </c>
      <c r="N4682" t="n">
        <v>0.04150657472555599</v>
      </c>
      <c r="O4682" t="n">
        <v>-0.003365602454795555</v>
      </c>
      <c r="P4682" t="n">
        <v>0.1052731602075402</v>
      </c>
      <c r="Q4682" t="n">
        <v>0.03296416633109697</v>
      </c>
      <c r="R4682" t="n">
        <v>-0.002130145541588128</v>
      </c>
    </row>
    <row r="4683">
      <c r="F4683" t="n">
        <v>0.09886467386480324</v>
      </c>
      <c r="G4683" t="n">
        <v>0.040142871027478</v>
      </c>
      <c r="H4683" t="n">
        <v>-0.001767790838092346</v>
      </c>
      <c r="J4683" t="n">
        <v>0.03402363881660948</v>
      </c>
      <c r="K4683" t="n">
        <v>0.03675623172107984</v>
      </c>
      <c r="L4683" t="n">
        <v>-0.004044395270987194</v>
      </c>
      <c r="M4683" t="n">
        <v>0.07244964689297687</v>
      </c>
      <c r="N4683" t="n">
        <v>0.04151560378248998</v>
      </c>
      <c r="O4683" t="n">
        <v>-0.003364592975954884</v>
      </c>
      <c r="P4683" t="n">
        <v>0.1053455725817454</v>
      </c>
      <c r="Q4683" t="n">
        <v>0.03297133713082093</v>
      </c>
      <c r="R4683" t="n">
        <v>-0.002129719555078461</v>
      </c>
    </row>
    <row r="4684">
      <c r="F4684" t="n">
        <v>0.09889532268711268</v>
      </c>
      <c r="G4684" t="n">
        <v>0.04015160153444352</v>
      </c>
      <c r="H4684" t="n">
        <v>-0.001767308704785867</v>
      </c>
      <c r="J4684" t="n">
        <v>0.03403263254967911</v>
      </c>
      <c r="K4684" t="n">
        <v>0.03676422568187171</v>
      </c>
      <c r="L4684" t="n">
        <v>-0.00404379454729134</v>
      </c>
      <c r="M4684" t="n">
        <v>0.0724730286506477</v>
      </c>
      <c r="N4684" t="n">
        <v>0.04152463283942397</v>
      </c>
      <c r="O4684" t="n">
        <v>-0.003366774764512814</v>
      </c>
      <c r="P4684" t="n">
        <v>0.1052758745331024</v>
      </c>
      <c r="Q4684" t="n">
        <v>0.0329785079305449</v>
      </c>
      <c r="R4684" t="n">
        <v>-0.002127320895417903</v>
      </c>
    </row>
    <row r="4685">
      <c r="F4685" t="n">
        <v>0.09891186448770684</v>
      </c>
      <c r="G4685" t="n">
        <v>0.04016033204140904</v>
      </c>
      <c r="H4685" t="n">
        <v>-0.001767308704785867</v>
      </c>
      <c r="J4685" t="n">
        <v>0.0340500293376203</v>
      </c>
      <c r="K4685" t="n">
        <v>0.0367722196426636</v>
      </c>
      <c r="L4685" t="n">
        <v>-0.004043390167836611</v>
      </c>
      <c r="M4685" t="n">
        <v>0.07247416563174741</v>
      </c>
      <c r="N4685" t="n">
        <v>0.04153366189635797</v>
      </c>
      <c r="O4685" t="n">
        <v>-0.003366774764512814</v>
      </c>
      <c r="P4685" t="n">
        <v>0.1053482862188203</v>
      </c>
      <c r="Q4685" t="n">
        <v>0.03298567873026888</v>
      </c>
      <c r="R4685" t="n">
        <v>-0.002127533606236363</v>
      </c>
    </row>
    <row r="4686">
      <c r="F4686" t="n">
        <v>0.09890019209899878</v>
      </c>
      <c r="G4686" t="n">
        <v>0.04016906254837457</v>
      </c>
      <c r="H4686" t="n">
        <v>-0.001767308704785867</v>
      </c>
      <c r="J4686" t="n">
        <v>0.03404221583236459</v>
      </c>
      <c r="K4686" t="n">
        <v>0.03678021360345548</v>
      </c>
      <c r="L4686" t="n">
        <v>-0.004043390167836611</v>
      </c>
      <c r="M4686" t="n">
        <v>0.07243081441321508</v>
      </c>
      <c r="N4686" t="n">
        <v>0.04154269095329195</v>
      </c>
      <c r="O4686" t="n">
        <v>-0.003366774764512814</v>
      </c>
      <c r="P4686" t="n">
        <v>0.1052430585387072</v>
      </c>
      <c r="Q4686" t="n">
        <v>0.03299284952999285</v>
      </c>
      <c r="R4686" t="n">
        <v>-0.002127533606236363</v>
      </c>
    </row>
    <row r="4687">
      <c r="F4687" t="n">
        <v>0.09888851742003085</v>
      </c>
      <c r="G4687" t="n">
        <v>0.04017779305534009</v>
      </c>
      <c r="H4687" t="n">
        <v>-0.001767485435656346</v>
      </c>
      <c r="J4687" t="n">
        <v>0.03404280526407513</v>
      </c>
      <c r="K4687" t="n">
        <v>0.03678820756424737</v>
      </c>
      <c r="L4687" t="n">
        <v>-0.004043390167836611</v>
      </c>
      <c r="M4687" t="n">
        <v>0.07243194709368656</v>
      </c>
      <c r="N4687" t="n">
        <v>0.04155172001022595</v>
      </c>
      <c r="O4687" t="n">
        <v>-0.00336711147566038</v>
      </c>
      <c r="P4687" t="n">
        <v>0.1053509973958751</v>
      </c>
      <c r="Q4687" t="n">
        <v>0.03300002032971682</v>
      </c>
      <c r="R4687" t="n">
        <v>-0.002127533606236363</v>
      </c>
    </row>
    <row r="4688">
      <c r="F4688" t="n">
        <v>0.09887684045114856</v>
      </c>
      <c r="G4688" t="n">
        <v>0.04018652356230562</v>
      </c>
      <c r="H4688" t="n">
        <v>-0.001767359517955624</v>
      </c>
      <c r="J4688" t="n">
        <v>0.03403499081150159</v>
      </c>
      <c r="K4688" t="n">
        <v>0.03679620152503924</v>
      </c>
      <c r="L4688" t="n">
        <v>-0.004044406518767172</v>
      </c>
      <c r="M4688" t="n">
        <v>0.07241083442885568</v>
      </c>
      <c r="N4688" t="n">
        <v>0.04156074906715993</v>
      </c>
      <c r="O4688" t="n">
        <v>-0.003369274075171844</v>
      </c>
      <c r="P4688" t="n">
        <v>0.1053168239334334</v>
      </c>
      <c r="Q4688" t="n">
        <v>0.03300719112944079</v>
      </c>
      <c r="R4688" t="n">
        <v>-0.002124088108074914</v>
      </c>
    </row>
    <row r="4689">
      <c r="F4689" t="n">
        <v>0.09892158985360575</v>
      </c>
      <c r="G4689" t="n">
        <v>0.04019525406927114</v>
      </c>
      <c r="H4689" t="n">
        <v>-0.001767006116732278</v>
      </c>
      <c r="J4689" t="n">
        <v>0.03404398297198771</v>
      </c>
      <c r="K4689" t="n">
        <v>0.03680419548583113</v>
      </c>
      <c r="L4689" t="n">
        <v>-0.004043597799207331</v>
      </c>
      <c r="M4689" t="n">
        <v>0.07243420634145004</v>
      </c>
      <c r="N4689" t="n">
        <v>0.04156977812409392</v>
      </c>
      <c r="O4689" t="n">
        <v>-0.003368937147764327</v>
      </c>
      <c r="P4689" t="n">
        <v>0.1053181778515312</v>
      </c>
      <c r="Q4689" t="n">
        <v>0.03301436192916476</v>
      </c>
      <c r="R4689" t="n">
        <v>-0.002124725398236352</v>
      </c>
    </row>
    <row r="4690">
      <c r="F4690" t="n">
        <v>0.09889580186860764</v>
      </c>
      <c r="G4690" t="n">
        <v>0.04020398457623666</v>
      </c>
      <c r="H4690" t="n">
        <v>-0.001767182817343951</v>
      </c>
      <c r="J4690" t="n">
        <v>0.03405297486515337</v>
      </c>
      <c r="K4690" t="n">
        <v>0.03681218944662301</v>
      </c>
      <c r="L4690" t="n">
        <v>-0.004044002158987252</v>
      </c>
      <c r="M4690" t="n">
        <v>0.07243533290755538</v>
      </c>
      <c r="N4690" t="n">
        <v>0.04157880718102792</v>
      </c>
      <c r="O4690" t="n">
        <v>-0.003369274075171844</v>
      </c>
      <c r="P4690" t="n">
        <v>0.1053195311564753</v>
      </c>
      <c r="Q4690" t="n">
        <v>0.03302153272888873</v>
      </c>
      <c r="R4690" t="n">
        <v>-0.002124088108074914</v>
      </c>
    </row>
    <row r="4691">
      <c r="F4691" t="n">
        <v>0.09892644171036488</v>
      </c>
      <c r="G4691" t="n">
        <v>0.04021271508320218</v>
      </c>
      <c r="H4691" t="n">
        <v>-0.001766829416120604</v>
      </c>
      <c r="J4691" t="n">
        <v>0.03403675546434405</v>
      </c>
      <c r="K4691" t="n">
        <v>0.0368201834074149</v>
      </c>
      <c r="L4691" t="n">
        <v>-0.004043400627979634</v>
      </c>
      <c r="M4691" t="n">
        <v>0.07248094472583891</v>
      </c>
      <c r="N4691" t="n">
        <v>0.0415878362379619</v>
      </c>
      <c r="O4691" t="n">
        <v>-0.003369274075171844</v>
      </c>
      <c r="P4691" t="n">
        <v>0.105320883848713</v>
      </c>
      <c r="Q4691" t="n">
        <v>0.0330287035286127</v>
      </c>
      <c r="R4691" t="n">
        <v>-0.002124725398236352</v>
      </c>
    </row>
    <row r="4692">
      <c r="F4692" t="n">
        <v>0.09890064914633295</v>
      </c>
      <c r="G4692" t="n">
        <v>0.04022144559016771</v>
      </c>
      <c r="H4692" t="n">
        <v>-0.001766529647638196</v>
      </c>
      <c r="J4692" t="n">
        <v>0.03405415038087997</v>
      </c>
      <c r="K4692" t="n">
        <v>0.03682817736820678</v>
      </c>
      <c r="L4692" t="n">
        <v>-0.004043804968042432</v>
      </c>
      <c r="M4692" t="n">
        <v>0.07245982367923881</v>
      </c>
      <c r="N4692" t="n">
        <v>0.0415968652948959</v>
      </c>
      <c r="O4692" t="n">
        <v>-0.003371080040710712</v>
      </c>
      <c r="P4692" t="n">
        <v>0.105322235928692</v>
      </c>
      <c r="Q4692" t="n">
        <v>0.03303587432833668</v>
      </c>
      <c r="R4692" t="n">
        <v>-0.002121933998649678</v>
      </c>
    </row>
    <row r="4693">
      <c r="F4693" t="n">
        <v>0.0989030700782107</v>
      </c>
      <c r="G4693" t="n">
        <v>0.04023017609713323</v>
      </c>
      <c r="H4693" t="n">
        <v>-0.001766529647638196</v>
      </c>
      <c r="J4693" t="n">
        <v>0.03403792997558765</v>
      </c>
      <c r="K4693" t="n">
        <v>0.03683617132899866</v>
      </c>
      <c r="L4693" t="n">
        <v>-0.004043804968042432</v>
      </c>
      <c r="M4693" t="n">
        <v>0.07248318810771948</v>
      </c>
      <c r="N4693" t="n">
        <v>0.04160589435182989</v>
      </c>
      <c r="O4693" t="n">
        <v>-0.00337209146586544</v>
      </c>
      <c r="P4693" t="n">
        <v>0.1053235873968595</v>
      </c>
      <c r="Q4693" t="n">
        <v>0.03304304512806065</v>
      </c>
      <c r="R4693" t="n">
        <v>-0.002121721847680007</v>
      </c>
    </row>
    <row r="4694">
      <c r="F4694" t="n">
        <v>0.098905489205171</v>
      </c>
      <c r="G4694" t="n">
        <v>0.04023890660409876</v>
      </c>
      <c r="H4694" t="n">
        <v>-0.001767059659533677</v>
      </c>
      <c r="J4694" t="n">
        <v>0.0340301128026492</v>
      </c>
      <c r="K4694" t="n">
        <v>0.03684416528979054</v>
      </c>
      <c r="L4694" t="n">
        <v>-0.004043400627979634</v>
      </c>
      <c r="M4694" t="n">
        <v>0.07246206275483388</v>
      </c>
      <c r="N4694" t="n">
        <v>0.04161492340876388</v>
      </c>
      <c r="O4694" t="n">
        <v>-0.00337209146586544</v>
      </c>
      <c r="P4694" t="n">
        <v>0.1052894093127317</v>
      </c>
      <c r="Q4694" t="n">
        <v>0.03305021592778462</v>
      </c>
      <c r="R4694" t="n">
        <v>-0.002121297545740665</v>
      </c>
    </row>
    <row r="4695">
      <c r="F4695" t="n">
        <v>0.09892201514534563</v>
      </c>
      <c r="G4695" t="n">
        <v>0.04024763711106429</v>
      </c>
      <c r="H4695" t="n">
        <v>-0.00176688298890185</v>
      </c>
      <c r="J4695" t="n">
        <v>0.03404750685887357</v>
      </c>
      <c r="K4695" t="n">
        <v>0.03685215925058243</v>
      </c>
      <c r="L4695" t="n">
        <v>-0.004042996287916836</v>
      </c>
      <c r="M4695" t="n">
        <v>0.07248542332361252</v>
      </c>
      <c r="N4695" t="n">
        <v>0.04162395246569787</v>
      </c>
      <c r="O4695" t="n">
        <v>-0.003371080040710712</v>
      </c>
      <c r="P4695" t="n">
        <v>0.1052552303476653</v>
      </c>
      <c r="Q4695" t="n">
        <v>0.0330573867275086</v>
      </c>
      <c r="R4695" t="n">
        <v>-0.002121721847680007</v>
      </c>
    </row>
    <row r="4696">
      <c r="F4696" t="n">
        <v>0.09889621318367722</v>
      </c>
      <c r="G4696" t="n">
        <v>0.04025636761802981</v>
      </c>
      <c r="H4696" t="n">
        <v>-0.001766232674213702</v>
      </c>
      <c r="J4696" t="n">
        <v>0.03405649679625175</v>
      </c>
      <c r="K4696" t="n">
        <v>0.03686015321137431</v>
      </c>
      <c r="L4696" t="n">
        <v>-0.004044011674546696</v>
      </c>
      <c r="M4696" t="n">
        <v>0.07244204945793853</v>
      </c>
      <c r="N4696" t="n">
        <v>0.04163298152263186</v>
      </c>
      <c r="O4696" t="n">
        <v>-0.003373878066495737</v>
      </c>
      <c r="P4696" t="n">
        <v>0.1053631673458602</v>
      </c>
      <c r="Q4696" t="n">
        <v>0.03306455752723256</v>
      </c>
      <c r="R4696" t="n">
        <v>-0.00211873574813346</v>
      </c>
    </row>
    <row r="4697">
      <c r="F4697" t="n">
        <v>0.09891273575459003</v>
      </c>
      <c r="G4697" t="n">
        <v>0.04026509812499533</v>
      </c>
      <c r="H4697" t="n">
        <v>-0.001766762597008245</v>
      </c>
      <c r="J4697" t="n">
        <v>0.03403187035668048</v>
      </c>
      <c r="K4697" t="n">
        <v>0.03686814717216619</v>
      </c>
      <c r="L4697" t="n">
        <v>-0.004042798713636515</v>
      </c>
      <c r="M4697" t="n">
        <v>0.0724209174202495</v>
      </c>
      <c r="N4697" t="n">
        <v>0.04164201057956585</v>
      </c>
      <c r="O4697" t="n">
        <v>-0.003373540712424495</v>
      </c>
      <c r="P4697" t="n">
        <v>0.105328987160364</v>
      </c>
      <c r="Q4697" t="n">
        <v>0.03307172832695654</v>
      </c>
      <c r="R4697" t="n">
        <v>-0.00211873574813346</v>
      </c>
    </row>
    <row r="4698">
      <c r="F4698" t="n">
        <v>0.09894336634480502</v>
      </c>
      <c r="G4698" t="n">
        <v>0.04027382863196085</v>
      </c>
      <c r="H4698" t="n">
        <v>-0.00176658595607673</v>
      </c>
      <c r="J4698" t="n">
        <v>0.03405766769750057</v>
      </c>
      <c r="K4698" t="n">
        <v>0.03687614113295808</v>
      </c>
      <c r="L4698" t="n">
        <v>-0.004042798713636515</v>
      </c>
      <c r="M4698" t="n">
        <v>0.07246651639864296</v>
      </c>
      <c r="N4698" t="n">
        <v>0.04165103963649984</v>
      </c>
      <c r="O4698" t="n">
        <v>-0.003373878066495737</v>
      </c>
      <c r="P4698" t="n">
        <v>0.105330335576186</v>
      </c>
      <c r="Q4698" t="n">
        <v>0.03307889912668051</v>
      </c>
      <c r="R4698" t="n">
        <v>-0.002118947621708273</v>
      </c>
    </row>
    <row r="4699">
      <c r="F4699" t="n">
        <v>0.09891755775936087</v>
      </c>
      <c r="G4699" t="n">
        <v>0.04028255913892637</v>
      </c>
      <c r="H4699" t="n">
        <v>-0.00176658595607673</v>
      </c>
      <c r="J4699" t="n">
        <v>0.03404984842743819</v>
      </c>
      <c r="K4699" t="n">
        <v>0.03688413509374996</v>
      </c>
      <c r="L4699" t="n">
        <v>-0.004042798713636515</v>
      </c>
      <c r="M4699" t="n">
        <v>0.07246762470042947</v>
      </c>
      <c r="N4699" t="n">
        <v>0.04166006869343383</v>
      </c>
      <c r="O4699" t="n">
        <v>-0.00337421542056698</v>
      </c>
      <c r="P4699" t="n">
        <v>0.1053316833828812</v>
      </c>
      <c r="Q4699" t="n">
        <v>0.03308606992640448</v>
      </c>
      <c r="R4699" t="n">
        <v>-0.002118523874558647</v>
      </c>
    </row>
    <row r="4700">
      <c r="F4700" t="n">
        <v>0.09891996605270664</v>
      </c>
      <c r="G4700" t="n">
        <v>0.0402912896458919</v>
      </c>
      <c r="H4700" t="n">
        <v>-0.001766291724615281</v>
      </c>
      <c r="J4700" t="n">
        <v>0.03405883706219372</v>
      </c>
      <c r="K4700" t="n">
        <v>0.03689212905454185</v>
      </c>
      <c r="L4700" t="n">
        <v>-0.004042600716918067</v>
      </c>
      <c r="M4700" t="n">
        <v>0.07242424166010109</v>
      </c>
      <c r="N4700" t="n">
        <v>0.04166909775036783</v>
      </c>
      <c r="O4700" t="n">
        <v>-0.003376319709067281</v>
      </c>
      <c r="P4700" t="n">
        <v>0.1052975008308141</v>
      </c>
      <c r="Q4700" t="n">
        <v>0.03309324072612845</v>
      </c>
      <c r="R4700" t="n">
        <v>-0.002116401975943324</v>
      </c>
    </row>
    <row r="4701">
      <c r="F4701" t="n">
        <v>0.09892237253976507</v>
      </c>
      <c r="G4701" t="n">
        <v>0.04030002015285742</v>
      </c>
      <c r="H4701" t="n">
        <v>-0.001766291724615281</v>
      </c>
      <c r="J4701" t="n">
        <v>0.03404261264605328</v>
      </c>
      <c r="K4701" t="n">
        <v>0.03690012301533373</v>
      </c>
      <c r="L4701" t="n">
        <v>-0.004043409317921551</v>
      </c>
      <c r="M4701" t="n">
        <v>0.0724475904098088</v>
      </c>
      <c r="N4701" t="n">
        <v>0.04167812680730182</v>
      </c>
      <c r="O4701" t="n">
        <v>-0.003376319709067281</v>
      </c>
      <c r="P4701" t="n">
        <v>0.1052988472859526</v>
      </c>
      <c r="Q4701" t="n">
        <v>0.03310041152585242</v>
      </c>
      <c r="R4701" t="n">
        <v>-0.002115767182309268</v>
      </c>
    </row>
    <row r="4702">
      <c r="F4702" t="n">
        <v>0.09895299783113409</v>
      </c>
      <c r="G4702" t="n">
        <v>0.04030875065982295</v>
      </c>
      <c r="H4702" t="n">
        <v>-0.001766115113103971</v>
      </c>
      <c r="J4702" t="n">
        <v>0.03404319625188267</v>
      </c>
      <c r="K4702" t="n">
        <v>0.03690811697612562</v>
      </c>
      <c r="L4702" t="n">
        <v>-0.004042600716918067</v>
      </c>
      <c r="M4702" t="n">
        <v>0.07249318220354334</v>
      </c>
      <c r="N4702" t="n">
        <v>0.0416871558642358</v>
      </c>
      <c r="O4702" t="n">
        <v>-0.003375307015693235</v>
      </c>
      <c r="P4702" t="n">
        <v>0.1053712531719941</v>
      </c>
      <c r="Q4702" t="n">
        <v>0.0331075823255764</v>
      </c>
      <c r="R4702" t="n">
        <v>-0.002116190378065305</v>
      </c>
    </row>
    <row r="4703">
      <c r="F4703" t="n">
        <v>0.09892718009423709</v>
      </c>
      <c r="G4703" t="n">
        <v>0.04031748116678847</v>
      </c>
      <c r="H4703" t="n">
        <v>-0.001766291724615281</v>
      </c>
      <c r="J4703" t="n">
        <v>0.03404377947405075</v>
      </c>
      <c r="K4703" t="n">
        <v>0.0369161109369175</v>
      </c>
      <c r="L4703" t="n">
        <v>-0.004043005017419809</v>
      </c>
      <c r="M4703" t="n">
        <v>0.07247203745311065</v>
      </c>
      <c r="N4703" t="n">
        <v>0.0416961849211698</v>
      </c>
      <c r="O4703" t="n">
        <v>-0.003378066473472068</v>
      </c>
      <c r="P4703" t="n">
        <v>0.1053725986811806</v>
      </c>
      <c r="Q4703" t="n">
        <v>0.03311475312530036</v>
      </c>
      <c r="R4703" t="n">
        <v>-0.002115767182309268</v>
      </c>
    </row>
    <row r="4704">
      <c r="F4704" t="n">
        <v>0.09894369194705019</v>
      </c>
      <c r="G4704" t="n">
        <v>0.040326211673754</v>
      </c>
      <c r="H4704" t="n">
        <v>-0.001765647135520611</v>
      </c>
      <c r="J4704" t="n">
        <v>0.03405276674888905</v>
      </c>
      <c r="K4704" t="n">
        <v>0.03692410489770939</v>
      </c>
      <c r="L4704" t="n">
        <v>-0.004042806578750995</v>
      </c>
      <c r="M4704" t="n">
        <v>0.07242864534661075</v>
      </c>
      <c r="N4704" t="n">
        <v>0.04170521397810379</v>
      </c>
      <c r="O4704" t="n">
        <v>-0.003378404246342128</v>
      </c>
      <c r="P4704" t="n">
        <v>0.1052673527185149</v>
      </c>
      <c r="Q4704" t="n">
        <v>0.03312192392502433</v>
      </c>
      <c r="R4704" t="n">
        <v>-0.002113450204549072</v>
      </c>
    </row>
    <row r="4705">
      <c r="F4705" t="n">
        <v>0.09891786939549446</v>
      </c>
      <c r="G4705" t="n">
        <v>0.04033494218071951</v>
      </c>
      <c r="H4705" t="n">
        <v>-0.001766176882635979</v>
      </c>
      <c r="J4705" t="n">
        <v>0.03403654027332717</v>
      </c>
      <c r="K4705" t="n">
        <v>0.03693209885850126</v>
      </c>
      <c r="L4705" t="n">
        <v>-0.00404240229809312</v>
      </c>
      <c r="M4705" t="n">
        <v>0.07247423154846502</v>
      </c>
      <c r="N4705" t="n">
        <v>0.04171424303503778</v>
      </c>
      <c r="O4705" t="n">
        <v>-0.003378066473472068</v>
      </c>
      <c r="P4705" t="n">
        <v>0.1052686966110404</v>
      </c>
      <c r="Q4705" t="n">
        <v>0.03312909472474831</v>
      </c>
      <c r="R4705" t="n">
        <v>-0.002113661528437138</v>
      </c>
    </row>
    <row r="4706">
      <c r="F4706" t="n">
        <v>0.09896260040482202</v>
      </c>
      <c r="G4706" t="n">
        <v>0.04034367268768504</v>
      </c>
      <c r="H4706" t="n">
        <v>-0.001765647135520611</v>
      </c>
      <c r="J4706" t="n">
        <v>0.03404552683958946</v>
      </c>
      <c r="K4706" t="n">
        <v>0.03694009281929315</v>
      </c>
      <c r="L4706" t="n">
        <v>-0.00404240229809312</v>
      </c>
      <c r="M4706" t="n">
        <v>0.07249757083184039</v>
      </c>
      <c r="N4706" t="n">
        <v>0.04172327209197177</v>
      </c>
      <c r="O4706" t="n">
        <v>-0.003378404246342128</v>
      </c>
      <c r="P4706" t="n">
        <v>0.1053411010117832</v>
      </c>
      <c r="Q4706" t="n">
        <v>0.03313626552447228</v>
      </c>
      <c r="R4706" t="n">
        <v>-0.002113238880661006</v>
      </c>
    </row>
    <row r="4707">
      <c r="F4707" t="n">
        <v>0.09892266201409569</v>
      </c>
      <c r="G4707" t="n">
        <v>0.04035240319465056</v>
      </c>
      <c r="H4707" t="n">
        <v>-0.001766176882635979</v>
      </c>
      <c r="J4707" t="n">
        <v>0.03406291774982013</v>
      </c>
      <c r="K4707" t="n">
        <v>0.03694808678008503</v>
      </c>
      <c r="L4707" t="n">
        <v>-0.004043210859408871</v>
      </c>
      <c r="M4707" t="n">
        <v>0.07247641745016584</v>
      </c>
      <c r="N4707" t="n">
        <v>0.04173230114890576</v>
      </c>
      <c r="O4707" t="n">
        <v>-0.003377728700602008</v>
      </c>
      <c r="P4707" t="n">
        <v>0.1052713825789182</v>
      </c>
      <c r="Q4707" t="n">
        <v>0.03314343632419625</v>
      </c>
      <c r="R4707" t="n">
        <v>-0.00211302755677294</v>
      </c>
    </row>
    <row r="4708">
      <c r="F4708" t="n">
        <v>0.09895327910110038</v>
      </c>
      <c r="G4708" t="n">
        <v>0.04036113370161609</v>
      </c>
      <c r="H4708" t="n">
        <v>-0.001765711688770145</v>
      </c>
      <c r="J4708" t="n">
        <v>0.03405509450246268</v>
      </c>
      <c r="K4708" t="n">
        <v>0.03695608074087692</v>
      </c>
      <c r="L4708" t="n">
        <v>-0.004042607718265125</v>
      </c>
      <c r="M4708" t="n">
        <v>0.07249975285309276</v>
      </c>
      <c r="N4708" t="n">
        <v>0.04174133020583976</v>
      </c>
      <c r="O4708" t="n">
        <v>-0.003380130968068427</v>
      </c>
      <c r="P4708" t="n">
        <v>0.1052727246551651</v>
      </c>
      <c r="Q4708" t="n">
        <v>0.03315060712392022</v>
      </c>
      <c r="R4708" t="n">
        <v>-0.002110938240571276</v>
      </c>
    </row>
    <row r="4709">
      <c r="F4709" t="n">
        <v>0.09894155938640456</v>
      </c>
      <c r="G4709" t="n">
        <v>0.04036986420858162</v>
      </c>
      <c r="H4709" t="n">
        <v>-0.001765358581743094</v>
      </c>
      <c r="J4709" t="n">
        <v>0.03403886602870851</v>
      </c>
      <c r="K4709" t="n">
        <v>0.03696407470166879</v>
      </c>
      <c r="L4709" t="n">
        <v>-0.004042607718265125</v>
      </c>
      <c r="M4709" t="n">
        <v>0.07247859515346597</v>
      </c>
      <c r="N4709" t="n">
        <v>0.04175035926277374</v>
      </c>
      <c r="O4709" t="n">
        <v>-0.003379455009470674</v>
      </c>
      <c r="P4709" t="n">
        <v>0.1053095970865894</v>
      </c>
      <c r="Q4709" t="n">
        <v>0.03315777792364419</v>
      </c>
      <c r="R4709" t="n">
        <v>-0.002110727188957542</v>
      </c>
    </row>
    <row r="4710">
      <c r="F4710" t="n">
        <v>0.09897217405334183</v>
      </c>
      <c r="G4710" t="n">
        <v>0.04037859471554714</v>
      </c>
      <c r="H4710" t="n">
        <v>-0.001765888242283671</v>
      </c>
      <c r="J4710" t="n">
        <v>0.03403944650999953</v>
      </c>
      <c r="K4710" t="n">
        <v>0.03697206866246068</v>
      </c>
      <c r="L4710" t="n">
        <v>-0.004043416239808777</v>
      </c>
      <c r="M4710" t="n">
        <v>0.07250192667275093</v>
      </c>
      <c r="N4710" t="n">
        <v>0.04175938831970773</v>
      </c>
      <c r="O4710" t="n">
        <v>-0.003380130968068427</v>
      </c>
      <c r="P4710" t="n">
        <v>0.1053464691821299</v>
      </c>
      <c r="Q4710" t="n">
        <v>0.03316494872336816</v>
      </c>
      <c r="R4710" t="n">
        <v>-0.002110727188957542</v>
      </c>
    </row>
    <row r="4711">
      <c r="F4711" t="n">
        <v>0.09893222556001541</v>
      </c>
      <c r="G4711" t="n">
        <v>0.04038732522251266</v>
      </c>
      <c r="H4711" t="n">
        <v>-0.001765358581743094</v>
      </c>
      <c r="J4711" t="n">
        <v>0.03404843145161433</v>
      </c>
      <c r="K4711" t="n">
        <v>0.03698006262325257</v>
      </c>
      <c r="L4711" t="n">
        <v>-0.004042812677137482</v>
      </c>
      <c r="M4711" t="n">
        <v>0.07243627294985802</v>
      </c>
      <c r="N4711" t="n">
        <v>0.04176841737664173</v>
      </c>
      <c r="O4711" t="n">
        <v>-0.003380468947367305</v>
      </c>
      <c r="P4711" t="n">
        <v>0.1053478097142042</v>
      </c>
      <c r="Q4711" t="n">
        <v>0.03317211952309213</v>
      </c>
      <c r="R4711" t="n">
        <v>-0.002110516137343807</v>
      </c>
    </row>
    <row r="4712">
      <c r="F4712" t="n">
        <v>0.09896283732661162</v>
      </c>
      <c r="G4712" t="n">
        <v>0.04039605572947819</v>
      </c>
      <c r="H4712" t="n">
        <v>-0.001765425895879835</v>
      </c>
      <c r="J4712" t="n">
        <v>0.0340406063242177</v>
      </c>
      <c r="K4712" t="n">
        <v>0.03698805658404445</v>
      </c>
      <c r="L4712" t="n">
        <v>-0.004042812677137482</v>
      </c>
      <c r="M4712" t="n">
        <v>0.07250409228606736</v>
      </c>
      <c r="N4712" t="n">
        <v>0.04177744643357571</v>
      </c>
      <c r="O4712" t="n">
        <v>-0.003382513727118595</v>
      </c>
      <c r="P4712" t="n">
        <v>0.1052780869193123</v>
      </c>
      <c r="Q4712" t="n">
        <v>0.03317929032281611</v>
      </c>
      <c r="R4712" t="n">
        <v>-0.002108232200152484</v>
      </c>
    </row>
    <row r="4713">
      <c r="F4713" t="n">
        <v>0.09895110942282023</v>
      </c>
      <c r="G4713" t="n">
        <v>0.0404047862364437</v>
      </c>
      <c r="H4713" t="n">
        <v>-0.001765072846005647</v>
      </c>
      <c r="J4713" t="n">
        <v>0.03405799557546853</v>
      </c>
      <c r="K4713" t="n">
        <v>0.03699605054483633</v>
      </c>
      <c r="L4713" t="n">
        <v>-0.004043216917981111</v>
      </c>
      <c r="M4713" t="n">
        <v>0.07250517201386375</v>
      </c>
      <c r="N4713" t="n">
        <v>0.04178647549050971</v>
      </c>
      <c r="O4713" t="n">
        <v>-0.00338217554338263</v>
      </c>
      <c r="P4713" t="n">
        <v>0.1052794259773757</v>
      </c>
      <c r="Q4713" t="n">
        <v>0.03318646112254008</v>
      </c>
      <c r="R4713" t="n">
        <v>-0.002108021419088682</v>
      </c>
    </row>
    <row r="4714">
      <c r="F4714" t="n">
        <v>0.09896760558725076</v>
      </c>
      <c r="G4714" t="n">
        <v>0.04041351674340923</v>
      </c>
      <c r="H4714" t="n">
        <v>-0.001765072846005647</v>
      </c>
      <c r="J4714" t="n">
        <v>0.03404176460795207</v>
      </c>
      <c r="K4714" t="n">
        <v>0.03700404450562821</v>
      </c>
      <c r="L4714" t="n">
        <v>-0.004042408436293853</v>
      </c>
      <c r="M4714" t="n">
        <v>0.0724395111610934</v>
      </c>
      <c r="N4714" t="n">
        <v>0.04179550454744369</v>
      </c>
      <c r="O4714" t="n">
        <v>-0.003381499175910701</v>
      </c>
      <c r="P4714" t="n">
        <v>0.1053518276923569</v>
      </c>
      <c r="Q4714" t="n">
        <v>0.03319363192226405</v>
      </c>
      <c r="R4714" t="n">
        <v>-0.002108021419088682</v>
      </c>
    </row>
    <row r="4715">
      <c r="F4715" t="n">
        <v>0.09898410041888997</v>
      </c>
      <c r="G4715" t="n">
        <v>0.04042224725037475</v>
      </c>
      <c r="H4715" t="n">
        <v>-0.001765249370942741</v>
      </c>
      <c r="J4715" t="n">
        <v>0.03405074825096341</v>
      </c>
      <c r="K4715" t="n">
        <v>0.0370120384664201</v>
      </c>
      <c r="L4715" t="n">
        <v>-0.004042812677137482</v>
      </c>
      <c r="M4715" t="n">
        <v>0.07246283274221746</v>
      </c>
      <c r="N4715" t="n">
        <v>0.04180453360437769</v>
      </c>
      <c r="O4715" t="n">
        <v>-0.00338217554338263</v>
      </c>
      <c r="P4715" t="n">
        <v>0.1053886975772808</v>
      </c>
      <c r="Q4715" t="n">
        <v>0.03320080272198802</v>
      </c>
      <c r="R4715" t="n">
        <v>-0.002108021419088682</v>
      </c>
    </row>
    <row r="4716">
      <c r="F4716" t="n">
        <v>0.09894413930511689</v>
      </c>
      <c r="G4716" t="n">
        <v>0.04043097775734028</v>
      </c>
      <c r="H4716" t="n">
        <v>-0.001764789934053809</v>
      </c>
      <c r="J4716" t="n">
        <v>0.03405132649465367</v>
      </c>
      <c r="K4716" t="n">
        <v>0.03702003242721198</v>
      </c>
      <c r="L4716" t="n">
        <v>-0.004042612954042154</v>
      </c>
      <c r="M4716" t="n">
        <v>0.07244165970285665</v>
      </c>
      <c r="N4716" t="n">
        <v>0.04181356266131168</v>
      </c>
      <c r="O4716" t="n">
        <v>-0.003383523342053313</v>
      </c>
      <c r="P4716" t="n">
        <v>0.1053189714367306</v>
      </c>
      <c r="Q4716" t="n">
        <v>0.03320797352171199</v>
      </c>
      <c r="R4716" t="n">
        <v>-0.002104911958246362</v>
      </c>
    </row>
    <row r="4717">
      <c r="F4717" t="n">
        <v>0.09897474440866055</v>
      </c>
      <c r="G4717" t="n">
        <v>0.0404397082643058</v>
      </c>
      <c r="H4717" t="n">
        <v>-0.001764789934053809</v>
      </c>
      <c r="J4717" t="n">
        <v>0.03406871473695675</v>
      </c>
      <c r="K4717" t="n">
        <v>0.03702802638800386</v>
      </c>
      <c r="L4717" t="n">
        <v>-0.004042612954042154</v>
      </c>
      <c r="M4717" t="n">
        <v>0.07250947038545741</v>
      </c>
      <c r="N4717" t="n">
        <v>0.04182259171824567</v>
      </c>
      <c r="O4717" t="n">
        <v>-0.003383861728226136</v>
      </c>
      <c r="P4717" t="n">
        <v>0.1052847761911557</v>
      </c>
      <c r="Q4717" t="n">
        <v>0.03321514432143596</v>
      </c>
      <c r="R4717" t="n">
        <v>-0.002105332982740461</v>
      </c>
    </row>
    <row r="4718">
      <c r="F4718" t="n">
        <v>0.09896300626816626</v>
      </c>
      <c r="G4718" t="n">
        <v>0.04044843877127133</v>
      </c>
      <c r="H4718" t="n">
        <v>-0.001764966430696879</v>
      </c>
      <c r="J4718" t="n">
        <v>0.03406088708354274</v>
      </c>
      <c r="K4718" t="n">
        <v>0.03703602034879575</v>
      </c>
      <c r="L4718" t="n">
        <v>-0.004043017174915471</v>
      </c>
      <c r="M4718" t="n">
        <v>0.07246604663116432</v>
      </c>
      <c r="N4718" t="n">
        <v>0.04183162077517966</v>
      </c>
      <c r="O4718" t="n">
        <v>-0.003384538500571781</v>
      </c>
      <c r="P4718" t="n">
        <v>0.1053216444066598</v>
      </c>
      <c r="Q4718" t="n">
        <v>0.03322231512115994</v>
      </c>
      <c r="R4718" t="n">
        <v>-0.002105122470493411</v>
      </c>
    </row>
    <row r="4719">
      <c r="F4719" t="n">
        <v>0.09895126584289307</v>
      </c>
      <c r="G4719" t="n">
        <v>0.04045716927823685</v>
      </c>
      <c r="H4719" t="n">
        <v>-0.001764789934053809</v>
      </c>
      <c r="J4719" t="n">
        <v>0.03404465362668165</v>
      </c>
      <c r="K4719" t="n">
        <v>0.03704401430958763</v>
      </c>
      <c r="L4719" t="n">
        <v>-0.004043017174915471</v>
      </c>
      <c r="M4719" t="n">
        <v>0.07246711381642743</v>
      </c>
      <c r="N4719" t="n">
        <v>0.04184064983211365</v>
      </c>
      <c r="O4719" t="n">
        <v>-0.0033855274228998</v>
      </c>
      <c r="P4719" t="n">
        <v>0.1052874476932246</v>
      </c>
      <c r="Q4719" t="n">
        <v>0.03322948592088391</v>
      </c>
      <c r="R4719" t="n">
        <v>-0.002102241477366339</v>
      </c>
    </row>
    <row r="4720">
      <c r="F4720" t="n">
        <v>0.09896775233900562</v>
      </c>
      <c r="G4720" t="n">
        <v>0.04046589978520237</v>
      </c>
      <c r="H4720" t="n">
        <v>-0.001765039257529198</v>
      </c>
      <c r="J4720" t="n">
        <v>0.03407044637496241</v>
      </c>
      <c r="K4720" t="n">
        <v>0.03705200827037951</v>
      </c>
      <c r="L4720" t="n">
        <v>-0.004042008609221739</v>
      </c>
      <c r="M4720" t="n">
        <v>0.07249042576306994</v>
      </c>
      <c r="N4720" t="n">
        <v>0.04184967888904764</v>
      </c>
      <c r="O4720" t="n">
        <v>-0.0033862045961017</v>
      </c>
      <c r="P4720" t="n">
        <v>0.1053953798391124</v>
      </c>
      <c r="Q4720" t="n">
        <v>0.03323665672060788</v>
      </c>
      <c r="R4720" t="n">
        <v>-0.002102241477366339</v>
      </c>
    </row>
    <row r="4721">
      <c r="F4721" t="n">
        <v>0.09899835233910279</v>
      </c>
      <c r="G4721" t="n">
        <v>0.04047463029216789</v>
      </c>
      <c r="H4721" t="n">
        <v>-0.001764509851633119</v>
      </c>
      <c r="J4721" t="n">
        <v>0.03405421198123319</v>
      </c>
      <c r="K4721" t="n">
        <v>0.0370600022311714</v>
      </c>
      <c r="L4721" t="n">
        <v>-0.004042412810082661</v>
      </c>
      <c r="M4721" t="n">
        <v>0.07244699509261326</v>
      </c>
      <c r="N4721" t="n">
        <v>0.04185870794598163</v>
      </c>
      <c r="O4721" t="n">
        <v>-0.0033862045961017</v>
      </c>
      <c r="P4721" t="n">
        <v>0.1053611819267236</v>
      </c>
      <c r="Q4721" t="n">
        <v>0.03324382752033185</v>
      </c>
      <c r="R4721" t="n">
        <v>-0.002102661967710846</v>
      </c>
    </row>
    <row r="4722">
      <c r="F4722" t="n">
        <v>0.0990007213226235</v>
      </c>
      <c r="G4722" t="n">
        <v>0.04048336079913342</v>
      </c>
      <c r="H4722" t="n">
        <v>-0.001765039257529198</v>
      </c>
      <c r="J4722" t="n">
        <v>0.03407159889046275</v>
      </c>
      <c r="K4722" t="n">
        <v>0.03706799619196328</v>
      </c>
      <c r="L4722" t="n">
        <v>-0.004041604408360816</v>
      </c>
      <c r="M4722" t="n">
        <v>0.07251479709135883</v>
      </c>
      <c r="N4722" t="n">
        <v>0.04186773700291563</v>
      </c>
      <c r="O4722" t="n">
        <v>-0.0033855274228998</v>
      </c>
      <c r="P4722" t="n">
        <v>0.1053980485453117</v>
      </c>
      <c r="Q4722" t="n">
        <v>0.03325099832005583</v>
      </c>
      <c r="R4722" t="n">
        <v>-0.002102661967710846</v>
      </c>
    </row>
    <row r="4723">
      <c r="F4723" t="n">
        <v>0.09900308849518949</v>
      </c>
      <c r="G4723" t="n">
        <v>0.04049209130609895</v>
      </c>
      <c r="H4723" t="n">
        <v>-0.001764862788897172</v>
      </c>
      <c r="J4723" t="n">
        <v>0.03405536350286202</v>
      </c>
      <c r="K4723" t="n">
        <v>0.03707599015275517</v>
      </c>
      <c r="L4723" t="n">
        <v>-0.004042008609221739</v>
      </c>
      <c r="M4723" t="n">
        <v>0.07249360912259398</v>
      </c>
      <c r="N4723" t="n">
        <v>0.04187676605984961</v>
      </c>
      <c r="O4723" t="n">
        <v>-0.0033862045961017</v>
      </c>
      <c r="P4723" t="n">
        <v>0.1052927835056144</v>
      </c>
      <c r="Q4723" t="n">
        <v>0.03325816911977979</v>
      </c>
      <c r="R4723" t="n">
        <v>-0.002102241477366339</v>
      </c>
    </row>
    <row r="4724">
      <c r="F4724" t="n">
        <v>0.09899133830665452</v>
      </c>
      <c r="G4724" t="n">
        <v>0.04050082181306447</v>
      </c>
      <c r="H4724" t="n">
        <v>-0.001764232604489117</v>
      </c>
      <c r="J4724" t="n">
        <v>0.03405593869129091</v>
      </c>
      <c r="K4724" t="n">
        <v>0.03708398411354705</v>
      </c>
      <c r="L4724" t="n">
        <v>-0.004042212245590688</v>
      </c>
      <c r="M4724" t="n">
        <v>0.07245017164126122</v>
      </c>
      <c r="N4724" t="n">
        <v>0.04188579511678361</v>
      </c>
      <c r="O4724" t="n">
        <v>-0.003388188903475135</v>
      </c>
      <c r="P4724" t="n">
        <v>0.1052941159630406</v>
      </c>
      <c r="Q4724" t="n">
        <v>0.03326533991950377</v>
      </c>
      <c r="R4724" t="n">
        <v>-0.002099588502101418</v>
      </c>
    </row>
    <row r="4725">
      <c r="F4725" t="n">
        <v>0.09900781740667433</v>
      </c>
      <c r="G4725" t="n">
        <v>0.04050955232002999</v>
      </c>
      <c r="H4725" t="n">
        <v>-0.001764232604489117</v>
      </c>
      <c r="J4725" t="n">
        <v>0.03406491914961288</v>
      </c>
      <c r="K4725" t="n">
        <v>0.03709197807433893</v>
      </c>
      <c r="L4725" t="n">
        <v>-0.004042616426397167</v>
      </c>
      <c r="M4725" t="n">
        <v>0.07245122637304996</v>
      </c>
      <c r="N4725" t="n">
        <v>0.04189482417371759</v>
      </c>
      <c r="O4725" t="n">
        <v>-0.003388527688486982</v>
      </c>
      <c r="P4725" t="n">
        <v>0.1054020471173693</v>
      </c>
      <c r="Q4725" t="n">
        <v>0.03327251071922774</v>
      </c>
      <c r="R4725" t="n">
        <v>-0.002099798481949613</v>
      </c>
    </row>
    <row r="4726">
      <c r="F4726" t="n">
        <v>0.09901017914520172</v>
      </c>
      <c r="G4726" t="n">
        <v>0.04051828282699552</v>
      </c>
      <c r="H4726" t="n">
        <v>-0.001764232604489117</v>
      </c>
      <c r="J4726" t="n">
        <v>0.03405708792387867</v>
      </c>
      <c r="K4726" t="n">
        <v>0.03709997203513082</v>
      </c>
      <c r="L4726" t="n">
        <v>-0.00404180806478421</v>
      </c>
      <c r="M4726" t="n">
        <v>0.0724745264976194</v>
      </c>
      <c r="N4726" t="n">
        <v>0.04190385323065159</v>
      </c>
      <c r="O4726" t="n">
        <v>-0.003388188903475135</v>
      </c>
      <c r="P4726" t="n">
        <v>0.1053678455486823</v>
      </c>
      <c r="Q4726" t="n">
        <v>0.03327968151895171</v>
      </c>
      <c r="R4726" t="n">
        <v>-0.002100008461797807</v>
      </c>
    </row>
    <row r="4727">
      <c r="F4727" t="n">
        <v>0.09899842281366114</v>
      </c>
      <c r="G4727" t="n">
        <v>0.04052701333396104</v>
      </c>
      <c r="H4727" t="n">
        <v>-0.001764232604489117</v>
      </c>
      <c r="J4727" t="n">
        <v>0.03405766196823794</v>
      </c>
      <c r="K4727" t="n">
        <v>0.0371079659959227</v>
      </c>
      <c r="L4727" t="n">
        <v>-0.004042212245590688</v>
      </c>
      <c r="M4727" t="n">
        <v>0.07252007232959118</v>
      </c>
      <c r="N4727" t="n">
        <v>0.04191288228758558</v>
      </c>
      <c r="O4727" t="n">
        <v>-0.003387511333451443</v>
      </c>
      <c r="P4727" t="n">
        <v>0.1053691764814891</v>
      </c>
      <c r="Q4727" t="n">
        <v>0.03328685231867568</v>
      </c>
      <c r="R4727" t="n">
        <v>-0.002099588502101418</v>
      </c>
    </row>
    <row r="4728">
      <c r="F4728" t="n">
        <v>0.09901489718684778</v>
      </c>
      <c r="G4728" t="n">
        <v>0.04053574384092656</v>
      </c>
      <c r="H4728" t="n">
        <v>-0.001764487438750889</v>
      </c>
      <c r="J4728" t="n">
        <v>0.03406664145500422</v>
      </c>
      <c r="K4728" t="n">
        <v>0.03711595995671459</v>
      </c>
      <c r="L4728" t="n">
        <v>-0.004042415421607951</v>
      </c>
      <c r="M4728" t="n">
        <v>0.07245437820682868</v>
      </c>
      <c r="N4728" t="n">
        <v>0.04192191134451956</v>
      </c>
      <c r="O4728" t="n">
        <v>-0.003390152951503553</v>
      </c>
      <c r="P4728" t="n">
        <v>0.1054060403154768</v>
      </c>
      <c r="Q4728" t="n">
        <v>0.03329402311839965</v>
      </c>
      <c r="R4728" t="n">
        <v>-0.002096953120232009</v>
      </c>
    </row>
    <row r="4729">
      <c r="F4729" t="n">
        <v>0.09900313675989716</v>
      </c>
      <c r="G4729" t="n">
        <v>0.04054447434789209</v>
      </c>
      <c r="H4729" t="n">
        <v>-0.001764311025289706</v>
      </c>
      <c r="J4729" t="n">
        <v>0.03407562067537102</v>
      </c>
      <c r="K4729" t="n">
        <v>0.03712395391750647</v>
      </c>
      <c r="L4729" t="n">
        <v>-0.004041202939477895</v>
      </c>
      <c r="M4729" t="n">
        <v>0.07252216799732036</v>
      </c>
      <c r="N4729" t="n">
        <v>0.04193094040145356</v>
      </c>
      <c r="O4729" t="n">
        <v>-0.003389813970106543</v>
      </c>
      <c r="P4729" t="n">
        <v>0.1053363029288041</v>
      </c>
      <c r="Q4729" t="n">
        <v>0.03330119391812363</v>
      </c>
      <c r="R4729" t="n">
        <v>-0.002097372552799312</v>
      </c>
    </row>
    <row r="4730">
      <c r="F4730" t="n">
        <v>0.09901960797997728</v>
      </c>
      <c r="G4730" t="n">
        <v>0.04055320485485761</v>
      </c>
      <c r="H4730" t="n">
        <v>-0.001764311025289706</v>
      </c>
      <c r="J4730" t="n">
        <v>0.03405938181477983</v>
      </c>
      <c r="K4730" t="n">
        <v>0.03713194787829835</v>
      </c>
      <c r="L4730" t="n">
        <v>-0.004042415421607951</v>
      </c>
      <c r="M4730" t="n">
        <v>0.07247871699379158</v>
      </c>
      <c r="N4730" t="n">
        <v>0.04193996945838755</v>
      </c>
      <c r="O4730" t="n">
        <v>-0.003390491932900564</v>
      </c>
      <c r="P4730" t="n">
        <v>0.1054086994679873</v>
      </c>
      <c r="Q4730" t="n">
        <v>0.03330836471784759</v>
      </c>
      <c r="R4730" t="n">
        <v>-0.002097582269082963</v>
      </c>
    </row>
    <row r="4731">
      <c r="F4731" t="n">
        <v>0.0990078434575585</v>
      </c>
      <c r="G4731" t="n">
        <v>0.04056193536182313</v>
      </c>
      <c r="H4731" t="n">
        <v>-0.001764487438750889</v>
      </c>
      <c r="J4731" t="n">
        <v>0.03406836033054934</v>
      </c>
      <c r="K4731" t="n">
        <v>0.03713994183909023</v>
      </c>
      <c r="L4731" t="n">
        <v>-0.004041405715764503</v>
      </c>
      <c r="M4731" t="n">
        <v>0.07247975946171367</v>
      </c>
      <c r="N4731" t="n">
        <v>0.04194899851532154</v>
      </c>
      <c r="O4731" t="n">
        <v>-0.003389813970106543</v>
      </c>
      <c r="P4731" t="n">
        <v>0.1053744942556806</v>
      </c>
      <c r="Q4731" t="n">
        <v>0.03331553551757156</v>
      </c>
      <c r="R4731" t="n">
        <v>-0.002097582269082963</v>
      </c>
    </row>
    <row r="4732">
      <c r="F4732" t="n">
        <v>0.09902431152302443</v>
      </c>
      <c r="G4732" t="n">
        <v>0.04057066586878866</v>
      </c>
      <c r="H4732" t="n">
        <v>-0.001763863025315862</v>
      </c>
      <c r="J4732" t="n">
        <v>0.03406893252734401</v>
      </c>
      <c r="K4732" t="n">
        <v>0.03714793579988212</v>
      </c>
      <c r="L4732" t="n">
        <v>-0.004041405715764503</v>
      </c>
      <c r="M4732" t="n">
        <v>0.07250304794598733</v>
      </c>
      <c r="N4732" t="n">
        <v>0.04195802757225553</v>
      </c>
      <c r="O4732" t="n">
        <v>-0.003391757479423294</v>
      </c>
      <c r="P4732" t="n">
        <v>0.1053047541545701</v>
      </c>
      <c r="Q4732" t="n">
        <v>0.03332270631729554</v>
      </c>
      <c r="R4732" t="n">
        <v>-0.002094963783000729</v>
      </c>
    </row>
    <row r="4733">
      <c r="F4733" t="n">
        <v>0.09898430756468282</v>
      </c>
      <c r="G4733" t="n">
        <v>0.04057939637575418</v>
      </c>
      <c r="H4733" t="n">
        <v>-0.001764215797920925</v>
      </c>
      <c r="J4733" t="n">
        <v>0.03405269212379879</v>
      </c>
      <c r="K4733" t="n">
        <v>0.037155929760674</v>
      </c>
      <c r="L4733" t="n">
        <v>-0.004042213996907656</v>
      </c>
      <c r="M4733" t="n">
        <v>0.07252633457370061</v>
      </c>
      <c r="N4733" t="n">
        <v>0.04196705662918952</v>
      </c>
      <c r="O4733" t="n">
        <v>-0.003392096655171236</v>
      </c>
      <c r="P4733" t="n">
        <v>0.1053771495748193</v>
      </c>
      <c r="Q4733" t="n">
        <v>0.03332987711701951</v>
      </c>
      <c r="R4733" t="n">
        <v>-0.002094963783000729</v>
      </c>
    </row>
    <row r="4734">
      <c r="F4734" t="n">
        <v>0.09901488990954796</v>
      </c>
      <c r="G4734" t="n">
        <v>0.04058812688271971</v>
      </c>
      <c r="H4734" t="n">
        <v>-0.001763863025315862</v>
      </c>
      <c r="J4734" t="n">
        <v>0.03406166961199285</v>
      </c>
      <c r="K4734" t="n">
        <v>0.03716392372146588</v>
      </c>
      <c r="L4734" t="n">
        <v>-0.004041001575192926</v>
      </c>
      <c r="M4734" t="n">
        <v>0.0724606261938483</v>
      </c>
      <c r="N4734" t="n">
        <v>0.04197608568612352</v>
      </c>
      <c r="O4734" t="n">
        <v>-0.003391757479423294</v>
      </c>
      <c r="P4734" t="n">
        <v>0.1053429420497605</v>
      </c>
      <c r="Q4734" t="n">
        <v>0.03333704791674348</v>
      </c>
      <c r="R4734" t="n">
        <v>-0.002094335419538522</v>
      </c>
    </row>
    <row r="4735">
      <c r="F4735" t="n">
        <v>0.09901723510089427</v>
      </c>
      <c r="G4735" t="n">
        <v>0.04059685738968523</v>
      </c>
      <c r="H4735" t="n">
        <v>-0.001764039411618393</v>
      </c>
      <c r="J4735" t="n">
        <v>0.03407905305803087</v>
      </c>
      <c r="K4735" t="n">
        <v>0.03717191768225776</v>
      </c>
      <c r="L4735" t="n">
        <v>-0.004041405715764503</v>
      </c>
      <c r="M4735" t="n">
        <v>0.07252840547285661</v>
      </c>
      <c r="N4735" t="n">
        <v>0.0419851147430575</v>
      </c>
      <c r="O4735" t="n">
        <v>-0.003392435830919178</v>
      </c>
      <c r="P4735" t="n">
        <v>0.1053798025200928</v>
      </c>
      <c r="Q4735" t="n">
        <v>0.03334421871646745</v>
      </c>
      <c r="R4735" t="n">
        <v>-0.002094754328513327</v>
      </c>
    </row>
    <row r="4736">
      <c r="F4736" t="n">
        <v>0.098991341731552</v>
      </c>
      <c r="G4736" t="n">
        <v>0.04060558789665075</v>
      </c>
      <c r="H4736" t="n">
        <v>-0.001763594291601784</v>
      </c>
      <c r="J4736" t="n">
        <v>0.03405440494634769</v>
      </c>
      <c r="K4736" t="n">
        <v>0.03717991164304965</v>
      </c>
      <c r="L4736" t="n">
        <v>-0.004041203911845637</v>
      </c>
      <c r="M4736" t="n">
        <v>0.07248494083493209</v>
      </c>
      <c r="N4736" t="n">
        <v>0.04199414379999149</v>
      </c>
      <c r="O4736" t="n">
        <v>-0.003393680561406328</v>
      </c>
      <c r="P4736" t="n">
        <v>0.1053811281036486</v>
      </c>
      <c r="Q4736" t="n">
        <v>0.03335138951619142</v>
      </c>
      <c r="R4736" t="n">
        <v>-0.002091944682269595</v>
      </c>
    </row>
    <row r="4737">
      <c r="F4737" t="n">
        <v>0.09903603865125568</v>
      </c>
      <c r="G4737" t="n">
        <v>0.04061431840361628</v>
      </c>
      <c r="H4737" t="n">
        <v>-0.001763417932172624</v>
      </c>
      <c r="J4737" t="n">
        <v>0.03408019414107068</v>
      </c>
      <c r="K4737" t="n">
        <v>0.03718790560384153</v>
      </c>
      <c r="L4737" t="n">
        <v>-0.004041608032236822</v>
      </c>
      <c r="M4737" t="n">
        <v>0.07248597091214409</v>
      </c>
      <c r="N4737" t="n">
        <v>0.04200317285692549</v>
      </c>
      <c r="O4737" t="n">
        <v>-0.003393680561406328</v>
      </c>
      <c r="P4737" t="n">
        <v>0.1053824530950804</v>
      </c>
      <c r="Q4737" t="n">
        <v>0.03335856031591539</v>
      </c>
      <c r="R4737" t="n">
        <v>-0.002092363071206049</v>
      </c>
    </row>
    <row r="4738">
      <c r="F4738" t="n">
        <v>0.0990383786360127</v>
      </c>
      <c r="G4738" t="n">
        <v>0.0406230489105818</v>
      </c>
      <c r="H4738" t="n">
        <v>-0.001763770651030944</v>
      </c>
      <c r="J4738" t="n">
        <v>0.03407235771706313</v>
      </c>
      <c r="K4738" t="n">
        <v>0.03719589956463341</v>
      </c>
      <c r="L4738" t="n">
        <v>-0.004041608032236822</v>
      </c>
      <c r="M4738" t="n">
        <v>0.07248699892216109</v>
      </c>
      <c r="N4738" t="n">
        <v>0.04201220191385948</v>
      </c>
      <c r="O4738" t="n">
        <v>-0.003393341193350187</v>
      </c>
      <c r="P4738" t="n">
        <v>0.1053837774948357</v>
      </c>
      <c r="Q4738" t="n">
        <v>0.03336573111563936</v>
      </c>
      <c r="R4738" t="n">
        <v>-0.002092363071206049</v>
      </c>
    </row>
    <row r="4739">
      <c r="F4739" t="n">
        <v>0.09899835958006212</v>
      </c>
      <c r="G4739" t="n">
        <v>0.04063177941754732</v>
      </c>
      <c r="H4739" t="n">
        <v>-0.001763417932172624</v>
      </c>
      <c r="J4739" t="n">
        <v>0.03408133370319009</v>
      </c>
      <c r="K4739" t="n">
        <v>0.0372038935254253</v>
      </c>
      <c r="L4739" t="n">
        <v>-0.004041203911845637</v>
      </c>
      <c r="M4739" t="n">
        <v>0.07246577606190338</v>
      </c>
      <c r="N4739" t="n">
        <v>0.04202123097079347</v>
      </c>
      <c r="O4739" t="n">
        <v>-0.003394359297518609</v>
      </c>
      <c r="P4739" t="n">
        <v>0.1053851013033618</v>
      </c>
      <c r="Q4739" t="n">
        <v>0.03337290191536334</v>
      </c>
      <c r="R4739" t="n">
        <v>-0.002091944682269595</v>
      </c>
    </row>
    <row r="4740">
      <c r="F4740" t="n">
        <v>0.09901481454481298</v>
      </c>
      <c r="G4740" t="n">
        <v>0.04064050992451285</v>
      </c>
      <c r="H4740" t="n">
        <v>-0.001763504749274047</v>
      </c>
      <c r="J4740" t="n">
        <v>0.03405668338718637</v>
      </c>
      <c r="K4740" t="n">
        <v>0.03721188748621718</v>
      </c>
      <c r="L4740" t="n">
        <v>-0.004040597588594097</v>
      </c>
      <c r="M4740" t="n">
        <v>0.07253354654798452</v>
      </c>
      <c r="N4740" t="n">
        <v>0.04203026002772746</v>
      </c>
      <c r="O4740" t="n">
        <v>-0.003396262247674639</v>
      </c>
      <c r="P4740" t="n">
        <v>0.1053864245211063</v>
      </c>
      <c r="Q4740" t="n">
        <v>0.03338007271508731</v>
      </c>
      <c r="R4740" t="n">
        <v>-0.00208936234903586</v>
      </c>
    </row>
    <row r="4741">
      <c r="F4741" t="n">
        <v>0.09904538770498192</v>
      </c>
      <c r="G4741" t="n">
        <v>0.04064924043147837</v>
      </c>
      <c r="H4741" t="n">
        <v>-0.001763328416432404</v>
      </c>
      <c r="J4741" t="n">
        <v>0.0340572520476069</v>
      </c>
      <c r="K4741" t="n">
        <v>0.03721988144700907</v>
      </c>
      <c r="L4741" t="n">
        <v>-0.004041809889100726</v>
      </c>
      <c r="M4741" t="n">
        <v>0.07253456855721757</v>
      </c>
      <c r="N4741" t="n">
        <v>0.04203928908466145</v>
      </c>
      <c r="O4741" t="n">
        <v>-0.003395583131048429</v>
      </c>
      <c r="P4741" t="n">
        <v>0.1054232823697093</v>
      </c>
      <c r="Q4741" t="n">
        <v>0.03338724351481128</v>
      </c>
      <c r="R4741" t="n">
        <v>-0.00208936234903586</v>
      </c>
    </row>
    <row r="4742">
      <c r="F4742" t="n">
        <v>0.09904772043221866</v>
      </c>
      <c r="G4742" t="n">
        <v>0.04065797093844389</v>
      </c>
      <c r="H4742" t="n">
        <v>-0.00176368108211569</v>
      </c>
      <c r="J4742" t="n">
        <v>0.03407463357370237</v>
      </c>
      <c r="K4742" t="n">
        <v>0.03722787540780095</v>
      </c>
      <c r="L4742" t="n">
        <v>-0.004040597588594097</v>
      </c>
      <c r="M4742" t="n">
        <v>0.07251333938744067</v>
      </c>
      <c r="N4742" t="n">
        <v>0.04204831814159544</v>
      </c>
      <c r="O4742" t="n">
        <v>-0.003395922689361534</v>
      </c>
      <c r="P4742" t="n">
        <v>0.1053179984792735</v>
      </c>
      <c r="Q4742" t="n">
        <v>0.03339441431453525</v>
      </c>
      <c r="R4742" t="n">
        <v>-0.002089153412800956</v>
      </c>
    </row>
    <row r="4743">
      <c r="F4743" t="n">
        <v>0.09902181132697102</v>
      </c>
      <c r="G4743" t="n">
        <v>0.04066670144540942</v>
      </c>
      <c r="H4743" t="n">
        <v>-0.001763152083590761</v>
      </c>
      <c r="J4743" t="n">
        <v>0.03408360826787502</v>
      </c>
      <c r="K4743" t="n">
        <v>0.03723586936859283</v>
      </c>
      <c r="L4743" t="n">
        <v>-0.004041809889100726</v>
      </c>
      <c r="M4743" t="n">
        <v>0.07246985873276068</v>
      </c>
      <c r="N4743" t="n">
        <v>0.04205734719852943</v>
      </c>
      <c r="O4743" t="n">
        <v>-0.003395922689361534</v>
      </c>
      <c r="P4743" t="n">
        <v>0.1054259261196389</v>
      </c>
      <c r="Q4743" t="n">
        <v>0.03340158511425922</v>
      </c>
      <c r="R4743" t="n">
        <v>-0.00208936234903586</v>
      </c>
    </row>
    <row r="4744">
      <c r="F4744" t="n">
        <v>0.09903826020021755</v>
      </c>
      <c r="G4744" t="n">
        <v>0.04067543195237494</v>
      </c>
      <c r="H4744" t="n">
        <v>-0.001763065405553836</v>
      </c>
      <c r="J4744" t="n">
        <v>0.03406736248722637</v>
      </c>
      <c r="K4744" t="n">
        <v>0.03724386332938472</v>
      </c>
      <c r="L4744" t="n">
        <v>-0.004041607206657539</v>
      </c>
      <c r="M4744" t="n">
        <v>0.07247087422558854</v>
      </c>
      <c r="N4744" t="n">
        <v>0.04206637625546342</v>
      </c>
      <c r="O4744" t="n">
        <v>-0.003397125356832051</v>
      </c>
      <c r="P4744" t="n">
        <v>0.1054272471108038</v>
      </c>
      <c r="Q4744" t="n">
        <v>0.0334087559139832</v>
      </c>
      <c r="R4744" t="n">
        <v>-0.002087215321706333</v>
      </c>
    </row>
    <row r="4745">
      <c r="F4745" t="n">
        <v>0.09901234630087261</v>
      </c>
      <c r="G4745" t="n">
        <v>0.04068416245934046</v>
      </c>
      <c r="H4745" t="n">
        <v>-0.00176288909901328</v>
      </c>
      <c r="J4745" t="n">
        <v>0.0340679296861069</v>
      </c>
      <c r="K4745" t="n">
        <v>0.0372518572901766</v>
      </c>
      <c r="L4745" t="n">
        <v>-0.00404079904684817</v>
      </c>
      <c r="M4745" t="n">
        <v>0.07253863588839352</v>
      </c>
      <c r="N4745" t="n">
        <v>0.04207540531239742</v>
      </c>
      <c r="O4745" t="n">
        <v>-0.003397125356832051</v>
      </c>
      <c r="P4745" t="n">
        <v>0.105321960264561</v>
      </c>
      <c r="Q4745" t="n">
        <v>0.03341592671370717</v>
      </c>
      <c r="R4745" t="n">
        <v>-0.002087006641910122</v>
      </c>
    </row>
    <row r="4746">
      <c r="F4746" t="n">
        <v>0.09904291248366179</v>
      </c>
      <c r="G4746" t="n">
        <v>0.04069289296630599</v>
      </c>
      <c r="H4746" t="n">
        <v>-0.001763418018634946</v>
      </c>
      <c r="J4746" t="n">
        <v>0.034068496505635</v>
      </c>
      <c r="K4746" t="n">
        <v>0.03725985125096848</v>
      </c>
      <c r="L4746" t="n">
        <v>-0.00404079904684817</v>
      </c>
      <c r="M4746" t="n">
        <v>0.07251739802692994</v>
      </c>
      <c r="N4746" t="n">
        <v>0.0420844343693314</v>
      </c>
      <c r="O4746" t="n">
        <v>-0.003397125356832051</v>
      </c>
      <c r="P4746" t="n">
        <v>0.1053232796831016</v>
      </c>
      <c r="Q4746" t="n">
        <v>0.03342309751343114</v>
      </c>
      <c r="R4746" t="n">
        <v>-0.002086589282317699</v>
      </c>
    </row>
    <row r="4747">
      <c r="F4747" t="n">
        <v>0.09903111496310452</v>
      </c>
      <c r="G4747" t="n">
        <v>0.04070162347327151</v>
      </c>
      <c r="H4747" t="n">
        <v>-0.001763418018634946</v>
      </c>
      <c r="J4747" t="n">
        <v>0.03406065603961629</v>
      </c>
      <c r="K4747" t="n">
        <v>0.03726784521176037</v>
      </c>
      <c r="L4747" t="n">
        <v>-0.004041203126752855</v>
      </c>
      <c r="M4747" t="n">
        <v>0.07247390827485217</v>
      </c>
      <c r="N4747" t="n">
        <v>0.04209346342626539</v>
      </c>
      <c r="O4747" t="n">
        <v>-0.003398144596363054</v>
      </c>
      <c r="P4747" t="n">
        <v>0.1053245985141101</v>
      </c>
      <c r="Q4747" t="n">
        <v>0.03343026831315511</v>
      </c>
      <c r="R4747" t="n">
        <v>-0.002087006641910122</v>
      </c>
    </row>
    <row r="4748">
      <c r="F4748" t="n">
        <v>0.09906167867653107</v>
      </c>
      <c r="G4748" t="n">
        <v>0.04071035398023704</v>
      </c>
      <c r="H4748" t="n">
        <v>-0.001762805264712192</v>
      </c>
      <c r="J4748" t="n">
        <v>0.03406962900703475</v>
      </c>
      <c r="K4748" t="n">
        <v>0.03727583917255225</v>
      </c>
      <c r="L4748" t="n">
        <v>-0.004040595986432883</v>
      </c>
      <c r="M4748" t="n">
        <v>0.07251941491259509</v>
      </c>
      <c r="N4748" t="n">
        <v>0.04210249248319939</v>
      </c>
      <c r="O4748" t="n">
        <v>-0.003399666325920308</v>
      </c>
      <c r="P4748" t="n">
        <v>0.1053969890486146</v>
      </c>
      <c r="Q4748" t="n">
        <v>0.03343743911287908</v>
      </c>
      <c r="R4748" t="n">
        <v>-0.002084251609292934</v>
      </c>
    </row>
    <row r="4749">
      <c r="F4749" t="n">
        <v>0.09906399869557161</v>
      </c>
      <c r="G4749" t="n">
        <v>0.04071908448720256</v>
      </c>
      <c r="H4749" t="n">
        <v>-0.001763157825765135</v>
      </c>
      <c r="J4749" t="n">
        <v>0.03407860170857577</v>
      </c>
      <c r="K4749" t="n">
        <v>0.03728383313334414</v>
      </c>
      <c r="L4749" t="n">
        <v>-0.004041000046031526</v>
      </c>
      <c r="M4749" t="n">
        <v>0.07252042024483096</v>
      </c>
      <c r="N4749" t="n">
        <v>0.04211152154013337</v>
      </c>
      <c r="O4749" t="n">
        <v>-0.00339932639328098</v>
      </c>
      <c r="P4749" t="n">
        <v>0.1053627706923895</v>
      </c>
      <c r="Q4749" t="n">
        <v>0.03344460991260306</v>
      </c>
      <c r="R4749" t="n">
        <v>-0.002084043184132005</v>
      </c>
    </row>
    <row r="4750">
      <c r="F4750" t="n">
        <v>0.09903807362829742</v>
      </c>
      <c r="G4750" t="n">
        <v>0.04072781499416809</v>
      </c>
      <c r="H4750" t="n">
        <v>-0.001762981545238663</v>
      </c>
      <c r="J4750" t="n">
        <v>0.03407916706822654</v>
      </c>
      <c r="K4750" t="n">
        <v>0.03729182709413601</v>
      </c>
      <c r="L4750" t="n">
        <v>-0.004041000046031526</v>
      </c>
      <c r="M4750" t="n">
        <v>0.07252142350254454</v>
      </c>
      <c r="N4750" t="n">
        <v>0.04212055059706737</v>
      </c>
      <c r="O4750" t="n">
        <v>-0.003398986460641652</v>
      </c>
      <c r="P4750" t="n">
        <v>0.1054351607127851</v>
      </c>
      <c r="Q4750" t="n">
        <v>0.03345178071232702</v>
      </c>
      <c r="R4750" t="n">
        <v>-0.002084251609292934</v>
      </c>
    </row>
    <row r="4751">
      <c r="F4751" t="n">
        <v>0.09905451141810848</v>
      </c>
      <c r="G4751" t="n">
        <v>0.04073654550113361</v>
      </c>
      <c r="H4751" t="n">
        <v>-0.001762805264712192</v>
      </c>
      <c r="J4751" t="n">
        <v>0.03406291778400478</v>
      </c>
      <c r="K4751" t="n">
        <v>0.0372998210549279</v>
      </c>
      <c r="L4751" t="n">
        <v>-0.00404039250784877</v>
      </c>
      <c r="M4751" t="n">
        <v>0.07252242468514233</v>
      </c>
      <c r="N4751" t="n">
        <v>0.04212957965400136</v>
      </c>
      <c r="O4751" t="n">
        <v>-0.00339932639328098</v>
      </c>
      <c r="P4751" t="n">
        <v>0.1053654045122215</v>
      </c>
      <c r="Q4751" t="n">
        <v>0.033458951512051</v>
      </c>
      <c r="R4751" t="n">
        <v>-0.002084251609292934</v>
      </c>
    </row>
    <row r="4752">
      <c r="F4752" t="n">
        <v>0.09904270365839193</v>
      </c>
      <c r="G4752" t="n">
        <v>0.04074527600809913</v>
      </c>
      <c r="H4752" t="n">
        <v>-0.001762371744853622</v>
      </c>
      <c r="J4752" t="n">
        <v>0.03406348227306814</v>
      </c>
      <c r="K4752" t="n">
        <v>0.03730781501571978</v>
      </c>
      <c r="L4752" t="n">
        <v>-0.004039988468597986</v>
      </c>
      <c r="M4752" t="n">
        <v>0.07254567390939859</v>
      </c>
      <c r="N4752" t="n">
        <v>0.04213860871093535</v>
      </c>
      <c r="O4752" t="n">
        <v>-0.003401507032548584</v>
      </c>
      <c r="P4752" t="n">
        <v>0.1054022572159375</v>
      </c>
      <c r="Q4752" t="n">
        <v>0.03346612231177497</v>
      </c>
      <c r="R4752" t="n">
        <v>-0.002081515206024283</v>
      </c>
    </row>
    <row r="4753">
      <c r="F4753" t="n">
        <v>0.09907326060738125</v>
      </c>
      <c r="G4753" t="n">
        <v>0.04075400651506465</v>
      </c>
      <c r="H4753" t="n">
        <v>-0.001762371744853622</v>
      </c>
      <c r="J4753" t="n">
        <v>0.03408926811960705</v>
      </c>
      <c r="K4753" t="n">
        <v>0.03731580897651167</v>
      </c>
      <c r="L4753" t="n">
        <v>-0.00404120058635034</v>
      </c>
      <c r="M4753" t="n">
        <v>0.07254667103967793</v>
      </c>
      <c r="N4753" t="n">
        <v>0.04214763776786934</v>
      </c>
      <c r="O4753" t="n">
        <v>-0.003400826799165413</v>
      </c>
      <c r="P4753" t="n">
        <v>0.1054035727942373</v>
      </c>
      <c r="Q4753" t="n">
        <v>0.03347329311149894</v>
      </c>
      <c r="R4753" t="n">
        <v>-0.002081931550699956</v>
      </c>
    </row>
    <row r="4754">
      <c r="F4754" t="n">
        <v>0.0990473264226327</v>
      </c>
      <c r="G4754" t="n">
        <v>0.04076273702203018</v>
      </c>
      <c r="H4754" t="n">
        <v>-0.001762724254453553</v>
      </c>
      <c r="J4754" t="n">
        <v>0.03406461011545572</v>
      </c>
      <c r="K4754" t="n">
        <v>0.03732380293730355</v>
      </c>
      <c r="L4754" t="n">
        <v>-0.00404120058635034</v>
      </c>
      <c r="M4754" t="n">
        <v>0.07252541577630783</v>
      </c>
      <c r="N4754" t="n">
        <v>0.04215666682480333</v>
      </c>
      <c r="O4754" t="n">
        <v>-0.003401166915856998</v>
      </c>
      <c r="P4754" t="n">
        <v>0.1053693508529343</v>
      </c>
      <c r="Q4754" t="n">
        <v>0.03348046391122291</v>
      </c>
      <c r="R4754" t="n">
        <v>-0.002082139723037792</v>
      </c>
    </row>
    <row r="4755">
      <c r="F4755" t="n">
        <v>0.09904963507956871</v>
      </c>
      <c r="G4755" t="n">
        <v>0.0407714675289957</v>
      </c>
      <c r="H4755" t="n">
        <v>-0.001762547999653587</v>
      </c>
      <c r="J4755" t="n">
        <v>0.03409039554322847</v>
      </c>
      <c r="K4755" t="n">
        <v>0.03733179689809543</v>
      </c>
      <c r="L4755" t="n">
        <v>-0.004039988468597986</v>
      </c>
      <c r="M4755" t="n">
        <v>0.07252640865250898</v>
      </c>
      <c r="N4755" t="n">
        <v>0.04216569588173733</v>
      </c>
      <c r="O4755" t="n">
        <v>-0.003400826799165413</v>
      </c>
      <c r="P4755" t="n">
        <v>0.1054062021977318</v>
      </c>
      <c r="Q4755" t="n">
        <v>0.03348763471094688</v>
      </c>
      <c r="R4755" t="n">
        <v>-0.002081931550699956</v>
      </c>
    </row>
    <row r="4756">
      <c r="F4756" t="n">
        <v>0.09903781889758745</v>
      </c>
      <c r="G4756" t="n">
        <v>0.04078019803596123</v>
      </c>
      <c r="H4756" t="n">
        <v>-0.001762117386762522</v>
      </c>
      <c r="J4756" t="n">
        <v>0.03406573644419243</v>
      </c>
      <c r="K4756" t="n">
        <v>0.03733979085888732</v>
      </c>
      <c r="L4756" t="n">
        <v>-0.004040592630288633</v>
      </c>
      <c r="M4756" t="n">
        <v>0.07248289842084038</v>
      </c>
      <c r="N4756" t="n">
        <v>0.04217472493867131</v>
      </c>
      <c r="O4756" t="n">
        <v>-0.00340264628740462</v>
      </c>
      <c r="P4756" t="n">
        <v>0.1053719788259389</v>
      </c>
      <c r="Q4756" t="n">
        <v>0.03349480551067086</v>
      </c>
      <c r="R4756" t="n">
        <v>-0.002079421278446369</v>
      </c>
    </row>
    <row r="4757">
      <c r="F4757" t="n">
        <v>0.09904012368972442</v>
      </c>
      <c r="G4757" t="n">
        <v>0.04078892854292675</v>
      </c>
      <c r="H4757" t="n">
        <v>-0.001762293616124135</v>
      </c>
      <c r="J4757" t="n">
        <v>0.0340747065118434</v>
      </c>
      <c r="K4757" t="n">
        <v>0.0373477848196792</v>
      </c>
      <c r="L4757" t="n">
        <v>-0.004040996649149775</v>
      </c>
      <c r="M4757" t="n">
        <v>0.07255063878382567</v>
      </c>
      <c r="N4757" t="n">
        <v>0.0421837539956053</v>
      </c>
      <c r="O4757" t="n">
        <v>-0.00340264628740462</v>
      </c>
      <c r="P4757" t="n">
        <v>0.1054443665959297</v>
      </c>
      <c r="Q4757" t="n">
        <v>0.03350197631039482</v>
      </c>
      <c r="R4757" t="n">
        <v>-0.00207962919978208</v>
      </c>
    </row>
    <row r="4758">
      <c r="F4758" t="n">
        <v>0.09904242666460131</v>
      </c>
      <c r="G4758" t="n">
        <v>0.04079765904989228</v>
      </c>
      <c r="H4758" t="n">
        <v>-0.001762469845485747</v>
      </c>
      <c r="J4758" t="n">
        <v>0.03406686126007984</v>
      </c>
      <c r="K4758" t="n">
        <v>0.03735577878047108</v>
      </c>
      <c r="L4758" t="n">
        <v>-0.00404018861142749</v>
      </c>
      <c r="M4758" t="n">
        <v>0.07255162552265298</v>
      </c>
      <c r="N4758" t="n">
        <v>0.04219278305253929</v>
      </c>
      <c r="O4758" t="n">
        <v>-0.003402986586063226</v>
      </c>
      <c r="P4758" t="n">
        <v>0.1053746044664759</v>
      </c>
      <c r="Q4758" t="n">
        <v>0.03350914711011879</v>
      </c>
      <c r="R4758" t="n">
        <v>-0.00207962919978208</v>
      </c>
    </row>
    <row r="4759">
      <c r="F4759" t="n">
        <v>0.09905885153485061</v>
      </c>
      <c r="G4759" t="n">
        <v>0.0408063895568578</v>
      </c>
      <c r="H4759" t="n">
        <v>-0.00176264607484736</v>
      </c>
      <c r="J4759" t="n">
        <v>0.03406742310095555</v>
      </c>
      <c r="K4759" t="n">
        <v>0.03736377274126296</v>
      </c>
      <c r="L4759" t="n">
        <v>-0.004040996649149775</v>
      </c>
      <c r="M4759" t="n">
        <v>0.07255261018140949</v>
      </c>
      <c r="N4759" t="n">
        <v>0.04220181210947329</v>
      </c>
      <c r="O4759" t="n">
        <v>-0.00340264628740462</v>
      </c>
      <c r="P4759" t="n">
        <v>0.1054469915964703</v>
      </c>
      <c r="Q4759" t="n">
        <v>0.03351631790984277</v>
      </c>
      <c r="R4759" t="n">
        <v>-0.00207962919978208</v>
      </c>
    </row>
    <row r="4760">
      <c r="F4760" t="n">
        <v>0.09904702716179184</v>
      </c>
      <c r="G4760" t="n">
        <v>0.04081512006382332</v>
      </c>
      <c r="H4760" t="n">
        <v>-0.001762042119869948</v>
      </c>
      <c r="J4760" t="n">
        <v>0.03406798456391949</v>
      </c>
      <c r="K4760" t="n">
        <v>0.03737176670205485</v>
      </c>
      <c r="L4760" t="n">
        <v>-0.00403958029907095</v>
      </c>
      <c r="M4760" t="n">
        <v>0.07255359275950185</v>
      </c>
      <c r="N4760" t="n">
        <v>0.04221084116640728</v>
      </c>
      <c r="O4760" t="n">
        <v>-0.003404444840360561</v>
      </c>
      <c r="P4760" t="n">
        <v>0.1054483032236804</v>
      </c>
      <c r="Q4760" t="n">
        <v>0.03352348870956674</v>
      </c>
      <c r="R4760" t="n">
        <v>-0.002076929305491069</v>
      </c>
    </row>
    <row r="4761">
      <c r="F4761" t="n">
        <v>0.09904932468371416</v>
      </c>
      <c r="G4761" t="n">
        <v>0.04082385057078884</v>
      </c>
      <c r="H4761" t="n">
        <v>-0.001762042119869948</v>
      </c>
      <c r="J4761" t="n">
        <v>0.03409376873507523</v>
      </c>
      <c r="K4761" t="n">
        <v>0.03737976066284673</v>
      </c>
      <c r="L4761" t="n">
        <v>-0.0040407922943602</v>
      </c>
      <c r="M4761" t="n">
        <v>0.07251007124208811</v>
      </c>
      <c r="N4761" t="n">
        <v>0.04221987022334126</v>
      </c>
      <c r="O4761" t="n">
        <v>-0.003404444840360561</v>
      </c>
      <c r="P4761" t="n">
        <v>0.1053430007078783</v>
      </c>
      <c r="Q4761" t="n">
        <v>0.03353065950929071</v>
      </c>
      <c r="R4761" t="n">
        <v>-0.002076513961164404</v>
      </c>
    </row>
    <row r="4762">
      <c r="F4762" t="n">
        <v>0.09909399359405491</v>
      </c>
      <c r="G4762" t="n">
        <v>0.04083258107775437</v>
      </c>
      <c r="H4762" t="n">
        <v>-0.001762218324081935</v>
      </c>
      <c r="J4762" t="n">
        <v>0.03407751410792376</v>
      </c>
      <c r="K4762" t="n">
        <v>0.03738775462363862</v>
      </c>
      <c r="L4762" t="n">
        <v>-0.00403958029907095</v>
      </c>
      <c r="M4762" t="n">
        <v>0.07248879835648173</v>
      </c>
      <c r="N4762" t="n">
        <v>0.04222889928027526</v>
      </c>
      <c r="O4762" t="n">
        <v>-0.003405466275956228</v>
      </c>
      <c r="P4762" t="n">
        <v>0.1054509247342172</v>
      </c>
      <c r="Q4762" t="n">
        <v>0.03353783030901468</v>
      </c>
      <c r="R4762" t="n">
        <v>-0.002076721633327737</v>
      </c>
    </row>
    <row r="4763">
      <c r="F4763" t="n">
        <v>0.09909628816793034</v>
      </c>
      <c r="G4763" t="n">
        <v>0.0408413115847199</v>
      </c>
      <c r="H4763" t="n">
        <v>-0.001761865915657961</v>
      </c>
      <c r="J4763" t="n">
        <v>0.03409489010869103</v>
      </c>
      <c r="K4763" t="n">
        <v>0.0373957485844305</v>
      </c>
      <c r="L4763" t="n">
        <v>-0.0040399842975007</v>
      </c>
      <c r="M4763" t="n">
        <v>0.07251202559873954</v>
      </c>
      <c r="N4763" t="n">
        <v>0.04223792833720925</v>
      </c>
      <c r="O4763" t="n">
        <v>-0.003405125797424339</v>
      </c>
      <c r="P4763" t="n">
        <v>0.1053811583867618</v>
      </c>
      <c r="Q4763" t="n">
        <v>0.03354500110873865</v>
      </c>
      <c r="R4763" t="n">
        <v>-0.002076513961164404</v>
      </c>
    </row>
    <row r="4764">
      <c r="F4764" t="n">
        <v>0.09907033120123618</v>
      </c>
      <c r="G4764" t="n">
        <v>0.04085004209168542</v>
      </c>
      <c r="H4764" t="n">
        <v>-0.001762145875340468</v>
      </c>
      <c r="J4764" t="n">
        <v>0.03408704236556229</v>
      </c>
      <c r="K4764" t="n">
        <v>0.03740374254522238</v>
      </c>
      <c r="L4764" t="n">
        <v>-0.004040587522313337</v>
      </c>
      <c r="M4764" t="n">
        <v>0.07255750225336038</v>
      </c>
      <c r="N4764" t="n">
        <v>0.04224695739414324</v>
      </c>
      <c r="O4764" t="n">
        <v>-0.003406903685640386</v>
      </c>
      <c r="P4764" t="n">
        <v>0.1054180056758171</v>
      </c>
      <c r="Q4764" t="n">
        <v>0.03355217190846262</v>
      </c>
      <c r="R4764" t="n">
        <v>-0.002074040869973067</v>
      </c>
    </row>
    <row r="4765">
      <c r="F4765" t="n">
        <v>0.09907262167886077</v>
      </c>
      <c r="G4765" t="n">
        <v>0.04085877259865094</v>
      </c>
      <c r="H4765" t="n">
        <v>-0.001761969695988805</v>
      </c>
      <c r="J4765" t="n">
        <v>0.03409600997180996</v>
      </c>
      <c r="K4765" t="n">
        <v>0.03741173650601427</v>
      </c>
      <c r="L4765" t="n">
        <v>-0.004040183544356696</v>
      </c>
      <c r="M4765" t="n">
        <v>0.07253622302206761</v>
      </c>
      <c r="N4765" t="n">
        <v>0.04225598645107723</v>
      </c>
      <c r="O4765" t="n">
        <v>-0.003406903685640386</v>
      </c>
      <c r="P4765" t="n">
        <v>0.1053837758918488</v>
      </c>
      <c r="Q4765" t="n">
        <v>0.03355934270818659</v>
      </c>
      <c r="R4765" t="n">
        <v>-0.002074248294802547</v>
      </c>
    </row>
    <row r="4766">
      <c r="F4766" t="n">
        <v>0.09906078501876939</v>
      </c>
      <c r="G4766" t="n">
        <v>0.04086750310561647</v>
      </c>
      <c r="H4766" t="n">
        <v>-0.001762145875340468</v>
      </c>
      <c r="J4766" t="n">
        <v>0.03407975338650635</v>
      </c>
      <c r="K4766" t="n">
        <v>0.03741973046680615</v>
      </c>
      <c r="L4766" t="n">
        <v>-0.004039779566400056</v>
      </c>
      <c r="M4766" t="n">
        <v>0.07253719300672368</v>
      </c>
      <c r="N4766" t="n">
        <v>0.04226501550801123</v>
      </c>
      <c r="O4766" t="n">
        <v>-0.00340724434194332</v>
      </c>
      <c r="P4766" t="n">
        <v>0.1054206222839107</v>
      </c>
      <c r="Q4766" t="n">
        <v>0.03356651350791057</v>
      </c>
      <c r="R4766" t="n">
        <v>-0.002074248294802547</v>
      </c>
    </row>
    <row r="4767">
      <c r="F4767" t="n">
        <v>0.09907719717689192</v>
      </c>
      <c r="G4767" t="n">
        <v>0.04087623361258199</v>
      </c>
      <c r="H4767" t="n">
        <v>-0.001761793516637141</v>
      </c>
      <c r="J4767" t="n">
        <v>0.0340887202940075</v>
      </c>
      <c r="K4767" t="n">
        <v>0.03742772442759803</v>
      </c>
      <c r="L4767" t="n">
        <v>-0.004039779566400056</v>
      </c>
      <c r="M4767" t="n">
        <v>0.07249365772490676</v>
      </c>
      <c r="N4767" t="n">
        <v>0.04227404456494521</v>
      </c>
      <c r="O4767" t="n">
        <v>-0.003406563029337452</v>
      </c>
      <c r="P4767" t="n">
        <v>0.1053863910805745</v>
      </c>
      <c r="Q4767" t="n">
        <v>0.03357368430763454</v>
      </c>
      <c r="R4767" t="n">
        <v>-0.002074663144461507</v>
      </c>
    </row>
    <row r="4768">
      <c r="F4768" t="n">
        <v>0.09910773374869603</v>
      </c>
      <c r="G4768" t="n">
        <v>0.04088496411954751</v>
      </c>
      <c r="H4768" t="n">
        <v>-0.001761900121734261</v>
      </c>
      <c r="J4768" t="n">
        <v>0.03407246267483205</v>
      </c>
      <c r="K4768" t="n">
        <v>0.03743571838838992</v>
      </c>
      <c r="L4768" t="n">
        <v>-0.004039978375899064</v>
      </c>
      <c r="M4768" t="n">
        <v>0.0725168750341095</v>
      </c>
      <c r="N4768" t="n">
        <v>0.0422830736218792</v>
      </c>
      <c r="O4768" t="n">
        <v>-0.003409001296317498</v>
      </c>
      <c r="P4768" t="n">
        <v>0.1053876978074205</v>
      </c>
      <c r="Q4768" t="n">
        <v>0.03358085510735851</v>
      </c>
      <c r="R4768" t="n">
        <v>-0.002072207788010141</v>
      </c>
    </row>
    <row r="4769">
      <c r="F4769" t="n">
        <v>0.09908176539732769</v>
      </c>
      <c r="G4769" t="n">
        <v>0.04089369462651303</v>
      </c>
      <c r="H4769" t="n">
        <v>-0.001761723966953044</v>
      </c>
      <c r="J4769" t="n">
        <v>0.03407302074109919</v>
      </c>
      <c r="K4769" t="n">
        <v>0.03744371234918181</v>
      </c>
      <c r="L4769" t="n">
        <v>-0.004039170461015372</v>
      </c>
      <c r="M4769" t="n">
        <v>0.07256234223452596</v>
      </c>
      <c r="N4769" t="n">
        <v>0.04229210267881319</v>
      </c>
      <c r="O4769" t="n">
        <v>-0.003408660464354259</v>
      </c>
      <c r="P4769" t="n">
        <v>0.1054600817573096</v>
      </c>
      <c r="Q4769" t="n">
        <v>0.03358802590708249</v>
      </c>
      <c r="R4769" t="n">
        <v>-0.002071793429324276</v>
      </c>
    </row>
    <row r="4770">
      <c r="F4770" t="n">
        <v>0.09908404677795804</v>
      </c>
      <c r="G4770" t="n">
        <v>0.04090242513347856</v>
      </c>
      <c r="H4770" t="n">
        <v>-0.001761900121734261</v>
      </c>
      <c r="J4770" t="n">
        <v>0.03409039482778232</v>
      </c>
      <c r="K4770" t="n">
        <v>0.03745170630997369</v>
      </c>
      <c r="L4770" t="n">
        <v>-0.00404038233334091</v>
      </c>
      <c r="M4770" t="n">
        <v>0.07249654833327293</v>
      </c>
      <c r="N4770" t="n">
        <v>0.04230113173574718</v>
      </c>
      <c r="O4770" t="n">
        <v>-0.003408660464354259</v>
      </c>
      <c r="P4770" t="n">
        <v>0.1054258485592682</v>
      </c>
      <c r="Q4770" t="n">
        <v>0.03359519670680645</v>
      </c>
      <c r="R4770" t="n">
        <v>-0.002072207788010141</v>
      </c>
    </row>
    <row r="4771">
      <c r="F4771" t="n">
        <v>0.09907219987829385</v>
      </c>
      <c r="G4771" t="n">
        <v>0.04091115564044408</v>
      </c>
      <c r="H4771" t="n">
        <v>-0.001761900121734261</v>
      </c>
      <c r="J4771" t="n">
        <v>0.03409936050620349</v>
      </c>
      <c r="K4771" t="n">
        <v>0.03745970027076557</v>
      </c>
      <c r="L4771" t="n">
        <v>-0.004039368854003841</v>
      </c>
      <c r="M4771" t="n">
        <v>0.07251975967302124</v>
      </c>
      <c r="N4771" t="n">
        <v>0.04231016079268118</v>
      </c>
      <c r="O4771" t="n">
        <v>-0.003409714037541634</v>
      </c>
      <c r="P4771" t="n">
        <v>0.1053916145232592</v>
      </c>
      <c r="Q4771" t="n">
        <v>0.03360236750653043</v>
      </c>
      <c r="R4771" t="n">
        <v>-0.002072000608667208</v>
      </c>
    </row>
    <row r="4772">
      <c r="F4772" t="n">
        <v>0.09907447739098263</v>
      </c>
      <c r="G4772" t="n">
        <v>0.04091988614740961</v>
      </c>
      <c r="H4772" t="n">
        <v>-0.001761305012220119</v>
      </c>
      <c r="J4772" t="n">
        <v>0.03407469267884264</v>
      </c>
      <c r="K4772" t="n">
        <v>0.03746769423155745</v>
      </c>
      <c r="L4772" t="n">
        <v>-0.004039772790889241</v>
      </c>
      <c r="M4772" t="n">
        <v>0.07249846497367562</v>
      </c>
      <c r="N4772" t="n">
        <v>0.04231918984961516</v>
      </c>
      <c r="O4772" t="n">
        <v>-0.003409714037541634</v>
      </c>
      <c r="P4772" t="n">
        <v>0.1053929189417971</v>
      </c>
      <c r="Q4772" t="n">
        <v>0.0336095383062544</v>
      </c>
      <c r="R4772" t="n">
        <v>-0.00206977099610705</v>
      </c>
    </row>
    <row r="4773">
      <c r="F4773" t="n">
        <v>0.09909087999915084</v>
      </c>
      <c r="G4773" t="n">
        <v>0.04092861665437513</v>
      </c>
      <c r="H4773" t="n">
        <v>-0.001761657273222563</v>
      </c>
      <c r="J4773" t="n">
        <v>0.03409206596959258</v>
      </c>
      <c r="K4773" t="n">
        <v>0.03747568819234934</v>
      </c>
      <c r="L4773" t="n">
        <v>-0.00403896491711844</v>
      </c>
      <c r="M4773" t="n">
        <v>0.07256617666424364</v>
      </c>
      <c r="N4773" t="n">
        <v>0.04232821890654916</v>
      </c>
      <c r="O4773" t="n">
        <v>-0.003410396048550243</v>
      </c>
      <c r="P4773" t="n">
        <v>0.1054653016289334</v>
      </c>
      <c r="Q4773" t="n">
        <v>0.03361670910597837</v>
      </c>
      <c r="R4773" t="n">
        <v>-0.002069564060394582</v>
      </c>
    </row>
    <row r="4774">
      <c r="F4774" t="n">
        <v>0.09907902695557869</v>
      </c>
      <c r="G4774" t="n">
        <v>0.04093734716134066</v>
      </c>
      <c r="H4774" t="n">
        <v>-0.001761305012220119</v>
      </c>
      <c r="J4774" t="n">
        <v>0.03410103068494465</v>
      </c>
      <c r="K4774" t="n">
        <v>0.03748368215314122</v>
      </c>
      <c r="L4774" t="n">
        <v>-0.004039368854003841</v>
      </c>
      <c r="M4774" t="n">
        <v>0.07250037326306796</v>
      </c>
      <c r="N4774" t="n">
        <v>0.04233724796348315</v>
      </c>
      <c r="O4774" t="n">
        <v>-0.003410396048550243</v>
      </c>
      <c r="P4774" t="n">
        <v>0.105466605156655</v>
      </c>
      <c r="Q4774" t="n">
        <v>0.03362387990570234</v>
      </c>
      <c r="R4774" t="n">
        <v>-0.002069150188969646</v>
      </c>
    </row>
    <row r="4775">
      <c r="F4775" t="n">
        <v>0.09912368111803221</v>
      </c>
      <c r="G4775" t="n">
        <v>0.04094607766830618</v>
      </c>
      <c r="H4775" t="n">
        <v>-0.001761481142721341</v>
      </c>
      <c r="J4775" t="n">
        <v>0.03408476970407376</v>
      </c>
      <c r="K4775" t="n">
        <v>0.0374916761139331</v>
      </c>
      <c r="L4775" t="n">
        <v>-0.00403896491711844</v>
      </c>
      <c r="M4775" t="n">
        <v>0.07252357663231535</v>
      </c>
      <c r="N4775" t="n">
        <v>0.04234627702041713</v>
      </c>
      <c r="O4775" t="n">
        <v>-0.003410055043045939</v>
      </c>
      <c r="P4775" t="n">
        <v>0.1053612890605749</v>
      </c>
      <c r="Q4775" t="n">
        <v>0.03363105070542631</v>
      </c>
      <c r="R4775" t="n">
        <v>-0.002069564060394582</v>
      </c>
    </row>
    <row r="4776">
      <c r="F4776" t="n">
        <v>0.09911182443254488</v>
      </c>
      <c r="G4776" t="n">
        <v>0.0409548081752717</v>
      </c>
      <c r="H4776" t="n">
        <v>-0.001761241229040386</v>
      </c>
      <c r="J4776" t="n">
        <v>0.03409373372214407</v>
      </c>
      <c r="K4776" t="n">
        <v>0.03749967007472498</v>
      </c>
      <c r="L4776" t="n">
        <v>-0.004039970705946257</v>
      </c>
      <c r="M4776" t="n">
        <v>0.07252452564926884</v>
      </c>
      <c r="N4776" t="n">
        <v>0.04235530607735113</v>
      </c>
      <c r="O4776" t="n">
        <v>-0.003411769176294993</v>
      </c>
      <c r="P4776" t="n">
        <v>0.1054692104870095</v>
      </c>
      <c r="Q4776" t="n">
        <v>0.03363822150515029</v>
      </c>
      <c r="R4776" t="n">
        <v>-0.002067352856558981</v>
      </c>
    </row>
    <row r="4777">
      <c r="F4777" t="n">
        <v>0.09911409329602783</v>
      </c>
      <c r="G4777" t="n">
        <v>0.04096353868223723</v>
      </c>
      <c r="H4777" t="n">
        <v>-0.001761417335552638</v>
      </c>
      <c r="J4777" t="n">
        <v>0.03410269747499017</v>
      </c>
      <c r="K4777" t="n">
        <v>0.03750766403551687</v>
      </c>
      <c r="L4777" t="n">
        <v>-0.004039970705946257</v>
      </c>
      <c r="M4777" t="n">
        <v>0.0725477251231452</v>
      </c>
      <c r="N4777" t="n">
        <v>0.04236433513428512</v>
      </c>
      <c r="O4777" t="n">
        <v>-0.003411427999377364</v>
      </c>
      <c r="P4777" t="n">
        <v>0.1053638924608163</v>
      </c>
      <c r="Q4777" t="n">
        <v>0.03364539230487425</v>
      </c>
      <c r="R4777" t="n">
        <v>-0.002066939468665248</v>
      </c>
    </row>
    <row r="4778">
      <c r="F4778" t="n">
        <v>0.09910223228706941</v>
      </c>
      <c r="G4778" t="n">
        <v>0.04097226918920275</v>
      </c>
      <c r="H4778" t="n">
        <v>-0.001761241229040386</v>
      </c>
      <c r="J4778" t="n">
        <v>0.03410325231909629</v>
      </c>
      <c r="K4778" t="n">
        <v>0.03751565799630875</v>
      </c>
      <c r="L4778" t="n">
        <v>-0.004038758957084245</v>
      </c>
      <c r="M4778" t="n">
        <v>0.07252641741157842</v>
      </c>
      <c r="N4778" t="n">
        <v>0.04237336419121911</v>
      </c>
      <c r="O4778" t="n">
        <v>-0.003411769176294993</v>
      </c>
      <c r="P4778" t="n">
        <v>0.1054362734468918</v>
      </c>
      <c r="Q4778" t="n">
        <v>0.03365256310459823</v>
      </c>
      <c r="R4778" t="n">
        <v>-0.002067352856558981</v>
      </c>
    </row>
    <row r="4779">
      <c r="F4779" t="n">
        <v>0.09909036900337859</v>
      </c>
      <c r="G4779" t="n">
        <v>0.04098099969616827</v>
      </c>
      <c r="H4779" t="n">
        <v>-0.001761241229040386</v>
      </c>
      <c r="J4779" t="n">
        <v>0.03409539808814264</v>
      </c>
      <c r="K4779" t="n">
        <v>0.03752365195710063</v>
      </c>
      <c r="L4779" t="n">
        <v>-0.004039566789658919</v>
      </c>
      <c r="M4779" t="n">
        <v>0.07257186562777904</v>
      </c>
      <c r="N4779" t="n">
        <v>0.0423823932481531</v>
      </c>
      <c r="O4779" t="n">
        <v>-0.003411769176294993</v>
      </c>
      <c r="P4779" t="n">
        <v>0.105366493566401</v>
      </c>
      <c r="Q4779" t="n">
        <v>0.0336597339043222</v>
      </c>
      <c r="R4779" t="n">
        <v>-0.002067352856558981</v>
      </c>
    </row>
    <row r="4780">
      <c r="F4780" t="n">
        <v>0.09912088895646642</v>
      </c>
      <c r="G4780" t="n">
        <v>0.0409897302031338</v>
      </c>
      <c r="H4780" t="n">
        <v>-0.001761004231656864</v>
      </c>
      <c r="J4780" t="n">
        <v>0.03408754337037215</v>
      </c>
      <c r="K4780" t="n">
        <v>0.03753164591789251</v>
      </c>
      <c r="L4780" t="n">
        <v>-0.004038956476892103</v>
      </c>
      <c r="M4780" t="n">
        <v>0.07252830080780273</v>
      </c>
      <c r="N4780" t="n">
        <v>0.04239142230508709</v>
      </c>
      <c r="O4780" t="n">
        <v>-0.003413803293325681</v>
      </c>
      <c r="P4780" t="n">
        <v>0.1053677932598155</v>
      </c>
      <c r="Q4780" t="n">
        <v>0.03366690470404617</v>
      </c>
      <c r="R4780" t="n">
        <v>-0.002064540549062872</v>
      </c>
    </row>
    <row r="4781">
      <c r="F4781" t="n">
        <v>0.09913727926247853</v>
      </c>
      <c r="G4781" t="n">
        <v>0.04099846071009932</v>
      </c>
      <c r="H4781" t="n">
        <v>-0.00176082814884198</v>
      </c>
      <c r="J4781" t="n">
        <v>0.03407968816599781</v>
      </c>
      <c r="K4781" t="n">
        <v>0.0375396398786844</v>
      </c>
      <c r="L4781" t="n">
        <v>-0.004038552581244414</v>
      </c>
      <c r="M4781" t="n">
        <v>0.07257374521502302</v>
      </c>
      <c r="N4781" t="n">
        <v>0.04240045136202109</v>
      </c>
      <c r="O4781" t="n">
        <v>-0.003413120600936255</v>
      </c>
      <c r="P4781" t="n">
        <v>0.1054046328441923</v>
      </c>
      <c r="Q4781" t="n">
        <v>0.03367407550377014</v>
      </c>
      <c r="R4781" t="n">
        <v>-0.002064334095007966</v>
      </c>
    </row>
    <row r="4782">
      <c r="F4782" t="n">
        <v>0.09911128133065186</v>
      </c>
      <c r="G4782" t="n">
        <v>0.04100719121706484</v>
      </c>
      <c r="H4782" t="n">
        <v>-0.001760652066027095</v>
      </c>
      <c r="J4782" t="n">
        <v>0.03409705907029413</v>
      </c>
      <c r="K4782" t="n">
        <v>0.03754763383947628</v>
      </c>
      <c r="L4782" t="n">
        <v>-0.004039360372539792</v>
      </c>
      <c r="M4782" t="n">
        <v>0.07255242885077845</v>
      </c>
      <c r="N4782" t="n">
        <v>0.04240948041895507</v>
      </c>
      <c r="O4782" t="n">
        <v>-0.003413803293325681</v>
      </c>
      <c r="P4782" t="n">
        <v>0.1053703909301256</v>
      </c>
      <c r="Q4782" t="n">
        <v>0.03368124630349411</v>
      </c>
      <c r="R4782" t="n">
        <v>-0.002064540549062872</v>
      </c>
    </row>
    <row r="4783">
      <c r="F4783" t="n">
        <v>0.09912766821777944</v>
      </c>
      <c r="G4783" t="n">
        <v>0.04101592172403037</v>
      </c>
      <c r="H4783" t="n">
        <v>-0.001761180314471748</v>
      </c>
      <c r="J4783" t="n">
        <v>0.03408920305920703</v>
      </c>
      <c r="K4783" t="n">
        <v>0.03755562780026817</v>
      </c>
      <c r="L4783" t="n">
        <v>-0.004038552581244414</v>
      </c>
      <c r="M4783" t="n">
        <v>0.07253111020534603</v>
      </c>
      <c r="N4783" t="n">
        <v>0.04241850947588906</v>
      </c>
      <c r="O4783" t="n">
        <v>-0.003413120600936255</v>
      </c>
      <c r="P4783" t="n">
        <v>0.105478311076805</v>
      </c>
      <c r="Q4783" t="n">
        <v>0.03368841710321809</v>
      </c>
      <c r="R4783" t="n">
        <v>-0.002061954237618803</v>
      </c>
    </row>
    <row r="4784">
      <c r="F4784" t="n">
        <v>0.09912992432638701</v>
      </c>
      <c r="G4784" t="n">
        <v>0.04102465223099589</v>
      </c>
      <c r="H4784" t="n">
        <v>-0.001760418037498084</v>
      </c>
      <c r="J4784" t="n">
        <v>0.03410657348870338</v>
      </c>
      <c r="K4784" t="n">
        <v>0.03756362176106005</v>
      </c>
      <c r="L4784" t="n">
        <v>-0.004039153539863545</v>
      </c>
      <c r="M4784" t="n">
        <v>0.0725542956872573</v>
      </c>
      <c r="N4784" t="n">
        <v>0.04242753853282306</v>
      </c>
      <c r="O4784" t="n">
        <v>-0.003415474783873704</v>
      </c>
      <c r="P4784" t="n">
        <v>0.1054796088728762</v>
      </c>
      <c r="Q4784" t="n">
        <v>0.03369558790294205</v>
      </c>
      <c r="R4784" t="n">
        <v>-0.002061954237618803</v>
      </c>
    </row>
    <row r="4785">
      <c r="F4785" t="n">
        <v>0.09910391934694116</v>
      </c>
      <c r="G4785" t="n">
        <v>0.04103338273796141</v>
      </c>
      <c r="H4785" t="n">
        <v>-0.001760594096907774</v>
      </c>
      <c r="J4785" t="n">
        <v>0.03409871667130437</v>
      </c>
      <c r="K4785" t="n">
        <v>0.03757161572185194</v>
      </c>
      <c r="L4785" t="n">
        <v>-0.004038345789930566</v>
      </c>
      <c r="M4785" t="n">
        <v>0.07255522596285724</v>
      </c>
      <c r="N4785" t="n">
        <v>0.04243656758975705</v>
      </c>
      <c r="O4785" t="n">
        <v>-0.00341513327054665</v>
      </c>
      <c r="P4785" t="n">
        <v>0.1054098241334168</v>
      </c>
      <c r="Q4785" t="n">
        <v>0.03370275870266602</v>
      </c>
      <c r="R4785" t="n">
        <v>-0.002061954237618803</v>
      </c>
    </row>
    <row r="4786">
      <c r="F4786" t="n">
        <v>0.09913443107468267</v>
      </c>
      <c r="G4786" t="n">
        <v>0.04104211324492694</v>
      </c>
      <c r="H4786" t="n">
        <v>-0.001760418037498084</v>
      </c>
      <c r="J4786" t="n">
        <v>0.03409085936814059</v>
      </c>
      <c r="K4786" t="n">
        <v>0.03757960968264382</v>
      </c>
      <c r="L4786" t="n">
        <v>-0.004039557414830035</v>
      </c>
      <c r="M4786" t="n">
        <v>0.07257840753264827</v>
      </c>
      <c r="N4786" t="n">
        <v>0.04244559664669104</v>
      </c>
      <c r="O4786" t="n">
        <v>-0.003414791757219595</v>
      </c>
      <c r="P4786" t="n">
        <v>0.1053755794171956</v>
      </c>
      <c r="Q4786" t="n">
        <v>0.03370992950239</v>
      </c>
      <c r="R4786" t="n">
        <v>-0.002062572885754903</v>
      </c>
    </row>
    <row r="4787">
      <c r="F4787" t="n">
        <v>0.09913668171397935</v>
      </c>
      <c r="G4787" t="n">
        <v>0.04105084375189246</v>
      </c>
      <c r="H4787" t="n">
        <v>-0.001760594096907774</v>
      </c>
      <c r="J4787" t="n">
        <v>0.03409141072049687</v>
      </c>
      <c r="K4787" t="n">
        <v>0.0375876036434357</v>
      </c>
      <c r="L4787" t="n">
        <v>-0.004038749664897055</v>
      </c>
      <c r="M4787" t="n">
        <v>0.07257933370848557</v>
      </c>
      <c r="N4787" t="n">
        <v>0.04245462570362503</v>
      </c>
      <c r="O4787" t="n">
        <v>-0.003417124739840976</v>
      </c>
      <c r="P4787" t="n">
        <v>0.1054124163553852</v>
      </c>
      <c r="Q4787" t="n">
        <v>0.03371710030211397</v>
      </c>
      <c r="R4787" t="n">
        <v>-0.002062366669709536</v>
      </c>
    </row>
    <row r="4788">
      <c r="F4788" t="n">
        <v>0.09915306083747799</v>
      </c>
      <c r="G4788" t="n">
        <v>0.04105957425885799</v>
      </c>
      <c r="H4788" t="n">
        <v>-0.00176036297247163</v>
      </c>
      <c r="J4788" t="n">
        <v>0.03410878009004895</v>
      </c>
      <c r="K4788" t="n">
        <v>0.03759559760422759</v>
      </c>
      <c r="L4788" t="n">
        <v>-0.004038946291961873</v>
      </c>
      <c r="M4788" t="n">
        <v>0.07258025778704222</v>
      </c>
      <c r="N4788" t="n">
        <v>0.04246365476055902</v>
      </c>
      <c r="O4788" t="n">
        <v>-0.003416783061534823</v>
      </c>
      <c r="P4788" t="n">
        <v>0.1054847943545968</v>
      </c>
      <c r="Q4788" t="n">
        <v>0.03372427110183794</v>
      </c>
      <c r="R4788" t="n">
        <v>-0.002059799270258334</v>
      </c>
    </row>
    <row r="4789">
      <c r="F4789" t="n">
        <v>0.09915530805426556</v>
      </c>
      <c r="G4789" t="n">
        <v>0.04106830476582351</v>
      </c>
      <c r="H4789" t="n">
        <v>-0.001760186936174383</v>
      </c>
      <c r="J4789" t="n">
        <v>0.03410092155110836</v>
      </c>
      <c r="K4789" t="n">
        <v>0.03760359156501947</v>
      </c>
      <c r="L4789" t="n">
        <v>-0.00403813858347433</v>
      </c>
      <c r="M4789" t="n">
        <v>0.07255892610048148</v>
      </c>
      <c r="N4789" t="n">
        <v>0.04247268381749301</v>
      </c>
      <c r="O4789" t="n">
        <v>-0.003417124739840976</v>
      </c>
      <c r="P4789" t="n">
        <v>0.1054150063003634</v>
      </c>
      <c r="Q4789" t="n">
        <v>0.03373144190156191</v>
      </c>
      <c r="R4789" t="n">
        <v>-0.002059799270258334</v>
      </c>
    </row>
    <row r="4790">
      <c r="F4790" t="n">
        <v>0.09915755344698432</v>
      </c>
      <c r="G4790" t="n">
        <v>0.04107703527278903</v>
      </c>
      <c r="H4790" t="n">
        <v>-0.001760539008768877</v>
      </c>
      <c r="J4790" t="n">
        <v>0.03409306252710401</v>
      </c>
      <c r="K4790" t="n">
        <v>0.03761158552581136</v>
      </c>
      <c r="L4790" t="n">
        <v>-0.004039350146205645</v>
      </c>
      <c r="M4790" t="n">
        <v>0.07253759213151359</v>
      </c>
      <c r="N4790" t="n">
        <v>0.042481712874427</v>
      </c>
      <c r="O4790" t="n">
        <v>-0.003416441383228669</v>
      </c>
      <c r="P4790" t="n">
        <v>0.1053807587900576</v>
      </c>
      <c r="Q4790" t="n">
        <v>0.03373861270128588</v>
      </c>
      <c r="R4790" t="n">
        <v>-0.002059593290331308</v>
      </c>
    </row>
    <row r="4791">
      <c r="F4791" t="n">
        <v>0.09911740407189817</v>
      </c>
      <c r="G4791" t="n">
        <v>0.04108576577975456</v>
      </c>
      <c r="H4791" t="n">
        <v>-0.001760186936174383</v>
      </c>
      <c r="J4791" t="n">
        <v>0.03410202174072439</v>
      </c>
      <c r="K4791" t="n">
        <v>0.03761957948660324</v>
      </c>
      <c r="L4791" t="n">
        <v>-0.004038738629166465</v>
      </c>
      <c r="M4791" t="n">
        <v>0.07251625588017466</v>
      </c>
      <c r="N4791" t="n">
        <v>0.04249074193136099</v>
      </c>
      <c r="O4791" t="n">
        <v>-0.003416441383228669</v>
      </c>
      <c r="P4791" t="n">
        <v>0.1054175939719304</v>
      </c>
      <c r="Q4791" t="n">
        <v>0.03374578350100985</v>
      </c>
      <c r="R4791" t="n">
        <v>-0.00206000525018536</v>
      </c>
    </row>
    <row r="4792">
      <c r="F4792" t="n">
        <v>0.09914790755412264</v>
      </c>
      <c r="G4792" t="n">
        <v>0.04109449628672008</v>
      </c>
      <c r="H4792" t="n">
        <v>-0.001760310794757789</v>
      </c>
      <c r="J4792" t="n">
        <v>0.03409416185712599</v>
      </c>
      <c r="K4792" t="n">
        <v>0.03762757344739512</v>
      </c>
      <c r="L4792" t="n">
        <v>-0.004038334795686896</v>
      </c>
      <c r="M4792" t="n">
        <v>0.07253942523154744</v>
      </c>
      <c r="N4792" t="n">
        <v>0.04249977098829499</v>
      </c>
      <c r="O4792" t="n">
        <v>-0.003418411235088273</v>
      </c>
      <c r="P4792" t="n">
        <v>0.1054544288449989</v>
      </c>
      <c r="Q4792" t="n">
        <v>0.03375295430073383</v>
      </c>
      <c r="R4792" t="n">
        <v>-0.002057662832343216</v>
      </c>
    </row>
    <row r="4793">
      <c r="F4793" t="n">
        <v>0.09913601582025644</v>
      </c>
      <c r="G4793" t="n">
        <v>0.0411032267936856</v>
      </c>
      <c r="H4793" t="n">
        <v>-0.001759958767801533</v>
      </c>
      <c r="J4793" t="n">
        <v>0.03411152990231479</v>
      </c>
      <c r="K4793" t="n">
        <v>0.037635567408187</v>
      </c>
      <c r="L4793" t="n">
        <v>-0.004037930962207327</v>
      </c>
      <c r="M4793" t="n">
        <v>0.07258484669984561</v>
      </c>
      <c r="N4793" t="n">
        <v>0.04250880004522897</v>
      </c>
      <c r="O4793" t="n">
        <v>-0.003418069393964764</v>
      </c>
      <c r="P4793" t="n">
        <v>0.1054201793736655</v>
      </c>
      <c r="Q4793" t="n">
        <v>0.0337601251004578</v>
      </c>
      <c r="R4793" t="n">
        <v>-0.002057868578051879</v>
      </c>
    </row>
    <row r="4794">
      <c r="F4794" t="n">
        <v>0.09912412181419153</v>
      </c>
      <c r="G4794" t="n">
        <v>0.04111195730065113</v>
      </c>
      <c r="H4794" t="n">
        <v>-0.001760134781279661</v>
      </c>
      <c r="J4794" t="n">
        <v>0.03408685016260816</v>
      </c>
      <c r="K4794" t="n">
        <v>0.03764356136897889</v>
      </c>
      <c r="L4794" t="n">
        <v>-0.004038334795686896</v>
      </c>
      <c r="M4794" t="n">
        <v>0.07254124993226974</v>
      </c>
      <c r="N4794" t="n">
        <v>0.04251782910216297</v>
      </c>
      <c r="O4794" t="n">
        <v>-0.003418411235088273</v>
      </c>
      <c r="P4794" t="n">
        <v>0.1054925555187095</v>
      </c>
      <c r="Q4794" t="n">
        <v>0.03376729590018177</v>
      </c>
      <c r="R4794" t="n">
        <v>-0.002057662832343216</v>
      </c>
    </row>
    <row r="4795">
      <c r="F4795" t="n">
        <v>0.09912635741288336</v>
      </c>
      <c r="G4795" t="n">
        <v>0.04112068780761665</v>
      </c>
      <c r="H4795" t="n">
        <v>-0.001760085520030888</v>
      </c>
      <c r="J4795" t="n">
        <v>0.03409580804258895</v>
      </c>
      <c r="K4795" t="n">
        <v>0.03765155532977077</v>
      </c>
      <c r="L4795" t="n">
        <v>-0.004039142462646033</v>
      </c>
      <c r="M4795" t="n">
        <v>0.07254215913140577</v>
      </c>
      <c r="N4795" t="n">
        <v>0.04252685815909696</v>
      </c>
      <c r="O4795" t="n">
        <v>-0.003418069393964764</v>
      </c>
      <c r="P4795" t="n">
        <v>0.1054227625091479</v>
      </c>
      <c r="Q4795" t="n">
        <v>0.03377446669990574</v>
      </c>
      <c r="R4795" t="n">
        <v>-0.002057662832343216</v>
      </c>
    </row>
    <row r="4796">
      <c r="F4796" t="n">
        <v>0.09912859118687939</v>
      </c>
      <c r="G4796" t="n">
        <v>0.04112941831458217</v>
      </c>
      <c r="H4796" t="n">
        <v>-0.00175990952907798</v>
      </c>
      <c r="J4796" t="n">
        <v>0.03409635602225876</v>
      </c>
      <c r="K4796" t="n">
        <v>0.03765954929056265</v>
      </c>
      <c r="L4796" t="n">
        <v>-0.004038530551809012</v>
      </c>
      <c r="M4796" t="n">
        <v>0.07254306622893392</v>
      </c>
      <c r="N4796" t="n">
        <v>0.04253588721603094</v>
      </c>
      <c r="O4796" t="n">
        <v>-0.003420701709741025</v>
      </c>
      <c r="P4796" t="n">
        <v>0.1054240532281628</v>
      </c>
      <c r="Q4796" t="n">
        <v>0.03378163749962972</v>
      </c>
      <c r="R4796" t="n">
        <v>-0.002055133990582015</v>
      </c>
    </row>
    <row r="4797">
      <c r="F4797" t="n">
        <v>0.09914495545920463</v>
      </c>
      <c r="G4797" t="n">
        <v>0.0411381488215477</v>
      </c>
      <c r="H4797" t="n">
        <v>-0.001760261510983796</v>
      </c>
      <c r="J4797" t="n">
        <v>0.03409690362768665</v>
      </c>
      <c r="K4797" t="n">
        <v>0.03766754325135454</v>
      </c>
      <c r="L4797" t="n">
        <v>-0.004037722926461184</v>
      </c>
      <c r="M4797" t="n">
        <v>0.07258848001850574</v>
      </c>
      <c r="N4797" t="n">
        <v>0.04254491627296494</v>
      </c>
      <c r="O4797" t="n">
        <v>-0.003420701709741025</v>
      </c>
      <c r="P4797" t="n">
        <v>0.1054608859162948</v>
      </c>
      <c r="Q4797" t="n">
        <v>0.03378880829935368</v>
      </c>
      <c r="R4797" t="n">
        <v>-0.002055133990582015</v>
      </c>
    </row>
    <row r="4798">
      <c r="F4798" t="n">
        <v>0.09914718580625675</v>
      </c>
      <c r="G4798" t="n">
        <v>0.04114687932851322</v>
      </c>
      <c r="H4798" t="n">
        <v>-0.00175990952907798</v>
      </c>
      <c r="J4798" t="n">
        <v>0.03410586060405875</v>
      </c>
      <c r="K4798" t="n">
        <v>0.03767553721214642</v>
      </c>
      <c r="L4798" t="n">
        <v>-0.004038126739135098</v>
      </c>
      <c r="M4798" t="n">
        <v>0.07258938309161675</v>
      </c>
      <c r="N4798" t="n">
        <v>0.04255394532989892</v>
      </c>
      <c r="O4798" t="n">
        <v>-0.003420359707970405</v>
      </c>
      <c r="P4798" t="n">
        <v>0.1053910903076798</v>
      </c>
      <c r="Q4798" t="n">
        <v>0.03379597909907766</v>
      </c>
      <c r="R4798" t="n">
        <v>-0.002055133990582015</v>
      </c>
    </row>
    <row r="4799">
      <c r="F4799" t="n">
        <v>0.09913528155873594</v>
      </c>
      <c r="G4799" t="n">
        <v>0.04115560983547874</v>
      </c>
      <c r="H4799" t="n">
        <v>-0.00175990952907798</v>
      </c>
      <c r="J4799" t="n">
        <v>0.03410640751598916</v>
      </c>
      <c r="K4799" t="n">
        <v>0.0376835311729383</v>
      </c>
      <c r="L4799" t="n">
        <v>-0.004037722926461184</v>
      </c>
      <c r="M4799" t="n">
        <v>0.07259028406091922</v>
      </c>
      <c r="N4799" t="n">
        <v>0.04256297438683292</v>
      </c>
      <c r="O4799" t="n">
        <v>-0.003420359707970405</v>
      </c>
      <c r="P4799" t="n">
        <v>0.1054634647878705</v>
      </c>
      <c r="Q4799" t="n">
        <v>0.03380314989880163</v>
      </c>
      <c r="R4799" t="n">
        <v>-0.002055339503981073</v>
      </c>
    </row>
    <row r="4800">
      <c r="F4800" t="n">
        <v>0.09913750803199206</v>
      </c>
      <c r="G4800" t="n">
        <v>0.04116434034244427</v>
      </c>
      <c r="H4800" t="n">
        <v>-0.00175951125289054</v>
      </c>
      <c r="J4800" t="n">
        <v>0.03410695405394087</v>
      </c>
      <c r="K4800" t="n">
        <v>0.03769152513373018</v>
      </c>
      <c r="L4800" t="n">
        <v>-0.004038322060221203</v>
      </c>
      <c r="M4800" t="n">
        <v>0.07256892825846065</v>
      </c>
      <c r="N4800" t="n">
        <v>0.04257200344376691</v>
      </c>
      <c r="O4800" t="n">
        <v>-0.003421602389862144</v>
      </c>
      <c r="P4800" t="n">
        <v>0.1053936675354405</v>
      </c>
      <c r="Q4800" t="n">
        <v>0.0338103206985256</v>
      </c>
      <c r="R4800" t="n">
        <v>-0.002053035352896899</v>
      </c>
    </row>
    <row r="4801">
      <c r="F4801" t="n">
        <v>0.09915386589383823</v>
      </c>
      <c r="G4801" t="n">
        <v>0.04117307084940979</v>
      </c>
      <c r="H4801" t="n">
        <v>-0.001759687221612701</v>
      </c>
      <c r="J4801" t="n">
        <v>0.03409909030898323</v>
      </c>
      <c r="K4801" t="n">
        <v>0.03769951909452207</v>
      </c>
      <c r="L4801" t="n">
        <v>-0.004038725852048042</v>
      </c>
      <c r="M4801" t="n">
        <v>0.07259207968572487</v>
      </c>
      <c r="N4801" t="n">
        <v>0.0425810325007009</v>
      </c>
      <c r="O4801" t="n">
        <v>-0.003421944550101131</v>
      </c>
      <c r="P4801" t="n">
        <v>0.1053949553040346</v>
      </c>
      <c r="Q4801" t="n">
        <v>0.03381749149824957</v>
      </c>
      <c r="R4801" t="n">
        <v>-0.00205283006988991</v>
      </c>
    </row>
    <row r="4802">
      <c r="F4802" t="n">
        <v>0.09917022237442333</v>
      </c>
      <c r="G4802" t="n">
        <v>0.04118180135637532</v>
      </c>
      <c r="H4802" t="n">
        <v>-0.001759687221612701</v>
      </c>
      <c r="J4802" t="n">
        <v>0.03411645597191358</v>
      </c>
      <c r="K4802" t="n">
        <v>0.03770751305531395</v>
      </c>
      <c r="L4802" t="n">
        <v>-0.004037918268394364</v>
      </c>
      <c r="M4802" t="n">
        <v>0.0725484646471117</v>
      </c>
      <c r="N4802" t="n">
        <v>0.0425900615576349</v>
      </c>
      <c r="O4802" t="n">
        <v>-0.003421944550101131</v>
      </c>
      <c r="P4802" t="n">
        <v>0.1054673288668387</v>
      </c>
      <c r="Q4802" t="n">
        <v>0.03382466229797354</v>
      </c>
      <c r="R4802" t="n">
        <v>-0.002053035352896899</v>
      </c>
    </row>
    <row r="4803">
      <c r="F4803" t="n">
        <v>0.09918657747300383</v>
      </c>
      <c r="G4803" t="n">
        <v>0.04119053186334084</v>
      </c>
      <c r="H4803" t="n">
        <v>-0.001759863190334862</v>
      </c>
      <c r="J4803" t="n">
        <v>0.03410018140678539</v>
      </c>
      <c r="K4803" t="n">
        <v>0.03771550701610584</v>
      </c>
      <c r="L4803" t="n">
        <v>-0.004038725852048042</v>
      </c>
      <c r="M4803" t="n">
        <v>0.07259386688817515</v>
      </c>
      <c r="N4803" t="n">
        <v>0.04259909061456888</v>
      </c>
      <c r="O4803" t="n">
        <v>-0.003421260229623158</v>
      </c>
      <c r="P4803" t="n">
        <v>0.105397529152887</v>
      </c>
      <c r="Q4803" t="n">
        <v>0.03383183309769752</v>
      </c>
      <c r="R4803" t="n">
        <v>-0.002052624786882921</v>
      </c>
    </row>
    <row r="4804">
      <c r="F4804" t="n">
        <v>0.09917466342757719</v>
      </c>
      <c r="G4804" t="n">
        <v>0.04119926237030637</v>
      </c>
      <c r="H4804" t="n">
        <v>-0.001759643811416401</v>
      </c>
      <c r="J4804" t="n">
        <v>0.03409231632268614</v>
      </c>
      <c r="K4804" t="n">
        <v>0.03772350097689772</v>
      </c>
      <c r="L4804" t="n">
        <v>-0.004038113154734731</v>
      </c>
      <c r="M4804" t="n">
        <v>0.07259475732953341</v>
      </c>
      <c r="N4804" t="n">
        <v>0.04260811967150287</v>
      </c>
      <c r="O4804" t="n">
        <v>-0.003423165201068136</v>
      </c>
      <c r="P4804" t="n">
        <v>0.105434358669907</v>
      </c>
      <c r="Q4804" t="n">
        <v>0.03383900389742148</v>
      </c>
      <c r="R4804" t="n">
        <v>-0.002050340357806192</v>
      </c>
    </row>
    <row r="4805">
      <c r="F4805" t="n">
        <v>0.09917688121401871</v>
      </c>
      <c r="G4805" t="n">
        <v>0.04120799287727189</v>
      </c>
      <c r="H4805" t="n">
        <v>-0.001759643811416401</v>
      </c>
      <c r="J4805" t="n">
        <v>0.03409286088332464</v>
      </c>
      <c r="K4805" t="n">
        <v>0.0377314949376896</v>
      </c>
      <c r="L4805" t="n">
        <v>-0.004037709383796352</v>
      </c>
      <c r="M4805" t="n">
        <v>0.07252888032289156</v>
      </c>
      <c r="N4805" t="n">
        <v>0.04261714872843686</v>
      </c>
      <c r="O4805" t="n">
        <v>-0.003423165201068136</v>
      </c>
      <c r="P4805" t="n">
        <v>0.1055067314469028</v>
      </c>
      <c r="Q4805" t="n">
        <v>0.03384617469714546</v>
      </c>
      <c r="R4805" t="n">
        <v>-0.002050750466888662</v>
      </c>
    </row>
    <row r="4806">
      <c r="F4806" t="n">
        <v>0.09916496284948259</v>
      </c>
      <c r="G4806" t="n">
        <v>0.04121672338423741</v>
      </c>
      <c r="H4806" t="n">
        <v>-0.001759643811416401</v>
      </c>
      <c r="J4806" t="n">
        <v>0.03411863561523606</v>
      </c>
      <c r="K4806" t="n">
        <v>0.03773948889848149</v>
      </c>
      <c r="L4806" t="n">
        <v>-0.004038113154734731</v>
      </c>
      <c r="M4806" t="n">
        <v>0.07255202148525194</v>
      </c>
      <c r="N4806" t="n">
        <v>0.04262617778537086</v>
      </c>
      <c r="O4806" t="n">
        <v>-0.003422822884548029</v>
      </c>
      <c r="P4806" t="n">
        <v>0.1054369294049769</v>
      </c>
      <c r="Q4806" t="n">
        <v>0.03385334549686943</v>
      </c>
      <c r="R4806" t="n">
        <v>-0.002050750466888662</v>
      </c>
    </row>
    <row r="4807">
      <c r="F4807" t="n">
        <v>0.09918131130565233</v>
      </c>
      <c r="G4807" t="n">
        <v>0.04122545389120293</v>
      </c>
      <c r="H4807" t="n">
        <v>-0.001759643811416401</v>
      </c>
      <c r="J4807" t="n">
        <v>0.03410235912070571</v>
      </c>
      <c r="K4807" t="n">
        <v>0.03774748285927337</v>
      </c>
      <c r="L4807" t="n">
        <v>-0.004038516925673111</v>
      </c>
      <c r="M4807" t="n">
        <v>0.07257516071647679</v>
      </c>
      <c r="N4807" t="n">
        <v>0.04263520684230485</v>
      </c>
      <c r="O4807" t="n">
        <v>-0.003423849834108349</v>
      </c>
      <c r="P4807" t="n">
        <v>0.1054737577525607</v>
      </c>
      <c r="Q4807" t="n">
        <v>0.0338605162965934</v>
      </c>
      <c r="R4807" t="n">
        <v>-0.002050955521429896</v>
      </c>
    </row>
    <row r="4808">
      <c r="F4808" t="n">
        <v>0.09918352361045302</v>
      </c>
      <c r="G4808" t="n">
        <v>0.04123418439816846</v>
      </c>
      <c r="H4808" t="n">
        <v>-0.001759075538729416</v>
      </c>
      <c r="J4808" t="n">
        <v>0.03409449232582454</v>
      </c>
      <c r="K4808" t="n">
        <v>0.03775547682006525</v>
      </c>
      <c r="L4808" t="n">
        <v>-0.004037500085672718</v>
      </c>
      <c r="M4808" t="n">
        <v>0.07257604263661452</v>
      </c>
      <c r="N4808" t="n">
        <v>0.04264423589923884</v>
      </c>
      <c r="O4808" t="n">
        <v>-0.003424706054810546</v>
      </c>
      <c r="P4808" t="n">
        <v>0.1054039539472689</v>
      </c>
      <c r="Q4808" t="n">
        <v>0.03386768709631737</v>
      </c>
      <c r="R4808" t="n">
        <v>-0.002048484933754331</v>
      </c>
    </row>
    <row r="4809">
      <c r="F4809" t="n">
        <v>0.09919986907523348</v>
      </c>
      <c r="G4809" t="n">
        <v>0.04124291490513398</v>
      </c>
      <c r="H4809" t="n">
        <v>-0.001759603314168579</v>
      </c>
      <c r="J4809" t="n">
        <v>0.03410344573842715</v>
      </c>
      <c r="K4809" t="n">
        <v>0.03776347078085714</v>
      </c>
      <c r="L4809" t="n">
        <v>-0.004037903835681285</v>
      </c>
      <c r="M4809" t="n">
        <v>0.07259917791391829</v>
      </c>
      <c r="N4809" t="n">
        <v>0.04265326495617282</v>
      </c>
      <c r="O4809" t="n">
        <v>-0.003425390996021508</v>
      </c>
      <c r="P4809" t="n">
        <v>0.105511869459358</v>
      </c>
      <c r="Q4809" t="n">
        <v>0.03387485789604134</v>
      </c>
      <c r="R4809" t="n">
        <v>-0.002048689761764905</v>
      </c>
    </row>
    <row r="4810">
      <c r="F4810" t="n">
        <v>0.09920207794547126</v>
      </c>
      <c r="G4810" t="n">
        <v>0.0412516454120995</v>
      </c>
      <c r="H4810" t="n">
        <v>-0.001759427389022191</v>
      </c>
      <c r="J4810" t="n">
        <v>0.03412080928552648</v>
      </c>
      <c r="K4810" t="n">
        <v>0.03777146474164902</v>
      </c>
      <c r="L4810" t="n">
        <v>-0.004037500085672718</v>
      </c>
      <c r="M4810" t="n">
        <v>0.07253328903878184</v>
      </c>
      <c r="N4810" t="n">
        <v>0.04266229401310682</v>
      </c>
      <c r="O4810" t="n">
        <v>-0.003424706054810546</v>
      </c>
      <c r="P4810" t="n">
        <v>0.1055131525625613</v>
      </c>
      <c r="Q4810" t="n">
        <v>0.03388202869576531</v>
      </c>
      <c r="R4810" t="n">
        <v>-0.002048689761764905</v>
      </c>
    </row>
    <row r="4811">
      <c r="F4811" t="n">
        <v>0.09920428498752976</v>
      </c>
      <c r="G4811" t="n">
        <v>0.04126037591906503</v>
      </c>
      <c r="H4811" t="n">
        <v>-0.001759075538729416</v>
      </c>
      <c r="J4811" t="n">
        <v>0.03409612041130523</v>
      </c>
      <c r="K4811" t="n">
        <v>0.03777945870244091</v>
      </c>
      <c r="L4811" t="n">
        <v>-0.004038097832429993</v>
      </c>
      <c r="M4811" t="n">
        <v>0.07260093137947157</v>
      </c>
      <c r="N4811" t="n">
        <v>0.04267132307004081</v>
      </c>
      <c r="O4811" t="n">
        <v>-0.003425390996021508</v>
      </c>
      <c r="P4811" t="n">
        <v>0.1054433464374079</v>
      </c>
      <c r="Q4811" t="n">
        <v>0.03388919949548928</v>
      </c>
      <c r="R4811" t="n">
        <v>-0.002048280105743756</v>
      </c>
    </row>
    <row r="4812">
      <c r="F4812" t="n">
        <v>0.09916408325251821</v>
      </c>
      <c r="G4812" t="n">
        <v>0.04126910642603056</v>
      </c>
      <c r="H4812" t="n">
        <v>-0.001759038025096413</v>
      </c>
      <c r="J4812" t="n">
        <v>0.03412189388278923</v>
      </c>
      <c r="K4812" t="n">
        <v>0.03778745266323279</v>
      </c>
      <c r="L4812" t="n">
        <v>-0.004037290374355122</v>
      </c>
      <c r="M4812" t="n">
        <v>0.07253503775721401</v>
      </c>
      <c r="N4812" t="n">
        <v>0.0426803521269748</v>
      </c>
      <c r="O4812" t="n">
        <v>-0.003426910111055376</v>
      </c>
      <c r="P4812" t="n">
        <v>0.1054090837037576</v>
      </c>
      <c r="Q4812" t="n">
        <v>0.03389637029521325</v>
      </c>
      <c r="R4812" t="n">
        <v>-0.002046443444715659</v>
      </c>
    </row>
    <row r="4813">
      <c r="F4813" t="n">
        <v>0.09919455771646657</v>
      </c>
      <c r="G4813" t="n">
        <v>0.04127783693299608</v>
      </c>
      <c r="H4813" t="n">
        <v>-0.001759213928898923</v>
      </c>
      <c r="J4813" t="n">
        <v>0.03412243562230079</v>
      </c>
      <c r="K4813" t="n">
        <v>0.03779544662402467</v>
      </c>
      <c r="L4813" t="n">
        <v>-0.004037290374355122</v>
      </c>
      <c r="M4813" t="n">
        <v>0.0725359089495019</v>
      </c>
      <c r="N4813" t="n">
        <v>0.0426893811839088</v>
      </c>
      <c r="O4813" t="n">
        <v>-0.003425882243595551</v>
      </c>
      <c r="P4813" t="n">
        <v>0.1055169985195457</v>
      </c>
      <c r="Q4813" t="n">
        <v>0.03390354109493723</v>
      </c>
      <c r="R4813" t="n">
        <v>-0.002046443444715659</v>
      </c>
    </row>
    <row r="4814">
      <c r="F4814" t="n">
        <v>0.09916848687275917</v>
      </c>
      <c r="G4814" t="n">
        <v>0.0412865674399616</v>
      </c>
      <c r="H4814" t="n">
        <v>-0.001759038025096413</v>
      </c>
      <c r="J4814" t="n">
        <v>0.03411456637362358</v>
      </c>
      <c r="K4814" t="n">
        <v>0.03780344058481656</v>
      </c>
      <c r="L4814" t="n">
        <v>-0.004036886645317686</v>
      </c>
      <c r="M4814" t="n">
        <v>0.07253677802971334</v>
      </c>
      <c r="N4814" t="n">
        <v>0.04269841024084278</v>
      </c>
      <c r="O4814" t="n">
        <v>-0.003426224866082159</v>
      </c>
      <c r="P4814" t="n">
        <v>0.1054471899511667</v>
      </c>
      <c r="Q4814" t="n">
        <v>0.0339107118946612</v>
      </c>
      <c r="R4814" t="n">
        <v>-0.002046443444715659</v>
      </c>
    </row>
    <row r="4815">
      <c r="F4815" t="n">
        <v>0.09921309487005658</v>
      </c>
      <c r="G4815" t="n">
        <v>0.04129529794692712</v>
      </c>
      <c r="H4815" t="n">
        <v>-0.001759389832701432</v>
      </c>
      <c r="J4815" t="n">
        <v>0.03411510731392088</v>
      </c>
      <c r="K4815" t="n">
        <v>0.03781143454560844</v>
      </c>
      <c r="L4815" t="n">
        <v>-0.004036886645317686</v>
      </c>
      <c r="M4815" t="n">
        <v>0.07255990098735371</v>
      </c>
      <c r="N4815" t="n">
        <v>0.04270743929777678</v>
      </c>
      <c r="O4815" t="n">
        <v>-0.003426567488568768</v>
      </c>
      <c r="P4815" t="n">
        <v>0.1054484700074873</v>
      </c>
      <c r="Q4815" t="n">
        <v>0.03391788269438517</v>
      </c>
      <c r="R4815" t="n">
        <v>-0.002045829634444299</v>
      </c>
    </row>
    <row r="4816">
      <c r="F4816" t="n">
        <v>0.09918701970899146</v>
      </c>
      <c r="G4816" t="n">
        <v>0.04130402845389265</v>
      </c>
      <c r="H4816" t="n">
        <v>-0.001759179319548686</v>
      </c>
      <c r="J4816" t="n">
        <v>0.03410723715812713</v>
      </c>
      <c r="K4816" t="n">
        <v>0.03781942850640032</v>
      </c>
      <c r="L4816" t="n">
        <v>-0.004037483958200238</v>
      </c>
      <c r="M4816" t="n">
        <v>0.07256076592812646</v>
      </c>
      <c r="N4816" t="n">
        <v>0.04271646835471076</v>
      </c>
      <c r="O4816" t="n">
        <v>-0.003428064322030749</v>
      </c>
      <c r="P4816" t="n">
        <v>0.1055208394569889</v>
      </c>
      <c r="Q4816" t="n">
        <v>0.03392505349410915</v>
      </c>
      <c r="R4816" t="n">
        <v>-0.002043807896509604</v>
      </c>
    </row>
    <row r="4817">
      <c r="F4817" t="n">
        <v>0.09921748883715545</v>
      </c>
      <c r="G4817" t="n">
        <v>0.04131275896085817</v>
      </c>
      <c r="H4817" t="n">
        <v>-0.001758827554037878</v>
      </c>
      <c r="J4817" t="n">
        <v>0.03410777729976003</v>
      </c>
      <c r="K4817" t="n">
        <v>0.0378274224671922</v>
      </c>
      <c r="L4817" t="n">
        <v>-0.004037483958200238</v>
      </c>
      <c r="M4817" t="n">
        <v>0.07253937259195598</v>
      </c>
      <c r="N4817" t="n">
        <v>0.04272549741164475</v>
      </c>
      <c r="O4817" t="n">
        <v>-0.003427721549875761</v>
      </c>
      <c r="P4817" t="n">
        <v>0.1055221186561048</v>
      </c>
      <c r="Q4817" t="n">
        <v>0.03393222429383311</v>
      </c>
      <c r="R4817" t="n">
        <v>-0.002044012277299255</v>
      </c>
    </row>
    <row r="4818">
      <c r="F4818" t="n">
        <v>0.09917727217071254</v>
      </c>
      <c r="G4818" t="n">
        <v>0.0413214894678237</v>
      </c>
      <c r="H4818" t="n">
        <v>-0.001758651671282475</v>
      </c>
      <c r="J4818" t="n">
        <v>0.03411672790096225</v>
      </c>
      <c r="K4818" t="n">
        <v>0.03783541642798409</v>
      </c>
      <c r="L4818" t="n">
        <v>-0.004037080250175221</v>
      </c>
      <c r="M4818" t="n">
        <v>0.07258474571582219</v>
      </c>
      <c r="N4818" t="n">
        <v>0.04273452646857875</v>
      </c>
      <c r="O4818" t="n">
        <v>-0.003427721549875761</v>
      </c>
      <c r="P4818" t="n">
        <v>0.1055233972992837</v>
      </c>
      <c r="Q4818" t="n">
        <v>0.03393939509355709</v>
      </c>
      <c r="R4818" t="n">
        <v>-0.002043603515719953</v>
      </c>
    </row>
    <row r="4819">
      <c r="F4819" t="n">
        <v>0.09917946392269933</v>
      </c>
      <c r="G4819" t="n">
        <v>0.04133021997478922</v>
      </c>
      <c r="H4819" t="n">
        <v>-0.001759179319548686</v>
      </c>
      <c r="J4819" t="n">
        <v>0.03412567823800659</v>
      </c>
      <c r="K4819" t="n">
        <v>0.03784341038877597</v>
      </c>
      <c r="L4819" t="n">
        <v>-0.004036676542150204</v>
      </c>
      <c r="M4819" t="n">
        <v>0.07258560439847156</v>
      </c>
      <c r="N4819" t="n">
        <v>0.04274355552551273</v>
      </c>
      <c r="O4819" t="n">
        <v>-0.003428407094185736</v>
      </c>
      <c r="P4819" t="n">
        <v>0.1055246753869734</v>
      </c>
      <c r="Q4819" t="n">
        <v>0.03394656589328106</v>
      </c>
      <c r="R4819" t="n">
        <v>-0.002044216658088906</v>
      </c>
    </row>
    <row r="4820">
      <c r="F4820" t="n">
        <v>0.09922406606569414</v>
      </c>
      <c r="G4820" t="n">
        <v>0.04133895048175475</v>
      </c>
      <c r="H4820" t="n">
        <v>-0.001758971780457604</v>
      </c>
      <c r="J4820" t="n">
        <v>0.03411780643178322</v>
      </c>
      <c r="K4820" t="n">
        <v>0.03785140434956785</v>
      </c>
      <c r="L4820" t="n">
        <v>-0.004037677087407363</v>
      </c>
      <c r="M4820" t="n">
        <v>0.07260871738551614</v>
      </c>
      <c r="N4820" t="n">
        <v>0.04275258458244673</v>
      </c>
      <c r="O4820" t="n">
        <v>-0.003428853101582018</v>
      </c>
      <c r="P4820" t="n">
        <v>0.1054548619472317</v>
      </c>
      <c r="Q4820" t="n">
        <v>0.03395373669300503</v>
      </c>
      <c r="R4820" t="n">
        <v>-0.002041601169457502</v>
      </c>
    </row>
    <row r="4821">
      <c r="F4821" t="n">
        <v>0.09921211718956366</v>
      </c>
      <c r="G4821" t="n">
        <v>0.04134768098872027</v>
      </c>
      <c r="H4821" t="n">
        <v>-0.001758795918451959</v>
      </c>
      <c r="J4821" t="n">
        <v>0.0341015231525032</v>
      </c>
      <c r="K4821" t="n">
        <v>0.03785939831035973</v>
      </c>
      <c r="L4821" t="n">
        <v>-0.004037677087407363</v>
      </c>
      <c r="M4821" t="n">
        <v>0.07258731541499913</v>
      </c>
      <c r="N4821" t="n">
        <v>0.04276161363938072</v>
      </c>
      <c r="O4821" t="n">
        <v>-0.003429538940786255</v>
      </c>
      <c r="P4821" t="n">
        <v>0.1055272298976744</v>
      </c>
      <c r="Q4821" t="n">
        <v>0.033960907492729</v>
      </c>
      <c r="R4821" t="n">
        <v>-0.002041397009340556</v>
      </c>
    </row>
    <row r="4822">
      <c r="F4822" t="n">
        <v>0.09921430389008387</v>
      </c>
      <c r="G4822" t="n">
        <v>0.04135641149568579</v>
      </c>
      <c r="H4822" t="n">
        <v>-0.001758795918451959</v>
      </c>
      <c r="J4822" t="n">
        <v>0.03411047242786479</v>
      </c>
      <c r="K4822" t="n">
        <v>0.03786739227115162</v>
      </c>
      <c r="L4822" t="n">
        <v>-0.004037677087407363</v>
      </c>
      <c r="M4822" t="n">
        <v>0.07256591115657493</v>
      </c>
      <c r="N4822" t="n">
        <v>0.04277064269631471</v>
      </c>
      <c r="O4822" t="n">
        <v>-0.003429881860388373</v>
      </c>
      <c r="P4822" t="n">
        <v>0.1054218690971294</v>
      </c>
      <c r="Q4822" t="n">
        <v>0.03396807829245297</v>
      </c>
      <c r="R4822" t="n">
        <v>-0.002041601169457502</v>
      </c>
    </row>
    <row r="4823">
      <c r="F4823" t="n">
        <v>0.09918821263476993</v>
      </c>
      <c r="G4823" t="n">
        <v>0.04136514200265131</v>
      </c>
      <c r="H4823" t="n">
        <v>-0.001758971780457604</v>
      </c>
      <c r="J4823" t="n">
        <v>0.03410259923714143</v>
      </c>
      <c r="K4823" t="n">
        <v>0.0378753862319435</v>
      </c>
      <c r="L4823" t="n">
        <v>-0.004036466026493324</v>
      </c>
      <c r="M4823" t="n">
        <v>0.07254450461028533</v>
      </c>
      <c r="N4823" t="n">
        <v>0.0427796717532487</v>
      </c>
      <c r="O4823" t="n">
        <v>-0.003429538940786255</v>
      </c>
      <c r="P4823" t="n">
        <v>0.1054942363227426</v>
      </c>
      <c r="Q4823" t="n">
        <v>0.03397524909217695</v>
      </c>
      <c r="R4823" t="n">
        <v>-0.002041397009340556</v>
      </c>
    </row>
    <row r="4824">
      <c r="F4824" t="n">
        <v>0.09923281008092016</v>
      </c>
      <c r="G4824" t="n">
        <v>0.04137387250961684</v>
      </c>
      <c r="H4824" t="n">
        <v>-0.001758415538067833</v>
      </c>
      <c r="J4824" t="n">
        <v>0.03410313672216164</v>
      </c>
      <c r="K4824" t="n">
        <v>0.03788338019273538</v>
      </c>
      <c r="L4824" t="n">
        <v>-0.004037062430431584</v>
      </c>
      <c r="M4824" t="n">
        <v>0.07258986605896192</v>
      </c>
      <c r="N4824" t="n">
        <v>0.04278870081018269</v>
      </c>
      <c r="O4824" t="n">
        <v>-0.003430305130180571</v>
      </c>
      <c r="P4824" t="n">
        <v>0.1055310575087431</v>
      </c>
      <c r="Q4824" t="n">
        <v>0.03398241989190091</v>
      </c>
      <c r="R4824" t="n">
        <v>-0.002039414144500967</v>
      </c>
    </row>
    <row r="4825">
      <c r="F4825" t="n">
        <v>0.09923499150791723</v>
      </c>
      <c r="G4825" t="n">
        <v>0.04138260301658236</v>
      </c>
      <c r="H4825" t="n">
        <v>-0.00175859137962164</v>
      </c>
      <c r="J4825" t="n">
        <v>0.03412049625279172</v>
      </c>
      <c r="K4825" t="n">
        <v>0.03789137415352727</v>
      </c>
      <c r="L4825" t="n">
        <v>-0.004037062430431584</v>
      </c>
      <c r="M4825" t="n">
        <v>0.07254619834531684</v>
      </c>
      <c r="N4825" t="n">
        <v>0.04279772986711668</v>
      </c>
      <c r="O4825" t="n">
        <v>-0.003430305130180571</v>
      </c>
      <c r="P4825" t="n">
        <v>0.1054967861488914</v>
      </c>
      <c r="Q4825" t="n">
        <v>0.03398959069162489</v>
      </c>
      <c r="R4825" t="n">
        <v>-0.002039822027329868</v>
      </c>
    </row>
    <row r="4826">
      <c r="F4826" t="n">
        <v>0.09923717110379907</v>
      </c>
      <c r="G4826" t="n">
        <v>0.04139133352354789</v>
      </c>
      <c r="H4826" t="n">
        <v>-0.001758239696514027</v>
      </c>
      <c r="J4826" t="n">
        <v>0.03412944436465738</v>
      </c>
      <c r="K4826" t="n">
        <v>0.03789936811431915</v>
      </c>
      <c r="L4826" t="n">
        <v>-0.00403746609630804</v>
      </c>
      <c r="M4826" t="n">
        <v>0.07261381282402496</v>
      </c>
      <c r="N4826" t="n">
        <v>0.04280675892405067</v>
      </c>
      <c r="O4826" t="n">
        <v>-0.003430991259819571</v>
      </c>
      <c r="P4826" t="n">
        <v>0.1054269677304931</v>
      </c>
      <c r="Q4826" t="n">
        <v>0.03399676149134886</v>
      </c>
      <c r="R4826" t="n">
        <v>-0.002039210203086517</v>
      </c>
    </row>
    <row r="4827">
      <c r="F4827" t="n">
        <v>0.09923934886836991</v>
      </c>
      <c r="G4827" t="n">
        <v>0.04140006403051341</v>
      </c>
      <c r="H4827" t="n">
        <v>-0.001758415538067833</v>
      </c>
      <c r="J4827" t="n">
        <v>0.03411315826505561</v>
      </c>
      <c r="K4827" t="n">
        <v>0.03790736207511104</v>
      </c>
      <c r="L4827" t="n">
        <v>-0.004036658764555129</v>
      </c>
      <c r="M4827" t="n">
        <v>0.07257014061762737</v>
      </c>
      <c r="N4827" t="n">
        <v>0.04281578798098466</v>
      </c>
      <c r="O4827" t="n">
        <v>-0.003430305130180571</v>
      </c>
      <c r="P4827" t="n">
        <v>0.1054993337658332</v>
      </c>
      <c r="Q4827" t="n">
        <v>0.03400393229107283</v>
      </c>
      <c r="R4827" t="n">
        <v>-0.002039618085915418</v>
      </c>
    </row>
    <row r="4828">
      <c r="F4828" t="n">
        <v>0.09922738564910955</v>
      </c>
      <c r="G4828" t="n">
        <v>0.04140879453747894</v>
      </c>
      <c r="H4828" t="n">
        <v>-0.001758389826049015</v>
      </c>
      <c r="J4828" t="n">
        <v>0.03411369431868637</v>
      </c>
      <c r="K4828" t="n">
        <v>0.03791535603590292</v>
      </c>
      <c r="L4828" t="n">
        <v>-0.004036447403778255</v>
      </c>
      <c r="M4828" t="n">
        <v>0.07254872305241331</v>
      </c>
      <c r="N4828" t="n">
        <v>0.04282481703791866</v>
      </c>
      <c r="O4828" t="n">
        <v>-0.003432764401913613</v>
      </c>
      <c r="P4828" t="n">
        <v>0.1054650602409461</v>
      </c>
      <c r="Q4828" t="n">
        <v>0.0340111030907968</v>
      </c>
      <c r="R4828" t="n">
        <v>-0.002037246909429189</v>
      </c>
    </row>
    <row r="4829">
      <c r="F4829" t="n">
        <v>0.09920128079372231</v>
      </c>
      <c r="G4829" t="n">
        <v>0.04141752504444446</v>
      </c>
      <c r="H4829" t="n">
        <v>-0.00175856564744948</v>
      </c>
      <c r="J4829" t="n">
        <v>0.03410581857828168</v>
      </c>
      <c r="K4829" t="n">
        <v>0.03792334999669481</v>
      </c>
      <c r="L4829" t="n">
        <v>-0.004036447403778255</v>
      </c>
      <c r="M4829" t="n">
        <v>0.07257181756204173</v>
      </c>
      <c r="N4829" t="n">
        <v>0.04283384609485265</v>
      </c>
      <c r="O4829" t="n">
        <v>-0.003432764401913613</v>
      </c>
      <c r="P4829" t="n">
        <v>0.1055018791771477</v>
      </c>
      <c r="Q4829" t="n">
        <v>0.03401827389052077</v>
      </c>
      <c r="R4829" t="n">
        <v>-0.002037450634120132</v>
      </c>
    </row>
    <row r="4830">
      <c r="F4830" t="n">
        <v>0.09920345241163531</v>
      </c>
      <c r="G4830" t="n">
        <v>0.04142625555140998</v>
      </c>
      <c r="H4830" t="n">
        <v>-0.00175856564744948</v>
      </c>
      <c r="J4830" t="n">
        <v>0.03413158826600469</v>
      </c>
      <c r="K4830" t="n">
        <v>0.03793134395748669</v>
      </c>
      <c r="L4830" t="n">
        <v>-0.004037254693259011</v>
      </c>
      <c r="M4830" t="n">
        <v>0.07255039558658904</v>
      </c>
      <c r="N4830" t="n">
        <v>0.04284287515178663</v>
      </c>
      <c r="O4830" t="n">
        <v>-0.003432421194114981</v>
      </c>
      <c r="P4830" t="n">
        <v>0.1055386978172429</v>
      </c>
      <c r="Q4830" t="n">
        <v>0.03402544469024475</v>
      </c>
      <c r="R4830" t="n">
        <v>-0.002037043184738247</v>
      </c>
    </row>
    <row r="4831">
      <c r="F4831" t="n">
        <v>0.0992197620018789</v>
      </c>
      <c r="G4831" t="n">
        <v>0.04143498605837551</v>
      </c>
      <c r="H4831" t="n">
        <v>-0.00175856564744948</v>
      </c>
      <c r="J4831" t="n">
        <v>0.03412371178379291</v>
      </c>
      <c r="K4831" t="n">
        <v>0.03793933791827857</v>
      </c>
      <c r="L4831" t="n">
        <v>-0.004036235631465704</v>
      </c>
      <c r="M4831" t="n">
        <v>0.07257348601933244</v>
      </c>
      <c r="N4831" t="n">
        <v>0.04285190420872063</v>
      </c>
      <c r="O4831" t="n">
        <v>-0.003432421194114981</v>
      </c>
      <c r="P4831" t="n">
        <v>0.1055399692739643</v>
      </c>
      <c r="Q4831" t="n">
        <v>0.03403261548996871</v>
      </c>
      <c r="R4831" t="n">
        <v>-0.002037450634120132</v>
      </c>
    </row>
    <row r="4832">
      <c r="F4832" t="n">
        <v>0.09925021021470884</v>
      </c>
      <c r="G4832" t="n">
        <v>0.04144371656534103</v>
      </c>
      <c r="H4832" t="n">
        <v>-0.001758191263480772</v>
      </c>
      <c r="J4832" t="n">
        <v>0.03411583482385823</v>
      </c>
      <c r="K4832" t="n">
        <v>0.03794733187907046</v>
      </c>
      <c r="L4832" t="n">
        <v>-0.004035832007902558</v>
      </c>
      <c r="M4832" t="n">
        <v>0.07255205963211675</v>
      </c>
      <c r="N4832" t="n">
        <v>0.04286093326565462</v>
      </c>
      <c r="O4832" t="n">
        <v>-0.00343382865865677</v>
      </c>
      <c r="P4832" t="n">
        <v>0.1055056931663983</v>
      </c>
      <c r="Q4832" t="n">
        <v>0.03403978628969268</v>
      </c>
      <c r="R4832" t="n">
        <v>-0.002034896042076156</v>
      </c>
    </row>
    <row r="4833">
      <c r="F4833" t="n">
        <v>0.0992099562753252</v>
      </c>
      <c r="G4833" t="n">
        <v>0.04145244707230655</v>
      </c>
      <c r="H4833" t="n">
        <v>-0.001758015461934578</v>
      </c>
      <c r="J4833" t="n">
        <v>0.03410795738641212</v>
      </c>
      <c r="K4833" t="n">
        <v>0.03795532583986234</v>
      </c>
      <c r="L4833" t="n">
        <v>-0.004036235631465704</v>
      </c>
      <c r="M4833" t="n">
        <v>0.0725751459847529</v>
      </c>
      <c r="N4833" t="n">
        <v>0.04286996232258861</v>
      </c>
      <c r="O4833" t="n">
        <v>-0.003433141961594745</v>
      </c>
      <c r="P4833" t="n">
        <v>0.1055069633972127</v>
      </c>
      <c r="Q4833" t="n">
        <v>0.03404695708941666</v>
      </c>
      <c r="R4833" t="n">
        <v>-0.002035303061986562</v>
      </c>
    </row>
    <row r="4834">
      <c r="F4834" t="n">
        <v>0.09922626101966334</v>
      </c>
      <c r="G4834" t="n">
        <v>0.04146117757927208</v>
      </c>
      <c r="H4834" t="n">
        <v>-0.001758191263480772</v>
      </c>
      <c r="J4834" t="n">
        <v>0.03411690285223636</v>
      </c>
      <c r="K4834" t="n">
        <v>0.03796331980065422</v>
      </c>
      <c r="L4834" t="n">
        <v>-0.004036639255028851</v>
      </c>
      <c r="M4834" t="n">
        <v>0.07259823037880658</v>
      </c>
      <c r="N4834" t="n">
        <v>0.0428789913795226</v>
      </c>
      <c r="O4834" t="n">
        <v>-0.003434172007187782</v>
      </c>
      <c r="P4834" t="n">
        <v>0.1054726858107237</v>
      </c>
      <c r="Q4834" t="n">
        <v>0.03405412788914063</v>
      </c>
      <c r="R4834" t="n">
        <v>-0.002034896042076156</v>
      </c>
    </row>
    <row r="4835">
      <c r="F4835" t="n">
        <v>0.0992284236941651</v>
      </c>
      <c r="G4835" t="n">
        <v>0.0414699080862376</v>
      </c>
      <c r="H4835" t="n">
        <v>-0.001758015461934578</v>
      </c>
      <c r="J4835" t="n">
        <v>0.03413425979798634</v>
      </c>
      <c r="K4835" t="n">
        <v>0.03797131376144611</v>
      </c>
      <c r="L4835" t="n">
        <v>-0.004036235631465704</v>
      </c>
      <c r="M4835" t="n">
        <v>0.07257679745355647</v>
      </c>
      <c r="N4835" t="n">
        <v>0.04288802043645659</v>
      </c>
      <c r="O4835" t="n">
        <v>-0.003433141961594745</v>
      </c>
      <c r="P4835" t="n">
        <v>0.1054739548176404</v>
      </c>
      <c r="Q4835" t="n">
        <v>0.0340612986888646</v>
      </c>
      <c r="R4835" t="n">
        <v>-0.002035303061986562</v>
      </c>
    </row>
    <row r="4836">
      <c r="F4836" t="n">
        <v>0.09923058453596081</v>
      </c>
      <c r="G4836" t="n">
        <v>0.04147863859320312</v>
      </c>
      <c r="H4836" t="n">
        <v>-0.00175781991567203</v>
      </c>
      <c r="J4836" t="n">
        <v>0.03411796939887815</v>
      </c>
      <c r="K4836" t="n">
        <v>0.03797930772223799</v>
      </c>
      <c r="L4836" t="n">
        <v>-0.004036830652638725</v>
      </c>
      <c r="M4836" t="n">
        <v>0.07257762000024359</v>
      </c>
      <c r="N4836" t="n">
        <v>0.04289704949339058</v>
      </c>
      <c r="O4836" t="n">
        <v>-0.003435213568429223</v>
      </c>
      <c r="P4836" t="n">
        <v>0.10554631832144</v>
      </c>
      <c r="Q4836" t="n">
        <v>0.03406846948858857</v>
      </c>
      <c r="R4836" t="n">
        <v>-0.002032972160096664</v>
      </c>
    </row>
    <row r="4837">
      <c r="F4837" t="n">
        <v>0.09921860244282552</v>
      </c>
      <c r="G4837" t="n">
        <v>0.04148736910016865</v>
      </c>
      <c r="H4837" t="n">
        <v>-0.001757995697663598</v>
      </c>
      <c r="J4837" t="n">
        <v>0.03411850211679843</v>
      </c>
      <c r="K4837" t="n">
        <v>0.03798730168302987</v>
      </c>
      <c r="L4837" t="n">
        <v>-0.00403642705029393</v>
      </c>
      <c r="M4837" t="n">
        <v>0.07257844042099654</v>
      </c>
      <c r="N4837" t="n">
        <v>0.04290607855032457</v>
      </c>
      <c r="O4837" t="n">
        <v>-0.003435557055437365</v>
      </c>
      <c r="P4837" t="n">
        <v>0.1055475864868414</v>
      </c>
      <c r="Q4837" t="n">
        <v>0.03407564028831254</v>
      </c>
      <c r="R4837" t="n">
        <v>-0.002033378754528683</v>
      </c>
    </row>
    <row r="4838">
      <c r="F4838" t="n">
        <v>0.09922075940290451</v>
      </c>
      <c r="G4838" t="n">
        <v>0.04149609960713417</v>
      </c>
      <c r="H4838" t="n">
        <v>-0.001757644133680463</v>
      </c>
      <c r="J4838" t="n">
        <v>0.03412744636803169</v>
      </c>
      <c r="K4838" t="n">
        <v>0.03799529564382175</v>
      </c>
      <c r="L4838" t="n">
        <v>-0.00403561984560434</v>
      </c>
      <c r="M4838" t="n">
        <v>0.07260151664109346</v>
      </c>
      <c r="N4838" t="n">
        <v>0.04291510760725856</v>
      </c>
      <c r="O4838" t="n">
        <v>-0.003435557055437365</v>
      </c>
      <c r="P4838" t="n">
        <v>0.1054777585535449</v>
      </c>
      <c r="Q4838" t="n">
        <v>0.03408281108803651</v>
      </c>
      <c r="R4838" t="n">
        <v>-0.002032768862880654</v>
      </c>
    </row>
    <row r="4839">
      <c r="F4839" t="n">
        <v>0.099265339129717</v>
      </c>
      <c r="G4839" t="n">
        <v>0.04150483011409969</v>
      </c>
      <c r="H4839" t="n">
        <v>-0.00175781991567203</v>
      </c>
      <c r="J4839" t="n">
        <v>0.03411115448569454</v>
      </c>
      <c r="K4839" t="n">
        <v>0.03800328960461364</v>
      </c>
      <c r="L4839" t="n">
        <v>-0.00403642705029393</v>
      </c>
      <c r="M4839" t="n">
        <v>0.07255781687483831</v>
      </c>
      <c r="N4839" t="n">
        <v>0.04292413666419256</v>
      </c>
      <c r="O4839" t="n">
        <v>-0.003434870081421081</v>
      </c>
      <c r="P4839" t="n">
        <v>0.1055501211771303</v>
      </c>
      <c r="Q4839" t="n">
        <v>0.03408998188776049</v>
      </c>
      <c r="R4839" t="n">
        <v>-0.002032768862880654</v>
      </c>
    </row>
    <row r="4840">
      <c r="F4840" t="n">
        <v>0.09923920957216942</v>
      </c>
      <c r="G4840" t="n">
        <v>0.04151356062106522</v>
      </c>
      <c r="H4840" t="n">
        <v>-0.001757978897081342</v>
      </c>
      <c r="J4840" t="n">
        <v>0.03412009805015927</v>
      </c>
      <c r="K4840" t="n">
        <v>0.03801128356540553</v>
      </c>
      <c r="L4840" t="n">
        <v>-0.004036618015730917</v>
      </c>
      <c r="M4840" t="n">
        <v>0.07255863083282479</v>
      </c>
      <c r="N4840" t="n">
        <v>0.04293316572112654</v>
      </c>
      <c r="O4840" t="n">
        <v>-0.003435888591973584</v>
      </c>
      <c r="P4840" t="n">
        <v>0.1054447436154194</v>
      </c>
      <c r="Q4840" t="n">
        <v>0.03409715268748446</v>
      </c>
      <c r="R4840" t="n">
        <v>-0.002030661734932152</v>
      </c>
    </row>
    <row r="4841">
      <c r="F4841" t="n">
        <v>0.09922721928370004</v>
      </c>
      <c r="G4841" t="n">
        <v>0.04152229112803074</v>
      </c>
      <c r="H4841" t="n">
        <v>-0.001757803134344182</v>
      </c>
      <c r="J4841" t="n">
        <v>0.03411221722521809</v>
      </c>
      <c r="K4841" t="n">
        <v>0.0380192775261974</v>
      </c>
      <c r="L4841" t="n">
        <v>-0.00403540727247485</v>
      </c>
      <c r="M4841" t="n">
        <v>0.07258170083279986</v>
      </c>
      <c r="N4841" t="n">
        <v>0.04294219477806054</v>
      </c>
      <c r="O4841" t="n">
        <v>-0.003435888591973584</v>
      </c>
      <c r="P4841" t="n">
        <v>0.1055171055273135</v>
      </c>
      <c r="Q4841" t="n">
        <v>0.03410432348720843</v>
      </c>
      <c r="R4841" t="n">
        <v>-0.002031067907896435</v>
      </c>
    </row>
    <row r="4842">
      <c r="F4842" t="n">
        <v>0.09924351108894952</v>
      </c>
      <c r="G4842" t="n">
        <v>0.04153102163499627</v>
      </c>
      <c r="H4842" t="n">
        <v>-0.001757978897081342</v>
      </c>
      <c r="J4842" t="n">
        <v>0.0341211601564019</v>
      </c>
      <c r="K4842" t="n">
        <v>0.03802727148698929</v>
      </c>
      <c r="L4842" t="n">
        <v>-0.00403540727247485</v>
      </c>
      <c r="M4842" t="n">
        <v>0.07256025236392041</v>
      </c>
      <c r="N4842" t="n">
        <v>0.04295122383499452</v>
      </c>
      <c r="O4842" t="n">
        <v>-0.003436919461638142</v>
      </c>
      <c r="P4842" t="n">
        <v>0.1055539191179914</v>
      </c>
      <c r="Q4842" t="n">
        <v>0.03411149428693241</v>
      </c>
      <c r="R4842" t="n">
        <v>-0.002030864821414294</v>
      </c>
    </row>
    <row r="4843">
      <c r="F4843" t="n">
        <v>0.09924565909632355</v>
      </c>
      <c r="G4843" t="n">
        <v>0.04153975214196179</v>
      </c>
      <c r="H4843" t="n">
        <v>-0.001757627371607021</v>
      </c>
      <c r="J4843" t="n">
        <v>0.03413010282408999</v>
      </c>
      <c r="K4843" t="n">
        <v>0.03803526544778117</v>
      </c>
      <c r="L4843" t="n">
        <v>-0.004036618015730917</v>
      </c>
      <c r="M4843" t="n">
        <v>0.07258331826766987</v>
      </c>
      <c r="N4843" t="n">
        <v>0.04296025289192852</v>
      </c>
      <c r="O4843" t="n">
        <v>-0.003436575838416623</v>
      </c>
      <c r="P4843" t="n">
        <v>0.1055196355994633</v>
      </c>
      <c r="Q4843" t="n">
        <v>0.03411866508665638</v>
      </c>
      <c r="R4843" t="n">
        <v>-0.002030864821414294</v>
      </c>
    </row>
    <row r="4844">
      <c r="F4844" t="n">
        <v>0.099247805269426</v>
      </c>
      <c r="G4844" t="n">
        <v>0.04154848264892731</v>
      </c>
      <c r="H4844" t="n">
        <v>-0.001757262091702115</v>
      </c>
      <c r="J4844" t="n">
        <v>0.0341222207841148</v>
      </c>
      <c r="K4844" t="n">
        <v>0.03804325940857306</v>
      </c>
      <c r="L4844" t="n">
        <v>-0.004035194288845708</v>
      </c>
      <c r="M4844" t="n">
        <v>0.0725618653778913</v>
      </c>
      <c r="N4844" t="n">
        <v>0.04296928194886251</v>
      </c>
      <c r="O4844" t="n">
        <v>-0.003437571626440612</v>
      </c>
      <c r="P4844" t="n">
        <v>0.1054853512838144</v>
      </c>
      <c r="Q4844" t="n">
        <v>0.03412583588638034</v>
      </c>
      <c r="R4844" t="n">
        <v>-0.002028574746011059</v>
      </c>
    </row>
    <row r="4845">
      <c r="F4845" t="n">
        <v>0.0992358067854256</v>
      </c>
      <c r="G4845" t="n">
        <v>0.04155721315589284</v>
      </c>
      <c r="H4845" t="n">
        <v>-0.001757789323052761</v>
      </c>
      <c r="J4845" t="n">
        <v>0.03413957509388185</v>
      </c>
      <c r="K4845" t="n">
        <v>0.03805125336936493</v>
      </c>
      <c r="L4845" t="n">
        <v>-0.004035597848630571</v>
      </c>
      <c r="M4845" t="n">
        <v>0.07256266868947175</v>
      </c>
      <c r="N4845" t="n">
        <v>0.0429783110057965</v>
      </c>
      <c r="O4845" t="n">
        <v>-0.003437571626440612</v>
      </c>
      <c r="P4845" t="n">
        <v>0.1054866148331386</v>
      </c>
      <c r="Q4845" t="n">
        <v>0.03413300668610432</v>
      </c>
      <c r="R4845" t="n">
        <v>-0.002028574746011059</v>
      </c>
    </row>
    <row r="4846">
      <c r="F4846" t="n">
        <v>0.0992803781858054</v>
      </c>
      <c r="G4846" t="n">
        <v>0.04156594366285836</v>
      </c>
      <c r="H4846" t="n">
        <v>-0.001757262091702115</v>
      </c>
      <c r="J4846" t="n">
        <v>0.0341232799340996</v>
      </c>
      <c r="K4846" t="n">
        <v>0.03805924733015682</v>
      </c>
      <c r="L4846" t="n">
        <v>-0.004035194288845708</v>
      </c>
      <c r="M4846" t="n">
        <v>0.07256346986999129</v>
      </c>
      <c r="N4846" t="n">
        <v>0.04298734006273049</v>
      </c>
      <c r="O4846" t="n">
        <v>-0.0034382591407659</v>
      </c>
      <c r="P4846" t="n">
        <v>0.1054523290513804</v>
      </c>
      <c r="Q4846" t="n">
        <v>0.03414017748582829</v>
      </c>
      <c r="R4846" t="n">
        <v>-0.002028980501535814</v>
      </c>
    </row>
    <row r="4847">
      <c r="F4847" t="n">
        <v>0.09925423278114695</v>
      </c>
      <c r="G4847" t="n">
        <v>0.04157467416982388</v>
      </c>
      <c r="H4847" t="n">
        <v>-0.001757613579269212</v>
      </c>
      <c r="J4847" t="n">
        <v>0.03414063371698547</v>
      </c>
      <c r="K4847" t="n">
        <v>0.0380672412909487</v>
      </c>
      <c r="L4847" t="n">
        <v>-0.004036404968200297</v>
      </c>
      <c r="M4847" t="n">
        <v>0.07260878622437078</v>
      </c>
      <c r="N4847" t="n">
        <v>0.04299636911966448</v>
      </c>
      <c r="O4847" t="n">
        <v>-0.003437227869277967</v>
      </c>
      <c r="P4847" t="n">
        <v>0.1054535913883085</v>
      </c>
      <c r="Q4847" t="n">
        <v>0.03414734828555226</v>
      </c>
      <c r="R4847" t="n">
        <v>-0.002026913326028779</v>
      </c>
    </row>
    <row r="4848">
      <c r="F4848" t="n">
        <v>0.09925637161520612</v>
      </c>
      <c r="G4848" t="n">
        <v>0.04158340467678941</v>
      </c>
      <c r="H4848" t="n">
        <v>-0.001757427038185377</v>
      </c>
      <c r="J4848" t="n">
        <v>0.03414116247467935</v>
      </c>
      <c r="K4848" t="n">
        <v>0.03807523525174059</v>
      </c>
      <c r="L4848" t="n">
        <v>-0.004035384433491893</v>
      </c>
      <c r="M4848" t="n">
        <v>0.07260958330038775</v>
      </c>
      <c r="N4848" t="n">
        <v>0.04300539817659847</v>
      </c>
      <c r="O4848" t="n">
        <v>-0.003438544341327376</v>
      </c>
      <c r="P4848" t="n">
        <v>0.1054548531828872</v>
      </c>
      <c r="Q4848" t="n">
        <v>0.03415451908527623</v>
      </c>
      <c r="R4848" t="n">
        <v>-0.002027115997094276</v>
      </c>
    </row>
    <row r="4849">
      <c r="F4849" t="n">
        <v>0.09927265229255144</v>
      </c>
      <c r="G4849" t="n">
        <v>0.04159213518375493</v>
      </c>
      <c r="H4849" t="n">
        <v>-0.001757602763316682</v>
      </c>
      <c r="J4849" t="n">
        <v>0.03412486589009017</v>
      </c>
      <c r="K4849" t="n">
        <v>0.03808322921253247</v>
      </c>
      <c r="L4849" t="n">
        <v>-0.004036191510378592</v>
      </c>
      <c r="M4849" t="n">
        <v>0.0725881194311942</v>
      </c>
      <c r="N4849" t="n">
        <v>0.04301442723353246</v>
      </c>
      <c r="O4849" t="n">
        <v>-0.003438888230150392</v>
      </c>
      <c r="P4849" t="n">
        <v>0.1054561144355636</v>
      </c>
      <c r="Q4849" t="n">
        <v>0.0341616898850002</v>
      </c>
      <c r="R4849" t="n">
        <v>-0.002026913326028779</v>
      </c>
    </row>
    <row r="4850">
      <c r="F4850" t="n">
        <v>0.09924649988532611</v>
      </c>
      <c r="G4850" t="n">
        <v>0.04160086569072045</v>
      </c>
      <c r="H4850" t="n">
        <v>-0.001757427038185377</v>
      </c>
      <c r="J4850" t="n">
        <v>0.03411698126471102</v>
      </c>
      <c r="K4850" t="n">
        <v>0.03809122317332436</v>
      </c>
      <c r="L4850" t="n">
        <v>-0.004036191510378592</v>
      </c>
      <c r="M4850" t="n">
        <v>0.07263342994324212</v>
      </c>
      <c r="N4850" t="n">
        <v>0.04302345629046646</v>
      </c>
      <c r="O4850" t="n">
        <v>-0.003438544341327376</v>
      </c>
      <c r="P4850" t="n">
        <v>0.1055284737316731</v>
      </c>
      <c r="Q4850" t="n">
        <v>0.03416886068472418</v>
      </c>
      <c r="R4850" t="n">
        <v>-0.002027115997094276</v>
      </c>
    </row>
    <row r="4851">
      <c r="F4851" t="n">
        <v>0.0992769212104859</v>
      </c>
      <c r="G4851" t="n">
        <v>0.04160959619768598</v>
      </c>
      <c r="H4851" t="n">
        <v>-0.001757427038185377</v>
      </c>
      <c r="J4851" t="n">
        <v>0.03411750875712699</v>
      </c>
      <c r="K4851" t="n">
        <v>0.03809921713411624</v>
      </c>
      <c r="L4851" t="n">
        <v>-0.00403597764259752</v>
      </c>
      <c r="M4851" t="n">
        <v>0.07261196172646062</v>
      </c>
      <c r="N4851" t="n">
        <v>0.04303248534740044</v>
      </c>
      <c r="O4851" t="n">
        <v>-0.003439576007796422</v>
      </c>
      <c r="P4851" t="n">
        <v>0.1054941847354729</v>
      </c>
      <c r="Q4851" t="n">
        <v>0.03417603148444814</v>
      </c>
      <c r="R4851" t="n">
        <v>-0.002027115997094276</v>
      </c>
    </row>
    <row r="4852">
      <c r="F4852" t="n">
        <v>0.09927905291551989</v>
      </c>
      <c r="G4852" t="n">
        <v>0.04161832670465151</v>
      </c>
      <c r="H4852" t="n">
        <v>-0.001757067810058359</v>
      </c>
      <c r="J4852" t="n">
        <v>0.03413486117055439</v>
      </c>
      <c r="K4852" t="n">
        <v>0.03810721109490812</v>
      </c>
      <c r="L4852" t="n">
        <v>-0.004035574125536672</v>
      </c>
      <c r="M4852" t="n">
        <v>0.07263500931496936</v>
      </c>
      <c r="N4852" t="n">
        <v>0.04304151440433444</v>
      </c>
      <c r="O4852" t="n">
        <v>-0.003440525959511358</v>
      </c>
      <c r="P4852" t="n">
        <v>0.1054598949466534</v>
      </c>
      <c r="Q4852" t="n">
        <v>0.03418320228417212</v>
      </c>
      <c r="R4852" t="n">
        <v>-0.002025068935573577</v>
      </c>
    </row>
    <row r="4853">
      <c r="F4853" t="n">
        <v>0.09926703825283734</v>
      </c>
      <c r="G4853" t="n">
        <v>0.04162705721161702</v>
      </c>
      <c r="H4853" t="n">
        <v>-0.001756892103277353</v>
      </c>
      <c r="J4853" t="n">
        <v>0.03414380072857802</v>
      </c>
      <c r="K4853" t="n">
        <v>0.03811520505570001</v>
      </c>
      <c r="L4853" t="n">
        <v>-0.004035574125536672</v>
      </c>
      <c r="M4853" t="n">
        <v>0.07261353666959372</v>
      </c>
      <c r="N4853" t="n">
        <v>0.04305054346126842</v>
      </c>
      <c r="O4853" t="n">
        <v>-0.003440181941317226</v>
      </c>
      <c r="P4853" t="n">
        <v>0.1055322533769359</v>
      </c>
      <c r="Q4853" t="n">
        <v>0.03419037308389609</v>
      </c>
      <c r="R4853" t="n">
        <v>-0.002024866469173299</v>
      </c>
    </row>
    <row r="4854">
      <c r="F4854" t="n">
        <v>0.09929745556102487</v>
      </c>
      <c r="G4854" t="n">
        <v>0.04163578771858255</v>
      </c>
      <c r="H4854" t="n">
        <v>-0.001757067810058359</v>
      </c>
      <c r="J4854" t="n">
        <v>0.03414432727314522</v>
      </c>
      <c r="K4854" t="n">
        <v>0.03812319901649189</v>
      </c>
      <c r="L4854" t="n">
        <v>-0.004035574125536672</v>
      </c>
      <c r="M4854" t="n">
        <v>0.07259206173093238</v>
      </c>
      <c r="N4854" t="n">
        <v>0.04305957251820242</v>
      </c>
      <c r="O4854" t="n">
        <v>-0.003440181941317226</v>
      </c>
      <c r="P4854" t="n">
        <v>0.1055690619747851</v>
      </c>
      <c r="Q4854" t="n">
        <v>0.03419754388362006</v>
      </c>
      <c r="R4854" t="n">
        <v>-0.002024461536372745</v>
      </c>
    </row>
    <row r="4855">
      <c r="F4855" t="n">
        <v>0.09925714709877961</v>
      </c>
      <c r="G4855" t="n">
        <v>0.04164451822554807</v>
      </c>
      <c r="H4855" t="n">
        <v>-0.001756892103277353</v>
      </c>
      <c r="J4855" t="n">
        <v>0.03412802784364002</v>
      </c>
      <c r="K4855" t="n">
        <v>0.03813119297728378</v>
      </c>
      <c r="L4855" t="n">
        <v>-0.004035574125536672</v>
      </c>
      <c r="M4855" t="n">
        <v>0.07257058449903284</v>
      </c>
      <c r="N4855" t="n">
        <v>0.04306860157513641</v>
      </c>
      <c r="O4855" t="n">
        <v>-0.003441796820201396</v>
      </c>
      <c r="P4855" t="n">
        <v>0.1054636705967282</v>
      </c>
      <c r="Q4855" t="n">
        <v>0.03420471468334403</v>
      </c>
      <c r="R4855" t="n">
        <v>-0.002024461536372745</v>
      </c>
    </row>
    <row r="4856">
      <c r="F4856" t="n">
        <v>0.09930170654082934</v>
      </c>
      <c r="G4856" t="n">
        <v>0.0416532487325136</v>
      </c>
      <c r="H4856" t="n">
        <v>-0.001757238709711087</v>
      </c>
      <c r="J4856" t="n">
        <v>0.03412014069080503</v>
      </c>
      <c r="K4856" t="n">
        <v>0.03813918693807566</v>
      </c>
      <c r="L4856" t="n">
        <v>-0.004035763365188808</v>
      </c>
      <c r="M4856" t="n">
        <v>0.07257136433631275</v>
      </c>
      <c r="N4856" t="n">
        <v>0.04307763063207039</v>
      </c>
      <c r="O4856" t="n">
        <v>-0.003442140965468889</v>
      </c>
      <c r="P4856" t="n">
        <v>0.1055360281642385</v>
      </c>
      <c r="Q4856" t="n">
        <v>0.034211885483068</v>
      </c>
      <c r="R4856" t="n">
        <v>-0.002023042282542841</v>
      </c>
    </row>
    <row r="4857">
      <c r="F4857" t="n">
        <v>0.09927553851200305</v>
      </c>
      <c r="G4857" t="n">
        <v>0.04166197923947912</v>
      </c>
      <c r="H4857" t="n">
        <v>-0.001756711643511414</v>
      </c>
      <c r="J4857" t="n">
        <v>0.03414590469622579</v>
      </c>
      <c r="K4857" t="n">
        <v>0.03814718089886754</v>
      </c>
      <c r="L4857" t="n">
        <v>-0.004034552878276634</v>
      </c>
      <c r="M4857" t="n">
        <v>0.0726166609163009</v>
      </c>
      <c r="N4857" t="n">
        <v>0.04308665968900439</v>
      </c>
      <c r="O4857" t="n">
        <v>-0.003442140965468889</v>
      </c>
      <c r="P4857" t="n">
        <v>0.1055017351756964</v>
      </c>
      <c r="Q4857" t="n">
        <v>0.03421905628279198</v>
      </c>
      <c r="R4857" t="n">
        <v>-0.002022840018767342</v>
      </c>
    </row>
    <row r="4858">
      <c r="F4858" t="n">
        <v>0.09927765898475546</v>
      </c>
      <c r="G4858" t="n">
        <v>0.04167070974644465</v>
      </c>
      <c r="H4858" t="n">
        <v>-0.001757063020977863</v>
      </c>
      <c r="J4858" t="n">
        <v>0.03414642976737974</v>
      </c>
      <c r="K4858" t="n">
        <v>0.03815517485965942</v>
      </c>
      <c r="L4858" t="n">
        <v>-0.004035359869551417</v>
      </c>
      <c r="M4858" t="n">
        <v>0.07263969615065302</v>
      </c>
      <c r="N4858" t="n">
        <v>0.04309568874593838</v>
      </c>
      <c r="O4858" t="n">
        <v>-0.003441108529666408</v>
      </c>
      <c r="P4858" t="n">
        <v>0.1055385419962058</v>
      </c>
      <c r="Q4858" t="n">
        <v>0.03422622708251594</v>
      </c>
      <c r="R4858" t="n">
        <v>-0.002022637754991843</v>
      </c>
    </row>
    <row r="4859">
      <c r="F4859" t="n">
        <v>0.09926563181486406</v>
      </c>
      <c r="G4859" t="n">
        <v>0.04167944025341017</v>
      </c>
      <c r="H4859" t="n">
        <v>-0.001757238709711087</v>
      </c>
      <c r="J4859" t="n">
        <v>0.03413012844474199</v>
      </c>
      <c r="K4859" t="n">
        <v>0.03816316882045131</v>
      </c>
      <c r="L4859" t="n">
        <v>-0.004035359869551417</v>
      </c>
      <c r="M4859" t="n">
        <v>0.07264046980544236</v>
      </c>
      <c r="N4859" t="n">
        <v>0.04310471780287237</v>
      </c>
      <c r="O4859" t="n">
        <v>-0.003441108529666408</v>
      </c>
      <c r="P4859" t="n">
        <v>0.1055397981056616</v>
      </c>
      <c r="Q4859" t="n">
        <v>0.03423339788223991</v>
      </c>
      <c r="R4859" t="n">
        <v>-0.002022435491216344</v>
      </c>
    </row>
    <row r="4860">
      <c r="F4860" t="n">
        <v>0.09931018645267689</v>
      </c>
      <c r="G4860" t="n">
        <v>0.0416881707603757</v>
      </c>
      <c r="H4860" t="n">
        <v>-0.00175688555634756</v>
      </c>
      <c r="J4860" t="n">
        <v>0.03413065267494463</v>
      </c>
      <c r="K4860" t="n">
        <v>0.03817116278124319</v>
      </c>
      <c r="L4860" t="n">
        <v>-0.004034741730138154</v>
      </c>
      <c r="M4860" t="n">
        <v>0.0725744623036304</v>
      </c>
      <c r="N4860" t="n">
        <v>0.04311374685980636</v>
      </c>
      <c r="O4860" t="n">
        <v>-0.003442356075958605</v>
      </c>
      <c r="P4860" t="n">
        <v>0.1055055031277159</v>
      </c>
      <c r="Q4860" t="n">
        <v>0.03424056868196389</v>
      </c>
      <c r="R4860" t="n">
        <v>-0.002020429936208993</v>
      </c>
    </row>
    <row r="4861">
      <c r="F4861" t="n">
        <v>0.09931230183621331</v>
      </c>
      <c r="G4861" t="n">
        <v>0.04169690126734121</v>
      </c>
      <c r="H4861" t="n">
        <v>-0.001756709885359025</v>
      </c>
      <c r="J4861" t="n">
        <v>0.03414800277262599</v>
      </c>
      <c r="K4861" t="n">
        <v>0.03817915674203507</v>
      </c>
      <c r="L4861" t="n">
        <v>-0.004035145204311167</v>
      </c>
      <c r="M4861" t="n">
        <v>0.07264201069440185</v>
      </c>
      <c r="N4861" t="n">
        <v>0.04312277591674035</v>
      </c>
      <c r="O4861" t="n">
        <v>-0.003443388886062403</v>
      </c>
      <c r="P4861" t="n">
        <v>0.1055423087137544</v>
      </c>
      <c r="Q4861" t="n">
        <v>0.03424773948168786</v>
      </c>
      <c r="R4861" t="n">
        <v>-0.002021036125808816</v>
      </c>
    </row>
    <row r="4862">
      <c r="F4862" t="n">
        <v>0.09928612250173824</v>
      </c>
      <c r="G4862" t="n">
        <v>0.04170563177430674</v>
      </c>
      <c r="H4862" t="n">
        <v>-0.001756709885359025</v>
      </c>
      <c r="J4862" t="n">
        <v>0.0341317000319639</v>
      </c>
      <c r="K4862" t="n">
        <v>0.03818715070282695</v>
      </c>
      <c r="L4862" t="n">
        <v>-0.00403433825596514</v>
      </c>
      <c r="M4862" t="n">
        <v>0.0726427779273851</v>
      </c>
      <c r="N4862" t="n">
        <v>0.04313180497367435</v>
      </c>
      <c r="O4862" t="n">
        <v>-0.003442356075958605</v>
      </c>
      <c r="P4862" t="n">
        <v>0.1055791140145275</v>
      </c>
      <c r="Q4862" t="n">
        <v>0.03425491028141183</v>
      </c>
      <c r="R4862" t="n">
        <v>-0.002020834062608875</v>
      </c>
    </row>
    <row r="4863">
      <c r="F4863" t="n">
        <v>0.09927408713544525</v>
      </c>
      <c r="G4863" t="n">
        <v>0.04171436228127226</v>
      </c>
      <c r="H4863" t="n">
        <v>-0.001756709885359025</v>
      </c>
      <c r="J4863" t="n">
        <v>0.03413222315898096</v>
      </c>
      <c r="K4863" t="n">
        <v>0.03819514466361884</v>
      </c>
      <c r="L4863" t="n">
        <v>-0.004035145204311167</v>
      </c>
      <c r="M4863" t="n">
        <v>0.07264354301857939</v>
      </c>
      <c r="N4863" t="n">
        <v>0.04314083403060833</v>
      </c>
      <c r="O4863" t="n">
        <v>-0.003442700345993204</v>
      </c>
      <c r="P4863" t="n">
        <v>0.1055092662504468</v>
      </c>
      <c r="Q4863" t="n">
        <v>0.0342620810811358</v>
      </c>
      <c r="R4863" t="n">
        <v>-0.002020631999408934</v>
      </c>
    </row>
    <row r="4864">
      <c r="F4864" t="n">
        <v>0.09927619637107563</v>
      </c>
      <c r="G4864" t="n">
        <v>0.04172309278823778</v>
      </c>
      <c r="H4864" t="n">
        <v>-0.00175653547514763</v>
      </c>
      <c r="J4864" t="n">
        <v>0.03414957246765361</v>
      </c>
      <c r="K4864" t="n">
        <v>0.03820313862441072</v>
      </c>
      <c r="L4864" t="n">
        <v>-0.004034123224812117</v>
      </c>
      <c r="M4864" t="n">
        <v>0.07264430596739133</v>
      </c>
      <c r="N4864" t="n">
        <v>0.04314986308754232</v>
      </c>
      <c r="O4864" t="n">
        <v>-0.003444613654461816</v>
      </c>
      <c r="P4864" t="n">
        <v>0.1054749685016477</v>
      </c>
      <c r="Q4864" t="n">
        <v>0.03426925188085977</v>
      </c>
      <c r="R4864" t="n">
        <v>-0.002018848688495866</v>
      </c>
    </row>
    <row r="4865">
      <c r="F4865" t="n">
        <v>0.09929245084126762</v>
      </c>
      <c r="G4865" t="n">
        <v>0.04173182329520331</v>
      </c>
      <c r="H4865" t="n">
        <v>-0.00175653547514763</v>
      </c>
      <c r="J4865" t="n">
        <v>0.03413326831053096</v>
      </c>
      <c r="K4865" t="n">
        <v>0.03821113258520261</v>
      </c>
      <c r="L4865" t="n">
        <v>-0.004035333582815361</v>
      </c>
      <c r="M4865" t="n">
        <v>0.07260054666389468</v>
      </c>
      <c r="N4865" t="n">
        <v>0.04315889214447632</v>
      </c>
      <c r="O4865" t="n">
        <v>-0.003444269261974868</v>
      </c>
      <c r="P4865" t="n">
        <v>0.1055473234991934</v>
      </c>
      <c r="Q4865" t="n">
        <v>0.03427642268058375</v>
      </c>
      <c r="R4865" t="n">
        <v>-0.002018848688495866</v>
      </c>
    </row>
    <row r="4866">
      <c r="F4866" t="n">
        <v>0.09929455661088463</v>
      </c>
      <c r="G4866" t="n">
        <v>0.04174055380216884</v>
      </c>
      <c r="H4866" t="n">
        <v>-0.00175653547514763</v>
      </c>
      <c r="J4866" t="n">
        <v>0.03413379033526431</v>
      </c>
      <c r="K4866" t="n">
        <v>0.03821912654599448</v>
      </c>
      <c r="L4866" t="n">
        <v>-0.004034123224812117</v>
      </c>
      <c r="M4866" t="n">
        <v>0.07264582543549428</v>
      </c>
      <c r="N4866" t="n">
        <v>0.04316792120141031</v>
      </c>
      <c r="O4866" t="n">
        <v>-0.00344358047700097</v>
      </c>
      <c r="P4866" t="n">
        <v>0.1055485758584244</v>
      </c>
      <c r="Q4866" t="n">
        <v>0.03428359348030772</v>
      </c>
      <c r="R4866" t="n">
        <v>-0.002019050553178247</v>
      </c>
    </row>
    <row r="4867">
      <c r="F4867" t="n">
        <v>0.09929666054172911</v>
      </c>
      <c r="G4867" t="n">
        <v>0.04174928430913436</v>
      </c>
      <c r="H4867" t="n">
        <v>-0.00175688678224266</v>
      </c>
      <c r="J4867" t="n">
        <v>0.0341511388551687</v>
      </c>
      <c r="K4867" t="n">
        <v>0.03822712050678637</v>
      </c>
      <c r="L4867" t="n">
        <v>-0.004034123224812117</v>
      </c>
      <c r="M4867" t="n">
        <v>0.07264658195359849</v>
      </c>
      <c r="N4867" t="n">
        <v>0.0431769502583443</v>
      </c>
      <c r="O4867" t="n">
        <v>-0.003443924869487919</v>
      </c>
      <c r="P4867" t="n">
        <v>0.1055142762560731</v>
      </c>
      <c r="Q4867" t="n">
        <v>0.03429076428003169</v>
      </c>
      <c r="R4867" t="n">
        <v>-0.002018444959131103</v>
      </c>
    </row>
    <row r="4868">
      <c r="F4868" t="n">
        <v>0.09928461492966723</v>
      </c>
      <c r="G4868" t="n">
        <v>0.04175801481609989</v>
      </c>
      <c r="H4868" t="n">
        <v>-0.001756539743767305</v>
      </c>
      <c r="J4868" t="n">
        <v>0.03413483328314872</v>
      </c>
      <c r="K4868" t="n">
        <v>0.03823511446757825</v>
      </c>
      <c r="L4868" t="n">
        <v>-0.00403390778514919</v>
      </c>
      <c r="M4868" t="n">
        <v>0.0726473363269465</v>
      </c>
      <c r="N4868" t="n">
        <v>0.04318597931527829</v>
      </c>
      <c r="O4868" t="n">
        <v>-0.003445126160410829</v>
      </c>
      <c r="P4868" t="n">
        <v>0.1055866305282061</v>
      </c>
      <c r="Q4868" t="n">
        <v>0.03429793507975566</v>
      </c>
      <c r="R4868" t="n">
        <v>-0.002016682315994684</v>
      </c>
    </row>
    <row r="4869">
      <c r="F4869" t="n">
        <v>0.0993150108002811</v>
      </c>
      <c r="G4869" t="n">
        <v>0.0417667453230654</v>
      </c>
      <c r="H4869" t="n">
        <v>-0.001756188470945834</v>
      </c>
      <c r="J4869" t="n">
        <v>0.03415218127734149</v>
      </c>
      <c r="K4869" t="n">
        <v>0.03824310842837014</v>
      </c>
      <c r="L4869" t="n">
        <v>-0.004034714647392443</v>
      </c>
      <c r="M4869" t="n">
        <v>0.07262582819816077</v>
      </c>
      <c r="N4869" t="n">
        <v>0.04319500837221228</v>
      </c>
      <c r="O4869" t="n">
        <v>-0.003444781647794788</v>
      </c>
      <c r="P4869" t="n">
        <v>0.1054812263785561</v>
      </c>
      <c r="Q4869" t="n">
        <v>0.03430510587947964</v>
      </c>
      <c r="R4869" t="n">
        <v>-0.002017085652457883</v>
      </c>
    </row>
    <row r="4870">
      <c r="F4870" t="n">
        <v>0.09933125754727992</v>
      </c>
      <c r="G4870" t="n">
        <v>0.04177547583003093</v>
      </c>
      <c r="H4870" t="n">
        <v>-0.001756715380178041</v>
      </c>
      <c r="J4870" t="n">
        <v>0.03415270193787737</v>
      </c>
      <c r="K4870" t="n">
        <v>0.03825110238916202</v>
      </c>
      <c r="L4870" t="n">
        <v>-0.004035118078514071</v>
      </c>
      <c r="M4870" t="n">
        <v>0.07260431777344561</v>
      </c>
      <c r="N4870" t="n">
        <v>0.04320403742914627</v>
      </c>
      <c r="O4870" t="n">
        <v>-0.00344547067302687</v>
      </c>
      <c r="P4870" t="n">
        <v>0.1054824763546249</v>
      </c>
      <c r="Q4870" t="n">
        <v>0.03431227667920361</v>
      </c>
      <c r="R4870" t="n">
        <v>-0.002017085652457883</v>
      </c>
    </row>
    <row r="4871">
      <c r="F4871" t="n">
        <v>0.09929090954000558</v>
      </c>
      <c r="G4871" t="n">
        <v>0.04178420633699645</v>
      </c>
      <c r="H4871" t="n">
        <v>-0.001756715380178041</v>
      </c>
      <c r="J4871" t="n">
        <v>0.03412798131302748</v>
      </c>
      <c r="K4871" t="n">
        <v>0.03825909634995391</v>
      </c>
      <c r="L4871" t="n">
        <v>-0.004034902165912038</v>
      </c>
      <c r="M4871" t="n">
        <v>0.07258280505285139</v>
      </c>
      <c r="N4871" t="n">
        <v>0.04321306648608026</v>
      </c>
      <c r="O4871" t="n">
        <v>-0.003446993394581474</v>
      </c>
      <c r="P4871" t="n">
        <v>0.1055548296541787</v>
      </c>
      <c r="Q4871" t="n">
        <v>0.03431944747892757</v>
      </c>
      <c r="R4871" t="n">
        <v>-0.002016480647763085</v>
      </c>
    </row>
    <row r="4872">
      <c r="F4872" t="n">
        <v>0.09930715260751408</v>
      </c>
      <c r="G4872" t="n">
        <v>0.04179293684396198</v>
      </c>
      <c r="H4872" t="n">
        <v>-0.001756195787731956</v>
      </c>
      <c r="J4872" t="n">
        <v>0.03412850108391666</v>
      </c>
      <c r="K4872" t="n">
        <v>0.03826709031074579</v>
      </c>
      <c r="L4872" t="n">
        <v>-0.004034902165912038</v>
      </c>
      <c r="M4872" t="n">
        <v>0.0726503323609082</v>
      </c>
      <c r="N4872" t="n">
        <v>0.04322209554301425</v>
      </c>
      <c r="O4872" t="n">
        <v>-0.003446304133754723</v>
      </c>
      <c r="P4872" t="n">
        <v>0.1055560788163815</v>
      </c>
      <c r="Q4872" t="n">
        <v>0.03432661827865155</v>
      </c>
      <c r="R4872" t="n">
        <v>-0.002014537089885348</v>
      </c>
    </row>
    <row r="4873">
      <c r="F4873" t="n">
        <v>0.09929509674938872</v>
      </c>
      <c r="G4873" t="n">
        <v>0.0418016673509275</v>
      </c>
      <c r="H4873" t="n">
        <v>-0.001756195787731956</v>
      </c>
      <c r="J4873" t="n">
        <v>0.03412902048821623</v>
      </c>
      <c r="K4873" t="n">
        <v>0.03827508427153768</v>
      </c>
      <c r="L4873" t="n">
        <v>-0.004034902165912038</v>
      </c>
      <c r="M4873" t="n">
        <v>0.07265107600157381</v>
      </c>
      <c r="N4873" t="n">
        <v>0.04323112459994825</v>
      </c>
      <c r="O4873" t="n">
        <v>-0.003446993394581474</v>
      </c>
      <c r="P4873" t="n">
        <v>0.1054862230922584</v>
      </c>
      <c r="Q4873" t="n">
        <v>0.03433378907837552</v>
      </c>
      <c r="R4873" t="n">
        <v>-0.002014738563741722</v>
      </c>
    </row>
    <row r="4874">
      <c r="F4874" t="n">
        <v>0.09929718759424058</v>
      </c>
      <c r="G4874" t="n">
        <v>0.04181039785789303</v>
      </c>
      <c r="H4874" t="n">
        <v>-0.001756371407310729</v>
      </c>
      <c r="J4874" t="n">
        <v>0.03415478091202283</v>
      </c>
      <c r="K4874" t="n">
        <v>0.03828307823232956</v>
      </c>
      <c r="L4874" t="n">
        <v>-0.004034498756377353</v>
      </c>
      <c r="M4874" t="n">
        <v>0.07260729603471566</v>
      </c>
      <c r="N4874" t="n">
        <v>0.04324015365688223</v>
      </c>
      <c r="O4874" t="n">
        <v>-0.003446304133754723</v>
      </c>
      <c r="P4874" t="n">
        <v>0.1054874709427696</v>
      </c>
      <c r="Q4874" t="n">
        <v>0.03434095987809949</v>
      </c>
      <c r="R4874" t="n">
        <v>-0.002014537089885348</v>
      </c>
    </row>
    <row r="4875">
      <c r="F4875" t="n">
        <v>0.09931342576919006</v>
      </c>
      <c r="G4875" t="n">
        <v>0.04181912836485855</v>
      </c>
      <c r="H4875" t="n">
        <v>-0.001756020168153183</v>
      </c>
      <c r="J4875" t="n">
        <v>0.03414688589185633</v>
      </c>
      <c r="K4875" t="n">
        <v>0.03829107219312144</v>
      </c>
      <c r="L4875" t="n">
        <v>-0.004034095346842669</v>
      </c>
      <c r="M4875" t="n">
        <v>0.07263029603383817</v>
      </c>
      <c r="N4875" t="n">
        <v>0.04324918271381623</v>
      </c>
      <c r="O4875" t="n">
        <v>-0.003445959503341348</v>
      </c>
      <c r="P4875" t="n">
        <v>0.1055598231171478</v>
      </c>
      <c r="Q4875" t="n">
        <v>0.03434813067782346</v>
      </c>
      <c r="R4875" t="n">
        <v>-0.002014738563741722</v>
      </c>
    </row>
    <row r="4876">
      <c r="F4876" t="n">
        <v>0.09932966252126443</v>
      </c>
      <c r="G4876" t="n">
        <v>0.04182785887182407</v>
      </c>
      <c r="H4876" t="n">
        <v>-0.001756206125072106</v>
      </c>
      <c r="J4876" t="n">
        <v>0.03413899040161955</v>
      </c>
      <c r="K4876" t="n">
        <v>0.03829906615391333</v>
      </c>
      <c r="L4876" t="n">
        <v>-0.004034282457434029</v>
      </c>
      <c r="M4876" t="n">
        <v>0.07260877227684068</v>
      </c>
      <c r="N4876" t="n">
        <v>0.04325821177075022</v>
      </c>
      <c r="O4876" t="n">
        <v>-0.003448148196253286</v>
      </c>
      <c r="P4876" t="n">
        <v>0.1054899650534263</v>
      </c>
      <c r="Q4876" t="n">
        <v>0.03435530147754743</v>
      </c>
      <c r="R4876" t="n">
        <v>-0.002013016936409272</v>
      </c>
    </row>
    <row r="4877">
      <c r="F4877" t="n">
        <v>0.09931759867463127</v>
      </c>
      <c r="G4877" t="n">
        <v>0.04183658937878959</v>
      </c>
      <c r="H4877" t="n">
        <v>-0.001756030522019904</v>
      </c>
      <c r="J4877" t="n">
        <v>0.03414792234320101</v>
      </c>
      <c r="K4877" t="n">
        <v>0.03830706011470521</v>
      </c>
      <c r="L4877" t="n">
        <v>-0.004034685845340982</v>
      </c>
      <c r="M4877" t="n">
        <v>0.07260950717369899</v>
      </c>
      <c r="N4877" t="n">
        <v>0.0432672408276842</v>
      </c>
      <c r="O4877" t="n">
        <v>-0.003447113958641933</v>
      </c>
      <c r="P4877" t="n">
        <v>0.1055978693436637</v>
      </c>
      <c r="Q4877" t="n">
        <v>0.03436247227727141</v>
      </c>
      <c r="R4877" t="n">
        <v>-0.002012614373278303</v>
      </c>
    </row>
    <row r="4878">
      <c r="F4878" t="n">
        <v>0.09931968236606195</v>
      </c>
      <c r="G4878" t="n">
        <v>0.04184531988575511</v>
      </c>
      <c r="H4878" t="n">
        <v>-0.001756206125072106</v>
      </c>
      <c r="J4878" t="n">
        <v>0.03415685402218219</v>
      </c>
      <c r="K4878" t="n">
        <v>0.03831505407549709</v>
      </c>
      <c r="L4878" t="n">
        <v>-0.004034282457434029</v>
      </c>
      <c r="M4878" t="n">
        <v>0.0726102399202968</v>
      </c>
      <c r="N4878" t="n">
        <v>0.0432762698846182</v>
      </c>
      <c r="O4878" t="n">
        <v>-0.003447803450382835</v>
      </c>
      <c r="P4878" t="n">
        <v>0.1055635626485473</v>
      </c>
      <c r="Q4878" t="n">
        <v>0.03436964307699537</v>
      </c>
      <c r="R4878" t="n">
        <v>-0.002013016936409272</v>
      </c>
    </row>
    <row r="4879">
      <c r="F4879" t="n">
        <v>0.0993359142204682</v>
      </c>
      <c r="G4879" t="n">
        <v>0.04185405039272064</v>
      </c>
      <c r="H4879" t="n">
        <v>-0.001756206125072106</v>
      </c>
      <c r="J4879" t="n">
        <v>0.03413212922124323</v>
      </c>
      <c r="K4879" t="n">
        <v>0.03832304803628897</v>
      </c>
      <c r="L4879" t="n">
        <v>-0.004034685845340982</v>
      </c>
      <c r="M4879" t="n">
        <v>0.07263323161309235</v>
      </c>
      <c r="N4879" t="n">
        <v>0.04328529894155219</v>
      </c>
      <c r="O4879" t="n">
        <v>-0.003447113958641933</v>
      </c>
      <c r="P4879" t="n">
        <v>0.1055648081012424</v>
      </c>
      <c r="Q4879" t="n">
        <v>0.03437681387671935</v>
      </c>
      <c r="R4879" t="n">
        <v>-0.002012815654843788</v>
      </c>
    </row>
    <row r="4880">
      <c r="F4880" t="n">
        <v>0.09930969401326767</v>
      </c>
      <c r="G4880" t="n">
        <v>0.04186278089968617</v>
      </c>
      <c r="H4880" t="n">
        <v>-0.001756043902798122</v>
      </c>
      <c r="J4880" t="n">
        <v>0.03413264606222113</v>
      </c>
      <c r="K4880" t="n">
        <v>0.03833104199708086</v>
      </c>
      <c r="L4880" t="n">
        <v>-0.004033662384655698</v>
      </c>
      <c r="M4880" t="n">
        <v>0.0725894377904415</v>
      </c>
      <c r="N4880" t="n">
        <v>0.04329432799848618</v>
      </c>
      <c r="O4880" t="n">
        <v>-0.003448589787676598</v>
      </c>
      <c r="P4880" t="n">
        <v>0.1054949469258026</v>
      </c>
      <c r="Q4880" t="n">
        <v>0.03438398467644332</v>
      </c>
      <c r="R4880" t="n">
        <v>-0.002011114768457778</v>
      </c>
    </row>
    <row r="4881">
      <c r="F4881" t="n">
        <v>0.09932592239284602</v>
      </c>
      <c r="G4881" t="n">
        <v>0.04187151140665169</v>
      </c>
      <c r="H4881" t="n">
        <v>-0.001756219489629719</v>
      </c>
      <c r="J4881" t="n">
        <v>0.03415840501041952</v>
      </c>
      <c r="K4881" t="n">
        <v>0.03833903595787274</v>
      </c>
      <c r="L4881" t="n">
        <v>-0.004033259018417233</v>
      </c>
      <c r="M4881" t="n">
        <v>0.07261242525259379</v>
      </c>
      <c r="N4881" t="n">
        <v>0.04330335705542017</v>
      </c>
      <c r="O4881" t="n">
        <v>-0.003449279505634133</v>
      </c>
      <c r="P4881" t="n">
        <v>0.105496191073811</v>
      </c>
      <c r="Q4881" t="n">
        <v>0.03439115547616729</v>
      </c>
      <c r="R4881" t="n">
        <v>-0.002011114768457778</v>
      </c>
    </row>
    <row r="4882">
      <c r="F4882" t="n">
        <v>0.09934214934616567</v>
      </c>
      <c r="G4882" t="n">
        <v>0.04188024191361722</v>
      </c>
      <c r="H4882" t="n">
        <v>-0.001756219489629719</v>
      </c>
      <c r="J4882" t="n">
        <v>0.03414209285619865</v>
      </c>
      <c r="K4882" t="n">
        <v>0.03834702991866462</v>
      </c>
      <c r="L4882" t="n">
        <v>-0.004034065750894164</v>
      </c>
      <c r="M4882" t="n">
        <v>0.07263541070715537</v>
      </c>
      <c r="N4882" t="n">
        <v>0.04331238611235416</v>
      </c>
      <c r="O4882" t="n">
        <v>-0.00344824492869783</v>
      </c>
      <c r="P4882" t="n">
        <v>0.1054974346946798</v>
      </c>
      <c r="Q4882" t="n">
        <v>0.03439832627589126</v>
      </c>
      <c r="R4882" t="n">
        <v>-0.002011315859825487</v>
      </c>
    </row>
    <row r="4883">
      <c r="F4883" t="n">
        <v>0.09934422403748341</v>
      </c>
      <c r="G4883" t="n">
        <v>0.04188897242058274</v>
      </c>
      <c r="H4883" t="n">
        <v>-0.001756219489629719</v>
      </c>
      <c r="J4883" t="n">
        <v>0.03415102291255778</v>
      </c>
      <c r="K4883" t="n">
        <v>0.03835502387945651</v>
      </c>
      <c r="L4883" t="n">
        <v>-0.004033259018417233</v>
      </c>
      <c r="M4883" t="n">
        <v>0.07265839415288713</v>
      </c>
      <c r="N4883" t="n">
        <v>0.04332141516928815</v>
      </c>
      <c r="O4883" t="n">
        <v>-0.003448589787676598</v>
      </c>
      <c r="P4883" t="n">
        <v>0.1055697846350988</v>
      </c>
      <c r="Q4883" t="n">
        <v>0.03440549707561523</v>
      </c>
      <c r="R4883" t="n">
        <v>-0.002011315859825487</v>
      </c>
    </row>
    <row r="4884">
      <c r="F4884" t="n">
        <v>0.09936044792877685</v>
      </c>
      <c r="G4884" t="n">
        <v>0.04189770292754826</v>
      </c>
      <c r="H4884" t="n">
        <v>-0.001756060317152999</v>
      </c>
      <c r="J4884" t="n">
        <v>0.03415153839407073</v>
      </c>
      <c r="K4884" t="n">
        <v>0.03836301784024839</v>
      </c>
      <c r="L4884" t="n">
        <v>-0.004033041948030935</v>
      </c>
      <c r="M4884" t="n">
        <v>0.07259232975206509</v>
      </c>
      <c r="N4884" t="n">
        <v>0.04333044422622214</v>
      </c>
      <c r="O4884" t="n">
        <v>-0.003449697298240149</v>
      </c>
      <c r="P4884" t="n">
        <v>0.1055354739041786</v>
      </c>
      <c r="Q4884" t="n">
        <v>0.0344126678753392</v>
      </c>
      <c r="R4884" t="n">
        <v>-0.00200883181499793</v>
      </c>
    </row>
    <row r="4885">
      <c r="F4885" t="n">
        <v>0.09936251914241173</v>
      </c>
      <c r="G4885" t="n">
        <v>0.04190643343451378</v>
      </c>
      <c r="H4885" t="n">
        <v>-0.001755884746235467</v>
      </c>
      <c r="J4885" t="n">
        <v>0.03414363914620876</v>
      </c>
      <c r="K4885" t="n">
        <v>0.03837101180104028</v>
      </c>
      <c r="L4885" t="n">
        <v>-0.004033848637089448</v>
      </c>
      <c r="M4885" t="n">
        <v>0.07263757042023608</v>
      </c>
      <c r="N4885" t="n">
        <v>0.04333947328315613</v>
      </c>
      <c r="O4885" t="n">
        <v>-0.003449352328510325</v>
      </c>
      <c r="P4885" t="n">
        <v>0.1055367160705294</v>
      </c>
      <c r="Q4885" t="n">
        <v>0.03441983867506317</v>
      </c>
      <c r="R4885" t="n">
        <v>-0.00200883181499793</v>
      </c>
    </row>
    <row r="4886">
      <c r="F4886" t="n">
        <v>0.09935043705695257</v>
      </c>
      <c r="G4886" t="n">
        <v>0.04191516394147931</v>
      </c>
      <c r="H4886" t="n">
        <v>-0.001755533604400404</v>
      </c>
      <c r="J4886" t="n">
        <v>0.03415256826081589</v>
      </c>
      <c r="K4886" t="n">
        <v>0.03837900576183215</v>
      </c>
      <c r="L4886" t="n">
        <v>-0.004033848637089448</v>
      </c>
      <c r="M4886" t="n">
        <v>0.07261602441250095</v>
      </c>
      <c r="N4886" t="n">
        <v>0.04334850234009012</v>
      </c>
      <c r="O4886" t="n">
        <v>-0.003449697298240149</v>
      </c>
      <c r="P4886" t="n">
        <v>0.1055735115072487</v>
      </c>
      <c r="Q4886" t="n">
        <v>0.03442700947478714</v>
      </c>
      <c r="R4886" t="n">
        <v>-0.002009233621541584</v>
      </c>
    </row>
    <row r="4887">
      <c r="F4887" t="n">
        <v>0.09933835271501551</v>
      </c>
      <c r="G4887" t="n">
        <v>0.04192389444844483</v>
      </c>
      <c r="H4887" t="n">
        <v>-0.001756060317152999</v>
      </c>
      <c r="J4887" t="n">
        <v>0.03413625371261263</v>
      </c>
      <c r="K4887" t="n">
        <v>0.03838699972262404</v>
      </c>
      <c r="L4887" t="n">
        <v>-0.004033041948030935</v>
      </c>
      <c r="M4887" t="n">
        <v>0.07261673778005431</v>
      </c>
      <c r="N4887" t="n">
        <v>0.04335753139702412</v>
      </c>
      <c r="O4887" t="n">
        <v>-0.003449697298240149</v>
      </c>
      <c r="P4887" t="n">
        <v>0.1055036449075876</v>
      </c>
      <c r="Q4887" t="n">
        <v>0.03443418027451112</v>
      </c>
      <c r="R4887" t="n">
        <v>-0.002009032718269757</v>
      </c>
    </row>
    <row r="4888">
      <c r="F4888" t="n">
        <v>0.09935456985590466</v>
      </c>
      <c r="G4888" t="n">
        <v>0.04193262495541036</v>
      </c>
      <c r="H4888" t="n">
        <v>-0.001755904216441411</v>
      </c>
      <c r="J4888" t="n">
        <v>0.03413676763009178</v>
      </c>
      <c r="K4888" t="n">
        <v>0.03839499368341592</v>
      </c>
      <c r="L4888" t="n">
        <v>-0.00403363111635157</v>
      </c>
      <c r="M4888" t="n">
        <v>0.07263971073631303</v>
      </c>
      <c r="N4888" t="n">
        <v>0.04336656045395811</v>
      </c>
      <c r="O4888" t="n">
        <v>-0.003451126229310944</v>
      </c>
      <c r="P4888" t="n">
        <v>0.1056115475068391</v>
      </c>
      <c r="Q4888" t="n">
        <v>0.03444135107423509</v>
      </c>
      <c r="R4888" t="n">
        <v>-0.002007373583458657</v>
      </c>
    </row>
    <row r="4889">
      <c r="F4889" t="n">
        <v>0.09932832933895289</v>
      </c>
      <c r="G4889" t="n">
        <v>0.04194135546237588</v>
      </c>
      <c r="H4889" t="n">
        <v>-0.001755377550509665</v>
      </c>
      <c r="J4889" t="n">
        <v>0.03414569575215973</v>
      </c>
      <c r="K4889" t="n">
        <v>0.03840298764420781</v>
      </c>
      <c r="L4889" t="n">
        <v>-0.004034034439130927</v>
      </c>
      <c r="M4889" t="n">
        <v>0.07266268167759554</v>
      </c>
      <c r="N4889" t="n">
        <v>0.0433755895108921</v>
      </c>
      <c r="O4889" t="n">
        <v>-0.003451471307426064</v>
      </c>
      <c r="P4889" t="n">
        <v>0.1055061253184311</v>
      </c>
      <c r="Q4889" t="n">
        <v>0.03444852187395906</v>
      </c>
      <c r="R4889" t="n">
        <v>-0.002006972148885422</v>
      </c>
    </row>
    <row r="4890">
      <c r="F4890" t="n">
        <v>0.09935869528180835</v>
      </c>
      <c r="G4890" t="n">
        <v>0.0419500859693414</v>
      </c>
      <c r="H4890" t="n">
        <v>-0.001755377550509665</v>
      </c>
      <c r="J4890" t="n">
        <v>0.03416303823288827</v>
      </c>
      <c r="K4890" t="n">
        <v>0.03841098160499969</v>
      </c>
      <c r="L4890" t="n">
        <v>-0.00403363111635157</v>
      </c>
      <c r="M4890" t="n">
        <v>0.07261886494317835</v>
      </c>
      <c r="N4890" t="n">
        <v>0.04338461856782609</v>
      </c>
      <c r="O4890" t="n">
        <v>-0.003450781151195825</v>
      </c>
      <c r="P4890" t="n">
        <v>0.1056140276139971</v>
      </c>
      <c r="Q4890" t="n">
        <v>0.03445569267368304</v>
      </c>
      <c r="R4890" t="n">
        <v>-0.002007172866172039</v>
      </c>
    </row>
    <row r="4891">
      <c r="F4891" t="n">
        <v>0.09936075522937773</v>
      </c>
      <c r="G4891" t="n">
        <v>0.04195881647630693</v>
      </c>
      <c r="H4891" t="n">
        <v>-0.001755377550509665</v>
      </c>
      <c r="J4891" t="n">
        <v>0.03413830719301134</v>
      </c>
      <c r="K4891" t="n">
        <v>0.03841897556579157</v>
      </c>
      <c r="L4891" t="n">
        <v>-0.004033009888023422</v>
      </c>
      <c r="M4891" t="n">
        <v>0.07259730772542836</v>
      </c>
      <c r="N4891" t="n">
        <v>0.04339364762476008</v>
      </c>
      <c r="O4891" t="n">
        <v>-0.003450781151195825</v>
      </c>
      <c r="P4891" t="n">
        <v>0.1055086036350315</v>
      </c>
      <c r="Q4891" t="n">
        <v>0.034462863473407</v>
      </c>
      <c r="R4891" t="n">
        <v>-0.002007172866172039</v>
      </c>
    </row>
    <row r="4892">
      <c r="F4892" t="n">
        <v>0.09937696602683654</v>
      </c>
      <c r="G4892" t="n">
        <v>0.04196754698327245</v>
      </c>
      <c r="H4892" t="n">
        <v>-0.001755751193242217</v>
      </c>
      <c r="J4892" t="n">
        <v>0.03415564909802074</v>
      </c>
      <c r="K4892" t="n">
        <v>0.03842696952658346</v>
      </c>
      <c r="L4892" t="n">
        <v>-0.004033816490001027</v>
      </c>
      <c r="M4892" t="n">
        <v>0.07262027226304776</v>
      </c>
      <c r="N4892" t="n">
        <v>0.04340267668169407</v>
      </c>
      <c r="O4892" t="n">
        <v>-0.003451841261536408</v>
      </c>
      <c r="P4892" t="n">
        <v>0.1056165056280736</v>
      </c>
      <c r="Q4892" t="n">
        <v>0.03447003427313098</v>
      </c>
      <c r="R4892" t="n">
        <v>-0.002005334208586106</v>
      </c>
    </row>
    <row r="4893">
      <c r="F4893" t="n">
        <v>0.09936486959277294</v>
      </c>
      <c r="G4893" t="n">
        <v>0.04197627749023797</v>
      </c>
      <c r="H4893" t="n">
        <v>-0.001755575653230895</v>
      </c>
      <c r="J4893" t="n">
        <v>0.03415616129399852</v>
      </c>
      <c r="K4893" t="n">
        <v>0.03843496348737534</v>
      </c>
      <c r="L4893" t="n">
        <v>-0.004033009888023422</v>
      </c>
      <c r="M4893" t="n">
        <v>0.07262097268453849</v>
      </c>
      <c r="N4893" t="n">
        <v>0.04341170573862806</v>
      </c>
      <c r="O4893" t="n">
        <v>-0.003452186445662562</v>
      </c>
      <c r="P4893" t="n">
        <v>0.1055821891878726</v>
      </c>
      <c r="Q4893" t="n">
        <v>0.03447720507285495</v>
      </c>
      <c r="R4893" t="n">
        <v>-0.002005133675165248</v>
      </c>
    </row>
    <row r="4894">
      <c r="F4894" t="n">
        <v>0.09933861779867709</v>
      </c>
      <c r="G4894" t="n">
        <v>0.0419850079972035</v>
      </c>
      <c r="H4894" t="n">
        <v>-0.001755751193242217</v>
      </c>
      <c r="J4894" t="n">
        <v>0.03416508795124787</v>
      </c>
      <c r="K4894" t="n">
        <v>0.03844295744816723</v>
      </c>
      <c r="L4894" t="n">
        <v>-0.00403260658703462</v>
      </c>
      <c r="M4894" t="n">
        <v>0.0726216709462755</v>
      </c>
      <c r="N4894" t="n">
        <v>0.04342073479556206</v>
      </c>
      <c r="O4894" t="n">
        <v>-0.003452186445662562</v>
      </c>
      <c r="P4894" t="n">
        <v>0.1055123171910551</v>
      </c>
      <c r="Q4894" t="n">
        <v>0.03448437587257892</v>
      </c>
      <c r="R4894" t="n">
        <v>-0.002005334208586106</v>
      </c>
    </row>
    <row r="4895">
      <c r="F4895" t="n">
        <v>0.0993548232692037</v>
      </c>
      <c r="G4895" t="n">
        <v>0.04199373850416902</v>
      </c>
      <c r="H4895" t="n">
        <v>-0.001755400113219574</v>
      </c>
      <c r="J4895" t="n">
        <v>0.03414035483843605</v>
      </c>
      <c r="K4895" t="n">
        <v>0.03845095140895911</v>
      </c>
      <c r="L4895" t="n">
        <v>-0.004033816490001027</v>
      </c>
      <c r="M4895" t="n">
        <v>0.07260010481096069</v>
      </c>
      <c r="N4895" t="n">
        <v>0.04342976385249604</v>
      </c>
      <c r="O4895" t="n">
        <v>-0.003452186445662562</v>
      </c>
      <c r="P4895" t="n">
        <v>0.1055846638216007</v>
      </c>
      <c r="Q4895" t="n">
        <v>0.03449154667230289</v>
      </c>
      <c r="R4895" t="n">
        <v>-0.002005334208586106</v>
      </c>
    </row>
    <row r="4896">
      <c r="F4896" t="n">
        <v>0.09934272027546365</v>
      </c>
      <c r="G4896" t="n">
        <v>0.04200246901113455</v>
      </c>
      <c r="H4896" t="n">
        <v>-0.001755601253302681</v>
      </c>
      <c r="J4896" t="n">
        <v>0.03414086583882903</v>
      </c>
      <c r="K4896" t="n">
        <v>0.03845894536975099</v>
      </c>
      <c r="L4896" t="n">
        <v>-0.004032791576245473</v>
      </c>
      <c r="M4896" t="n">
        <v>0.07262306098811502</v>
      </c>
      <c r="N4896" t="n">
        <v>0.04343879290943004</v>
      </c>
      <c r="O4896" t="n">
        <v>-0.003453568119763537</v>
      </c>
      <c r="P4896" t="n">
        <v>0.1055147902877053</v>
      </c>
      <c r="Q4896" t="n">
        <v>0.03449871747202686</v>
      </c>
      <c r="R4896" t="n">
        <v>-0.002003316481617817</v>
      </c>
    </row>
    <row r="4897">
      <c r="F4897" t="n">
        <v>0.09934476874726639</v>
      </c>
      <c r="G4897" t="n">
        <v>0.04201119951810007</v>
      </c>
      <c r="H4897" t="n">
        <v>-0.001755074678241703</v>
      </c>
      <c r="J4897" t="n">
        <v>0.03415820643332794</v>
      </c>
      <c r="K4897" t="n">
        <v>0.03846693933054288</v>
      </c>
      <c r="L4897" t="n">
        <v>-0.004033598134560722</v>
      </c>
      <c r="M4897" t="n">
        <v>0.07266827751758423</v>
      </c>
      <c r="N4897" t="n">
        <v>0.04344782196636402</v>
      </c>
      <c r="O4897" t="n">
        <v>-0.003453222832009111</v>
      </c>
      <c r="P4897" t="n">
        <v>0.1055871363714054</v>
      </c>
      <c r="Q4897" t="n">
        <v>0.03450588827175084</v>
      </c>
      <c r="R4897" t="n">
        <v>-0.002003717184984477</v>
      </c>
    </row>
    <row r="4898">
      <c r="F4898" t="n">
        <v>0.0993609692990193</v>
      </c>
      <c r="G4898" t="n">
        <v>0.04201993002506559</v>
      </c>
      <c r="H4898" t="n">
        <v>-0.001755601253302681</v>
      </c>
      <c r="J4898" t="n">
        <v>0.03416713183769368</v>
      </c>
      <c r="K4898" t="n">
        <v>0.03847493329133476</v>
      </c>
      <c r="L4898" t="n">
        <v>-0.004033598134560722</v>
      </c>
      <c r="M4898" t="n">
        <v>0.07260217993958121</v>
      </c>
      <c r="N4898" t="n">
        <v>0.04345685102329801</v>
      </c>
      <c r="O4898" t="n">
        <v>-0.003453222832009111</v>
      </c>
      <c r="P4898" t="n">
        <v>0.1055172613026383</v>
      </c>
      <c r="Q4898" t="n">
        <v>0.0345130590714748</v>
      </c>
      <c r="R4898" t="n">
        <v>-0.002003516833301147</v>
      </c>
    </row>
    <row r="4899">
      <c r="F4899" t="n">
        <v>0.09934886015671252</v>
      </c>
      <c r="G4899" t="n">
        <v>0.04202866053203112</v>
      </c>
      <c r="H4899" t="n">
        <v>-0.001755250203262029</v>
      </c>
      <c r="J4899" t="n">
        <v>0.03414239665529938</v>
      </c>
      <c r="K4899" t="n">
        <v>0.03848292725212664</v>
      </c>
      <c r="L4899" t="n">
        <v>-0.004032791576245473</v>
      </c>
      <c r="M4899" t="n">
        <v>0.07262512983788805</v>
      </c>
      <c r="N4899" t="n">
        <v>0.04346588008023201</v>
      </c>
      <c r="O4899" t="n">
        <v>-0.003453568119763537</v>
      </c>
      <c r="P4899" t="n">
        <v>0.10562516224601</v>
      </c>
      <c r="Q4899" t="n">
        <v>0.03452022987119878</v>
      </c>
      <c r="R4899" t="n">
        <v>-0.002003917536667807</v>
      </c>
    </row>
    <row r="4900">
      <c r="F4900" t="n">
        <v>0.09937921176079961</v>
      </c>
      <c r="G4900" t="n">
        <v>0.04203739103899664</v>
      </c>
      <c r="H4900" t="n">
        <v>-0.001755103381693727</v>
      </c>
      <c r="J4900" t="n">
        <v>0.03414290619955396</v>
      </c>
      <c r="K4900" t="n">
        <v>0.03849092121291853</v>
      </c>
      <c r="L4900" t="n">
        <v>-0.004032169601284169</v>
      </c>
      <c r="M4900" t="n">
        <v>0.07267034029166849</v>
      </c>
      <c r="N4900" t="n">
        <v>0.04347490913716599</v>
      </c>
      <c r="O4900" t="n">
        <v>-0.003453889914343442</v>
      </c>
      <c r="P4900" t="n">
        <v>0.1055552857680098</v>
      </c>
      <c r="Q4900" t="n">
        <v>0.03452740067092275</v>
      </c>
      <c r="R4900" t="n">
        <v>-0.00200192100018916</v>
      </c>
    </row>
    <row r="4901">
      <c r="F4901" t="n">
        <v>0.09936709872352212</v>
      </c>
      <c r="G4901" t="n">
        <v>0.04204612154596216</v>
      </c>
      <c r="H4901" t="n">
        <v>-0.001755103381693727</v>
      </c>
      <c r="J4901" t="n">
        <v>0.03414341538002442</v>
      </c>
      <c r="K4901" t="n">
        <v>0.03849891517371041</v>
      </c>
      <c r="L4901" t="n">
        <v>-0.00403337937314174</v>
      </c>
      <c r="M4901" t="n">
        <v>0.07267102355514155</v>
      </c>
      <c r="N4901" t="n">
        <v>0.04348393819409999</v>
      </c>
      <c r="O4901" t="n">
        <v>-0.003454235303334876</v>
      </c>
      <c r="P4901" t="n">
        <v>0.1056276308855212</v>
      </c>
      <c r="Q4901" t="n">
        <v>0.03453457147064672</v>
      </c>
      <c r="R4901" t="n">
        <v>-0.002001520656023538</v>
      </c>
    </row>
    <row r="4902">
      <c r="F4902" t="n">
        <v>0.09936913817404031</v>
      </c>
      <c r="G4902" t="n">
        <v>0.04205485205292769</v>
      </c>
      <c r="H4902" t="n">
        <v>-0.001755278892031896</v>
      </c>
      <c r="J4902" t="n">
        <v>0.0341691698986402</v>
      </c>
      <c r="K4902" t="n">
        <v>0.0385069091345023</v>
      </c>
      <c r="L4902" t="n">
        <v>-0.00403337937314174</v>
      </c>
      <c r="M4902" t="n">
        <v>0.07264944193575962</v>
      </c>
      <c r="N4902" t="n">
        <v>0.04349296725103398</v>
      </c>
      <c r="O4902" t="n">
        <v>-0.003453544525352007</v>
      </c>
      <c r="P4902" t="n">
        <v>0.1055577528769557</v>
      </c>
      <c r="Q4902" t="n">
        <v>0.03454174227037069</v>
      </c>
      <c r="R4902" t="n">
        <v>-0.002001720828106349</v>
      </c>
    </row>
    <row r="4903">
      <c r="F4903" t="n">
        <v>0.0993570208334883</v>
      </c>
      <c r="G4903" t="n">
        <v>0.04206358255989321</v>
      </c>
      <c r="H4903" t="n">
        <v>-0.001755454402370066</v>
      </c>
      <c r="J4903" t="n">
        <v>0.03416126321960078</v>
      </c>
      <c r="K4903" t="n">
        <v>0.03851490309529417</v>
      </c>
      <c r="L4903" t="n">
        <v>-0.004032169601284169</v>
      </c>
      <c r="M4903" t="n">
        <v>0.07265012080089306</v>
      </c>
      <c r="N4903" t="n">
        <v>0.04350199630796797</v>
      </c>
      <c r="O4903" t="n">
        <v>-0.003453889914343442</v>
      </c>
      <c r="P4903" t="n">
        <v>0.1055234297559441</v>
      </c>
      <c r="Q4903" t="n">
        <v>0.03454891307009466</v>
      </c>
      <c r="R4903" t="n">
        <v>-0.00200212117227197</v>
      </c>
    </row>
    <row r="4904">
      <c r="F4904" t="n">
        <v>0.09940152183508552</v>
      </c>
      <c r="G4904" t="n">
        <v>0.04207231306685873</v>
      </c>
      <c r="H4904" t="n">
        <v>-0.001755135150226207</v>
      </c>
      <c r="J4904" t="n">
        <v>0.03415335607534066</v>
      </c>
      <c r="K4904" t="n">
        <v>0.03852289705608606</v>
      </c>
      <c r="L4904" t="n">
        <v>-0.004031950499955204</v>
      </c>
      <c r="M4904" t="n">
        <v>0.07262853464665825</v>
      </c>
      <c r="N4904" t="n">
        <v>0.04351102536490196</v>
      </c>
      <c r="O4904" t="n">
        <v>-0.003454532798966783</v>
      </c>
      <c r="P4904" t="n">
        <v>0.1055602179147138</v>
      </c>
      <c r="Q4904" t="n">
        <v>0.03455608386981864</v>
      </c>
      <c r="R4904" t="n">
        <v>-0.002000346270047062</v>
      </c>
    </row>
    <row r="4905">
      <c r="F4905" t="n">
        <v>0.09938940080212677</v>
      </c>
      <c r="G4905" t="n">
        <v>0.04208104357382426</v>
      </c>
      <c r="H4905" t="n">
        <v>-0.001754784158295355</v>
      </c>
      <c r="J4905" t="n">
        <v>0.03415386385245438</v>
      </c>
      <c r="K4905" t="n">
        <v>0.03853089101687794</v>
      </c>
      <c r="L4905" t="n">
        <v>-0.004031950499955204</v>
      </c>
      <c r="M4905" t="n">
        <v>0.07265147203285585</v>
      </c>
      <c r="N4905" t="n">
        <v>0.04352005442183595</v>
      </c>
      <c r="O4905" t="n">
        <v>-0.003455569262452822</v>
      </c>
      <c r="P4905" t="n">
        <v>0.1055258935130502</v>
      </c>
      <c r="Q4905" t="n">
        <v>0.0345632546695426</v>
      </c>
      <c r="R4905" t="n">
        <v>-0.001999746286162825</v>
      </c>
    </row>
    <row r="4906">
      <c r="F4906" t="n">
        <v>0.09940558862683369</v>
      </c>
      <c r="G4906" t="n">
        <v>0.04208977408078979</v>
      </c>
      <c r="H4906" t="n">
        <v>-0.001754959654260781</v>
      </c>
      <c r="J4906" t="n">
        <v>0.03416278670337523</v>
      </c>
      <c r="K4906" t="n">
        <v>0.03853888497766983</v>
      </c>
      <c r="L4906" t="n">
        <v>-0.004031950499955204</v>
      </c>
      <c r="M4906" t="n">
        <v>0.07262988141035737</v>
      </c>
      <c r="N4906" t="n">
        <v>0.04352908347876994</v>
      </c>
      <c r="O4906" t="n">
        <v>-0.003454878286795463</v>
      </c>
      <c r="P4906" t="n">
        <v>0.1055982371529518</v>
      </c>
      <c r="Q4906" t="n">
        <v>0.03457042546926658</v>
      </c>
      <c r="R4906" t="n">
        <v>-0.001999746286162825</v>
      </c>
    </row>
    <row r="4907">
      <c r="F4907" t="n">
        <v>0.09939346349390285</v>
      </c>
      <c r="G4907" t="n">
        <v>0.0420985045877553</v>
      </c>
      <c r="H4907" t="n">
        <v>-0.001754959654260781</v>
      </c>
      <c r="J4907" t="n">
        <v>0.03414646282899193</v>
      </c>
      <c r="K4907" t="n">
        <v>0.0385468789384617</v>
      </c>
      <c r="L4907" t="n">
        <v>-0.004033160206075802</v>
      </c>
      <c r="M4907" t="n">
        <v>0.07263055154130318</v>
      </c>
      <c r="N4907" t="n">
        <v>0.04353811253570393</v>
      </c>
      <c r="O4907" t="n">
        <v>-0.003454532798966783</v>
      </c>
      <c r="P4907" t="n">
        <v>0.1055639115957033</v>
      </c>
      <c r="Q4907" t="n">
        <v>0.03457759626899055</v>
      </c>
      <c r="R4907" t="n">
        <v>-0.002000146275418982</v>
      </c>
    </row>
    <row r="4908">
      <c r="F4908" t="n">
        <v>0.09940964803070337</v>
      </c>
      <c r="G4908" t="n">
        <v>0.04210723509472083</v>
      </c>
      <c r="H4908" t="n">
        <v>-0.001754819026709305</v>
      </c>
      <c r="J4908" t="n">
        <v>0.03415538500427955</v>
      </c>
      <c r="K4908" t="n">
        <v>0.03855487289925359</v>
      </c>
      <c r="L4908" t="n">
        <v>-0.00403253742027395</v>
      </c>
      <c r="M4908" t="n">
        <v>0.07263121950418863</v>
      </c>
      <c r="N4908" t="n">
        <v>0.04354714159263792</v>
      </c>
      <c r="O4908" t="n">
        <v>-0.003456533745118855</v>
      </c>
      <c r="P4908" t="n">
        <v>0.1055651417909833</v>
      </c>
      <c r="Q4908" t="n">
        <v>0.03458476706871452</v>
      </c>
      <c r="R4908" t="n">
        <v>-0.001998393098471913</v>
      </c>
    </row>
    <row r="4909">
      <c r="F4909" t="n">
        <v>0.0993692064698799</v>
      </c>
      <c r="G4909" t="n">
        <v>0.04211596560168635</v>
      </c>
      <c r="H4909" t="n">
        <v>-0.001754819026709305</v>
      </c>
      <c r="J4909" t="n">
        <v>0.03414747573958379</v>
      </c>
      <c r="K4909" t="n">
        <v>0.03856286686004547</v>
      </c>
      <c r="L4909" t="n">
        <v>-0.004032134206853265</v>
      </c>
      <c r="M4909" t="n">
        <v>0.07265414848695034</v>
      </c>
      <c r="N4909" t="n">
        <v>0.04355617064957192</v>
      </c>
      <c r="O4909" t="n">
        <v>-0.003455842576603534</v>
      </c>
      <c r="P4909" t="n">
        <v>0.1055663714711507</v>
      </c>
      <c r="Q4909" t="n">
        <v>0.03459193786843849</v>
      </c>
      <c r="R4909" t="n">
        <v>-0.001998193279143999</v>
      </c>
    </row>
    <row r="4910">
      <c r="F4910" t="n">
        <v>0.09938538731231666</v>
      </c>
      <c r="G4910" t="n">
        <v>0.04212469610865188</v>
      </c>
      <c r="H4910" t="n">
        <v>-0.001754994508611976</v>
      </c>
      <c r="J4910" t="n">
        <v>0.03416481292996414</v>
      </c>
      <c r="K4910" t="n">
        <v>0.03857086082083736</v>
      </c>
      <c r="L4910" t="n">
        <v>-0.004032134206853265</v>
      </c>
      <c r="M4910" t="n">
        <v>0.07261028566851305</v>
      </c>
      <c r="N4910" t="n">
        <v>0.04356519970650591</v>
      </c>
      <c r="O4910" t="n">
        <v>-0.003456533745118855</v>
      </c>
      <c r="P4910" t="n">
        <v>0.1056031573967166</v>
      </c>
      <c r="Q4910" t="n">
        <v>0.03459910866816246</v>
      </c>
      <c r="R4910" t="n">
        <v>-0.001998592917799827</v>
      </c>
    </row>
    <row r="4911">
      <c r="F4911" t="n">
        <v>0.09940156671212128</v>
      </c>
      <c r="G4911" t="n">
        <v>0.0421334266156174</v>
      </c>
      <c r="H4911" t="n">
        <v>-0.001755169990514647</v>
      </c>
      <c r="J4911" t="n">
        <v>0.03416531857922403</v>
      </c>
      <c r="K4911" t="n">
        <v>0.03857885478162924</v>
      </c>
      <c r="L4911" t="n">
        <v>-0.004032317464902613</v>
      </c>
      <c r="M4911" t="n">
        <v>0.07263321037855003</v>
      </c>
      <c r="N4911" t="n">
        <v>0.04357422876343989</v>
      </c>
      <c r="O4911" t="n">
        <v>-0.003455496992345874</v>
      </c>
      <c r="P4911" t="n">
        <v>0.1055332724050086</v>
      </c>
      <c r="Q4911" t="n">
        <v>0.03460627946788643</v>
      </c>
      <c r="R4911" t="n">
        <v>-0.001996661557145919</v>
      </c>
    </row>
    <row r="4912">
      <c r="F4912" t="n">
        <v>0.0993894311269688</v>
      </c>
      <c r="G4912" t="n">
        <v>0.04214215712258292</v>
      </c>
      <c r="H4912" t="n">
        <v>-0.001754681504785412</v>
      </c>
      <c r="J4912" t="n">
        <v>0.03417423960654192</v>
      </c>
      <c r="K4912" t="n">
        <v>0.03858684874242112</v>
      </c>
      <c r="L4912" t="n">
        <v>-0.004031511082047919</v>
      </c>
      <c r="M4912" t="n">
        <v>0.0726338696632611</v>
      </c>
      <c r="N4912" t="n">
        <v>0.04358325782037389</v>
      </c>
      <c r="O4912" t="n">
        <v>-0.003457474055300191</v>
      </c>
      <c r="P4912" t="n">
        <v>0.1056411714369365</v>
      </c>
      <c r="Q4912" t="n">
        <v>0.0346134502676104</v>
      </c>
      <c r="R4912" t="n">
        <v>-0.001996661557145919</v>
      </c>
    </row>
    <row r="4913">
      <c r="F4913" t="n">
        <v>0.09937729329002995</v>
      </c>
      <c r="G4913" t="n">
        <v>0.04215088762954845</v>
      </c>
      <c r="H4913" t="n">
        <v>-0.00175485697293589</v>
      </c>
      <c r="J4913" t="n">
        <v>0.03416632878958058</v>
      </c>
      <c r="K4913" t="n">
        <v>0.03859484270321301</v>
      </c>
      <c r="L4913" t="n">
        <v>-0.004031511082047919</v>
      </c>
      <c r="M4913" t="n">
        <v>0.07261226332426754</v>
      </c>
      <c r="N4913" t="n">
        <v>0.04359228687730788</v>
      </c>
      <c r="O4913" t="n">
        <v>-0.003456437020490563</v>
      </c>
      <c r="P4913" t="n">
        <v>0.1055712850496425</v>
      </c>
      <c r="Q4913" t="n">
        <v>0.03462062106733438</v>
      </c>
      <c r="R4913" t="n">
        <v>-0.001996661557145919</v>
      </c>
    </row>
    <row r="4914">
      <c r="F4914" t="n">
        <v>0.09939346755052308</v>
      </c>
      <c r="G4914" t="n">
        <v>0.04215961813651398</v>
      </c>
      <c r="H4914" t="n">
        <v>-0.001755032441086369</v>
      </c>
      <c r="J4914" t="n">
        <v>0.03415841750912672</v>
      </c>
      <c r="K4914" t="n">
        <v>0.03860283666400489</v>
      </c>
      <c r="L4914" t="n">
        <v>-0.004031511082047919</v>
      </c>
      <c r="M4914" t="n">
        <v>0.07263518171900907</v>
      </c>
      <c r="N4914" t="n">
        <v>0.04360131593424187</v>
      </c>
      <c r="O4914" t="n">
        <v>-0.003456782698760439</v>
      </c>
      <c r="P4914" t="n">
        <v>0.105572512160958</v>
      </c>
      <c r="Q4914" t="n">
        <v>0.03462779186705835</v>
      </c>
      <c r="R4914" t="n">
        <v>-0.001996262264763728</v>
      </c>
    </row>
    <row r="4915">
      <c r="F4915" t="n">
        <v>0.09942379774209692</v>
      </c>
      <c r="G4915" t="n">
        <v>0.04216834864347949</v>
      </c>
      <c r="H4915" t="n">
        <v>-0.001754681504785412</v>
      </c>
      <c r="J4915" t="n">
        <v>0.03415892165755509</v>
      </c>
      <c r="K4915" t="n">
        <v>0.03861083062479678</v>
      </c>
      <c r="L4915" t="n">
        <v>-0.004032720656329961</v>
      </c>
      <c r="M4915" t="n">
        <v>0.0726580980723083</v>
      </c>
      <c r="N4915" t="n">
        <v>0.04361034499117586</v>
      </c>
      <c r="O4915" t="n">
        <v>-0.003456782698760439</v>
      </c>
      <c r="P4915" t="n">
        <v>0.1055381813859692</v>
      </c>
      <c r="Q4915" t="n">
        <v>0.03463496266678232</v>
      </c>
      <c r="R4915" t="n">
        <v>-0.001996861203337014</v>
      </c>
    </row>
    <row r="4916">
      <c r="F4916" t="n">
        <v>0.09942581173607984</v>
      </c>
      <c r="G4916" t="n">
        <v>0.04217707915044502</v>
      </c>
      <c r="H4916" t="n">
        <v>-0.00175472254894464</v>
      </c>
      <c r="J4916" t="n">
        <v>0.0341510095011217</v>
      </c>
      <c r="K4916" t="n">
        <v>0.03861882458558866</v>
      </c>
      <c r="L4916" t="n">
        <v>-0.004031693935526398</v>
      </c>
      <c r="M4916" t="n">
        <v>0.07263648508590279</v>
      </c>
      <c r="N4916" t="n">
        <v>0.04361937404810985</v>
      </c>
      <c r="O4916" t="n">
        <v>-0.003458044338115791</v>
      </c>
      <c r="P4916" t="n">
        <v>0.105646079839721</v>
      </c>
      <c r="Q4916" t="n">
        <v>0.0346421334665063</v>
      </c>
      <c r="R4916" t="n">
        <v>-0.00199495173923897</v>
      </c>
    </row>
    <row r="4917">
      <c r="F4917" t="n">
        <v>0.09938535054561418</v>
      </c>
      <c r="G4917" t="n">
        <v>0.04218580965741054</v>
      </c>
      <c r="H4917" t="n">
        <v>-0.001754898003654063</v>
      </c>
      <c r="J4917" t="n">
        <v>0.03415151287467308</v>
      </c>
      <c r="K4917" t="n">
        <v>0.03862681854638055</v>
      </c>
      <c r="L4917" t="n">
        <v>-0.00403209710491995</v>
      </c>
      <c r="M4917" t="n">
        <v>0.07265939722289691</v>
      </c>
      <c r="N4917" t="n">
        <v>0.04362840310504384</v>
      </c>
      <c r="O4917" t="n">
        <v>-0.003457352798402139</v>
      </c>
      <c r="P4917" t="n">
        <v>0.1056473056602091</v>
      </c>
      <c r="Q4917" t="n">
        <v>0.03464930426623027</v>
      </c>
      <c r="R4917" t="n">
        <v>-0.001995151214465371</v>
      </c>
    </row>
    <row r="4918">
      <c r="F4918" t="n">
        <v>0.0994298341770691</v>
      </c>
      <c r="G4918" t="n">
        <v>0.04219454016437606</v>
      </c>
      <c r="H4918" t="n">
        <v>-0.00175472254894464</v>
      </c>
      <c r="J4918" t="n">
        <v>0.03415201588614367</v>
      </c>
      <c r="K4918" t="n">
        <v>0.03863481250717243</v>
      </c>
      <c r="L4918" t="n">
        <v>-0.004031693935526398</v>
      </c>
      <c r="M4918" t="n">
        <v>0.07268230731514744</v>
      </c>
      <c r="N4918" t="n">
        <v>0.04363743216197783</v>
      </c>
      <c r="O4918" t="n">
        <v>-0.003457352798402139</v>
      </c>
      <c r="P4918" t="n">
        <v>0.105648530969509</v>
      </c>
      <c r="Q4918" t="n">
        <v>0.03465647506595423</v>
      </c>
      <c r="R4918" t="n">
        <v>-0.00199495173923897</v>
      </c>
    </row>
    <row r="4919">
      <c r="F4919" t="n">
        <v>0.09940352626308174</v>
      </c>
      <c r="G4919" t="n">
        <v>0.04220327067134159</v>
      </c>
      <c r="H4919" t="n">
        <v>-0.001754898003654063</v>
      </c>
      <c r="J4919" t="n">
        <v>0.0341609346290966</v>
      </c>
      <c r="K4919" t="n">
        <v>0.03864280646796431</v>
      </c>
      <c r="L4919" t="n">
        <v>-0.004031693935526398</v>
      </c>
      <c r="M4919" t="n">
        <v>0.07268295151902524</v>
      </c>
      <c r="N4919" t="n">
        <v>0.04364646121891182</v>
      </c>
      <c r="O4919" t="n">
        <v>-0.003458390107972617</v>
      </c>
      <c r="P4919" t="n">
        <v>0.1055430821760561</v>
      </c>
      <c r="Q4919" t="n">
        <v>0.03466364586567821</v>
      </c>
      <c r="R4919" t="n">
        <v>-0.001994752264012568</v>
      </c>
    </row>
    <row r="4920">
      <c r="F4920" t="n">
        <v>0.09941969083986396</v>
      </c>
      <c r="G4920" t="n">
        <v>0.04221200117830712</v>
      </c>
      <c r="H4920" t="n">
        <v>-0.00175424035922475</v>
      </c>
      <c r="J4920" t="n">
        <v>0.03416985311063672</v>
      </c>
      <c r="K4920" t="n">
        <v>0.03865080042875619</v>
      </c>
      <c r="L4920" t="n">
        <v>-0.00403147319333832</v>
      </c>
      <c r="M4920" t="n">
        <v>0.07268359354728776</v>
      </c>
      <c r="N4920" t="n">
        <v>0.04365549027584582</v>
      </c>
      <c r="O4920" t="n">
        <v>-0.003459281818111914</v>
      </c>
      <c r="P4920" t="n">
        <v>0.1056154220699257</v>
      </c>
      <c r="Q4920" t="n">
        <v>0.03467081666540218</v>
      </c>
      <c r="R4920" t="n">
        <v>-0.00199286511966381</v>
      </c>
    </row>
    <row r="4921">
      <c r="F4921" t="n">
        <v>0.09943585396817545</v>
      </c>
      <c r="G4921" t="n">
        <v>0.04222073168527264</v>
      </c>
      <c r="H4921" t="n">
        <v>-0.00175441580080483</v>
      </c>
      <c r="J4921" t="n">
        <v>0.03416193894296708</v>
      </c>
      <c r="K4921" t="n">
        <v>0.03865879438954808</v>
      </c>
      <c r="L4921" t="n">
        <v>-0.004031876340657654</v>
      </c>
      <c r="M4921" t="n">
        <v>0.07261744148770413</v>
      </c>
      <c r="N4921" t="n">
        <v>0.0436645193327798</v>
      </c>
      <c r="O4921" t="n">
        <v>-0.003459281818111914</v>
      </c>
      <c r="P4921" t="n">
        <v>0.105545529508469</v>
      </c>
      <c r="Q4921" t="n">
        <v>0.03467798746512615</v>
      </c>
      <c r="R4921" t="n">
        <v>-0.001993064426106421</v>
      </c>
    </row>
    <row r="4922">
      <c r="F4922" t="n">
        <v>0.09940953930245056</v>
      </c>
      <c r="G4922" t="n">
        <v>0.04222946219223817</v>
      </c>
      <c r="H4922" t="n">
        <v>-0.001754766683964991</v>
      </c>
      <c r="J4922" t="n">
        <v>0.03417927304538942</v>
      </c>
      <c r="K4922" t="n">
        <v>0.03866678835033996</v>
      </c>
      <c r="L4922" t="n">
        <v>-0.004031876340657654</v>
      </c>
      <c r="M4922" t="n">
        <v>0.07261807897169156</v>
      </c>
      <c r="N4922" t="n">
        <v>0.0436735483897138</v>
      </c>
      <c r="O4922" t="n">
        <v>-0.003458590100091896</v>
      </c>
      <c r="P4922" t="n">
        <v>0.1055823106416476</v>
      </c>
      <c r="Q4922" t="n">
        <v>0.03468515826485012</v>
      </c>
      <c r="R4922" t="n">
        <v>-0.001993463038991642</v>
      </c>
    </row>
    <row r="4923">
      <c r="F4923" t="n">
        <v>0.09943985791304449</v>
      </c>
      <c r="G4923" t="n">
        <v>0.04223819269920368</v>
      </c>
      <c r="H4923" t="n">
        <v>-0.00175441580080483</v>
      </c>
      <c r="J4923" t="n">
        <v>0.03417135810415388</v>
      </c>
      <c r="K4923" t="n">
        <v>0.03867478231113184</v>
      </c>
      <c r="L4923" t="n">
        <v>-0.004031070046018986</v>
      </c>
      <c r="M4923" t="n">
        <v>0.07268550657244952</v>
      </c>
      <c r="N4923" t="n">
        <v>0.04368257744664779</v>
      </c>
      <c r="O4923" t="n">
        <v>-0.003459457209252018</v>
      </c>
      <c r="P4923" t="n">
        <v>0.1055835331572155</v>
      </c>
      <c r="Q4923" t="n">
        <v>0.03469232906457409</v>
      </c>
      <c r="R4923" t="n">
        <v>-0.001993263732549032</v>
      </c>
    </row>
    <row r="4924">
      <c r="F4924" t="n">
        <v>0.09944185711013123</v>
      </c>
      <c r="G4924" t="n">
        <v>0.04224692320616921</v>
      </c>
      <c r="H4924" t="n">
        <v>-0.001754638487766417</v>
      </c>
      <c r="J4924" t="n">
        <v>0.03417185904542218</v>
      </c>
      <c r="K4924" t="n">
        <v>0.03868277627192372</v>
      </c>
      <c r="L4924" t="n">
        <v>-0.004031655172447411</v>
      </c>
      <c r="M4924" t="n">
        <v>0.07266387573115968</v>
      </c>
      <c r="N4924" t="n">
        <v>0.04369160650358178</v>
      </c>
      <c r="O4924" t="n">
        <v>-0.003459457209252018</v>
      </c>
      <c r="P4924" t="n">
        <v>0.1055847551643818</v>
      </c>
      <c r="Q4924" t="n">
        <v>0.03469949986429807</v>
      </c>
      <c r="R4924" t="n">
        <v>-0.001991796764722576</v>
      </c>
    </row>
    <row r="4925">
      <c r="F4925" t="n">
        <v>0.09942969507548094</v>
      </c>
      <c r="G4925" t="n">
        <v>0.04225565371313473</v>
      </c>
      <c r="H4925" t="n">
        <v>-0.001754112201477345</v>
      </c>
      <c r="J4925" t="n">
        <v>0.03415552683659261</v>
      </c>
      <c r="K4925" t="n">
        <v>0.03869077023271561</v>
      </c>
      <c r="L4925" t="n">
        <v>-0.004031252047242686</v>
      </c>
      <c r="M4925" t="n">
        <v>0.07266450680934283</v>
      </c>
      <c r="N4925" t="n">
        <v>0.04370063556051577</v>
      </c>
      <c r="O4925" t="n">
        <v>-0.003459457209252018</v>
      </c>
      <c r="P4925" t="n">
        <v>0.1056215352612602</v>
      </c>
      <c r="Q4925" t="n">
        <v>0.03470667066402203</v>
      </c>
      <c r="R4925" t="n">
        <v>-0.001991597624874073</v>
      </c>
    </row>
    <row r="4926">
      <c r="F4926" t="n">
        <v>0.09940337121036882</v>
      </c>
      <c r="G4926" t="n">
        <v>0.04226438422010025</v>
      </c>
      <c r="H4926" t="n">
        <v>-0.001754112201477345</v>
      </c>
      <c r="J4926" t="n">
        <v>0.03417285984370393</v>
      </c>
      <c r="K4926" t="n">
        <v>0.0386987641935075</v>
      </c>
      <c r="L4926" t="n">
        <v>-0.004031655172447411</v>
      </c>
      <c r="M4926" t="n">
        <v>0.07264287142142589</v>
      </c>
      <c r="N4926" t="n">
        <v>0.04370966461744976</v>
      </c>
      <c r="O4926" t="n">
        <v>-0.003459111263531093</v>
      </c>
      <c r="P4926" t="n">
        <v>0.1055516389355335</v>
      </c>
      <c r="Q4926" t="n">
        <v>0.03471384146374601</v>
      </c>
      <c r="R4926" t="n">
        <v>-0.001991597624874073</v>
      </c>
    </row>
    <row r="4927">
      <c r="F4927" t="n">
        <v>0.09943368381757312</v>
      </c>
      <c r="G4927" t="n">
        <v>0.04227311472706578</v>
      </c>
      <c r="H4927" t="n">
        <v>-0.001754112201477345</v>
      </c>
      <c r="J4927" t="n">
        <v>0.0341733597009178</v>
      </c>
      <c r="K4927" t="n">
        <v>0.03870675815429938</v>
      </c>
      <c r="L4927" t="n">
        <v>-0.004031252047242686</v>
      </c>
      <c r="M4927" t="n">
        <v>0.07268802677804961</v>
      </c>
      <c r="N4927" t="n">
        <v>0.04371869367438375</v>
      </c>
      <c r="O4927" t="n">
        <v>-0.003459803154972944</v>
      </c>
      <c r="P4927" t="n">
        <v>0.1056239769817588</v>
      </c>
      <c r="Q4927" t="n">
        <v>0.03472101226346998</v>
      </c>
      <c r="R4927" t="n">
        <v>-0.001991199345177069</v>
      </c>
    </row>
    <row r="4928">
      <c r="F4928" t="n">
        <v>0.09942151543315653</v>
      </c>
      <c r="G4928" t="n">
        <v>0.04228184523403131</v>
      </c>
      <c r="H4928" t="n">
        <v>-0.001754338004546775</v>
      </c>
      <c r="J4928" t="n">
        <v>0.03418227574124591</v>
      </c>
      <c r="K4928" t="n">
        <v>0.03871475211509126</v>
      </c>
      <c r="L4928" t="n">
        <v>-0.004031836703670671</v>
      </c>
      <c r="M4928" t="n">
        <v>0.07266638696777078</v>
      </c>
      <c r="N4928" t="n">
        <v>0.04372772273131774</v>
      </c>
      <c r="O4928" t="n">
        <v>-0.003459953780751043</v>
      </c>
      <c r="P4928" t="n">
        <v>0.1055896381179785</v>
      </c>
      <c r="Q4928" t="n">
        <v>0.03472818306319395</v>
      </c>
      <c r="R4928" t="n">
        <v>-0.001989953504012065</v>
      </c>
    </row>
    <row r="4929">
      <c r="F4929" t="n">
        <v>0.09942350497791291</v>
      </c>
      <c r="G4929" t="n">
        <v>0.04229057574099683</v>
      </c>
      <c r="H4929" t="n">
        <v>-0.001754162588287946</v>
      </c>
      <c r="J4929" t="n">
        <v>0.03415752514364508</v>
      </c>
      <c r="K4929" t="n">
        <v>0.03872274607588314</v>
      </c>
      <c r="L4929" t="n">
        <v>-0.004031030497571157</v>
      </c>
      <c r="M4929" t="n">
        <v>0.07266700932656153</v>
      </c>
      <c r="N4929" t="n">
        <v>0.04373675178825173</v>
      </c>
      <c r="O4929" t="n">
        <v>-0.003460991870694263</v>
      </c>
      <c r="P4929" t="n">
        <v>0.1056619757613655</v>
      </c>
      <c r="Q4929" t="n">
        <v>0.03473535386291792</v>
      </c>
      <c r="R4929" t="n">
        <v>-0.001990152479464921</v>
      </c>
    </row>
    <row r="4930">
      <c r="F4930" t="n">
        <v>0.09941133229462606</v>
      </c>
      <c r="G4930" t="n">
        <v>0.04229930624796235</v>
      </c>
      <c r="H4930" t="n">
        <v>-0.001753987172029117</v>
      </c>
      <c r="J4930" t="n">
        <v>0.03415802381796165</v>
      </c>
      <c r="K4930" t="n">
        <v>0.03873074003667503</v>
      </c>
      <c r="L4930" t="n">
        <v>-0.004031836703670671</v>
      </c>
      <c r="M4930" t="n">
        <v>0.07262310043102721</v>
      </c>
      <c r="N4930" t="n">
        <v>0.04374578084518572</v>
      </c>
      <c r="O4930" t="n">
        <v>-0.003459953780751043</v>
      </c>
      <c r="P4930" t="n">
        <v>0.1056276357636549</v>
      </c>
      <c r="Q4930" t="n">
        <v>0.03474252466264189</v>
      </c>
      <c r="R4930" t="n">
        <v>-0.001989555553106353</v>
      </c>
    </row>
    <row r="4931">
      <c r="F4931" t="n">
        <v>0.09945579966497858</v>
      </c>
      <c r="G4931" t="n">
        <v>0.04230803675492787</v>
      </c>
      <c r="H4931" t="n">
        <v>-0.001753987172029117</v>
      </c>
      <c r="J4931" t="n">
        <v>0.0341837722131476</v>
      </c>
      <c r="K4931" t="n">
        <v>0.03873873399746691</v>
      </c>
      <c r="L4931" t="n">
        <v>-0.004030405463800922</v>
      </c>
      <c r="M4931" t="n">
        <v>0.07266824749955503</v>
      </c>
      <c r="N4931" t="n">
        <v>0.04375480990211972</v>
      </c>
      <c r="O4931" t="n">
        <v>-0.00346064584071319</v>
      </c>
      <c r="P4931" t="n">
        <v>0.1056644136758847</v>
      </c>
      <c r="Q4931" t="n">
        <v>0.03474969546236586</v>
      </c>
      <c r="R4931" t="n">
        <v>-0.001990152479464921</v>
      </c>
    </row>
    <row r="4932">
      <c r="F4932" t="n">
        <v>0.09944362327871695</v>
      </c>
      <c r="G4932" t="n">
        <v>0.04231676726189339</v>
      </c>
      <c r="H4932" t="n">
        <v>-0.001753865276625605</v>
      </c>
      <c r="J4932" t="n">
        <v>0.03415902008436028</v>
      </c>
      <c r="K4932" t="n">
        <v>0.03874672795825879</v>
      </c>
      <c r="L4932" t="n">
        <v>-0.004031211625509854</v>
      </c>
      <c r="M4932" t="n">
        <v>0.07262433399284041</v>
      </c>
      <c r="N4932" t="n">
        <v>0.0437638389590537</v>
      </c>
      <c r="O4932" t="n">
        <v>-0.00346181004308888</v>
      </c>
      <c r="P4932" t="n">
        <v>0.1056300724242381</v>
      </c>
      <c r="Q4932" t="n">
        <v>0.03475686626208983</v>
      </c>
      <c r="R4932" t="n">
        <v>-0.00198853027102542</v>
      </c>
    </row>
    <row r="4933">
      <c r="F4933" t="n">
        <v>0.09945976658824718</v>
      </c>
      <c r="G4933" t="n">
        <v>0.04232549776885892</v>
      </c>
      <c r="H4933" t="n">
        <v>-0.001753865276625605</v>
      </c>
      <c r="J4933" t="n">
        <v>0.03415951767664274</v>
      </c>
      <c r="K4933" t="n">
        <v>0.03875472191905067</v>
      </c>
      <c r="L4933" t="n">
        <v>-0.004031211625509854</v>
      </c>
      <c r="M4933" t="n">
        <v>0.07264721222125303</v>
      </c>
      <c r="N4933" t="n">
        <v>0.0437728680159877</v>
      </c>
      <c r="O4933" t="n">
        <v>-0.003461463931306928</v>
      </c>
      <c r="P4933" t="n">
        <v>0.1055957304246252</v>
      </c>
      <c r="Q4933" t="n">
        <v>0.03476403706181381</v>
      </c>
      <c r="R4933" t="n">
        <v>-0.00198833145776097</v>
      </c>
    </row>
    <row r="4934">
      <c r="F4934" t="n">
        <v>0.09944758610142984</v>
      </c>
      <c r="G4934" t="n">
        <v>0.04233422827582445</v>
      </c>
      <c r="H4934" t="n">
        <v>-0.001753865276625605</v>
      </c>
      <c r="J4934" t="n">
        <v>0.0341768485947979</v>
      </c>
      <c r="K4934" t="n">
        <v>0.03876271587984256</v>
      </c>
      <c r="L4934" t="n">
        <v>-0.004030808544655388</v>
      </c>
      <c r="M4934" t="n">
        <v>0.07269235317103492</v>
      </c>
      <c r="N4934" t="n">
        <v>0.04378189707292169</v>
      </c>
      <c r="O4934" t="n">
        <v>-0.00346181004308888</v>
      </c>
      <c r="P4934" t="n">
        <v>0.1055613876776447</v>
      </c>
      <c r="Q4934" t="n">
        <v>0.03477120786153778</v>
      </c>
      <c r="R4934" t="n">
        <v>-0.001988132644496521</v>
      </c>
    </row>
    <row r="4935">
      <c r="F4935" t="n">
        <v>0.09942124199846389</v>
      </c>
      <c r="G4935" t="n">
        <v>0.04234295878278997</v>
      </c>
      <c r="H4935" t="n">
        <v>-0.001754272697586308</v>
      </c>
      <c r="J4935" t="n">
        <v>0.0341773455656095</v>
      </c>
      <c r="K4935" t="n">
        <v>0.03877070984063444</v>
      </c>
      <c r="L4935" t="n">
        <v>-0.004030405463800922</v>
      </c>
      <c r="M4935" t="n">
        <v>0.07264843280729416</v>
      </c>
      <c r="N4935" t="n">
        <v>0.04379092612985568</v>
      </c>
      <c r="O4935" t="n">
        <v>-0.003461463931306928</v>
      </c>
      <c r="P4935" t="n">
        <v>0.1055626040002768</v>
      </c>
      <c r="Q4935" t="n">
        <v>0.03477837866126175</v>
      </c>
      <c r="R4935" t="n">
        <v>-0.001987933831232071</v>
      </c>
    </row>
    <row r="4936">
      <c r="F4936" t="n">
        <v>0.09943737994941329</v>
      </c>
      <c r="G4936" t="n">
        <v>0.0423516892897555</v>
      </c>
      <c r="H4936" t="n">
        <v>-0.001753921913203667</v>
      </c>
      <c r="J4936" t="n">
        <v>0.03416100829102509</v>
      </c>
      <c r="K4936" t="n">
        <v>0.03877870380142633</v>
      </c>
      <c r="L4936" t="n">
        <v>-0.004031392306064804</v>
      </c>
      <c r="M4936" t="n">
        <v>0.07264903982360127</v>
      </c>
      <c r="N4936" t="n">
        <v>0.04379995518678967</v>
      </c>
      <c r="O4936" t="n">
        <v>-0.003462257341738443</v>
      </c>
      <c r="P4936" t="n">
        <v>0.1056349396958778</v>
      </c>
      <c r="Q4936" t="n">
        <v>0.03478554946098572</v>
      </c>
      <c r="R4936" t="n">
        <v>-0.001986532920626699</v>
      </c>
    </row>
    <row r="4937">
      <c r="F4937" t="n">
        <v>0.0994393546798801</v>
      </c>
      <c r="G4937" t="n">
        <v>0.04236041979672102</v>
      </c>
      <c r="H4937" t="n">
        <v>-0.001754272697586308</v>
      </c>
      <c r="J4937" t="n">
        <v>0.03416992143414156</v>
      </c>
      <c r="K4937" t="n">
        <v>0.03878669776221821</v>
      </c>
      <c r="L4937" t="n">
        <v>-0.004030989247445921</v>
      </c>
      <c r="M4937" t="n">
        <v>0.07269417458357261</v>
      </c>
      <c r="N4937" t="n">
        <v>0.04380898424372365</v>
      </c>
      <c r="O4937" t="n">
        <v>-0.003461564959508319</v>
      </c>
      <c r="P4937" t="n">
        <v>0.1056361552560798</v>
      </c>
      <c r="Q4937" t="n">
        <v>0.0347927202607097</v>
      </c>
      <c r="R4937" t="n">
        <v>-0.001986731573918762</v>
      </c>
    </row>
    <row r="4938">
      <c r="F4938" t="n">
        <v>0.09946965147854125</v>
      </c>
      <c r="G4938" t="n">
        <v>0.04236915030368654</v>
      </c>
      <c r="H4938" t="n">
        <v>-0.001753746521012347</v>
      </c>
      <c r="J4938" t="n">
        <v>0.03417883431634929</v>
      </c>
      <c r="K4938" t="n">
        <v>0.0387946917230101</v>
      </c>
      <c r="L4938" t="n">
        <v>-0.004030183130208156</v>
      </c>
      <c r="M4938" t="n">
        <v>0.07265024729982203</v>
      </c>
      <c r="N4938" t="n">
        <v>0.04381801330065765</v>
      </c>
      <c r="O4938" t="n">
        <v>-0.003462257341738443</v>
      </c>
      <c r="P4938" t="n">
        <v>0.1056373703140935</v>
      </c>
      <c r="Q4938" t="n">
        <v>0.03479989106043366</v>
      </c>
      <c r="R4938" t="n">
        <v>-0.001986532920626699</v>
      </c>
    </row>
    <row r="4939">
      <c r="F4939" t="n">
        <v>0.09945746074015072</v>
      </c>
      <c r="G4939" t="n">
        <v>0.04237788081065206</v>
      </c>
      <c r="H4939" t="n">
        <v>-0.001754272697586308</v>
      </c>
      <c r="J4939" t="n">
        <v>0.03417091275508942</v>
      </c>
      <c r="K4939" t="n">
        <v>0.03880268568380198</v>
      </c>
      <c r="L4939" t="n">
        <v>-0.004030586188827038</v>
      </c>
      <c r="M4939" t="n">
        <v>0.07267311284332484</v>
      </c>
      <c r="N4939" t="n">
        <v>0.04382704235759164</v>
      </c>
      <c r="O4939" t="n">
        <v>-0.003462679719020119</v>
      </c>
      <c r="P4939" t="n">
        <v>0.1056385848703664</v>
      </c>
      <c r="Q4939" t="n">
        <v>0.03480706186015764</v>
      </c>
      <c r="R4939" t="n">
        <v>-0.001986532920626699</v>
      </c>
    </row>
    <row r="4940">
      <c r="F4940" t="n">
        <v>0.09944526775449697</v>
      </c>
      <c r="G4940" t="n">
        <v>0.04238661131761759</v>
      </c>
      <c r="H4940" t="n">
        <v>-0.001753630910934882</v>
      </c>
      <c r="J4940" t="n">
        <v>0.03417140787564457</v>
      </c>
      <c r="K4940" t="n">
        <v>0.03881067964459386</v>
      </c>
      <c r="L4940" t="n">
        <v>-0.004030363430417763</v>
      </c>
      <c r="M4940" t="n">
        <v>0.07265144603022924</v>
      </c>
      <c r="N4940" t="n">
        <v>0.04383607141452563</v>
      </c>
      <c r="O4940" t="n">
        <v>-0.003462679719020119</v>
      </c>
      <c r="P4940" t="n">
        <v>0.1056397989253458</v>
      </c>
      <c r="Q4940" t="n">
        <v>0.03481423265988161</v>
      </c>
      <c r="R4940" t="n">
        <v>-0.001985153940283406</v>
      </c>
    </row>
    <row r="4941">
      <c r="F4941" t="n">
        <v>0.09947556017548659</v>
      </c>
      <c r="G4941" t="n">
        <v>0.04239534182458311</v>
      </c>
      <c r="H4941" t="n">
        <v>-0.001753806291564039</v>
      </c>
      <c r="J4941" t="n">
        <v>0.03417190263638745</v>
      </c>
      <c r="K4941" t="n">
        <v>0.03881867360538575</v>
      </c>
      <c r="L4941" t="n">
        <v>-0.004030766466760805</v>
      </c>
      <c r="M4941" t="n">
        <v>0.07262977691005804</v>
      </c>
      <c r="N4941" t="n">
        <v>0.04384510047145962</v>
      </c>
      <c r="O4941" t="n">
        <v>-0.003463025986992021</v>
      </c>
      <c r="P4941" t="n">
        <v>0.1056410124794793</v>
      </c>
      <c r="Q4941" t="n">
        <v>0.03482140345960558</v>
      </c>
      <c r="R4941" t="n">
        <v>-0.001984955444738932</v>
      </c>
    </row>
    <row r="4942">
      <c r="F4942" t="n">
        <v>0.0994775260337554</v>
      </c>
      <c r="G4942" t="n">
        <v>0.04240407233154864</v>
      </c>
      <c r="H4942" t="n">
        <v>-0.001753630910934882</v>
      </c>
      <c r="J4942" t="n">
        <v>0.03418081427712204</v>
      </c>
      <c r="K4942" t="n">
        <v>0.03882666756617763</v>
      </c>
      <c r="L4942" t="n">
        <v>-0.004031169503103847</v>
      </c>
      <c r="M4942" t="n">
        <v>0.07267490127367732</v>
      </c>
      <c r="N4942" t="n">
        <v>0.04385412952839361</v>
      </c>
      <c r="O4942" t="n">
        <v>-0.003463372254963923</v>
      </c>
      <c r="P4942" t="n">
        <v>0.1056422255332142</v>
      </c>
      <c r="Q4942" t="n">
        <v>0.03482857425932955</v>
      </c>
      <c r="R4942" t="n">
        <v>-0.001984756949194459</v>
      </c>
    </row>
    <row r="4943">
      <c r="F4943" t="n">
        <v>0.09947949003800821</v>
      </c>
      <c r="G4943" t="n">
        <v>0.04241280283851416</v>
      </c>
      <c r="H4943" t="n">
        <v>-0.001754157052822351</v>
      </c>
      <c r="J4943" t="n">
        <v>0.03416447378972942</v>
      </c>
      <c r="K4943" t="n">
        <v>0.03883466152696952</v>
      </c>
      <c r="L4943" t="n">
        <v>-0.004031169503103847</v>
      </c>
      <c r="M4943" t="n">
        <v>0.07265322771705651</v>
      </c>
      <c r="N4943" t="n">
        <v>0.04386315858532761</v>
      </c>
      <c r="O4943" t="n">
        <v>-0.003462679719020119</v>
      </c>
      <c r="P4943" t="n">
        <v>0.1056434380869981</v>
      </c>
      <c r="Q4943" t="n">
        <v>0.03483574505905353</v>
      </c>
      <c r="R4943" t="n">
        <v>-0.00198535243582788</v>
      </c>
    </row>
    <row r="4944">
      <c r="F4944" t="n">
        <v>0.09945312590751823</v>
      </c>
      <c r="G4944" t="n">
        <v>0.04242153334547968</v>
      </c>
      <c r="H4944" t="n">
        <v>-0.00175351845213875</v>
      </c>
      <c r="J4944" t="n">
        <v>0.03419021943769683</v>
      </c>
      <c r="K4944" t="n">
        <v>0.03884265548776139</v>
      </c>
      <c r="L4944" t="n">
        <v>-0.004030946297813174</v>
      </c>
      <c r="M4944" t="n">
        <v>0.07263155185289324</v>
      </c>
      <c r="N4944" t="n">
        <v>0.04387218764226159</v>
      </c>
      <c r="O4944" t="n">
        <v>-0.003463077097364003</v>
      </c>
      <c r="P4944" t="n">
        <v>0.1056446501412782</v>
      </c>
      <c r="Q4944" t="n">
        <v>0.0348429158587775</v>
      </c>
      <c r="R4944" t="n">
        <v>-0.001983400304622407</v>
      </c>
    </row>
    <row r="4945">
      <c r="F4945" t="n">
        <v>0.09946924914742705</v>
      </c>
      <c r="G4945" t="n">
        <v>0.04243026385244521</v>
      </c>
      <c r="H4945" t="n">
        <v>-0.001754044560285207</v>
      </c>
      <c r="J4945" t="n">
        <v>0.03418229547104895</v>
      </c>
      <c r="K4945" t="n">
        <v>0.03885064944855328</v>
      </c>
      <c r="L4945" t="n">
        <v>-0.004030946297813174</v>
      </c>
      <c r="M4945" t="n">
        <v>0.07263213912170727</v>
      </c>
      <c r="N4945" t="n">
        <v>0.04388121669919559</v>
      </c>
      <c r="O4945" t="n">
        <v>-0.003463769782051945</v>
      </c>
      <c r="P4945" t="n">
        <v>0.1056103006664356</v>
      </c>
      <c r="Q4945" t="n">
        <v>0.03485008665850146</v>
      </c>
      <c r="R4945" t="n">
        <v>-0.00198359864465287</v>
      </c>
    </row>
    <row r="4946">
      <c r="F4946" t="n">
        <v>0.09944288032853077</v>
      </c>
      <c r="G4946" t="n">
        <v>0.04243899435941073</v>
      </c>
      <c r="H4946" t="n">
        <v>-0.001753869190903055</v>
      </c>
      <c r="J4946" t="n">
        <v>0.03418278848353</v>
      </c>
      <c r="K4946" t="n">
        <v>0.03885864340934516</v>
      </c>
      <c r="L4946" t="n">
        <v>-0.004030140269759223</v>
      </c>
      <c r="M4946" t="n">
        <v>0.07265498969910369</v>
      </c>
      <c r="N4946" t="n">
        <v>0.04389024575612958</v>
      </c>
      <c r="O4946" t="n">
        <v>-0.003463423439707974</v>
      </c>
      <c r="P4946" t="n">
        <v>0.1056470727531175</v>
      </c>
      <c r="Q4946" t="n">
        <v>0.03485725745822544</v>
      </c>
      <c r="R4946" t="n">
        <v>-0.001983400304622407</v>
      </c>
    </row>
    <row r="4947">
      <c r="F4947" t="n">
        <v>0.09944483632790374</v>
      </c>
      <c r="G4947" t="n">
        <v>0.04244772486637625</v>
      </c>
      <c r="H4947" t="n">
        <v>-0.00175351845213875</v>
      </c>
      <c r="J4947" t="n">
        <v>0.03417486365039907</v>
      </c>
      <c r="K4947" t="n">
        <v>0.03886663737013705</v>
      </c>
      <c r="L4947" t="n">
        <v>-0.004030543283786199</v>
      </c>
      <c r="M4947" t="n">
        <v>0.0726555726448439</v>
      </c>
      <c r="N4947" t="n">
        <v>0.04389927481306357</v>
      </c>
      <c r="O4947" t="n">
        <v>-0.003463423439707974</v>
      </c>
      <c r="P4947" t="n">
        <v>0.1055771607671636</v>
      </c>
      <c r="Q4947" t="n">
        <v>0.03486442825794941</v>
      </c>
      <c r="R4947" t="n">
        <v>-0.00198359864465287</v>
      </c>
    </row>
    <row r="4948">
      <c r="F4948" t="n">
        <v>0.09948928224218154</v>
      </c>
      <c r="G4948" t="n">
        <v>0.04245645537334178</v>
      </c>
      <c r="H4948" t="n">
        <v>-0.001753584508820372</v>
      </c>
      <c r="J4948" t="n">
        <v>0.03418377343085151</v>
      </c>
      <c r="K4948" t="n">
        <v>0.03887463133092892</v>
      </c>
      <c r="L4948" t="n">
        <v>-0.004030722690524509</v>
      </c>
      <c r="M4948" t="n">
        <v>0.07270068462947052</v>
      </c>
      <c r="N4948" t="n">
        <v>0.04390830386999756</v>
      </c>
      <c r="O4948" t="n">
        <v>-0.003464835056125267</v>
      </c>
      <c r="P4948" t="n">
        <v>0.1056850547655093</v>
      </c>
      <c r="Q4948" t="n">
        <v>0.03487159905767338</v>
      </c>
      <c r="R4948" t="n">
        <v>-0.00198166940130751</v>
      </c>
    </row>
    <row r="4949">
      <c r="F4949" t="n">
        <v>0.09949123511822788</v>
      </c>
      <c r="G4949" t="n">
        <v>0.0424651858803073</v>
      </c>
      <c r="H4949" t="n">
        <v>-0.001753759867271255</v>
      </c>
      <c r="J4949" t="n">
        <v>0.03419268295067049</v>
      </c>
      <c r="K4949" t="n">
        <v>0.03888262529172081</v>
      </c>
      <c r="L4949" t="n">
        <v>-0.004029916707183072</v>
      </c>
      <c r="M4949" t="n">
        <v>0.07270126330674309</v>
      </c>
      <c r="N4949" t="n">
        <v>0.04391733292693155</v>
      </c>
      <c r="O4949" t="n">
        <v>-0.003463795813456963</v>
      </c>
      <c r="P4949" t="n">
        <v>0.1055795799075007</v>
      </c>
      <c r="Q4949" t="n">
        <v>0.03487876985739735</v>
      </c>
      <c r="R4949" t="n">
        <v>-0.00198226396158393</v>
      </c>
    </row>
    <row r="4950">
      <c r="F4950" t="n">
        <v>0.0994648575120361</v>
      </c>
      <c r="G4950" t="n">
        <v>0.04247391638727283</v>
      </c>
      <c r="H4950" t="n">
        <v>-0.001753759867271255</v>
      </c>
      <c r="J4950" t="n">
        <v>0.03418475694198699</v>
      </c>
      <c r="K4950" t="n">
        <v>0.03889061925251269</v>
      </c>
      <c r="L4950" t="n">
        <v>-0.004029513715512354</v>
      </c>
      <c r="M4950" t="n">
        <v>0.0726573083289313</v>
      </c>
      <c r="N4950" t="n">
        <v>0.04392636198386554</v>
      </c>
      <c r="O4950" t="n">
        <v>-0.003464142227679731</v>
      </c>
      <c r="P4950" t="n">
        <v>0.1055807887323661</v>
      </c>
      <c r="Q4950" t="n">
        <v>0.03488594065712132</v>
      </c>
      <c r="R4950" t="n">
        <v>-0.001981867588066317</v>
      </c>
    </row>
    <row r="4951">
      <c r="F4951" t="n">
        <v>0.09945264177905586</v>
      </c>
      <c r="G4951" t="n">
        <v>0.04248264689423835</v>
      </c>
      <c r="H4951" t="n">
        <v>-0.001753584508820372</v>
      </c>
      <c r="J4951" t="n">
        <v>0.03416841279314026</v>
      </c>
      <c r="K4951" t="n">
        <v>0.03889861321330458</v>
      </c>
      <c r="L4951" t="n">
        <v>-0.004030498681569575</v>
      </c>
      <c r="M4951" t="n">
        <v>0.07263561671568791</v>
      </c>
      <c r="N4951" t="n">
        <v>0.04393539104079953</v>
      </c>
      <c r="O4951" t="n">
        <v>-0.003463795813456963</v>
      </c>
      <c r="P4951" t="n">
        <v>0.105617558816841</v>
      </c>
      <c r="Q4951" t="n">
        <v>0.0348931114568453</v>
      </c>
      <c r="R4951" t="n">
        <v>-0.00198226396158393</v>
      </c>
    </row>
    <row r="4952">
      <c r="F4952" t="n">
        <v>0.09949708261326712</v>
      </c>
      <c r="G4952" t="n">
        <v>0.04249137740120387</v>
      </c>
      <c r="H4952" t="n">
        <v>-0.001753653707044483</v>
      </c>
      <c r="J4952" t="n">
        <v>0.03417732128560959</v>
      </c>
      <c r="K4952" t="n">
        <v>0.03890660717409646</v>
      </c>
      <c r="L4952" t="n">
        <v>-0.004029692743020971</v>
      </c>
      <c r="M4952" t="n">
        <v>0.07270298617567564</v>
      </c>
      <c r="N4952" t="n">
        <v>0.04394442009773352</v>
      </c>
      <c r="O4952" t="n">
        <v>-0.003465528965127762</v>
      </c>
      <c r="P4952" t="n">
        <v>0.1056898905237586</v>
      </c>
      <c r="Q4952" t="n">
        <v>0.03490028225656926</v>
      </c>
      <c r="R4952" t="n">
        <v>-0.001980159347121561</v>
      </c>
    </row>
    <row r="4953">
      <c r="F4953" t="n">
        <v>0.09945653337408863</v>
      </c>
      <c r="G4953" t="n">
        <v>0.0425001079081694</v>
      </c>
      <c r="H4953" t="n">
        <v>-0.001753653707044483</v>
      </c>
      <c r="J4953" t="n">
        <v>0.03419464729876882</v>
      </c>
      <c r="K4953" t="n">
        <v>0.03891460113488834</v>
      </c>
      <c r="L4953" t="n">
        <v>-0.004029289773746668</v>
      </c>
      <c r="M4953" t="n">
        <v>0.07265902427085918</v>
      </c>
      <c r="N4953" t="n">
        <v>0.04395344915466751</v>
      </c>
      <c r="O4953" t="n">
        <v>-0.003465182481527969</v>
      </c>
      <c r="P4953" t="n">
        <v>0.1056910982233867</v>
      </c>
      <c r="Q4953" t="n">
        <v>0.03490745305629324</v>
      </c>
      <c r="R4953" t="n">
        <v>-0.001980159347121561</v>
      </c>
    </row>
    <row r="4954">
      <c r="F4954" t="n">
        <v>0.09945847638828437</v>
      </c>
      <c r="G4954" t="n">
        <v>0.04250883841513492</v>
      </c>
      <c r="H4954" t="n">
        <v>-0.001753829054880403</v>
      </c>
      <c r="J4954" t="n">
        <v>0.03418671965890678</v>
      </c>
      <c r="K4954" t="n">
        <v>0.03892259509568022</v>
      </c>
      <c r="L4954" t="n">
        <v>-0.004030095712295273</v>
      </c>
      <c r="M4954" t="n">
        <v>0.07265959186158638</v>
      </c>
      <c r="N4954" t="n">
        <v>0.04396247821160151</v>
      </c>
      <c r="O4954" t="n">
        <v>-0.003464489514328384</v>
      </c>
      <c r="P4954" t="n">
        <v>0.1055856190735785</v>
      </c>
      <c r="Q4954" t="n">
        <v>0.03491462385601721</v>
      </c>
      <c r="R4954" t="n">
        <v>-0.001980159347121561</v>
      </c>
    </row>
    <row r="4955">
      <c r="F4955" t="n">
        <v>0.09950291340454626</v>
      </c>
      <c r="G4955" t="n">
        <v>0.04251756892210044</v>
      </c>
      <c r="H4955" t="n">
        <v>-0.001753653707044483</v>
      </c>
      <c r="J4955" t="n">
        <v>0.03417037368346065</v>
      </c>
      <c r="K4955" t="n">
        <v>0.03893058905647211</v>
      </c>
      <c r="L4955" t="n">
        <v>-0.004030095712295273</v>
      </c>
      <c r="M4955" t="n">
        <v>0.07263789124064138</v>
      </c>
      <c r="N4955" t="n">
        <v>0.04397150726853549</v>
      </c>
      <c r="O4955" t="n">
        <v>-0.003464489514328384</v>
      </c>
      <c r="P4955" t="n">
        <v>0.1056223876603221</v>
      </c>
      <c r="Q4955" t="n">
        <v>0.03492179465574118</v>
      </c>
      <c r="R4955" t="n">
        <v>-0.001980159347121561</v>
      </c>
    </row>
    <row r="4956">
      <c r="F4956" t="n">
        <v>0.0994623568490561</v>
      </c>
      <c r="G4956" t="n">
        <v>0.04252629942906597</v>
      </c>
      <c r="H4956" t="n">
        <v>-0.001753550715969427</v>
      </c>
      <c r="J4956" t="n">
        <v>0.03418769886629457</v>
      </c>
      <c r="K4956" t="n">
        <v>0.03893858301726399</v>
      </c>
      <c r="L4956" t="n">
        <v>-0.004030274271280096</v>
      </c>
      <c r="M4956" t="n">
        <v>0.07266072045460772</v>
      </c>
      <c r="N4956" t="n">
        <v>0.04398053632546949</v>
      </c>
      <c r="O4956" t="n">
        <v>-0.003465504665446094</v>
      </c>
      <c r="P4956" t="n">
        <v>0.105588031275498</v>
      </c>
      <c r="Q4956" t="n">
        <v>0.03492896545546515</v>
      </c>
      <c r="R4956" t="n">
        <v>-0.001978869776792188</v>
      </c>
    </row>
    <row r="4957">
      <c r="F4957" t="n">
        <v>0.09950679131625587</v>
      </c>
      <c r="G4957" t="n">
        <v>0.04253502993603149</v>
      </c>
      <c r="H4957" t="n">
        <v>-0.001753375378431584</v>
      </c>
      <c r="J4957" t="n">
        <v>0.03417135197858009</v>
      </c>
      <c r="K4957" t="n">
        <v>0.03894657697805588</v>
      </c>
      <c r="L4957" t="n">
        <v>-0.004030274271280096</v>
      </c>
      <c r="M4957" t="n">
        <v>0.0727058137120063</v>
      </c>
      <c r="N4957" t="n">
        <v>0.04398956538240348</v>
      </c>
      <c r="O4957" t="n">
        <v>-0.003466197766379183</v>
      </c>
      <c r="P4957" t="n">
        <v>0.1056247991157633</v>
      </c>
      <c r="Q4957" t="n">
        <v>0.03493613625518912</v>
      </c>
      <c r="R4957" t="n">
        <v>-0.001979265550747547</v>
      </c>
    </row>
    <row r="4958">
      <c r="F4958" t="n">
        <v>0.09948039575228046</v>
      </c>
      <c r="G4958" t="n">
        <v>0.04254376044299701</v>
      </c>
      <c r="H4958" t="n">
        <v>-0.001753375378431584</v>
      </c>
      <c r="J4958" t="n">
        <v>0.03419709466656473</v>
      </c>
      <c r="K4958" t="n">
        <v>0.03895457093884776</v>
      </c>
      <c r="L4958" t="n">
        <v>-0.004029871324442335</v>
      </c>
      <c r="M4958" t="n">
        <v>0.07268410644312198</v>
      </c>
      <c r="N4958" t="n">
        <v>0.04399859443933746</v>
      </c>
      <c r="O4958" t="n">
        <v>-0.003465504665446094</v>
      </c>
      <c r="P4958" t="n">
        <v>0.1056615667038854</v>
      </c>
      <c r="Q4958" t="n">
        <v>0.03494330705491309</v>
      </c>
      <c r="R4958" t="n">
        <v>-0.001978869776792188</v>
      </c>
    </row>
    <row r="4959">
      <c r="F4959" t="n">
        <v>0.09951066180015741</v>
      </c>
      <c r="G4959" t="n">
        <v>0.04255249094996254</v>
      </c>
      <c r="H4959" t="n">
        <v>-0.001753375378431584</v>
      </c>
      <c r="J4959" t="n">
        <v>0.03417232884140775</v>
      </c>
      <c r="K4959" t="n">
        <v>0.03896256489963965</v>
      </c>
      <c r="L4959" t="n">
        <v>-0.004029065430766815</v>
      </c>
      <c r="M4959" t="n">
        <v>0.07264013062447069</v>
      </c>
      <c r="N4959" t="n">
        <v>0.04400762349627146</v>
      </c>
      <c r="O4959" t="n">
        <v>-0.003465851215912638</v>
      </c>
      <c r="P4959" t="n">
        <v>0.1055916458775841</v>
      </c>
      <c r="Q4959" t="n">
        <v>0.03495047785463706</v>
      </c>
      <c r="R4959" t="n">
        <v>-0.001978671889814509</v>
      </c>
    </row>
    <row r="4960">
      <c r="F4960" t="n">
        <v>0.09948426174849154</v>
      </c>
      <c r="G4960" t="n">
        <v>0.04256122145692806</v>
      </c>
      <c r="H4960" t="n">
        <v>-0.001753450899792777</v>
      </c>
      <c r="J4960" t="n">
        <v>0.03418965298293455</v>
      </c>
      <c r="K4960" t="n">
        <v>0.03897055886043153</v>
      </c>
      <c r="L4960" t="n">
        <v>-0.004028840686904416</v>
      </c>
      <c r="M4960" t="n">
        <v>0.07264068497517787</v>
      </c>
      <c r="N4960" t="n">
        <v>0.04401665255320545</v>
      </c>
      <c r="O4960" t="n">
        <v>-0.003465801530411747</v>
      </c>
      <c r="P4960" t="n">
        <v>0.1056995382836379</v>
      </c>
      <c r="Q4960" t="n">
        <v>0.03495764865436104</v>
      </c>
      <c r="R4960" t="n">
        <v>-0.001977207117166765</v>
      </c>
    </row>
    <row r="4961">
      <c r="F4961" t="n">
        <v>0.09948619196094327</v>
      </c>
      <c r="G4961" t="n">
        <v>0.04256995196389359</v>
      </c>
      <c r="H4961" t="n">
        <v>-0.001753450899792777</v>
      </c>
      <c r="J4961" t="n">
        <v>0.03418172244498975</v>
      </c>
      <c r="K4961" t="n">
        <v>0.03897855282122341</v>
      </c>
      <c r="L4961" t="n">
        <v>-0.004029646535626669</v>
      </c>
      <c r="M4961" t="n">
        <v>0.07264123712659845</v>
      </c>
      <c r="N4961" t="n">
        <v>0.04402568161013944</v>
      </c>
      <c r="O4961" t="n">
        <v>-0.003466494760040792</v>
      </c>
      <c r="P4961" t="n">
        <v>0.1057007420351657</v>
      </c>
      <c r="Q4961" t="n">
        <v>0.03496481945408501</v>
      </c>
      <c r="R4961" t="n">
        <v>-0.001977207117166765</v>
      </c>
    </row>
    <row r="4962">
      <c r="F4962" t="n">
        <v>0.09951645359544431</v>
      </c>
      <c r="G4962" t="n">
        <v>0.04257868247085911</v>
      </c>
      <c r="H4962" t="n">
        <v>-0.001753275572235553</v>
      </c>
      <c r="J4962" t="n">
        <v>0.03419904611475751</v>
      </c>
      <c r="K4962" t="n">
        <v>0.0389865467820153</v>
      </c>
      <c r="L4962" t="n">
        <v>-0.004030049459987795</v>
      </c>
      <c r="M4962" t="n">
        <v>0.07266405348348756</v>
      </c>
      <c r="N4962" t="n">
        <v>0.04403471066707343</v>
      </c>
      <c r="O4962" t="n">
        <v>-0.003465801530411747</v>
      </c>
      <c r="P4962" t="n">
        <v>0.1057019452951946</v>
      </c>
      <c r="Q4962" t="n">
        <v>0.03497199025380898</v>
      </c>
      <c r="R4962" t="n">
        <v>-0.001977207117166765</v>
      </c>
    </row>
    <row r="4963">
      <c r="F4963" t="n">
        <v>0.09950421364591677</v>
      </c>
      <c r="G4963" t="n">
        <v>0.04258741297782463</v>
      </c>
      <c r="H4963" t="n">
        <v>-0.00175310024467833</v>
      </c>
      <c r="J4963" t="n">
        <v>0.03419953308235703</v>
      </c>
      <c r="K4963" t="n">
        <v>0.03899454074280718</v>
      </c>
      <c r="L4963" t="n">
        <v>-0.004028840686904416</v>
      </c>
      <c r="M4963" t="n">
        <v>0.07266460128933577</v>
      </c>
      <c r="N4963" t="n">
        <v>0.04404373972400741</v>
      </c>
      <c r="O4963" t="n">
        <v>-0.003465801530411747</v>
      </c>
      <c r="P4963" t="n">
        <v>0.1056320216598403</v>
      </c>
      <c r="Q4963" t="n">
        <v>0.03497916105353296</v>
      </c>
      <c r="R4963" t="n">
        <v>-0.001977207117166765</v>
      </c>
    </row>
    <row r="4964">
      <c r="F4964" t="n">
        <v>0.09950613847815495</v>
      </c>
      <c r="G4964" t="n">
        <v>0.04259614348479016</v>
      </c>
      <c r="H4964" t="n">
        <v>-0.001753178946366583</v>
      </c>
      <c r="J4964" t="n">
        <v>0.03417476473746081</v>
      </c>
      <c r="K4964" t="n">
        <v>0.03900253470359907</v>
      </c>
      <c r="L4964" t="n">
        <v>-0.004029421346179964</v>
      </c>
      <c r="M4964" t="n">
        <v>0.07264288037920805</v>
      </c>
      <c r="N4964" t="n">
        <v>0.04405276878094141</v>
      </c>
      <c r="O4964" t="n">
        <v>-0.003466766352261489</v>
      </c>
      <c r="P4964" t="n">
        <v>0.1056687870201762</v>
      </c>
      <c r="Q4964" t="n">
        <v>0.03498633185325693</v>
      </c>
      <c r="R4964" t="n">
        <v>-0.001976357905772707</v>
      </c>
    </row>
    <row r="4965">
      <c r="F4965" t="n">
        <v>0.0994938942351585</v>
      </c>
      <c r="G4965" t="n">
        <v>0.04260487399175568</v>
      </c>
      <c r="H4965" t="n">
        <v>-0.001753529582155856</v>
      </c>
      <c r="J4965" t="n">
        <v>0.03420050594491926</v>
      </c>
      <c r="K4965" t="n">
        <v>0.03901052866439094</v>
      </c>
      <c r="L4965" t="n">
        <v>-0.004029421346179964</v>
      </c>
      <c r="M4965" t="n">
        <v>0.07271022343463859</v>
      </c>
      <c r="N4965" t="n">
        <v>0.0440617978378754</v>
      </c>
      <c r="O4965" t="n">
        <v>-0.003467459705531941</v>
      </c>
      <c r="P4965" t="n">
        <v>0.1057055521307633</v>
      </c>
      <c r="Q4965" t="n">
        <v>0.03499350265298089</v>
      </c>
      <c r="R4965" t="n">
        <v>-0.001976160309501384</v>
      </c>
    </row>
    <row r="4966">
      <c r="F4966" t="n">
        <v>0.09952414997721729</v>
      </c>
      <c r="G4966" t="n">
        <v>0.0426136044987212</v>
      </c>
      <c r="H4966" t="n">
        <v>-0.001753354264261219</v>
      </c>
      <c r="J4966" t="n">
        <v>0.03420099184008241</v>
      </c>
      <c r="K4966" t="n">
        <v>0.03901852262518283</v>
      </c>
      <c r="L4966" t="n">
        <v>-0.004029421346179964</v>
      </c>
      <c r="M4966" t="n">
        <v>0.07268849811993766</v>
      </c>
      <c r="N4966" t="n">
        <v>0.04407082689480939</v>
      </c>
      <c r="O4966" t="n">
        <v>-0.003466766352261489</v>
      </c>
      <c r="P4966" t="n">
        <v>0.1056356263040111</v>
      </c>
      <c r="Q4966" t="n">
        <v>0.03500067345270487</v>
      </c>
      <c r="R4966" t="n">
        <v>-0.001976357905772707</v>
      </c>
    </row>
    <row r="4967">
      <c r="F4967" t="n">
        <v>0.09949773422417141</v>
      </c>
      <c r="G4967" t="n">
        <v>0.04262233500568673</v>
      </c>
      <c r="H4967" t="n">
        <v>-0.001753003628471946</v>
      </c>
      <c r="J4967" t="n">
        <v>0.03417622198583227</v>
      </c>
      <c r="K4967" t="n">
        <v>0.03902651658597471</v>
      </c>
      <c r="L4967" t="n">
        <v>-0.004029824248024397</v>
      </c>
      <c r="M4967" t="n">
        <v>0.07264450381688081</v>
      </c>
      <c r="N4967" t="n">
        <v>0.04407985595174339</v>
      </c>
      <c r="O4967" t="n">
        <v>-0.003467459705531941</v>
      </c>
      <c r="P4967" t="n">
        <v>0.1057079542385189</v>
      </c>
      <c r="Q4967" t="n">
        <v>0.03500784425242884</v>
      </c>
      <c r="R4967" t="n">
        <v>-0.001976357905772707</v>
      </c>
    </row>
    <row r="4968">
      <c r="F4968" t="n">
        <v>0.09949965143096928</v>
      </c>
      <c r="G4968" t="n">
        <v>0.04263106551265226</v>
      </c>
      <c r="H4968" t="n">
        <v>-0.001753085506570786</v>
      </c>
      <c r="J4968" t="n">
        <v>0.03418512553356723</v>
      </c>
      <c r="K4968" t="n">
        <v>0.0390345105467666</v>
      </c>
      <c r="L4968" t="n">
        <v>-0.004028389997858483</v>
      </c>
      <c r="M4968" t="n">
        <v>0.0726450405566838</v>
      </c>
      <c r="N4968" t="n">
        <v>0.04408888500867738</v>
      </c>
      <c r="O4968" t="n">
        <v>-0.003468052673384846</v>
      </c>
      <c r="P4968" t="n">
        <v>0.1056380269535612</v>
      </c>
      <c r="Q4968" t="n">
        <v>0.03501501505215281</v>
      </c>
      <c r="R4968" t="n">
        <v>-0.001974938340000233</v>
      </c>
    </row>
    <row r="4969">
      <c r="F4969" t="n">
        <v>0.09952990274773924</v>
      </c>
      <c r="G4969" t="n">
        <v>0.04263979601961778</v>
      </c>
      <c r="H4969" t="n">
        <v>-0.001753085506570786</v>
      </c>
      <c r="J4969" t="n">
        <v>0.0341771916992247</v>
      </c>
      <c r="K4969" t="n">
        <v>0.03904250450755848</v>
      </c>
      <c r="L4969" t="n">
        <v>-0.004029195756433912</v>
      </c>
      <c r="M4969" t="n">
        <v>0.07269010866082948</v>
      </c>
      <c r="N4969" t="n">
        <v>0.04409791406561137</v>
      </c>
      <c r="O4969" t="n">
        <v>-0.003468052673384846</v>
      </c>
      <c r="P4969" t="n">
        <v>0.1057103543910187</v>
      </c>
      <c r="Q4969" t="n">
        <v>0.03502218585187678</v>
      </c>
      <c r="R4969" t="n">
        <v>-0.00197454343131397</v>
      </c>
    </row>
    <row r="4970">
      <c r="F4970" t="n">
        <v>0.09948931209246772</v>
      </c>
      <c r="G4970" t="n">
        <v>0.0426485265265833</v>
      </c>
      <c r="H4970" t="n">
        <v>-0.001753085506570786</v>
      </c>
      <c r="J4970" t="n">
        <v>0.03419451323949092</v>
      </c>
      <c r="K4970" t="n">
        <v>0.03905049846835036</v>
      </c>
      <c r="L4970" t="n">
        <v>-0.004028792877146197</v>
      </c>
      <c r="M4970" t="n">
        <v>0.07271290793587676</v>
      </c>
      <c r="N4970" t="n">
        <v>0.04410694312254535</v>
      </c>
      <c r="O4970" t="n">
        <v>-0.003467705937464691</v>
      </c>
      <c r="P4970" t="n">
        <v>0.1056759896926014</v>
      </c>
      <c r="Q4970" t="n">
        <v>0.03502935665160076</v>
      </c>
      <c r="R4970" t="n">
        <v>-0.001974740885657101</v>
      </c>
    </row>
    <row r="4971">
      <c r="F4971" t="n">
        <v>0.09950539189818011</v>
      </c>
      <c r="G4971" t="n">
        <v>0.04265725703354882</v>
      </c>
      <c r="H4971" t="n">
        <v>-0.001753260815121443</v>
      </c>
      <c r="J4971" t="n">
        <v>0.03419499730086337</v>
      </c>
      <c r="K4971" t="n">
        <v>0.03905849242914225</v>
      </c>
      <c r="L4971" t="n">
        <v>-0.004029372623411205</v>
      </c>
      <c r="M4971" t="n">
        <v>0.07271343822085558</v>
      </c>
      <c r="N4971" t="n">
        <v>0.04411597217947935</v>
      </c>
      <c r="O4971" t="n">
        <v>-0.003468052673384846</v>
      </c>
      <c r="P4971" t="n">
        <v>0.105677188429416</v>
      </c>
      <c r="Q4971" t="n">
        <v>0.03503652745132473</v>
      </c>
      <c r="R4971" t="n">
        <v>-0.00197454343131397</v>
      </c>
    </row>
    <row r="4972">
      <c r="F4972" t="n">
        <v>0.09953563878455382</v>
      </c>
      <c r="G4972" t="n">
        <v>0.04266598754051434</v>
      </c>
      <c r="H4972" t="n">
        <v>-0.001753345857645996</v>
      </c>
      <c r="J4972" t="n">
        <v>0.03420389971172419</v>
      </c>
      <c r="K4972" t="n">
        <v>0.03906648638993413</v>
      </c>
      <c r="L4972" t="n">
        <v>-0.004028164053338197</v>
      </c>
      <c r="M4972" t="n">
        <v>0.07271396629936003</v>
      </c>
      <c r="N4972" t="n">
        <v>0.04412500123641334</v>
      </c>
      <c r="O4972" t="n">
        <v>-0.003468620193389813</v>
      </c>
      <c r="P4972" t="n">
        <v>0.1056072581147758</v>
      </c>
      <c r="Q4972" t="n">
        <v>0.03504369825104869</v>
      </c>
      <c r="R4972" t="n">
        <v>-0.001972949784983478</v>
      </c>
    </row>
    <row r="4973">
      <c r="F4973" t="n">
        <v>0.09952337832867755</v>
      </c>
      <c r="G4973" t="n">
        <v>0.04267471804747987</v>
      </c>
      <c r="H4973" t="n">
        <v>-0.001753170558120136</v>
      </c>
      <c r="J4973" t="n">
        <v>0.03419596435348386</v>
      </c>
      <c r="K4973" t="n">
        <v>0.03907448035072601</v>
      </c>
      <c r="L4973" t="n">
        <v>-0.004028566910029199</v>
      </c>
      <c r="M4973" t="n">
        <v>0.07266995817916086</v>
      </c>
      <c r="N4973" t="n">
        <v>0.04413403029334733</v>
      </c>
      <c r="O4973" t="n">
        <v>-0.003468620193389813</v>
      </c>
      <c r="P4973" t="n">
        <v>0.1057151488445707</v>
      </c>
      <c r="Q4973" t="n">
        <v>0.03505086905077267</v>
      </c>
      <c r="R4973" t="n">
        <v>-0.001973344414403417</v>
      </c>
    </row>
    <row r="4974">
      <c r="F4974" t="n">
        <v>0.09953945350998311</v>
      </c>
      <c r="G4974" t="n">
        <v>0.0426834485544454</v>
      </c>
      <c r="H4974" t="n">
        <v>-0.001752995258594277</v>
      </c>
      <c r="J4974" t="n">
        <v>0.03419644734493232</v>
      </c>
      <c r="K4974" t="n">
        <v>0.03908247431151789</v>
      </c>
      <c r="L4974" t="n">
        <v>-0.004029372623411205</v>
      </c>
      <c r="M4974" t="n">
        <v>0.07269274878639834</v>
      </c>
      <c r="N4974" t="n">
        <v>0.04414305935028132</v>
      </c>
      <c r="O4974" t="n">
        <v>-0.003467579815407392</v>
      </c>
      <c r="P4974" t="n">
        <v>0.1056096526763581</v>
      </c>
      <c r="Q4974" t="n">
        <v>0.03505803985049664</v>
      </c>
      <c r="R4974" t="n">
        <v>-0.001973541729113387</v>
      </c>
    </row>
    <row r="4975">
      <c r="F4975" t="n">
        <v>0.09952718895271931</v>
      </c>
      <c r="G4975" t="n">
        <v>0.04269217906141092</v>
      </c>
      <c r="H4975" t="n">
        <v>-0.001753170558120136</v>
      </c>
      <c r="J4975" t="n">
        <v>0.03419692997993991</v>
      </c>
      <c r="K4975" t="n">
        <v>0.03909046827230978</v>
      </c>
      <c r="L4975" t="n">
        <v>-0.004028566910029199</v>
      </c>
      <c r="M4975" t="n">
        <v>0.07269327018978403</v>
      </c>
      <c r="N4975" t="n">
        <v>0.04415208840721532</v>
      </c>
      <c r="O4975" t="n">
        <v>-0.003467579815407392</v>
      </c>
      <c r="P4975" t="n">
        <v>0.1056108492286218</v>
      </c>
      <c r="Q4975" t="n">
        <v>0.03506521065022061</v>
      </c>
      <c r="R4975" t="n">
        <v>-0.001972168160918914</v>
      </c>
    </row>
    <row r="4976">
      <c r="F4976" t="n">
        <v>0.09954326079429451</v>
      </c>
      <c r="G4976" t="n">
        <v>0.04270090956837645</v>
      </c>
      <c r="H4976" t="n">
        <v>-0.001753083499003988</v>
      </c>
      <c r="J4976" t="n">
        <v>0.03418899335927089</v>
      </c>
      <c r="K4976" t="n">
        <v>0.03909846223310166</v>
      </c>
      <c r="L4976" t="n">
        <v>-0.004029146211424858</v>
      </c>
      <c r="M4976" t="n">
        <v>0.07264925508009601</v>
      </c>
      <c r="N4976" t="n">
        <v>0.0441611174641493</v>
      </c>
      <c r="O4976" t="n">
        <v>-0.003469162180522626</v>
      </c>
      <c r="P4976" t="n">
        <v>0.1057187395788139</v>
      </c>
      <c r="Q4976" t="n">
        <v>0.03507238144994458</v>
      </c>
      <c r="R4976" t="n">
        <v>-0.001971576628777067</v>
      </c>
    </row>
    <row r="4977">
      <c r="F4977" t="n">
        <v>0.09954516164554167</v>
      </c>
      <c r="G4977" t="n">
        <v>0.04270964007534197</v>
      </c>
      <c r="H4977" t="n">
        <v>-0.001753258789824806</v>
      </c>
      <c r="J4977" t="n">
        <v>0.03419789418103328</v>
      </c>
      <c r="K4977" t="n">
        <v>0.03910645619389354</v>
      </c>
      <c r="L4977" t="n">
        <v>-0.004028340543316195</v>
      </c>
      <c r="M4977" t="n">
        <v>0.07271657357399686</v>
      </c>
      <c r="N4977" t="n">
        <v>0.04417014652108329</v>
      </c>
      <c r="O4977" t="n">
        <v>-0.00346846848682526</v>
      </c>
      <c r="P4977" t="n">
        <v>0.1056843706394827</v>
      </c>
      <c r="Q4977" t="n">
        <v>0.03507955224966855</v>
      </c>
      <c r="R4977" t="n">
        <v>-0.001971576628777067</v>
      </c>
    </row>
    <row r="4978">
      <c r="F4978" t="n">
        <v>0.09953289093612369</v>
      </c>
      <c r="G4978" t="n">
        <v>0.04271837058230749</v>
      </c>
      <c r="H4978" t="n">
        <v>-0.00175290820818317</v>
      </c>
      <c r="J4978" t="n">
        <v>0.0341983757473195</v>
      </c>
      <c r="K4978" t="n">
        <v>0.03911445015468543</v>
      </c>
      <c r="L4978" t="n">
        <v>-0.004028340543316195</v>
      </c>
      <c r="M4978" t="n">
        <v>0.07267255389041494</v>
      </c>
      <c r="N4978" t="n">
        <v>0.04417917557801729</v>
      </c>
      <c r="O4978" t="n">
        <v>-0.003468121639976578</v>
      </c>
      <c r="P4978" t="n">
        <v>0.1056855659768666</v>
      </c>
      <c r="Q4978" t="n">
        <v>0.03508672304939253</v>
      </c>
      <c r="R4978" t="n">
        <v>-0.001972168160918914</v>
      </c>
    </row>
    <row r="4979">
      <c r="F4979" t="n">
        <v>0.09953478787576678</v>
      </c>
      <c r="G4979" t="n">
        <v>0.04272710108927301</v>
      </c>
      <c r="H4979" t="n">
        <v>-0.001752732917362351</v>
      </c>
      <c r="J4979" t="n">
        <v>0.03419885695756571</v>
      </c>
      <c r="K4979" t="n">
        <v>0.03912244411547731</v>
      </c>
      <c r="L4979" t="n">
        <v>-0.004027937709261863</v>
      </c>
      <c r="M4979" t="n">
        <v>0.07265079909783945</v>
      </c>
      <c r="N4979" t="n">
        <v>0.04418820463495127</v>
      </c>
      <c r="O4979" t="n">
        <v>-0.003468121639976578</v>
      </c>
      <c r="P4979" t="n">
        <v>0.1057223259499783</v>
      </c>
      <c r="Q4979" t="n">
        <v>0.03509389384911649</v>
      </c>
      <c r="R4979" t="n">
        <v>-0.001971576628777067</v>
      </c>
    </row>
    <row r="4980">
      <c r="F4980" t="n">
        <v>0.09950834279641313</v>
      </c>
      <c r="G4980" t="n">
        <v>0.04273583159623853</v>
      </c>
      <c r="H4980" t="n">
        <v>-0.001752649078647468</v>
      </c>
      <c r="J4980" t="n">
        <v>0.03418249962812807</v>
      </c>
      <c r="K4980" t="n">
        <v>0.0391304380762692</v>
      </c>
      <c r="L4980" t="n">
        <v>-0.004027710965961107</v>
      </c>
      <c r="M4980" t="n">
        <v>0.07269584406543589</v>
      </c>
      <c r="N4980" t="n">
        <v>0.04419723369188527</v>
      </c>
      <c r="O4980" t="n">
        <v>-0.003468984752808505</v>
      </c>
      <c r="P4980" t="n">
        <v>0.1056879552005521</v>
      </c>
      <c r="Q4980" t="n">
        <v>0.03510106464884047</v>
      </c>
      <c r="R4980" t="n">
        <v>-0.001970620680859712</v>
      </c>
    </row>
    <row r="4981">
      <c r="F4981" t="n">
        <v>0.09953857617164108</v>
      </c>
      <c r="G4981" t="n">
        <v>0.04274456210320406</v>
      </c>
      <c r="H4981" t="n">
        <v>-0.001752824361083576</v>
      </c>
      <c r="J4981" t="n">
        <v>0.03419981831033887</v>
      </c>
      <c r="K4981" t="n">
        <v>0.03913843203706108</v>
      </c>
      <c r="L4981" t="n">
        <v>-0.004028516588716576</v>
      </c>
      <c r="M4981" t="n">
        <v>0.07267408479967724</v>
      </c>
      <c r="N4981" t="n">
        <v>0.04420626274881925</v>
      </c>
      <c r="O4981" t="n">
        <v>-0.003469331651283786</v>
      </c>
      <c r="P4981" t="n">
        <v>0.1057247144461215</v>
      </c>
      <c r="Q4981" t="n">
        <v>0.03510823544856444</v>
      </c>
      <c r="R4981" t="n">
        <v>-0.001970620680859712</v>
      </c>
    </row>
    <row r="4982">
      <c r="F4982" t="n">
        <v>0.09951212661271724</v>
      </c>
      <c r="G4982" t="n">
        <v>0.04275329261016959</v>
      </c>
      <c r="H4982" t="n">
        <v>-0.001753174925955793</v>
      </c>
      <c r="J4982" t="n">
        <v>0.0342002984530663</v>
      </c>
      <c r="K4982" t="n">
        <v>0.03914642599785296</v>
      </c>
      <c r="L4982" t="n">
        <v>-0.004027710965961107</v>
      </c>
      <c r="M4982" t="n">
        <v>0.07271912559775898</v>
      </c>
      <c r="N4982" t="n">
        <v>0.04421529180575325</v>
      </c>
      <c r="O4982" t="n">
        <v>-0.003468637854333224</v>
      </c>
      <c r="P4982" t="n">
        <v>0.1057259079701457</v>
      </c>
      <c r="Q4982" t="n">
        <v>0.03511540624828841</v>
      </c>
      <c r="R4982" t="n">
        <v>-0.001970620680859712</v>
      </c>
    </row>
    <row r="4983">
      <c r="F4983" t="n">
        <v>0.0995281863753491</v>
      </c>
      <c r="G4983" t="n">
        <v>0.04276202311713511</v>
      </c>
      <c r="H4983" t="n">
        <v>-0.001752999643519685</v>
      </c>
      <c r="J4983" t="n">
        <v>0.03420077824015454</v>
      </c>
      <c r="K4983" t="n">
        <v>0.03915441995864485</v>
      </c>
      <c r="L4983" t="n">
        <v>-0.004028919400094309</v>
      </c>
      <c r="M4983" t="n">
        <v>0.07267509434700917</v>
      </c>
      <c r="N4983" t="n">
        <v>0.04422432086268724</v>
      </c>
      <c r="O4983" t="n">
        <v>-0.003468637854333224</v>
      </c>
      <c r="P4983" t="n">
        <v>0.1056915354150865</v>
      </c>
      <c r="Q4983" t="n">
        <v>0.03512257704801238</v>
      </c>
      <c r="R4983" t="n">
        <v>-0.001970423638495862</v>
      </c>
    </row>
    <row r="4984">
      <c r="F4984" t="n">
        <v>0.09951590298387372</v>
      </c>
      <c r="G4984" t="n">
        <v>0.04277075362410063</v>
      </c>
      <c r="H4984" t="n">
        <v>-0.00175309427178622</v>
      </c>
      <c r="J4984" t="n">
        <v>0.03418441910402628</v>
      </c>
      <c r="K4984" t="n">
        <v>0.03916241391943674</v>
      </c>
      <c r="L4984" t="n">
        <v>-0.004027886612428796</v>
      </c>
      <c r="M4984" t="n">
        <v>0.07272013092040247</v>
      </c>
      <c r="N4984" t="n">
        <v>0.04423334991962122</v>
      </c>
      <c r="O4984" t="n">
        <v>-0.003470169216074923</v>
      </c>
      <c r="P4984" t="n">
        <v>0.1056927278561228</v>
      </c>
      <c r="Q4984" t="n">
        <v>0.03512974784773635</v>
      </c>
      <c r="R4984" t="n">
        <v>-0.001968899774828729</v>
      </c>
    </row>
    <row r="4985">
      <c r="F4985" t="n">
        <v>0.09956030144787706</v>
      </c>
      <c r="G4985" t="n">
        <v>0.04277948413106616</v>
      </c>
      <c r="H4985" t="n">
        <v>-0.00175309427178622</v>
      </c>
      <c r="J4985" t="n">
        <v>0.03421015607955606</v>
      </c>
      <c r="K4985" t="n">
        <v>0.03917040788022861</v>
      </c>
      <c r="L4985" t="n">
        <v>-0.004028289401090039</v>
      </c>
      <c r="M4985" t="n">
        <v>0.07265382743222482</v>
      </c>
      <c r="N4985" t="n">
        <v>0.04424237897655522</v>
      </c>
      <c r="O4985" t="n">
        <v>-0.003469475321010721</v>
      </c>
      <c r="P4985" t="n">
        <v>0.1056939198160004</v>
      </c>
      <c r="Q4985" t="n">
        <v>0.03513691864746032</v>
      </c>
      <c r="R4985" t="n">
        <v>-0.001969096684497179</v>
      </c>
    </row>
    <row r="4986">
      <c r="F4986" t="n">
        <v>0.09953384312030411</v>
      </c>
      <c r="G4986" t="n">
        <v>0.04278821463803167</v>
      </c>
      <c r="H4986" t="n">
        <v>-0.001752918997413916</v>
      </c>
      <c r="J4986" t="n">
        <v>0.03421063484819539</v>
      </c>
      <c r="K4986" t="n">
        <v>0.0391784018410205</v>
      </c>
      <c r="L4986" t="n">
        <v>-0.004027886612428796</v>
      </c>
      <c r="M4986" t="n">
        <v>0.07269885972708282</v>
      </c>
      <c r="N4986" t="n">
        <v>0.04425140803348921</v>
      </c>
      <c r="O4986" t="n">
        <v>-0.00346912837347862</v>
      </c>
      <c r="P4986" t="n">
        <v>0.1056239793860989</v>
      </c>
      <c r="Q4986" t="n">
        <v>0.0351440894471843</v>
      </c>
      <c r="R4986" t="n">
        <v>-0.001969293594165629</v>
      </c>
    </row>
    <row r="4987">
      <c r="F4987" t="n">
        <v>0.09953572497770505</v>
      </c>
      <c r="G4987" t="n">
        <v>0.0427969451449972</v>
      </c>
      <c r="H4987" t="n">
        <v>-0.001752568448669308</v>
      </c>
      <c r="J4987" t="n">
        <v>0.03421111326156097</v>
      </c>
      <c r="K4987" t="n">
        <v>0.03918639580181238</v>
      </c>
      <c r="L4987" t="n">
        <v>-0.004028692189751281</v>
      </c>
      <c r="M4987" t="n">
        <v>0.07269935458777801</v>
      </c>
      <c r="N4987" t="n">
        <v>0.0442604370904232</v>
      </c>
      <c r="O4987" t="n">
        <v>-0.003470169216074923</v>
      </c>
      <c r="P4987" t="n">
        <v>0.1056607362204479</v>
      </c>
      <c r="Q4987" t="n">
        <v>0.03515126024690827</v>
      </c>
      <c r="R4987" t="n">
        <v>-0.001969490503834079</v>
      </c>
    </row>
    <row r="4988">
      <c r="F4988" t="n">
        <v>0.09952343338448241</v>
      </c>
      <c r="G4988" t="n">
        <v>0.04280567565196273</v>
      </c>
      <c r="H4988" t="n">
        <v>-0.001752491033173409</v>
      </c>
      <c r="J4988" t="n">
        <v>0.03420317184451598</v>
      </c>
      <c r="K4988" t="n">
        <v>0.03919438976260427</v>
      </c>
      <c r="L4988" t="n">
        <v>-0.004028061814822607</v>
      </c>
      <c r="M4988" t="n">
        <v>0.07265531171683035</v>
      </c>
      <c r="N4988" t="n">
        <v>0.04426946614735719</v>
      </c>
      <c r="O4988" t="n">
        <v>-0.003470287100435335</v>
      </c>
      <c r="P4988" t="n">
        <v>0.1056974928131565</v>
      </c>
      <c r="Q4988" t="n">
        <v>0.03515843104663224</v>
      </c>
      <c r="R4988" t="n">
        <v>-0.001967596252647624</v>
      </c>
    </row>
    <row r="4989">
      <c r="F4989" t="n">
        <v>0.09952531132897147</v>
      </c>
      <c r="G4989" t="n">
        <v>0.04281440615892825</v>
      </c>
      <c r="H4989" t="n">
        <v>-0.00175301683306335</v>
      </c>
      <c r="J4989" t="n">
        <v>0.03420364949987381</v>
      </c>
      <c r="K4989" t="n">
        <v>0.03920238372339615</v>
      </c>
      <c r="L4989" t="n">
        <v>-0.004027659048917716</v>
      </c>
      <c r="M4989" t="n">
        <v>0.07272260546831677</v>
      </c>
      <c r="N4989" t="n">
        <v>0.04427849520429119</v>
      </c>
      <c r="O4989" t="n">
        <v>-0.003470287100435335</v>
      </c>
      <c r="P4989" t="n">
        <v>0.1056631165412203</v>
      </c>
      <c r="Q4989" t="n">
        <v>0.03516560184635621</v>
      </c>
      <c r="R4989" t="n">
        <v>-0.001968186590557209</v>
      </c>
    </row>
    <row r="4990">
      <c r="F4990" t="n">
        <v>0.09952718741080385</v>
      </c>
      <c r="G4990" t="n">
        <v>0.04282313666589378</v>
      </c>
      <c r="H4990" t="n">
        <v>-0.001752666299803389</v>
      </c>
      <c r="J4990" t="n">
        <v>0.034204126800294</v>
      </c>
      <c r="K4990" t="n">
        <v>0.03921037768418803</v>
      </c>
      <c r="L4990" t="n">
        <v>-0.004027256283012824</v>
      </c>
      <c r="M4990" t="n">
        <v>0.07265629016139932</v>
      </c>
      <c r="N4990" t="n">
        <v>0.04428752426122518</v>
      </c>
      <c r="O4990" t="n">
        <v>-0.003470287100435335</v>
      </c>
      <c r="P4990" t="n">
        <v>0.1057354388442693</v>
      </c>
      <c r="Q4990" t="n">
        <v>0.03517277264608019</v>
      </c>
      <c r="R4990" t="n">
        <v>-0.001967793031950819</v>
      </c>
    </row>
    <row r="4991">
      <c r="F4991" t="n">
        <v>0.09955740593188969</v>
      </c>
      <c r="G4991" t="n">
        <v>0.0428318671728593</v>
      </c>
      <c r="H4991" t="n">
        <v>-0.001752666299803389</v>
      </c>
      <c r="J4991" t="n">
        <v>0.03420460374587676</v>
      </c>
      <c r="K4991" t="n">
        <v>0.03921837164497991</v>
      </c>
      <c r="L4991" t="n">
        <v>-0.004027833830245972</v>
      </c>
      <c r="M4991" t="n">
        <v>0.0727235797715424</v>
      </c>
      <c r="N4991" t="n">
        <v>0.04429655331815916</v>
      </c>
      <c r="O4991" t="n">
        <v>-0.003470379024043203</v>
      </c>
      <c r="P4991" t="n">
        <v>0.1057366280454883</v>
      </c>
      <c r="Q4991" t="n">
        <v>0.03517994344580416</v>
      </c>
      <c r="R4991" t="n">
        <v>-0.001967989811254014</v>
      </c>
    </row>
    <row r="4992">
      <c r="F4992" t="n">
        <v>0.09955927866233044</v>
      </c>
      <c r="G4992" t="n">
        <v>0.04284059767982482</v>
      </c>
      <c r="H4992" t="n">
        <v>-0.001752942615534445</v>
      </c>
      <c r="J4992" t="n">
        <v>0.03418824100458816</v>
      </c>
      <c r="K4992" t="n">
        <v>0.0392263656057718</v>
      </c>
      <c r="L4992" t="n">
        <v>-0.004027431087137258</v>
      </c>
      <c r="M4992" t="n">
        <v>0.07270179564316809</v>
      </c>
      <c r="N4992" t="n">
        <v>0.04430558237509315</v>
      </c>
      <c r="O4992" t="n">
        <v>-0.003470379024043203</v>
      </c>
      <c r="P4992" t="n">
        <v>0.1056666834319466</v>
      </c>
      <c r="Q4992" t="n">
        <v>0.03518711424552812</v>
      </c>
      <c r="R4992" t="n">
        <v>-0.001966316117369109</v>
      </c>
    </row>
    <row r="4993">
      <c r="F4993" t="n">
        <v>0.09956114952915487</v>
      </c>
      <c r="G4993" t="n">
        <v>0.04284932818679035</v>
      </c>
      <c r="H4993" t="n">
        <v>-0.001752592097115022</v>
      </c>
      <c r="J4993" t="n">
        <v>0.03421397628661675</v>
      </c>
      <c r="K4993" t="n">
        <v>0.03923435956656368</v>
      </c>
      <c r="L4993" t="n">
        <v>-0.004027833830245972</v>
      </c>
      <c r="M4993" t="n">
        <v>0.07265774119863533</v>
      </c>
      <c r="N4993" t="n">
        <v>0.04431461143202715</v>
      </c>
      <c r="O4993" t="n">
        <v>-0.003471073099848011</v>
      </c>
      <c r="P4993" t="n">
        <v>0.105739005014151</v>
      </c>
      <c r="Q4993" t="n">
        <v>0.0351942850452521</v>
      </c>
      <c r="R4993" t="n">
        <v>-0.001966906071199702</v>
      </c>
    </row>
    <row r="4994">
      <c r="F4994" t="n">
        <v>0.0995488458199105</v>
      </c>
      <c r="G4994" t="n">
        <v>0.04285805869375586</v>
      </c>
      <c r="H4994" t="n">
        <v>-0.001752767356324734</v>
      </c>
      <c r="J4994" t="n">
        <v>0.03419761269333324</v>
      </c>
      <c r="K4994" t="n">
        <v>0.03924235352735556</v>
      </c>
      <c r="L4994" t="n">
        <v>-0.004027833830245972</v>
      </c>
      <c r="M4994" t="n">
        <v>0.07272502458732316</v>
      </c>
      <c r="N4994" t="n">
        <v>0.04432364048896114</v>
      </c>
      <c r="O4994" t="n">
        <v>-0.003470379024043203</v>
      </c>
      <c r="P4994" t="n">
        <v>0.1056690589706955</v>
      </c>
      <c r="Q4994" t="n">
        <v>0.03520145584497607</v>
      </c>
      <c r="R4994" t="n">
        <v>-0.001966316117369109</v>
      </c>
    </row>
    <row r="4995">
      <c r="F4995" t="n">
        <v>0.09957905857012395</v>
      </c>
      <c r="G4995" t="n">
        <v>0.04286678920072139</v>
      </c>
      <c r="H4995" t="n">
        <v>-0.001752767356324734</v>
      </c>
      <c r="J4995" t="n">
        <v>0.03419808817302045</v>
      </c>
      <c r="K4995" t="n">
        <v>0.03925034748814744</v>
      </c>
      <c r="L4995" t="n">
        <v>-0.004027833830245972</v>
      </c>
      <c r="M4995" t="n">
        <v>0.07272550175312764</v>
      </c>
      <c r="N4995" t="n">
        <v>0.04433266954589513</v>
      </c>
      <c r="O4995" t="n">
        <v>-0.003470726061945607</v>
      </c>
      <c r="P4995" t="n">
        <v>0.1057413800740964</v>
      </c>
      <c r="Q4995" t="n">
        <v>0.03520862664470004</v>
      </c>
      <c r="R4995" t="n">
        <v>-0.001965452507970067</v>
      </c>
    </row>
    <row r="4996">
      <c r="F4996" t="n">
        <v>0.09958092403143398</v>
      </c>
      <c r="G4996" t="n">
        <v>0.04287551970768692</v>
      </c>
      <c r="H4996" t="n">
        <v>-0.001752345868610552</v>
      </c>
      <c r="J4996" t="n">
        <v>0.03421540301106643</v>
      </c>
      <c r="K4996" t="n">
        <v>0.03925834144893933</v>
      </c>
      <c r="L4996" t="n">
        <v>-0.004027202727419082</v>
      </c>
      <c r="M4996" t="n">
        <v>0.07268144041013308</v>
      </c>
      <c r="N4996" t="n">
        <v>0.04434169860282912</v>
      </c>
      <c r="O4996" t="n">
        <v>-0.003471486147256811</v>
      </c>
      <c r="P4996" t="n">
        <v>0.105742566889419</v>
      </c>
      <c r="Q4996" t="n">
        <v>0.03521579744442401</v>
      </c>
      <c r="R4996" t="n">
        <v>-0.001965649033568304</v>
      </c>
    </row>
    <row r="4997">
      <c r="F4997" t="n">
        <v>0.09954026781280861</v>
      </c>
      <c r="G4997" t="n">
        <v>0.04288425021465244</v>
      </c>
      <c r="H4997" t="n">
        <v>-0.001752871624946769</v>
      </c>
      <c r="J4997" t="n">
        <v>0.03419061816578536</v>
      </c>
      <c r="K4997" t="n">
        <v>0.03926633540973121</v>
      </c>
      <c r="L4997" t="n">
        <v>-0.004028008167964565</v>
      </c>
      <c r="M4997" t="n">
        <v>0.07272644942199211</v>
      </c>
      <c r="N4997" t="n">
        <v>0.04435072765976311</v>
      </c>
      <c r="O4997" t="n">
        <v>-0.003471139068057925</v>
      </c>
      <c r="P4997" t="n">
        <v>0.1057081859670343</v>
      </c>
      <c r="Q4997" t="n">
        <v>0.03522296824414799</v>
      </c>
      <c r="R4997" t="n">
        <v>-0.001965059456773592</v>
      </c>
    </row>
    <row r="4998">
      <c r="F4998" t="n">
        <v>0.09957047590218226</v>
      </c>
      <c r="G4998" t="n">
        <v>0.04289298072161796</v>
      </c>
      <c r="H4998" t="n">
        <v>-0.001752871624946769</v>
      </c>
      <c r="J4998" t="n">
        <v>0.03419109253542872</v>
      </c>
      <c r="K4998" t="n">
        <v>0.0392743293705231</v>
      </c>
      <c r="L4998" t="n">
        <v>-0.004027605447691824</v>
      </c>
      <c r="M4998" t="n">
        <v>0.0726823834471759</v>
      </c>
      <c r="N4998" t="n">
        <v>0.0443597567166971</v>
      </c>
      <c r="O4998" t="n">
        <v>-0.003470791988859039</v>
      </c>
      <c r="P4998" t="n">
        <v>0.1056382369517015</v>
      </c>
      <c r="Q4998" t="n">
        <v>0.03523013904387196</v>
      </c>
      <c r="R4998" t="n">
        <v>-0.001965452507970067</v>
      </c>
    </row>
    <row r="4999">
      <c r="F4999" t="n">
        <v>0.09954398829546127</v>
      </c>
      <c r="G4999" t="n">
        <v>0.04290171122858349</v>
      </c>
      <c r="H4999" t="n">
        <v>-0.001752345868610552</v>
      </c>
      <c r="J4999" t="n">
        <v>0.03421682654707209</v>
      </c>
      <c r="K4999" t="n">
        <v>0.03928232333131498</v>
      </c>
      <c r="L4999" t="n">
        <v>-0.004027605447691824</v>
      </c>
      <c r="M4999" t="n">
        <v>0.07268285163291457</v>
      </c>
      <c r="N4999" t="n">
        <v>0.04436878577363109</v>
      </c>
      <c r="O4999" t="n">
        <v>-0.003470791988859039</v>
      </c>
      <c r="P4999" t="n">
        <v>0.1056394219853104</v>
      </c>
      <c r="Q4999" t="n">
        <v>0.03523730984359592</v>
      </c>
      <c r="R4999" t="n">
        <v>-0.001965059456773592</v>
      </c>
    </row>
    <row r="5000">
      <c r="F5000" t="n">
        <v>0.09954584573996542</v>
      </c>
      <c r="G5000" t="n">
        <v>0.04291044173554901</v>
      </c>
      <c r="H5000" t="n">
        <v>-0.001752803867047584</v>
      </c>
      <c r="J5000" t="n">
        <v>0.03419204021292092</v>
      </c>
      <c r="K5000" t="n">
        <v>0.03929031729210686</v>
      </c>
      <c r="L5000" t="n">
        <v>-0.004027376667491853</v>
      </c>
      <c r="M5000" t="n">
        <v>0.07268331759600705</v>
      </c>
      <c r="N5000" t="n">
        <v>0.04437781483056508</v>
      </c>
      <c r="O5000" t="n">
        <v>-0.003471873151648159</v>
      </c>
      <c r="P5000" t="n">
        <v>0.1057117417793996</v>
      </c>
      <c r="Q5000" t="n">
        <v>0.0352444806433199</v>
      </c>
      <c r="R5000" t="n">
        <v>-0.00196421916319367</v>
      </c>
    </row>
    <row r="5001">
      <c r="F5001" t="n">
        <v>0.09954770131966051</v>
      </c>
      <c r="G5001" t="n">
        <v>0.04291917224251453</v>
      </c>
      <c r="H5001" t="n">
        <v>-0.001752803867047584</v>
      </c>
      <c r="J5001" t="n">
        <v>0.03420093361433159</v>
      </c>
      <c r="K5001" t="n">
        <v>0.03929831125289875</v>
      </c>
      <c r="L5001" t="n">
        <v>-0.004027376667491853</v>
      </c>
      <c r="M5001" t="n">
        <v>0.07266151295772644</v>
      </c>
      <c r="N5001" t="n">
        <v>0.04438684388749908</v>
      </c>
      <c r="O5001" t="n">
        <v>-0.003471178915864986</v>
      </c>
      <c r="P5001" t="n">
        <v>0.1057129261015924</v>
      </c>
      <c r="Q5001" t="n">
        <v>0.03525165144304387</v>
      </c>
      <c r="R5001" t="n">
        <v>-0.001964415565469762</v>
      </c>
    </row>
    <row r="5002">
      <c r="F5002" t="n">
        <v>0.09954955503435087</v>
      </c>
      <c r="G5002" t="n">
        <v>0.04292790274948006</v>
      </c>
      <c r="H5002" t="n">
        <v>-0.001752803867047584</v>
      </c>
      <c r="J5002" t="n">
        <v>0.03421824689733989</v>
      </c>
      <c r="K5002" t="n">
        <v>0.03930630521369063</v>
      </c>
      <c r="L5002" t="n">
        <v>-0.004026973970094844</v>
      </c>
      <c r="M5002" t="n">
        <v>0.07270651127616526</v>
      </c>
      <c r="N5002" t="n">
        <v>0.04439587294443306</v>
      </c>
      <c r="O5002" t="n">
        <v>-0.0034708317979734</v>
      </c>
      <c r="P5002" t="n">
        <v>0.1056429742418141</v>
      </c>
      <c r="Q5002" t="n">
        <v>0.03525882224276784</v>
      </c>
      <c r="R5002" t="n">
        <v>-0.001964415565469762</v>
      </c>
    </row>
    <row r="5003">
      <c r="F5003" t="n">
        <v>0.09955140688384087</v>
      </c>
      <c r="G5003" t="n">
        <v>0.04293663325644558</v>
      </c>
      <c r="H5003" t="n">
        <v>-0.00175245337637231</v>
      </c>
      <c r="J5003" t="n">
        <v>0.03421871963995511</v>
      </c>
      <c r="K5003" t="n">
        <v>0.03931429917448252</v>
      </c>
      <c r="L5003" t="n">
        <v>-0.004026973970094844</v>
      </c>
      <c r="M5003" t="n">
        <v>0.07268470214347392</v>
      </c>
      <c r="N5003" t="n">
        <v>0.04440490200136706</v>
      </c>
      <c r="O5003" t="n">
        <v>-0.0034708317979734</v>
      </c>
      <c r="P5003" t="n">
        <v>0.1057152933257695</v>
      </c>
      <c r="Q5003" t="n">
        <v>0.03526599304249181</v>
      </c>
      <c r="R5003" t="n">
        <v>-0.001963826358641486</v>
      </c>
    </row>
    <row r="5004">
      <c r="F5004" t="n">
        <v>0.09958160600957217</v>
      </c>
      <c r="G5004" t="n">
        <v>0.04294536376341111</v>
      </c>
      <c r="H5004" t="n">
        <v>-0.001752564108697173</v>
      </c>
      <c r="J5004" t="n">
        <v>0.03421919202900035</v>
      </c>
      <c r="K5004" t="n">
        <v>0.0393222931352744</v>
      </c>
      <c r="L5004" t="n">
        <v>-0.00402714748997775</v>
      </c>
      <c r="M5004" t="n">
        <v>0.07268515921004823</v>
      </c>
      <c r="N5004" t="n">
        <v>0.04441393105830105</v>
      </c>
      <c r="O5004" t="n">
        <v>-0.003471192566081825</v>
      </c>
      <c r="P5004" t="n">
        <v>0.1056809081378348</v>
      </c>
      <c r="Q5004" t="n">
        <v>0.03527316384221578</v>
      </c>
      <c r="R5004" t="n">
        <v>-0.001962813192072408</v>
      </c>
    </row>
    <row r="5005">
      <c r="F5005" t="n">
        <v>0.09958345449773501</v>
      </c>
      <c r="G5005" t="n">
        <v>0.04295409427037663</v>
      </c>
      <c r="H5005" t="n">
        <v>-0.001752739347584154</v>
      </c>
      <c r="J5005" t="n">
        <v>0.03421124378222586</v>
      </c>
      <c r="K5005" t="n">
        <v>0.03933028709606629</v>
      </c>
      <c r="L5005" t="n">
        <v>-0.0040275501644593</v>
      </c>
      <c r="M5005" t="n">
        <v>0.07268561405100968</v>
      </c>
      <c r="N5005" t="n">
        <v>0.04442296011523503</v>
      </c>
      <c r="O5005" t="n">
        <v>-0.003472234027997841</v>
      </c>
      <c r="P5005" t="n">
        <v>0.1056465222412278</v>
      </c>
      <c r="Q5005" t="n">
        <v>0.03528033464193975</v>
      </c>
      <c r="R5005" t="n">
        <v>-0.001962813192072408</v>
      </c>
    </row>
    <row r="5006">
      <c r="F5006" t="n">
        <v>0.09955695123915181</v>
      </c>
      <c r="G5006" t="n">
        <v>0.04296282477734215</v>
      </c>
      <c r="H5006" t="n">
        <v>-0.001752739347584154</v>
      </c>
      <c r="J5006" t="n">
        <v>0.03422013574678183</v>
      </c>
      <c r="K5006" t="n">
        <v>0.03933828105685816</v>
      </c>
      <c r="L5006" t="n">
        <v>-0.0040275501644593</v>
      </c>
      <c r="M5006" t="n">
        <v>0.07270833527243156</v>
      </c>
      <c r="N5006" t="n">
        <v>0.04443198917216903</v>
      </c>
      <c r="O5006" t="n">
        <v>-0.003472234027997841</v>
      </c>
      <c r="P5006" t="n">
        <v>0.1056832722909958</v>
      </c>
      <c r="Q5006" t="n">
        <v>0.03528750544166372</v>
      </c>
      <c r="R5006" t="n">
        <v>-0.001963205754710822</v>
      </c>
    </row>
    <row r="5007">
      <c r="F5007" t="n">
        <v>0.09955879562588354</v>
      </c>
      <c r="G5007" t="n">
        <v>0.04297155528430768</v>
      </c>
      <c r="H5007" t="n">
        <v>-0.001752388869810192</v>
      </c>
      <c r="J5007" t="n">
        <v>0.03421218669908627</v>
      </c>
      <c r="K5007" t="n">
        <v>0.03934627501765005</v>
      </c>
      <c r="L5007" t="n">
        <v>-0.004026744815496201</v>
      </c>
      <c r="M5007" t="n">
        <v>0.07273105435713154</v>
      </c>
      <c r="N5007" t="n">
        <v>0.04444101822910301</v>
      </c>
      <c r="O5007" t="n">
        <v>-0.003471527128986713</v>
      </c>
      <c r="P5007" t="n">
        <v>0.105648885215085</v>
      </c>
      <c r="Q5007" t="n">
        <v>0.0352946762413877</v>
      </c>
      <c r="R5007" t="n">
        <v>-0.001963205754710822</v>
      </c>
    </row>
    <row r="5008">
      <c r="F5008" t="n">
        <v>0.09958898876447719</v>
      </c>
      <c r="G5008" t="n">
        <v>0.0429802857912732</v>
      </c>
      <c r="H5008" t="n">
        <v>-0.001752152374021705</v>
      </c>
      <c r="J5008" t="n">
        <v>0.03419581678032492</v>
      </c>
      <c r="K5008" t="n">
        <v>0.03935426897844193</v>
      </c>
      <c r="L5008" t="n">
        <v>-0.004026515263954811</v>
      </c>
      <c r="M5008" t="n">
        <v>0.07268696521428375</v>
      </c>
      <c r="N5008" t="n">
        <v>0.04445004728603701</v>
      </c>
      <c r="O5008" t="n">
        <v>-0.003471874316418355</v>
      </c>
      <c r="P5008" t="n">
        <v>0.1056500659956301</v>
      </c>
      <c r="Q5008" t="n">
        <v>0.03530184704111167</v>
      </c>
      <c r="R5008" t="n">
        <v>-0.001962019689098234</v>
      </c>
    </row>
    <row r="5009">
      <c r="F5009" t="n">
        <v>0.09959082978682338</v>
      </c>
      <c r="G5009" t="n">
        <v>0.04298901629823872</v>
      </c>
      <c r="H5009" t="n">
        <v>-0.001752152374021705</v>
      </c>
      <c r="J5009" t="n">
        <v>0.03421312820341163</v>
      </c>
      <c r="K5009" t="n">
        <v>0.03936226293923382</v>
      </c>
      <c r="L5009" t="n">
        <v>-0.004026112612428415</v>
      </c>
      <c r="M5009" t="n">
        <v>0.07270967988797522</v>
      </c>
      <c r="N5009" t="n">
        <v>0.044459076342971</v>
      </c>
      <c r="O5009" t="n">
        <v>-0.003472221503849997</v>
      </c>
      <c r="P5009" t="n">
        <v>0.1057223836688468</v>
      </c>
      <c r="Q5009" t="n">
        <v>0.03530901784083564</v>
      </c>
      <c r="R5009" t="n">
        <v>-0.001961823526361872</v>
      </c>
    </row>
    <row r="5010">
      <c r="F5010" t="n">
        <v>0.09959266894222613</v>
      </c>
      <c r="G5010" t="n">
        <v>0.04299774680520425</v>
      </c>
      <c r="H5010" t="n">
        <v>-0.001752502839543062</v>
      </c>
      <c r="J5010" t="n">
        <v>0.0342051779083334</v>
      </c>
      <c r="K5010" t="n">
        <v>0.03937025690002569</v>
      </c>
      <c r="L5010" t="n">
        <v>-0.004026515263954811</v>
      </c>
      <c r="M5010" t="n">
        <v>0.072732392421828</v>
      </c>
      <c r="N5010" t="n">
        <v>0.04446810539990499</v>
      </c>
      <c r="O5010" t="n">
        <v>-0.003472221503849997</v>
      </c>
      <c r="P5010" t="n">
        <v>0.1057591325446737</v>
      </c>
      <c r="Q5010" t="n">
        <v>0.03531618864055961</v>
      </c>
      <c r="R5010" t="n">
        <v>-0.001961431200889146</v>
      </c>
    </row>
    <row r="5011">
      <c r="F5011" t="n">
        <v>0.0995803303697779</v>
      </c>
      <c r="G5011" t="n">
        <v>0.04300647731216977</v>
      </c>
      <c r="H5011" t="n">
        <v>-0.00175267807230374</v>
      </c>
      <c r="J5011" t="n">
        <v>0.03419722716645744</v>
      </c>
      <c r="K5011" t="n">
        <v>0.03937825086081758</v>
      </c>
      <c r="L5011" t="n">
        <v>-0.004027090572865492</v>
      </c>
      <c r="M5011" t="n">
        <v>0.07266602749604981</v>
      </c>
      <c r="N5011" t="n">
        <v>0.04447713445683898</v>
      </c>
      <c r="O5011" t="n">
        <v>-0.003472568691281638</v>
      </c>
      <c r="P5011" t="n">
        <v>0.1056891744345429</v>
      </c>
      <c r="Q5011" t="n">
        <v>0.03532335944028359</v>
      </c>
      <c r="R5011" t="n">
        <v>-0.001962019689098234</v>
      </c>
    </row>
    <row r="5012">
      <c r="F5012" t="n">
        <v>0.0995679895629473</v>
      </c>
      <c r="G5012" t="n">
        <v>0.04301520781913529</v>
      </c>
      <c r="H5012" t="n">
        <v>-0.001752094366075696</v>
      </c>
      <c r="J5012" t="n">
        <v>0.03420611720143013</v>
      </c>
      <c r="K5012" t="n">
        <v>0.03938624482160947</v>
      </c>
      <c r="L5012" t="n">
        <v>-0.004026687944333912</v>
      </c>
      <c r="M5012" t="n">
        <v>0.07266646669718366</v>
      </c>
      <c r="N5012" t="n">
        <v>0.04448616351377297</v>
      </c>
      <c r="O5012" t="n">
        <v>-0.003472877056475336</v>
      </c>
      <c r="P5012" t="n">
        <v>0.1056903534543706</v>
      </c>
      <c r="Q5012" t="n">
        <v>0.03533053024000756</v>
      </c>
      <c r="R5012" t="n">
        <v>-0.001960661409902406</v>
      </c>
    </row>
    <row r="5013">
      <c r="F5013" t="n">
        <v>0.09956982274967136</v>
      </c>
      <c r="G5013" t="n">
        <v>0.04302393832610082</v>
      </c>
      <c r="H5013" t="n">
        <v>-0.001752094366075696</v>
      </c>
      <c r="J5013" t="n">
        <v>0.03420658631903226</v>
      </c>
      <c r="K5013" t="n">
        <v>0.03939423878240135</v>
      </c>
      <c r="L5013" t="n">
        <v>-0.004025882687270751</v>
      </c>
      <c r="M5013" t="n">
        <v>0.07273371041995674</v>
      </c>
      <c r="N5013" t="n">
        <v>0.04449519257070696</v>
      </c>
      <c r="O5013" t="n">
        <v>-0.003472182619951346</v>
      </c>
      <c r="P5013" t="n">
        <v>0.1057626703120159</v>
      </c>
      <c r="Q5013" t="n">
        <v>0.03533770103973153</v>
      </c>
      <c r="R5013" t="n">
        <v>-0.001960465363366069</v>
      </c>
    </row>
    <row r="5014">
      <c r="F5014" t="n">
        <v>0.099614183301211</v>
      </c>
      <c r="G5014" t="n">
        <v>0.04303266883306634</v>
      </c>
      <c r="H5014" t="n">
        <v>-0.001752444819994303</v>
      </c>
      <c r="J5014" t="n">
        <v>0.03419863437862877</v>
      </c>
      <c r="K5014" t="n">
        <v>0.03940223274319323</v>
      </c>
      <c r="L5014" t="n">
        <v>-0.004025882687270751</v>
      </c>
      <c r="M5014" t="n">
        <v>0.07268960736918581</v>
      </c>
      <c r="N5014" t="n">
        <v>0.04450422162764095</v>
      </c>
      <c r="O5014" t="n">
        <v>-0.003472529838213341</v>
      </c>
      <c r="P5014" t="n">
        <v>0.1056927100887232</v>
      </c>
      <c r="Q5014" t="n">
        <v>0.0353448718394555</v>
      </c>
      <c r="R5014" t="n">
        <v>-0.001960661409902406</v>
      </c>
    </row>
    <row r="5015">
      <c r="F5015" t="n">
        <v>0.09957348352086545</v>
      </c>
      <c r="G5015" t="n">
        <v>0.04304139934003187</v>
      </c>
      <c r="H5015" t="n">
        <v>-0.001752444819994303</v>
      </c>
      <c r="J5015" t="n">
        <v>0.03422436500154445</v>
      </c>
      <c r="K5015" t="n">
        <v>0.03941022670398511</v>
      </c>
      <c r="L5015" t="n">
        <v>-0.004027090572865492</v>
      </c>
      <c r="M5015" t="n">
        <v>0.0727345779293701</v>
      </c>
      <c r="N5015" t="n">
        <v>0.04451325068457495</v>
      </c>
      <c r="O5015" t="n">
        <v>-0.003472529838213341</v>
      </c>
      <c r="P5015" t="n">
        <v>0.1057294570929134</v>
      </c>
      <c r="Q5015" t="n">
        <v>0.03535204263917947</v>
      </c>
      <c r="R5015" t="n">
        <v>-0.001960661409902406</v>
      </c>
    </row>
    <row r="5016">
      <c r="F5016" t="n">
        <v>0.09958948788140701</v>
      </c>
      <c r="G5016" t="n">
        <v>0.04305012984699739</v>
      </c>
      <c r="H5016" t="n">
        <v>-0.001752214834314152</v>
      </c>
      <c r="J5016" t="n">
        <v>0.03421641235641192</v>
      </c>
      <c r="K5016" t="n">
        <v>0.039418220664777</v>
      </c>
      <c r="L5016" t="n">
        <v>-0.004026860182364694</v>
      </c>
      <c r="M5016" t="n">
        <v>0.07273500833549471</v>
      </c>
      <c r="N5016" t="n">
        <v>0.04452227974150894</v>
      </c>
      <c r="O5016" t="n">
        <v>-0.003472811792100154</v>
      </c>
      <c r="P5016" t="n">
        <v>0.1056950648523217</v>
      </c>
      <c r="Q5016" t="n">
        <v>0.03535921343890344</v>
      </c>
      <c r="R5016" t="n">
        <v>-0.001959131346355369</v>
      </c>
    </row>
    <row r="5017">
      <c r="F5017" t="n">
        <v>0.09957713682108291</v>
      </c>
      <c r="G5017" t="n">
        <v>0.04305886035396291</v>
      </c>
      <c r="H5017" t="n">
        <v>-0.001752390055797584</v>
      </c>
      <c r="J5017" t="n">
        <v>0.0342253009573238</v>
      </c>
      <c r="K5017" t="n">
        <v>0.03942621462556888</v>
      </c>
      <c r="L5017" t="n">
        <v>-0.004025652365873283</v>
      </c>
      <c r="M5017" t="n">
        <v>0.07269089832877432</v>
      </c>
      <c r="N5017" t="n">
        <v>0.04453130879844293</v>
      </c>
      <c r="O5017" t="n">
        <v>-0.003472811792100154</v>
      </c>
      <c r="P5017" t="n">
        <v>0.1057673807820133</v>
      </c>
      <c r="Q5017" t="n">
        <v>0.03536638423862742</v>
      </c>
      <c r="R5017" t="n">
        <v>-0.001959131346355369</v>
      </c>
    </row>
    <row r="5018">
      <c r="F5018" t="n">
        <v>0.09959313781054205</v>
      </c>
      <c r="G5018" t="n">
        <v>0.04306759086092844</v>
      </c>
      <c r="H5018" t="n">
        <v>-0.001752214834314152</v>
      </c>
      <c r="J5018" t="n">
        <v>0.03422576840691315</v>
      </c>
      <c r="K5018" t="n">
        <v>0.03943420858636076</v>
      </c>
      <c r="L5018" t="n">
        <v>-0.004026860182364694</v>
      </c>
      <c r="M5018" t="n">
        <v>0.07266905505035778</v>
      </c>
      <c r="N5018" t="n">
        <v>0.04454033785537691</v>
      </c>
      <c r="O5018" t="n">
        <v>-0.003472117299191025</v>
      </c>
      <c r="P5018" t="n">
        <v>0.1057329874905201</v>
      </c>
      <c r="Q5018" t="n">
        <v>0.03537355503835139</v>
      </c>
      <c r="R5018" t="n">
        <v>-0.001959327279083277</v>
      </c>
    </row>
    <row r="5019">
      <c r="F5019" t="n">
        <v>0.0995949599724304</v>
      </c>
      <c r="G5019" t="n">
        <v>0.04307632136789396</v>
      </c>
      <c r="H5019" t="n">
        <v>-0.001752565277281015</v>
      </c>
      <c r="J5019" t="n">
        <v>0.03421781456507335</v>
      </c>
      <c r="K5019" t="n">
        <v>0.03944220254715265</v>
      </c>
      <c r="L5019" t="n">
        <v>-0.004026457576867557</v>
      </c>
      <c r="M5019" t="n">
        <v>0.07266947862807813</v>
      </c>
      <c r="N5019" t="n">
        <v>0.04454936691231091</v>
      </c>
      <c r="O5019" t="n">
        <v>-0.00347246454564559</v>
      </c>
      <c r="P5019" t="n">
        <v>0.1056985934978847</v>
      </c>
      <c r="Q5019" t="n">
        <v>0.03538072583807535</v>
      </c>
      <c r="R5019" t="n">
        <v>-0.001959719144539094</v>
      </c>
    </row>
    <row r="5020">
      <c r="F5020" t="n">
        <v>0.09961095777130638</v>
      </c>
      <c r="G5020" t="n">
        <v>0.04308505187485948</v>
      </c>
      <c r="H5020" t="n">
        <v>-0.001752163336365956</v>
      </c>
      <c r="J5020" t="n">
        <v>0.03422670224999233</v>
      </c>
      <c r="K5020" t="n">
        <v>0.03945019650794453</v>
      </c>
      <c r="L5020" t="n">
        <v>-0.004026226813413833</v>
      </c>
      <c r="M5020" t="n">
        <v>0.07266989997150919</v>
      </c>
      <c r="N5020" t="n">
        <v>0.0445583959692449</v>
      </c>
      <c r="O5020" t="n">
        <v>-0.00347272000849387</v>
      </c>
      <c r="P5020" t="n">
        <v>0.1056997687815728</v>
      </c>
      <c r="Q5020" t="n">
        <v>0.03538789663779933</v>
      </c>
      <c r="R5020" t="n">
        <v>-0.001958213198566324</v>
      </c>
    </row>
    <row r="5021">
      <c r="F5021" t="n">
        <v>0.09961277637741398</v>
      </c>
      <c r="G5021" t="n">
        <v>0.04309378238182501</v>
      </c>
      <c r="H5021" t="n">
        <v>-0.001752513769033229</v>
      </c>
      <c r="J5021" t="n">
        <v>0.0342271686436826</v>
      </c>
      <c r="K5021" t="n">
        <v>0.03945819046873641</v>
      </c>
      <c r="L5021" t="n">
        <v>-0.004025824230990733</v>
      </c>
      <c r="M5021" t="n">
        <v>0.07269258833889158</v>
      </c>
      <c r="N5021" t="n">
        <v>0.04456742502617889</v>
      </c>
      <c r="O5021" t="n">
        <v>-0.003472372736493021</v>
      </c>
      <c r="P5021" t="n">
        <v>0.1056653735058967</v>
      </c>
      <c r="Q5021" t="n">
        <v>0.0353950674375233</v>
      </c>
      <c r="R5021" t="n">
        <v>-0.001958409019886181</v>
      </c>
    </row>
    <row r="5022">
      <c r="F5022" t="n">
        <v>0.0996004152450303</v>
      </c>
      <c r="G5022" t="n">
        <v>0.04310251288879054</v>
      </c>
      <c r="H5022" t="n">
        <v>-0.001752513769033229</v>
      </c>
      <c r="J5022" t="n">
        <v>0.03420237144784884</v>
      </c>
      <c r="K5022" t="n">
        <v>0.0394661844295283</v>
      </c>
      <c r="L5022" t="n">
        <v>-0.004026629395836931</v>
      </c>
      <c r="M5022" t="n">
        <v>0.07271527455418114</v>
      </c>
      <c r="N5022" t="n">
        <v>0.04457645408311289</v>
      </c>
      <c r="O5022" t="n">
        <v>-0.003473414552495569</v>
      </c>
      <c r="P5022" t="n">
        <v>0.1057732583779747</v>
      </c>
      <c r="Q5022" t="n">
        <v>0.03540223823724727</v>
      </c>
      <c r="R5022" t="n">
        <v>-0.001958409019886181</v>
      </c>
    </row>
    <row r="5023">
      <c r="F5023" t="n">
        <v>0.09958805188022168</v>
      </c>
      <c r="G5023" t="n">
        <v>0.04311124339575606</v>
      </c>
      <c r="H5023" t="n">
        <v>-0.001752163336365956</v>
      </c>
      <c r="J5023" t="n">
        <v>0.03420283699842837</v>
      </c>
      <c r="K5023" t="n">
        <v>0.03947417839032018</v>
      </c>
      <c r="L5023" t="n">
        <v>-0.004026226813413833</v>
      </c>
      <c r="M5023" t="n">
        <v>0.07273795861611365</v>
      </c>
      <c r="N5023" t="n">
        <v>0.04458548314004687</v>
      </c>
      <c r="O5023" t="n">
        <v>-0.00347272000849387</v>
      </c>
      <c r="P5023" t="n">
        <v>0.1057744325027705</v>
      </c>
      <c r="Q5023" t="n">
        <v>0.03540940903697124</v>
      </c>
      <c r="R5023" t="n">
        <v>-0.001958213198566324</v>
      </c>
    </row>
    <row r="5024">
      <c r="F5024" t="n">
        <v>0.09963239921115141</v>
      </c>
      <c r="G5024" t="n">
        <v>0.04311997390272158</v>
      </c>
      <c r="H5024" t="n">
        <v>-0.001752115104936525</v>
      </c>
      <c r="J5024" t="n">
        <v>0.03421172336988491</v>
      </c>
      <c r="K5024" t="n">
        <v>0.03948217235111207</v>
      </c>
      <c r="L5024" t="n">
        <v>-0.00402559309499493</v>
      </c>
      <c r="M5024" t="n">
        <v>0.07267156299047525</v>
      </c>
      <c r="N5024" t="n">
        <v>0.04459451219698086</v>
      </c>
      <c r="O5024" t="n">
        <v>-0.003473643513273672</v>
      </c>
      <c r="P5024" t="n">
        <v>0.1057400357172845</v>
      </c>
      <c r="Q5024" t="n">
        <v>0.03541657983669521</v>
      </c>
      <c r="R5024" t="n">
        <v>-0.001956927497283438</v>
      </c>
    </row>
    <row r="5025">
      <c r="F5025" t="n">
        <v>0.09959167528087881</v>
      </c>
      <c r="G5025" t="n">
        <v>0.0431287044096871</v>
      </c>
      <c r="H5025" t="n">
        <v>-0.001752465527957512</v>
      </c>
      <c r="J5025" t="n">
        <v>0.03422060948296048</v>
      </c>
      <c r="K5025" t="n">
        <v>0.03949016631190395</v>
      </c>
      <c r="L5025" t="n">
        <v>-0.00402559309499493</v>
      </c>
      <c r="M5025" t="n">
        <v>0.07267197315356094</v>
      </c>
      <c r="N5025" t="n">
        <v>0.04460354125391485</v>
      </c>
      <c r="O5025" t="n">
        <v>-0.003472948923488975</v>
      </c>
      <c r="P5025" t="n">
        <v>0.1057056382338986</v>
      </c>
      <c r="Q5025" t="n">
        <v>0.03542375063641919</v>
      </c>
      <c r="R5025" t="n">
        <v>-0.001957318921925359</v>
      </c>
    </row>
    <row r="5026">
      <c r="F5026" t="n">
        <v>0.09962184136465757</v>
      </c>
      <c r="G5026" t="n">
        <v>0.04313743491665262</v>
      </c>
      <c r="H5026" t="n">
        <v>-0.001752115104936525</v>
      </c>
      <c r="J5026" t="n">
        <v>0.03422949533764991</v>
      </c>
      <c r="K5026" t="n">
        <v>0.03949816027269584</v>
      </c>
      <c r="L5026" t="n">
        <v>-0.00402599565430443</v>
      </c>
      <c r="M5026" t="n">
        <v>0.07269465054385207</v>
      </c>
      <c r="N5026" t="n">
        <v>0.04461257031084884</v>
      </c>
      <c r="O5026" t="n">
        <v>-0.003472948923488975</v>
      </c>
      <c r="P5026" t="n">
        <v>0.1057779520964194</v>
      </c>
      <c r="Q5026" t="n">
        <v>0.03543092143614315</v>
      </c>
      <c r="R5026" t="n">
        <v>-0.001956927497283438</v>
      </c>
    </row>
    <row r="5027">
      <c r="F5027" t="n">
        <v>0.09963782752674993</v>
      </c>
      <c r="G5027" t="n">
        <v>0.04314616542361815</v>
      </c>
      <c r="H5027" t="n">
        <v>-0.001752290316447018</v>
      </c>
      <c r="J5027" t="n">
        <v>0.03422153831054825</v>
      </c>
      <c r="K5027" t="n">
        <v>0.03950615423348772</v>
      </c>
      <c r="L5027" t="n">
        <v>-0.00402559309499493</v>
      </c>
      <c r="M5027" t="n">
        <v>0.0727395952824737</v>
      </c>
      <c r="N5027" t="n">
        <v>0.04462159936778284</v>
      </c>
      <c r="O5027" t="n">
        <v>-0.003473643513273672</v>
      </c>
      <c r="P5027" t="n">
        <v>0.1057791243688813</v>
      </c>
      <c r="Q5027" t="n">
        <v>0.03543809223586713</v>
      </c>
      <c r="R5027" t="n">
        <v>-0.001956927497283438</v>
      </c>
    </row>
    <row r="5028">
      <c r="F5028" t="n">
        <v>0.09962545426903088</v>
      </c>
      <c r="G5028" t="n">
        <v>0.04315489593058367</v>
      </c>
      <c r="H5028" t="n">
        <v>-0.001752420559801126</v>
      </c>
      <c r="J5028" t="n">
        <v>0.03420515948142998</v>
      </c>
      <c r="K5028" t="n">
        <v>0.0395141481942796</v>
      </c>
      <c r="L5028" t="n">
        <v>-0.004025361563714669</v>
      </c>
      <c r="M5028" t="n">
        <v>0.07269545975932748</v>
      </c>
      <c r="N5028" t="n">
        <v>0.04463062842471682</v>
      </c>
      <c r="O5028" t="n">
        <v>-0.003472803890503123</v>
      </c>
      <c r="P5028" t="n">
        <v>0.1057091543485086</v>
      </c>
      <c r="Q5028" t="n">
        <v>0.0354452630355911</v>
      </c>
      <c r="R5028" t="n">
        <v>-0.001955861794246691</v>
      </c>
    </row>
    <row r="5029">
      <c r="F5029" t="n">
        <v>0.09959889964421687</v>
      </c>
      <c r="G5029" t="n">
        <v>0.0431636264375492</v>
      </c>
      <c r="H5029" t="n">
        <v>-0.001751894938757394</v>
      </c>
      <c r="J5029" t="n">
        <v>0.03421404432918533</v>
      </c>
      <c r="K5029" t="n">
        <v>0.03952214215507149</v>
      </c>
      <c r="L5029" t="n">
        <v>-0.004026166636027412</v>
      </c>
      <c r="M5029" t="n">
        <v>0.07271813059368359</v>
      </c>
      <c r="N5029" t="n">
        <v>0.04463965748165082</v>
      </c>
      <c r="O5029" t="n">
        <v>-0.003472803890503123</v>
      </c>
      <c r="P5029" t="n">
        <v>0.1057458964958118</v>
      </c>
      <c r="Q5029" t="n">
        <v>0.03545243383531507</v>
      </c>
      <c r="R5029" t="n">
        <v>-0.001955861794246691</v>
      </c>
    </row>
    <row r="5030">
      <c r="F5030" t="n">
        <v>0.0996148803750439</v>
      </c>
      <c r="G5030" t="n">
        <v>0.04317235694451473</v>
      </c>
      <c r="H5030" t="n">
        <v>-0.001752420559801126</v>
      </c>
      <c r="J5030" t="n">
        <v>0.03420608601721604</v>
      </c>
      <c r="K5030" t="n">
        <v>0.03953013611586337</v>
      </c>
      <c r="L5030" t="n">
        <v>-0.004024959027558297</v>
      </c>
      <c r="M5030" t="n">
        <v>0.07269626001539223</v>
      </c>
      <c r="N5030" t="n">
        <v>0.04464868653858481</v>
      </c>
      <c r="O5030" t="n">
        <v>-0.003473151205623685</v>
      </c>
      <c r="P5030" t="n">
        <v>0.1056759249674331</v>
      </c>
      <c r="Q5030" t="n">
        <v>0.03545960463503904</v>
      </c>
      <c r="R5030" t="n">
        <v>-0.001956253005726688</v>
      </c>
    </row>
    <row r="5031">
      <c r="F5031" t="n">
        <v>0.09964503909082126</v>
      </c>
      <c r="G5031" t="n">
        <v>0.04318108745148025</v>
      </c>
      <c r="H5031" t="n">
        <v>-0.001752420559801126</v>
      </c>
      <c r="J5031" t="n">
        <v>0.03421497025594664</v>
      </c>
      <c r="K5031" t="n">
        <v>0.03953813007665525</v>
      </c>
      <c r="L5031" t="n">
        <v>-0.004024727124517856</v>
      </c>
      <c r="M5031" t="n">
        <v>0.07274119611351873</v>
      </c>
      <c r="N5031" t="n">
        <v>0.0446577155955188</v>
      </c>
      <c r="O5031" t="n">
        <v>-0.003472803890503123</v>
      </c>
      <c r="P5031" t="n">
        <v>0.1057838088435559</v>
      </c>
      <c r="Q5031" t="n">
        <v>0.03546677543476301</v>
      </c>
      <c r="R5031" t="n">
        <v>-0.001956448611466687</v>
      </c>
    </row>
    <row r="5032">
      <c r="F5032" t="n">
        <v>0.09964683730373777</v>
      </c>
      <c r="G5032" t="n">
        <v>0.04318981795844577</v>
      </c>
      <c r="H5032" t="n">
        <v>-0.00175202846461841</v>
      </c>
      <c r="J5032" t="n">
        <v>0.03420701114996759</v>
      </c>
      <c r="K5032" t="n">
        <v>0.03954612403744713</v>
      </c>
      <c r="L5032" t="n">
        <v>-0.004025532150445352</v>
      </c>
      <c r="M5032" t="n">
        <v>0.07269705130729973</v>
      </c>
      <c r="N5032" t="n">
        <v>0.04466674465245279</v>
      </c>
      <c r="O5032" t="n">
        <v>-0.003474021435244768</v>
      </c>
      <c r="P5032" t="n">
        <v>0.1057494074270645</v>
      </c>
      <c r="Q5032" t="n">
        <v>0.03547394623448698</v>
      </c>
      <c r="R5032" t="n">
        <v>-0.001954820355916634</v>
      </c>
    </row>
    <row r="5033">
      <c r="F5033" t="n">
        <v>0.09960609407981741</v>
      </c>
      <c r="G5033" t="n">
        <v>0.04319854846541129</v>
      </c>
      <c r="H5033" t="n">
        <v>-0.001752203667464872</v>
      </c>
      <c r="J5033" t="n">
        <v>0.03422431636941189</v>
      </c>
      <c r="K5033" t="n">
        <v>0.03955411799823902</v>
      </c>
      <c r="L5033" t="n">
        <v>-0.004025934663409099</v>
      </c>
      <c r="M5033" t="n">
        <v>0.07271971333457022</v>
      </c>
      <c r="N5033" t="n">
        <v>0.04467577370938678</v>
      </c>
      <c r="O5033" t="n">
        <v>-0.003474021435244768</v>
      </c>
      <c r="P5033" t="n">
        <v>0.105715005316991</v>
      </c>
      <c r="Q5033" t="n">
        <v>0.03548111703421095</v>
      </c>
      <c r="R5033" t="n">
        <v>-0.001955211359088134</v>
      </c>
    </row>
    <row r="5034">
      <c r="F5034" t="n">
        <v>0.09965042811447908</v>
      </c>
      <c r="G5034" t="n">
        <v>0.04320727897237681</v>
      </c>
      <c r="H5034" t="n">
        <v>-0.00175202846461841</v>
      </c>
      <c r="J5034" t="n">
        <v>0.0342247781517894</v>
      </c>
      <c r="K5034" t="n">
        <v>0.0395621119590309</v>
      </c>
      <c r="L5034" t="n">
        <v>-0.004025532150445352</v>
      </c>
      <c r="M5034" t="n">
        <v>0.07267556384694035</v>
      </c>
      <c r="N5034" t="n">
        <v>0.04468480276632077</v>
      </c>
      <c r="O5034" t="n">
        <v>-0.003473674102567779</v>
      </c>
      <c r="P5034" t="n">
        <v>0.105751745748747</v>
      </c>
      <c r="Q5034" t="n">
        <v>0.03548828783393493</v>
      </c>
      <c r="R5034" t="n">
        <v>-0.001955406860673885</v>
      </c>
    </row>
    <row r="5035">
      <c r="F5035" t="n">
        <v>0.09963804049820921</v>
      </c>
      <c r="G5035" t="n">
        <v>0.04321600947934234</v>
      </c>
      <c r="H5035" t="n">
        <v>-0.001751853261771948</v>
      </c>
      <c r="J5035" t="n">
        <v>0.03423366126552921</v>
      </c>
      <c r="K5035" t="n">
        <v>0.03957010591982278</v>
      </c>
      <c r="L5035" t="n">
        <v>-0.004025934663409099</v>
      </c>
      <c r="M5035" t="n">
        <v>0.07269822142698298</v>
      </c>
      <c r="N5035" t="n">
        <v>0.04469383182325476</v>
      </c>
      <c r="O5035" t="n">
        <v>-0.00347332676989079</v>
      </c>
      <c r="P5035" t="n">
        <v>0.105717342486936</v>
      </c>
      <c r="Q5035" t="n">
        <v>0.0354954586336589</v>
      </c>
      <c r="R5035" t="n">
        <v>-0.001955406860673885</v>
      </c>
    </row>
    <row r="5036">
      <c r="F5036" t="n">
        <v>0.09961147025890671</v>
      </c>
      <c r="G5036" t="n">
        <v>0.04322473998630787</v>
      </c>
      <c r="H5036" t="n">
        <v>-0.001751814868215232</v>
      </c>
      <c r="J5036" t="n">
        <v>0.03423412239325462</v>
      </c>
      <c r="K5036" t="n">
        <v>0.03957809988061466</v>
      </c>
      <c r="L5036" t="n">
        <v>-0.004025702296090719</v>
      </c>
      <c r="M5036" t="n">
        <v>0.07269860697965658</v>
      </c>
      <c r="N5036" t="n">
        <v>0.04470286088018875</v>
      </c>
      <c r="O5036" t="n">
        <v>-0.003474170226389328</v>
      </c>
      <c r="P5036" t="n">
        <v>0.105718510384245</v>
      </c>
      <c r="Q5036" t="n">
        <v>0.03550262943338287</v>
      </c>
      <c r="R5036" t="n">
        <v>-0.001954194069807669</v>
      </c>
    </row>
    <row r="5037">
      <c r="F5037" t="n">
        <v>0.09965580028992579</v>
      </c>
      <c r="G5037" t="n">
        <v>0.04323347049327339</v>
      </c>
      <c r="H5037" t="n">
        <v>-0.001751990067221954</v>
      </c>
      <c r="J5037" t="n">
        <v>0.03422616139675524</v>
      </c>
      <c r="K5037" t="n">
        <v>0.03958609384140655</v>
      </c>
      <c r="L5037" t="n">
        <v>-0.004025702296090719</v>
      </c>
      <c r="M5037" t="n">
        <v>0.07274353008578846</v>
      </c>
      <c r="N5037" t="n">
        <v>0.04471188993712275</v>
      </c>
      <c r="O5037" t="n">
        <v>-0.003473475531283072</v>
      </c>
      <c r="P5037" t="n">
        <v>0.105790821759273</v>
      </c>
      <c r="Q5037" t="n">
        <v>0.03550980023310685</v>
      </c>
      <c r="R5037" t="n">
        <v>-0.001953998669940675</v>
      </c>
    </row>
    <row r="5038">
      <c r="F5038" t="n">
        <v>0.09965758727011437</v>
      </c>
      <c r="G5038" t="n">
        <v>0.04324220100023891</v>
      </c>
      <c r="H5038" t="n">
        <v>-0.001752165266228676</v>
      </c>
      <c r="J5038" t="n">
        <v>0.03422662177802234</v>
      </c>
      <c r="K5038" t="n">
        <v>0.03959408780219843</v>
      </c>
      <c r="L5038" t="n">
        <v>-0.004025299806359055</v>
      </c>
      <c r="M5038" t="n">
        <v>0.07269937135061269</v>
      </c>
      <c r="N5038" t="n">
        <v>0.04472091899405674</v>
      </c>
      <c r="O5038" t="n">
        <v>-0.003473128183729943</v>
      </c>
      <c r="P5038" t="n">
        <v>0.1057208448057731</v>
      </c>
      <c r="Q5038" t="n">
        <v>0.03551697103283082</v>
      </c>
      <c r="R5038" t="n">
        <v>-0.001953998669940675</v>
      </c>
    </row>
    <row r="5039">
      <c r="F5039" t="n">
        <v>0.09965937237749659</v>
      </c>
      <c r="G5039" t="n">
        <v>0.04325093150720444</v>
      </c>
      <c r="H5039" t="n">
        <v>-0.001751814868215232</v>
      </c>
      <c r="J5039" t="n">
        <v>0.03421023807727373</v>
      </c>
      <c r="K5039" t="n">
        <v>0.03960208176299031</v>
      </c>
      <c r="L5039" t="n">
        <v>-0.004025702296090719</v>
      </c>
      <c r="M5039" t="n">
        <v>0.07269975016770855</v>
      </c>
      <c r="N5039" t="n">
        <v>0.04472994805099072</v>
      </c>
      <c r="O5039" t="n">
        <v>-0.0034738228788362</v>
      </c>
      <c r="P5039" t="n">
        <v>0.105793155733153</v>
      </c>
      <c r="Q5039" t="n">
        <v>0.03552414183255479</v>
      </c>
      <c r="R5039" t="n">
        <v>-0.001953201225683258</v>
      </c>
    </row>
    <row r="5040">
      <c r="F5040" t="n">
        <v>0.09964697450486204</v>
      </c>
      <c r="G5040" t="n">
        <v>0.04325966201416995</v>
      </c>
      <c r="H5040" t="n">
        <v>-0.001751779763832785</v>
      </c>
      <c r="J5040" t="n">
        <v>0.03422754149057557</v>
      </c>
      <c r="K5040" t="n">
        <v>0.0396100757237822</v>
      </c>
      <c r="L5040" t="n">
        <v>-0.004024262135023549</v>
      </c>
      <c r="M5040" t="n">
        <v>0.07272239675109901</v>
      </c>
      <c r="N5040" t="n">
        <v>0.04473897710792472</v>
      </c>
      <c r="O5040" t="n">
        <v>-0.003474292124274277</v>
      </c>
      <c r="P5040" t="n">
        <v>0.1057587497172369</v>
      </c>
      <c r="Q5040" t="n">
        <v>0.03553131263227876</v>
      </c>
      <c r="R5040" t="n">
        <v>-0.001953201225683258</v>
      </c>
    </row>
    <row r="5041">
      <c r="F5041" t="n">
        <v>0.09963457440282861</v>
      </c>
      <c r="G5041" t="n">
        <v>0.04326839252113548</v>
      </c>
      <c r="H5041" t="n">
        <v>-0.001751954959328717</v>
      </c>
      <c r="J5041" t="n">
        <v>0.03421115690628929</v>
      </c>
      <c r="K5041" t="n">
        <v>0.03961806968457408</v>
      </c>
      <c r="L5041" t="n">
        <v>-0.004025067067943845</v>
      </c>
      <c r="M5041" t="n">
        <v>0.0727227711122754</v>
      </c>
      <c r="N5041" t="n">
        <v>0.04474800616485871</v>
      </c>
      <c r="O5041" t="n">
        <v>-0.003474292124274277</v>
      </c>
      <c r="P5041" t="n">
        <v>0.105759915446352</v>
      </c>
      <c r="Q5041" t="n">
        <v>0.03553848343200273</v>
      </c>
      <c r="R5041" t="n">
        <v>-0.001953005925090749</v>
      </c>
    </row>
    <row r="5042">
      <c r="F5042" t="n">
        <v>0.09965053499781912</v>
      </c>
      <c r="G5042" t="n">
        <v>0.04327712302810101</v>
      </c>
      <c r="H5042" t="n">
        <v>-0.001751954959328717</v>
      </c>
      <c r="J5042" t="n">
        <v>0.03422003780004225</v>
      </c>
      <c r="K5042" t="n">
        <v>0.03962606364536597</v>
      </c>
      <c r="L5042" t="n">
        <v>-0.004025067067943845</v>
      </c>
      <c r="M5042" t="n">
        <v>0.07274541331297499</v>
      </c>
      <c r="N5042" t="n">
        <v>0.0447570352217927</v>
      </c>
      <c r="O5042" t="n">
        <v>-0.003473597404793318</v>
      </c>
      <c r="P5042" t="n">
        <v>0.1057610807198128</v>
      </c>
      <c r="Q5042" t="n">
        <v>0.0355456542317267</v>
      </c>
      <c r="R5042" t="n">
        <v>-0.001953201225683258</v>
      </c>
    </row>
    <row r="5043">
      <c r="F5043" t="n">
        <v>0.09966649407504669</v>
      </c>
      <c r="G5043" t="n">
        <v>0.04328585353506653</v>
      </c>
      <c r="H5043" t="n">
        <v>-0.00175213015482465</v>
      </c>
      <c r="J5043" t="n">
        <v>0.03423734048559482</v>
      </c>
      <c r="K5043" t="n">
        <v>0.03963405760615785</v>
      </c>
      <c r="L5043" t="n">
        <v>-0.004025469534403994</v>
      </c>
      <c r="M5043" t="n">
        <v>0.07270124296636629</v>
      </c>
      <c r="N5043" t="n">
        <v>0.04476606427872669</v>
      </c>
      <c r="O5043" t="n">
        <v>-0.003473250045052839</v>
      </c>
      <c r="P5043" t="n">
        <v>0.1057266728707796</v>
      </c>
      <c r="Q5043" t="n">
        <v>0.03555282503145067</v>
      </c>
      <c r="R5043" t="n">
        <v>-0.001953201225683258</v>
      </c>
    </row>
    <row r="5044">
      <c r="F5044" t="n">
        <v>0.09963990617887555</v>
      </c>
      <c r="G5044" t="n">
        <v>0.04329458404203206</v>
      </c>
      <c r="H5044" t="n">
        <v>-0.00175227353131415</v>
      </c>
      <c r="J5044" t="n">
        <v>0.03423779881402646</v>
      </c>
      <c r="K5044" t="n">
        <v>0.03964205156694973</v>
      </c>
      <c r="L5044" t="n">
        <v>-0.004024029049232933</v>
      </c>
      <c r="M5044" t="n">
        <v>0.07274615086774183</v>
      </c>
      <c r="N5044" t="n">
        <v>0.04477509333566068</v>
      </c>
      <c r="O5044" t="n">
        <v>-0.003474387043875396</v>
      </c>
      <c r="P5044" t="n">
        <v>0.1056922643341374</v>
      </c>
      <c r="Q5044" t="n">
        <v>0.03555999583117465</v>
      </c>
      <c r="R5044" t="n">
        <v>-0.001952232914512871</v>
      </c>
    </row>
    <row r="5045">
      <c r="F5045" t="n">
        <v>0.09964167969060664</v>
      </c>
      <c r="G5045" t="n">
        <v>0.04330331454899758</v>
      </c>
      <c r="H5045" t="n">
        <v>-0.001751747954370145</v>
      </c>
      <c r="J5045" t="n">
        <v>0.03421299036924424</v>
      </c>
      <c r="K5045" t="n">
        <v>0.03965004552774162</v>
      </c>
      <c r="L5045" t="n">
        <v>-0.004024431492382171</v>
      </c>
      <c r="M5045" t="n">
        <v>0.07270197587555319</v>
      </c>
      <c r="N5045" t="n">
        <v>0.04478412239259467</v>
      </c>
      <c r="O5045" t="n">
        <v>-0.003474039674644854</v>
      </c>
      <c r="P5045" t="n">
        <v>0.1056934280105611</v>
      </c>
      <c r="Q5045" t="n">
        <v>0.03556716663089862</v>
      </c>
      <c r="R5045" t="n">
        <v>-0.001952428118283945</v>
      </c>
    </row>
    <row r="5046">
      <c r="F5046" t="n">
        <v>0.09964345132853597</v>
      </c>
      <c r="G5046" t="n">
        <v>0.0433120450559631</v>
      </c>
      <c r="H5046" t="n">
        <v>-0.001751747954370145</v>
      </c>
      <c r="J5046" t="n">
        <v>0.03422187004859811</v>
      </c>
      <c r="K5046" t="n">
        <v>0.0396580394885335</v>
      </c>
      <c r="L5046" t="n">
        <v>-0.004024029049232933</v>
      </c>
      <c r="M5046" t="n">
        <v>0.07268006872163901</v>
      </c>
      <c r="N5046" t="n">
        <v>0.04479315144952866</v>
      </c>
      <c r="O5046" t="n">
        <v>-0.003474387043875396</v>
      </c>
      <c r="P5046" t="n">
        <v>0.1057657372660608</v>
      </c>
      <c r="Q5046" t="n">
        <v>0.03557433743062258</v>
      </c>
      <c r="R5046" t="n">
        <v>-0.001952232914512871</v>
      </c>
    </row>
    <row r="5047">
      <c r="F5047" t="n">
        <v>0.09963103874268378</v>
      </c>
      <c r="G5047" t="n">
        <v>0.04332077556292863</v>
      </c>
      <c r="H5047" t="n">
        <v>-0.001751923146684813</v>
      </c>
      <c r="J5047" t="n">
        <v>0.03423917170295802</v>
      </c>
      <c r="K5047" t="n">
        <v>0.03966603344932538</v>
      </c>
      <c r="L5047" t="n">
        <v>-0.004024833935531409</v>
      </c>
      <c r="M5047" t="n">
        <v>0.07272497005496184</v>
      </c>
      <c r="N5047" t="n">
        <v>0.04480218050646265</v>
      </c>
      <c r="O5047" t="n">
        <v>-0.003474039674644854</v>
      </c>
      <c r="P5047" t="n">
        <v>0.1057669002679612</v>
      </c>
      <c r="Q5047" t="n">
        <v>0.03558150823034656</v>
      </c>
      <c r="R5047" t="n">
        <v>-0.001952037710741796</v>
      </c>
    </row>
    <row r="5048">
      <c r="F5048" t="n">
        <v>0.09964698898220656</v>
      </c>
      <c r="G5048" t="n">
        <v>0.04332950606989414</v>
      </c>
      <c r="H5048" t="n">
        <v>-0.001752245013963363</v>
      </c>
      <c r="J5048" t="n">
        <v>0.03422278407733272</v>
      </c>
      <c r="K5048" t="n">
        <v>0.03967402741011727</v>
      </c>
      <c r="L5048" t="n">
        <v>-0.004023795569855506</v>
      </c>
      <c r="M5048" t="n">
        <v>0.07268078805747</v>
      </c>
      <c r="N5048" t="n">
        <v>0.04481120956339665</v>
      </c>
      <c r="O5048" t="n">
        <v>-0.003473760148138842</v>
      </c>
      <c r="P5048" t="n">
        <v>0.1056969163189783</v>
      </c>
      <c r="Q5048" t="n">
        <v>0.03558867903007053</v>
      </c>
      <c r="R5048" t="n">
        <v>-0.001951094114683006</v>
      </c>
    </row>
    <row r="5049">
      <c r="F5049" t="n">
        <v>0.09966293770073098</v>
      </c>
      <c r="G5049" t="n">
        <v>0.04333823657685967</v>
      </c>
      <c r="H5049" t="n">
        <v>-0.001752245013963363</v>
      </c>
      <c r="J5049" t="n">
        <v>0.03424008521627854</v>
      </c>
      <c r="K5049" t="n">
        <v>0.03968202137090915</v>
      </c>
      <c r="L5049" t="n">
        <v>-0.004024600409453437</v>
      </c>
      <c r="M5049" t="n">
        <v>0.07274795537284809</v>
      </c>
      <c r="N5049" t="n">
        <v>0.04482023862033063</v>
      </c>
      <c r="O5049" t="n">
        <v>-0.003473412772124028</v>
      </c>
      <c r="P5049" t="n">
        <v>0.1056980781829906</v>
      </c>
      <c r="Q5049" t="n">
        <v>0.0355958498297945</v>
      </c>
      <c r="R5049" t="n">
        <v>-0.001951289224094474</v>
      </c>
    </row>
    <row r="5050">
      <c r="F5050" t="n">
        <v>0.09965051913832176</v>
      </c>
      <c r="G5050" t="n">
        <v>0.0433469670838252</v>
      </c>
      <c r="H5050" t="n">
        <v>-0.001752245013963363</v>
      </c>
      <c r="J5050" t="n">
        <v>0.03424054144944932</v>
      </c>
      <c r="K5050" t="n">
        <v>0.03969001533170104</v>
      </c>
      <c r="L5050" t="n">
        <v>-0.004023795569855506</v>
      </c>
      <c r="M5050" t="n">
        <v>0.07268149838732502</v>
      </c>
      <c r="N5050" t="n">
        <v>0.04482926767726463</v>
      </c>
      <c r="O5050" t="n">
        <v>-0.003473760148138842</v>
      </c>
      <c r="P5050" t="n">
        <v>0.1057703865576337</v>
      </c>
      <c r="Q5050" t="n">
        <v>0.03560302062951847</v>
      </c>
      <c r="R5050" t="n">
        <v>-0.001951289224094474</v>
      </c>
    </row>
    <row r="5051">
      <c r="F5051" t="n">
        <v>0.09963809834849166</v>
      </c>
      <c r="G5051" t="n">
        <v>0.04335569759079072</v>
      </c>
      <c r="H5051" t="n">
        <v>-0.001752245013963363</v>
      </c>
      <c r="J5051" t="n">
        <v>0.03421573008800978</v>
      </c>
      <c r="K5051" t="n">
        <v>0.03969800929249292</v>
      </c>
      <c r="L5051" t="n">
        <v>-0.004023561697222895</v>
      </c>
      <c r="M5051" t="n">
        <v>0.07268185017352838</v>
      </c>
      <c r="N5051" t="n">
        <v>0.04483829673419861</v>
      </c>
      <c r="O5051" t="n">
        <v>-0.003474107524153656</v>
      </c>
      <c r="P5051" t="n">
        <v>0.1057715477503398</v>
      </c>
      <c r="Q5051" t="n">
        <v>0.03561019142924244</v>
      </c>
      <c r="R5051" t="n">
        <v>-0.001950899005271537</v>
      </c>
    </row>
    <row r="5052">
      <c r="F5052" t="n">
        <v>0.09963985856346169</v>
      </c>
      <c r="G5052" t="n">
        <v>0.04336442809775624</v>
      </c>
      <c r="H5052" t="n">
        <v>-0.001752219804015483</v>
      </c>
      <c r="J5052" t="n">
        <v>0.0342330304085183</v>
      </c>
      <c r="K5052" t="n">
        <v>0.0397060032532848</v>
      </c>
      <c r="L5052" t="n">
        <v>-0.004024366490041621</v>
      </c>
      <c r="M5052" t="n">
        <v>0.07270447015347326</v>
      </c>
      <c r="N5052" t="n">
        <v>0.04484732579113261</v>
      </c>
      <c r="O5052" t="n">
        <v>-0.00347380084795969</v>
      </c>
      <c r="P5052" t="n">
        <v>0.1057727084918659</v>
      </c>
      <c r="Q5052" t="n">
        <v>0.03561736222896641</v>
      </c>
      <c r="R5052" t="n">
        <v>-0.001950175224703567</v>
      </c>
    </row>
    <row r="5053">
      <c r="F5053" t="n">
        <v>0.09966998371885952</v>
      </c>
      <c r="G5053" t="n">
        <v>0.04337315860472177</v>
      </c>
      <c r="H5053" t="n">
        <v>-0.001751694243186444</v>
      </c>
      <c r="J5053" t="n">
        <v>0.03422506304359775</v>
      </c>
      <c r="K5053" t="n">
        <v>0.03971399721407668</v>
      </c>
      <c r="L5053" t="n">
        <v>-0.004023561697222895</v>
      </c>
      <c r="M5053" t="n">
        <v>0.0726825469855204</v>
      </c>
      <c r="N5053" t="n">
        <v>0.0448563548480666</v>
      </c>
      <c r="O5053" t="n">
        <v>-0.00347380084795969</v>
      </c>
      <c r="P5053" t="n">
        <v>0.1057738687826594</v>
      </c>
      <c r="Q5053" t="n">
        <v>0.03562453302869038</v>
      </c>
      <c r="R5053" t="n">
        <v>-0.001950175224703567</v>
      </c>
    </row>
    <row r="5054">
      <c r="F5054" t="n">
        <v>0.09965755695162384</v>
      </c>
      <c r="G5054" t="n">
        <v>0.04338188911168729</v>
      </c>
      <c r="H5054" t="n">
        <v>-0.001751694243186444</v>
      </c>
      <c r="J5054" t="n">
        <v>0.03423394034276211</v>
      </c>
      <c r="K5054" t="n">
        <v>0.03972199117486857</v>
      </c>
      <c r="L5054" t="n">
        <v>-0.004023561697222895</v>
      </c>
      <c r="M5054" t="n">
        <v>0.07274970355888047</v>
      </c>
      <c r="N5054" t="n">
        <v>0.04486538390500059</v>
      </c>
      <c r="O5054" t="n">
        <v>-0.003474495608129282</v>
      </c>
      <c r="P5054" t="n">
        <v>0.1058106025686357</v>
      </c>
      <c r="Q5054" t="n">
        <v>0.03563170382841436</v>
      </c>
      <c r="R5054" t="n">
        <v>-0.001950565259748507</v>
      </c>
    </row>
    <row r="5055">
      <c r="F5055" t="n">
        <v>0.09964512795768463</v>
      </c>
      <c r="G5055" t="n">
        <v>0.04339061961865281</v>
      </c>
      <c r="H5055" t="n">
        <v>-0.00175204461707247</v>
      </c>
      <c r="J5055" t="n">
        <v>0.03421754959276051</v>
      </c>
      <c r="K5055" t="n">
        <v>0.03972998513566045</v>
      </c>
      <c r="L5055" t="n">
        <v>-0.004024366490041621</v>
      </c>
      <c r="M5055" t="n">
        <v>0.07275004643127017</v>
      </c>
      <c r="N5055" t="n">
        <v>0.04487441296193458</v>
      </c>
      <c r="O5055" t="n">
        <v>-0.003474148228044486</v>
      </c>
      <c r="P5055" t="n">
        <v>0.1057761880138387</v>
      </c>
      <c r="Q5055" t="n">
        <v>0.03563887462813833</v>
      </c>
      <c r="R5055" t="n">
        <v>-0.001950565259748507</v>
      </c>
    </row>
    <row r="5056">
      <c r="F5056" t="n">
        <v>0.09967524853981499</v>
      </c>
      <c r="G5056" t="n">
        <v>0.04339935012561834</v>
      </c>
      <c r="H5056" t="n">
        <v>-0.001751847537710233</v>
      </c>
      <c r="J5056" t="n">
        <v>0.03424327152593555</v>
      </c>
      <c r="K5056" t="n">
        <v>0.03973797909645233</v>
      </c>
      <c r="L5056" t="n">
        <v>-0.004023729804647188</v>
      </c>
      <c r="M5056" t="n">
        <v>0.07268357529357283</v>
      </c>
      <c r="N5056" t="n">
        <v>0.04488344201886857</v>
      </c>
      <c r="O5056" t="n">
        <v>-0.003473466938718157</v>
      </c>
      <c r="P5056" t="n">
        <v>0.1057061986005637</v>
      </c>
      <c r="Q5056" t="n">
        <v>0.0356460454278623</v>
      </c>
      <c r="R5056" t="n">
        <v>-0.001949086200479809</v>
      </c>
    </row>
    <row r="5057">
      <c r="F5057" t="n">
        <v>0.09966281561887377</v>
      </c>
      <c r="G5057" t="n">
        <v>0.04340808063258386</v>
      </c>
      <c r="H5057" t="n">
        <v>-0.001752022722464004</v>
      </c>
      <c r="J5057" t="n">
        <v>0.03424372531919564</v>
      </c>
      <c r="K5057" t="n">
        <v>0.03974597305724422</v>
      </c>
      <c r="L5057" t="n">
        <v>-0.004024132177627652</v>
      </c>
      <c r="M5057" t="n">
        <v>0.07268391355123441</v>
      </c>
      <c r="N5057" t="n">
        <v>0.04489247107580256</v>
      </c>
      <c r="O5057" t="n">
        <v>-0.003473814320150172</v>
      </c>
      <c r="P5057" t="n">
        <v>0.1057429311543416</v>
      </c>
      <c r="Q5057" t="n">
        <v>0.03565321622758627</v>
      </c>
      <c r="R5057" t="n">
        <v>-0.001949281128592668</v>
      </c>
    </row>
    <row r="5058">
      <c r="F5058" t="n">
        <v>0.09967874904006824</v>
      </c>
      <c r="G5058" t="n">
        <v>0.04341681113954939</v>
      </c>
      <c r="H5058" t="n">
        <v>-0.001752197907217775</v>
      </c>
      <c r="J5058" t="n">
        <v>0.03422733329763841</v>
      </c>
      <c r="K5058" t="n">
        <v>0.0397539670180361</v>
      </c>
      <c r="L5058" t="n">
        <v>-0.004024534550608117</v>
      </c>
      <c r="M5058" t="n">
        <v>0.0727510615081238</v>
      </c>
      <c r="N5058" t="n">
        <v>0.04490150013273655</v>
      </c>
      <c r="O5058" t="n">
        <v>-0.003474161701582187</v>
      </c>
      <c r="P5058" t="n">
        <v>0.1057796634912995</v>
      </c>
      <c r="Q5058" t="n">
        <v>0.03566038702731025</v>
      </c>
      <c r="R5058" t="n">
        <v>-0.001949476056705527</v>
      </c>
    </row>
    <row r="5059">
      <c r="F5059" t="n">
        <v>0.09968049647549257</v>
      </c>
      <c r="G5059" t="n">
        <v>0.04342554164651491</v>
      </c>
      <c r="H5059" t="n">
        <v>-0.001752022722464004</v>
      </c>
      <c r="J5059" t="n">
        <v>0.0342446318613427</v>
      </c>
      <c r="K5059" t="n">
        <v>0.03976196097882798</v>
      </c>
      <c r="L5059" t="n">
        <v>-0.004023327431666723</v>
      </c>
      <c r="M5059" t="n">
        <v>0.07268458329546418</v>
      </c>
      <c r="N5059" t="n">
        <v>0.04491052918967055</v>
      </c>
      <c r="O5059" t="n">
        <v>-0.003474509083014202</v>
      </c>
      <c r="P5059" t="n">
        <v>0.1057096720377816</v>
      </c>
      <c r="Q5059" t="n">
        <v>0.03566755782703421</v>
      </c>
      <c r="R5059" t="n">
        <v>-0.001948411914139499</v>
      </c>
    </row>
    <row r="5060">
      <c r="F5060" t="n">
        <v>0.09965387276735801</v>
      </c>
      <c r="G5060" t="n">
        <v>0.04343427215348043</v>
      </c>
      <c r="H5060" t="n">
        <v>-0.001752179329317501</v>
      </c>
      <c r="J5060" t="n">
        <v>0.03421981613874137</v>
      </c>
      <c r="K5060" t="n">
        <v>0.03976995493961986</v>
      </c>
      <c r="L5060" t="n">
        <v>-0.00402389747254322</v>
      </c>
      <c r="M5060" t="n">
        <v>0.07268491478084577</v>
      </c>
      <c r="N5060" t="n">
        <v>0.04491955824660453</v>
      </c>
      <c r="O5060" t="n">
        <v>-0.00347380779762526</v>
      </c>
      <c r="P5060" t="n">
        <v>0.1057464035949287</v>
      </c>
      <c r="Q5060" t="n">
        <v>0.03567472862675819</v>
      </c>
      <c r="R5060" t="n">
        <v>-0.001948411914139499</v>
      </c>
    </row>
    <row r="5061">
      <c r="F5061" t="n">
        <v>0.09969817052372371</v>
      </c>
      <c r="G5061" t="n">
        <v>0.04344300266044596</v>
      </c>
      <c r="H5061" t="n">
        <v>-0.001751653780628444</v>
      </c>
      <c r="J5061" t="n">
        <v>0.0342202684042785</v>
      </c>
      <c r="K5061" t="n">
        <v>0.03977794890041175</v>
      </c>
      <c r="L5061" t="n">
        <v>-0.00402389747254322</v>
      </c>
      <c r="M5061" t="n">
        <v>0.0727520562620419</v>
      </c>
      <c r="N5061" t="n">
        <v>0.04492858730353853</v>
      </c>
      <c r="O5061" t="n">
        <v>-0.003473460416845498</v>
      </c>
      <c r="P5061" t="n">
        <v>0.1058187096923474</v>
      </c>
      <c r="Q5061" t="n">
        <v>0.03568189942648217</v>
      </c>
      <c r="R5061" t="n">
        <v>-0.001948606755330913</v>
      </c>
    </row>
    <row r="5062">
      <c r="F5062" t="n">
        <v>0.09968572752060792</v>
      </c>
      <c r="G5062" t="n">
        <v>0.04345173316741148</v>
      </c>
      <c r="H5062" t="n">
        <v>-0.001752179329317501</v>
      </c>
      <c r="J5062" t="n">
        <v>0.03424598906513399</v>
      </c>
      <c r="K5062" t="n">
        <v>0.03978594286120363</v>
      </c>
      <c r="L5062" t="n">
        <v>-0.004023495123030917</v>
      </c>
      <c r="M5062" t="n">
        <v>0.0727078417593521</v>
      </c>
      <c r="N5062" t="n">
        <v>0.04493761636047251</v>
      </c>
      <c r="O5062" t="n">
        <v>-0.00347380779762526</v>
      </c>
      <c r="P5062" t="n">
        <v>0.105713141447401</v>
      </c>
      <c r="Q5062" t="n">
        <v>0.03568907022620613</v>
      </c>
      <c r="R5062" t="n">
        <v>-0.001948801596522327</v>
      </c>
    </row>
    <row r="5063">
      <c r="F5063" t="n">
        <v>0.09965909713613341</v>
      </c>
      <c r="G5063" t="n">
        <v>0.043460463674377</v>
      </c>
      <c r="H5063" t="n">
        <v>-0.001751653780628444</v>
      </c>
      <c r="J5063" t="n">
        <v>0.03422959485198046</v>
      </c>
      <c r="K5063" t="n">
        <v>0.03979393682199552</v>
      </c>
      <c r="L5063" t="n">
        <v>-0.004024064701124927</v>
      </c>
      <c r="M5063" t="n">
        <v>0.07270816649958836</v>
      </c>
      <c r="N5063" t="n">
        <v>0.04494664541740651</v>
      </c>
      <c r="O5063" t="n">
        <v>-0.003474155178405023</v>
      </c>
      <c r="P5063" t="n">
        <v>0.1057854469987423</v>
      </c>
      <c r="Q5063" t="n">
        <v>0.0356962410259301</v>
      </c>
      <c r="R5063" t="n">
        <v>-0.001948801596522327</v>
      </c>
    </row>
    <row r="5064">
      <c r="F5064" t="n">
        <v>0.09968920549776297</v>
      </c>
      <c r="G5064" t="n">
        <v>0.04346919418134253</v>
      </c>
      <c r="H5064" t="n">
        <v>-0.001751638531947927</v>
      </c>
      <c r="J5064" t="n">
        <v>0.0342300461199873</v>
      </c>
      <c r="K5064" t="n">
        <v>0.0398019307827874</v>
      </c>
      <c r="L5064" t="n">
        <v>-0.004023260049115104</v>
      </c>
      <c r="M5064" t="n">
        <v>0.0727530306770014</v>
      </c>
      <c r="N5064" t="n">
        <v>0.0449556744743405</v>
      </c>
      <c r="O5064" t="n">
        <v>-0.003474135791164678</v>
      </c>
      <c r="P5064" t="n">
        <v>0.105786602361009</v>
      </c>
      <c r="Q5064" t="n">
        <v>0.03570341182565408</v>
      </c>
      <c r="R5064" t="n">
        <v>-0.001947957182667076</v>
      </c>
    </row>
    <row r="5065">
      <c r="F5065" t="n">
        <v>0.09969094166987683</v>
      </c>
      <c r="G5065" t="n">
        <v>0.04347792468830805</v>
      </c>
      <c r="H5065" t="n">
        <v>-0.001751638531947927</v>
      </c>
      <c r="J5065" t="n">
        <v>0.03424734314001555</v>
      </c>
      <c r="K5065" t="n">
        <v>0.03980992474357928</v>
      </c>
      <c r="L5065" t="n">
        <v>-0.004024064701124927</v>
      </c>
      <c r="M5065" t="n">
        <v>0.07270880919761041</v>
      </c>
      <c r="N5065" t="n">
        <v>0.04496470353127448</v>
      </c>
      <c r="O5065" t="n">
        <v>-0.003473441033482214</v>
      </c>
      <c r="P5065" t="n">
        <v>0.1057166068415005</v>
      </c>
      <c r="Q5065" t="n">
        <v>0.03571058262537805</v>
      </c>
      <c r="R5065" t="n">
        <v>-0.00194756766913325</v>
      </c>
    </row>
    <row r="5066">
      <c r="F5066" t="n">
        <v>0.09970686164079082</v>
      </c>
      <c r="G5066" t="n">
        <v>0.04348665519527357</v>
      </c>
      <c r="H5066" t="n">
        <v>-0.001751638531947927</v>
      </c>
      <c r="J5066" t="n">
        <v>0.03424779380346384</v>
      </c>
      <c r="K5066" t="n">
        <v>0.03981791870437117</v>
      </c>
      <c r="L5066" t="n">
        <v>-0.004023662375120016</v>
      </c>
      <c r="M5066" t="n">
        <v>0.07268685624149415</v>
      </c>
      <c r="N5066" t="n">
        <v>0.04497373258820848</v>
      </c>
      <c r="O5066" t="n">
        <v>-0.003473441033482214</v>
      </c>
      <c r="P5066" t="n">
        <v>0.1057889117499002</v>
      </c>
      <c r="Q5066" t="n">
        <v>0.03571775342510202</v>
      </c>
      <c r="R5066" t="n">
        <v>-0.00194756766913325</v>
      </c>
    </row>
    <row r="5067">
      <c r="F5067" t="n">
        <v>0.09966603668034293</v>
      </c>
      <c r="G5067" t="n">
        <v>0.0434953857022391</v>
      </c>
      <c r="H5067" t="n">
        <v>-0.001751813713319259</v>
      </c>
      <c r="J5067" t="n">
        <v>0.03424824411965641</v>
      </c>
      <c r="K5067" t="n">
        <v>0.03982591266516305</v>
      </c>
      <c r="L5067" t="n">
        <v>-0.004024064701124927</v>
      </c>
      <c r="M5067" t="n">
        <v>0.07268717190412485</v>
      </c>
      <c r="N5067" t="n">
        <v>0.04498276164514247</v>
      </c>
      <c r="O5067" t="n">
        <v>-0.003473788412323446</v>
      </c>
      <c r="P5067" t="n">
        <v>0.1057544903283866</v>
      </c>
      <c r="Q5067" t="n">
        <v>0.03572492422482599</v>
      </c>
      <c r="R5067" t="n">
        <v>-0.001947372912366336</v>
      </c>
    </row>
    <row r="5068">
      <c r="F5068" t="n">
        <v>0.09966776687208645</v>
      </c>
      <c r="G5068" t="n">
        <v>0.04350411620920462</v>
      </c>
      <c r="H5068" t="n">
        <v>-0.001752152153198305</v>
      </c>
      <c r="J5068" t="n">
        <v>0.03424869408869347</v>
      </c>
      <c r="K5068" t="n">
        <v>0.03983390662595493</v>
      </c>
      <c r="L5068" t="n">
        <v>-0.004023426885689729</v>
      </c>
      <c r="M5068" t="n">
        <v>0.07273202725524541</v>
      </c>
      <c r="N5068" t="n">
        <v>0.04499179070207646</v>
      </c>
      <c r="O5068" t="n">
        <v>-0.003474103571950462</v>
      </c>
      <c r="P5068" t="n">
        <v>0.1057912193609178</v>
      </c>
      <c r="Q5068" t="n">
        <v>0.03573209502454996</v>
      </c>
      <c r="R5068" t="n">
        <v>-0.001946553806514972</v>
      </c>
    </row>
    <row r="5069">
      <c r="F5069" t="n">
        <v>0.09966949518571505</v>
      </c>
      <c r="G5069" t="n">
        <v>0.04351284671617015</v>
      </c>
      <c r="H5069" t="n">
        <v>-0.001751626612660453</v>
      </c>
      <c r="J5069" t="n">
        <v>0.03424914371067522</v>
      </c>
      <c r="K5069" t="n">
        <v>0.03984190058674682</v>
      </c>
      <c r="L5069" t="n">
        <v>-0.004023024583231406</v>
      </c>
      <c r="M5069" t="n">
        <v>0.07275460946072898</v>
      </c>
      <c r="N5069" t="n">
        <v>0.04500081975901045</v>
      </c>
      <c r="O5069" t="n">
        <v>-0.003473756196330829</v>
      </c>
      <c r="P5069" t="n">
        <v>0.1057212211414785</v>
      </c>
      <c r="Q5069" t="n">
        <v>0.03573926582427393</v>
      </c>
      <c r="R5069" t="n">
        <v>-0.001947137831059381</v>
      </c>
    </row>
    <row r="5070">
      <c r="F5070" t="n">
        <v>0.09968540798950684</v>
      </c>
      <c r="G5070" t="n">
        <v>0.04352157722313568</v>
      </c>
      <c r="H5070" t="n">
        <v>-0.001751976973019021</v>
      </c>
      <c r="J5070" t="n">
        <v>0.03423274643641466</v>
      </c>
      <c r="K5070" t="n">
        <v>0.03984989454753871</v>
      </c>
      <c r="L5070" t="n">
        <v>-0.004022622280773083</v>
      </c>
      <c r="M5070" t="n">
        <v>0.07268810531304759</v>
      </c>
      <c r="N5070" t="n">
        <v>0.04500984881594444</v>
      </c>
      <c r="O5070" t="n">
        <v>-0.003473756196330829</v>
      </c>
      <c r="P5070" t="n">
        <v>0.1057935251976416</v>
      </c>
      <c r="Q5070" t="n">
        <v>0.0357464366239979</v>
      </c>
      <c r="R5070" t="n">
        <v>-0.001946943156211245</v>
      </c>
    </row>
    <row r="5071">
      <c r="F5071" t="n">
        <v>0.09971550580068494</v>
      </c>
      <c r="G5071" t="n">
        <v>0.04353030773010119</v>
      </c>
      <c r="H5071" t="n">
        <v>-0.001751626612660453</v>
      </c>
      <c r="J5071" t="n">
        <v>0.03423319527481886</v>
      </c>
      <c r="K5071" t="n">
        <v>0.03985788850833059</v>
      </c>
      <c r="L5071" t="n">
        <v>-0.004023829188148052</v>
      </c>
      <c r="M5071" t="n">
        <v>0.07275522512595123</v>
      </c>
      <c r="N5071" t="n">
        <v>0.04501887787287844</v>
      </c>
      <c r="O5071" t="n">
        <v>-0.003473408820711196</v>
      </c>
      <c r="P5071" t="n">
        <v>0.1057235256314535</v>
      </c>
      <c r="Q5071" t="n">
        <v>0.03575360742372188</v>
      </c>
      <c r="R5071" t="n">
        <v>-0.001947137831059381</v>
      </c>
    </row>
    <row r="5072">
      <c r="F5072" t="n">
        <v>0.09968885556918652</v>
      </c>
      <c r="G5072" t="n">
        <v>0.04353903823706672</v>
      </c>
      <c r="H5072" t="n">
        <v>-0.001751793207832343</v>
      </c>
      <c r="J5072" t="n">
        <v>0.03424206713091443</v>
      </c>
      <c r="K5072" t="n">
        <v>0.03986588246912247</v>
      </c>
      <c r="L5072" t="n">
        <v>-0.00402238644683891</v>
      </c>
      <c r="M5072" t="n">
        <v>0.07273325846139475</v>
      </c>
      <c r="N5072" t="n">
        <v>0.04502790692981242</v>
      </c>
      <c r="O5072" t="n">
        <v>-0.003474405923969852</v>
      </c>
      <c r="P5072" t="n">
        <v>0.1057958292636511</v>
      </c>
      <c r="Q5072" t="n">
        <v>0.03576077822344585</v>
      </c>
      <c r="R5072" t="n">
        <v>-0.001946343629505988</v>
      </c>
    </row>
    <row r="5073">
      <c r="F5073" t="n">
        <v>0.09967638965516712</v>
      </c>
      <c r="G5073" t="n">
        <v>0.04354776874403224</v>
      </c>
      <c r="H5073" t="n">
        <v>-0.001752143566473909</v>
      </c>
      <c r="J5073" t="n">
        <v>0.03423409191167166</v>
      </c>
      <c r="K5073" t="n">
        <v>0.03987387642991435</v>
      </c>
      <c r="L5073" t="n">
        <v>-0.004022788725711481</v>
      </c>
      <c r="M5073" t="n">
        <v>0.07273356059895164</v>
      </c>
      <c r="N5073" t="n">
        <v>0.04503693598674641</v>
      </c>
      <c r="O5073" t="n">
        <v>-0.003474405923969852</v>
      </c>
      <c r="P5073" t="n">
        <v>0.1057969806337564</v>
      </c>
      <c r="Q5073" t="n">
        <v>0.03576794902316981</v>
      </c>
      <c r="R5073" t="n">
        <v>-0.001946343629505988</v>
      </c>
    </row>
    <row r="5074">
      <c r="F5074" t="n">
        <v>0.09972066974700028</v>
      </c>
      <c r="G5074" t="n">
        <v>0.04355649925099776</v>
      </c>
      <c r="H5074" t="n">
        <v>-0.001751793207832343</v>
      </c>
      <c r="J5074" t="n">
        <v>0.03423453971032069</v>
      </c>
      <c r="K5074" t="n">
        <v>0.03988187039070624</v>
      </c>
      <c r="L5074" t="n">
        <v>-0.00402238644683891</v>
      </c>
      <c r="M5074" t="n">
        <v>0.07271158931079844</v>
      </c>
      <c r="N5074" t="n">
        <v>0.04504596504368041</v>
      </c>
      <c r="O5074" t="n">
        <v>-0.003474058552851679</v>
      </c>
      <c r="P5074" t="n">
        <v>0.1058337078180563</v>
      </c>
      <c r="Q5074" t="n">
        <v>0.03577511982289379</v>
      </c>
      <c r="R5074" t="n">
        <v>-0.001946343629505988</v>
      </c>
    </row>
    <row r="5075">
      <c r="F5075" t="n">
        <v>0.09967982561611627</v>
      </c>
      <c r="G5075" t="n">
        <v>0.04356522975796329</v>
      </c>
      <c r="H5075" t="n">
        <v>-0.001752138321635999</v>
      </c>
      <c r="J5075" t="n">
        <v>0.03424341066130131</v>
      </c>
      <c r="K5075" t="n">
        <v>0.03988986435149812</v>
      </c>
      <c r="L5075" t="n">
        <v>-0.004022788725711481</v>
      </c>
      <c r="M5075" t="n">
        <v>0.07275642926182357</v>
      </c>
      <c r="N5075" t="n">
        <v>0.0450549941006144</v>
      </c>
      <c r="O5075" t="n">
        <v>-0.003474348131297698</v>
      </c>
      <c r="P5075" t="n">
        <v>0.1058348584209739</v>
      </c>
      <c r="Q5075" t="n">
        <v>0.03578229062261776</v>
      </c>
      <c r="R5075" t="n">
        <v>-0.001945954438618264</v>
      </c>
    </row>
    <row r="5076">
      <c r="F5076" t="n">
        <v>0.09968154077746175</v>
      </c>
      <c r="G5076" t="n">
        <v>0.04357396026492882</v>
      </c>
      <c r="H5076" t="n">
        <v>-0.001752138321635999</v>
      </c>
      <c r="J5076" t="n">
        <v>0.03422701072513813</v>
      </c>
      <c r="K5076" t="n">
        <v>0.03989785831229</v>
      </c>
      <c r="L5076" t="n">
        <v>-0.004022552476886986</v>
      </c>
      <c r="M5076" t="n">
        <v>0.07271218219035591</v>
      </c>
      <c r="N5076" t="n">
        <v>0.04506402315754839</v>
      </c>
      <c r="O5076" t="n">
        <v>-0.003474000765957636</v>
      </c>
      <c r="P5076" t="n">
        <v>0.1058004320978448</v>
      </c>
      <c r="Q5076" t="n">
        <v>0.03578946142234173</v>
      </c>
      <c r="R5076" t="n">
        <v>-0.001945380147250775</v>
      </c>
    </row>
    <row r="5077">
      <c r="F5077" t="n">
        <v>0.09972581677464062</v>
      </c>
      <c r="G5077" t="n">
        <v>0.04358269077189434</v>
      </c>
      <c r="H5077" t="n">
        <v>-0.001751612785246786</v>
      </c>
      <c r="J5077" t="n">
        <v>0.03422745744025783</v>
      </c>
      <c r="K5077" t="n">
        <v>0.03990585227308188</v>
      </c>
      <c r="L5077" t="n">
        <v>-0.004022552476886986</v>
      </c>
      <c r="M5077" t="n">
        <v>0.07273474647545566</v>
      </c>
      <c r="N5077" t="n">
        <v>0.04507305221448238</v>
      </c>
      <c r="O5077" t="n">
        <v>-0.003473653400617575</v>
      </c>
      <c r="P5077" t="n">
        <v>0.1057660051047793</v>
      </c>
      <c r="Q5077" t="n">
        <v>0.0357966322220657</v>
      </c>
      <c r="R5077" t="n">
        <v>-0.001944991110125038</v>
      </c>
    </row>
    <row r="5078">
      <c r="F5078" t="n">
        <v>0.09971334094690654</v>
      </c>
      <c r="G5078" t="n">
        <v>0.04359142127885986</v>
      </c>
      <c r="H5078" t="n">
        <v>-0.001752138321635999</v>
      </c>
      <c r="J5078" t="n">
        <v>0.03422790380932812</v>
      </c>
      <c r="K5078" t="n">
        <v>0.03991384623387377</v>
      </c>
      <c r="L5078" t="n">
        <v>-0.004022552476886986</v>
      </c>
      <c r="M5078" t="n">
        <v>0.07273503727318389</v>
      </c>
      <c r="N5078" t="n">
        <v>0.04508208127141637</v>
      </c>
      <c r="O5078" t="n">
        <v>-0.003473306035277513</v>
      </c>
      <c r="P5078" t="n">
        <v>0.105838307588604</v>
      </c>
      <c r="Q5078" t="n">
        <v>0.03580380302178967</v>
      </c>
      <c r="R5078" t="n">
        <v>-0.001945574665813644</v>
      </c>
    </row>
    <row r="5079">
      <c r="F5079" t="n">
        <v>0.09968667498263378</v>
      </c>
      <c r="G5079" t="n">
        <v>0.04360015178582538</v>
      </c>
      <c r="H5079" t="n">
        <v>-0.001751963142839595</v>
      </c>
      <c r="J5079" t="n">
        <v>0.03424519718715113</v>
      </c>
      <c r="K5079" t="n">
        <v>0.03992184019466565</v>
      </c>
      <c r="L5079" t="n">
        <v>-0.004022150221639298</v>
      </c>
      <c r="M5079" t="n">
        <v>0.07269078319026709</v>
      </c>
      <c r="N5079" t="n">
        <v>0.04509111032835036</v>
      </c>
      <c r="O5079" t="n">
        <v>-0.003474348131297698</v>
      </c>
      <c r="P5079" t="n">
        <v>0.1058394564322648</v>
      </c>
      <c r="Q5079" t="n">
        <v>0.03581097382151364</v>
      </c>
      <c r="R5079" t="n">
        <v>-0.001944991110125038</v>
      </c>
    </row>
    <row r="5080">
      <c r="F5080" t="n">
        <v>0.0997309468783211</v>
      </c>
      <c r="G5080" t="n">
        <v>0.0436088822927909</v>
      </c>
      <c r="H5080" t="n">
        <v>-0.001751961245825115</v>
      </c>
      <c r="J5080" t="n">
        <v>0.03424564295356755</v>
      </c>
      <c r="K5080" t="n">
        <v>0.03992983415545753</v>
      </c>
      <c r="L5080" t="n">
        <v>-0.004022718068673286</v>
      </c>
      <c r="M5080" t="n">
        <v>0.07273561205880932</v>
      </c>
      <c r="N5080" t="n">
        <v>0.04510013938528435</v>
      </c>
      <c r="O5080" t="n">
        <v>-0.003473930243357643</v>
      </c>
      <c r="P5080" t="n">
        <v>0.1057694509470407</v>
      </c>
      <c r="Q5080" t="n">
        <v>0.03581814462123761</v>
      </c>
      <c r="R5080" t="n">
        <v>-0.001944442139361225</v>
      </c>
    </row>
    <row r="5081">
      <c r="F5081" t="n">
        <v>0.09971846489574898</v>
      </c>
      <c r="G5081" t="n">
        <v>0.04361761279975643</v>
      </c>
      <c r="H5081" t="n">
        <v>-0.001752136424431836</v>
      </c>
      <c r="J5081" t="n">
        <v>0.03425451214062672</v>
      </c>
      <c r="K5081" t="n">
        <v>0.03993782811624941</v>
      </c>
      <c r="L5081" t="n">
        <v>-0.004022718068673286</v>
      </c>
      <c r="M5081" t="n">
        <v>0.07275816740798807</v>
      </c>
      <c r="N5081" t="n">
        <v>0.04510916844221834</v>
      </c>
      <c r="O5081" t="n">
        <v>-0.00347427760164615</v>
      </c>
      <c r="P5081" t="n">
        <v>0.1057705986842106</v>
      </c>
      <c r="Q5081" t="n">
        <v>0.03582531542096159</v>
      </c>
      <c r="R5081" t="n">
        <v>-0.001944247695147289</v>
      </c>
    </row>
    <row r="5082">
      <c r="F5082" t="n">
        <v>0.0997201691168878</v>
      </c>
      <c r="G5082" t="n">
        <v>0.04362634330672195</v>
      </c>
      <c r="H5082" t="n">
        <v>-0.001751610888611671</v>
      </c>
      <c r="J5082" t="n">
        <v>0.03423810963808277</v>
      </c>
      <c r="K5082" t="n">
        <v>0.0399458220770413</v>
      </c>
      <c r="L5082" t="n">
        <v>-0.004022718068673286</v>
      </c>
      <c r="M5082" t="n">
        <v>0.07269163497943013</v>
      </c>
      <c r="N5082" t="n">
        <v>0.04511819749915234</v>
      </c>
      <c r="O5082" t="n">
        <v>-0.003473235526780629</v>
      </c>
      <c r="P5082" t="n">
        <v>0.1057717459836675</v>
      </c>
      <c r="Q5082" t="n">
        <v>0.03583248622068556</v>
      </c>
      <c r="R5082" t="n">
        <v>-0.001944831027789097</v>
      </c>
    </row>
    <row r="5083">
      <c r="F5083" t="n">
        <v>0.09973606005275693</v>
      </c>
      <c r="G5083" t="n">
        <v>0.04363507381368748</v>
      </c>
      <c r="H5083" t="n">
        <v>-0.001752136424431836</v>
      </c>
      <c r="J5083" t="n">
        <v>0.03425540203374193</v>
      </c>
      <c r="K5083" t="n">
        <v>0.03995381603783318</v>
      </c>
      <c r="L5083" t="n">
        <v>-0.00402167659877025</v>
      </c>
      <c r="M5083" t="n">
        <v>0.07271418578519059</v>
      </c>
      <c r="N5083" t="n">
        <v>0.04512722655608632</v>
      </c>
      <c r="O5083" t="n">
        <v>-0.003473582885069136</v>
      </c>
      <c r="P5083" t="n">
        <v>0.1057728928458588</v>
      </c>
      <c r="Q5083" t="n">
        <v>0.03583965702040953</v>
      </c>
      <c r="R5083" t="n">
        <v>-0.001944636583575161</v>
      </c>
    </row>
    <row r="5084">
      <c r="F5084" t="n">
        <v>0.09970938314928832</v>
      </c>
      <c r="G5084" t="n">
        <v>0.04364380432065301</v>
      </c>
      <c r="H5084" t="n">
        <v>-0.001751789227031661</v>
      </c>
      <c r="J5084" t="n">
        <v>0.03424742256205539</v>
      </c>
      <c r="K5084" t="n">
        <v>0.03996180999862507</v>
      </c>
      <c r="L5084" t="n">
        <v>-0.00402167659877025</v>
      </c>
      <c r="M5084" t="n">
        <v>0.07269219148153575</v>
      </c>
      <c r="N5084" t="n">
        <v>0.04513625561302032</v>
      </c>
      <c r="O5084" t="n">
        <v>-0.003473499667174285</v>
      </c>
      <c r="P5084" t="n">
        <v>0.1058096166751591</v>
      </c>
      <c r="Q5084" t="n">
        <v>0.03584682782013351</v>
      </c>
      <c r="R5084" t="n">
        <v>-0.001944112803239092</v>
      </c>
    </row>
    <row r="5085">
      <c r="F5085" t="n">
        <v>0.09971108155630765</v>
      </c>
      <c r="G5085" t="n">
        <v>0.04365253482761853</v>
      </c>
      <c r="H5085" t="n">
        <v>-0.001751614048108958</v>
      </c>
      <c r="J5085" t="n">
        <v>0.03423101871185276</v>
      </c>
      <c r="K5085" t="n">
        <v>0.03996980395941695</v>
      </c>
      <c r="L5085" t="n">
        <v>-0.004022883222412245</v>
      </c>
      <c r="M5085" t="n">
        <v>0.072759280744947</v>
      </c>
      <c r="N5085" t="n">
        <v>0.04514528466995431</v>
      </c>
      <c r="O5085" t="n">
        <v>-0.003473847017141002</v>
      </c>
      <c r="P5085" t="n">
        <v>0.1057751852602343</v>
      </c>
      <c r="Q5085" t="n">
        <v>0.03585399861985748</v>
      </c>
      <c r="R5085" t="n">
        <v>-0.001943529686021564</v>
      </c>
    </row>
    <row r="5086">
      <c r="F5086" t="n">
        <v>0.09969858897621448</v>
      </c>
      <c r="G5086" t="n">
        <v>0.04366126533458405</v>
      </c>
      <c r="H5086" t="n">
        <v>-0.001751964405954364</v>
      </c>
      <c r="J5086" t="n">
        <v>0.03423146231613473</v>
      </c>
      <c r="K5086" t="n">
        <v>0.03997779792020884</v>
      </c>
      <c r="L5086" t="n">
        <v>-0.004022078806650915</v>
      </c>
      <c r="M5086" t="n">
        <v>0.07275955339535303</v>
      </c>
      <c r="N5086" t="n">
        <v>0.04515431372688829</v>
      </c>
      <c r="O5086" t="n">
        <v>-0.003473499667174285</v>
      </c>
      <c r="P5086" t="n">
        <v>0.1058119084463946</v>
      </c>
      <c r="Q5086" t="n">
        <v>0.03586116941958145</v>
      </c>
      <c r="R5086" t="n">
        <v>-0.001943529686021564</v>
      </c>
    </row>
    <row r="5087">
      <c r="F5087" t="n">
        <v>0.0997428512751567</v>
      </c>
      <c r="G5087" t="n">
        <v>0.04366999584154957</v>
      </c>
      <c r="H5087" t="n">
        <v>-0.001752139584877068</v>
      </c>
      <c r="J5087" t="n">
        <v>0.03423190557526902</v>
      </c>
      <c r="K5087" t="n">
        <v>0.03998579188100072</v>
      </c>
      <c r="L5087" t="n">
        <v>-0.004022883222412245</v>
      </c>
      <c r="M5087" t="n">
        <v>0.07275982377103862</v>
      </c>
      <c r="N5087" t="n">
        <v>0.04516334278382229</v>
      </c>
      <c r="O5087" t="n">
        <v>-0.003473499667174285</v>
      </c>
      <c r="P5087" t="n">
        <v>0.1058486314261025</v>
      </c>
      <c r="Q5087" t="n">
        <v>0.03586834021930542</v>
      </c>
      <c r="R5087" t="n">
        <v>-0.001944112803239092</v>
      </c>
    </row>
    <row r="5088">
      <c r="F5088" t="n">
        <v>0.09971616548680573</v>
      </c>
      <c r="G5088" t="n">
        <v>0.04367872634851509</v>
      </c>
      <c r="H5088" t="n">
        <v>-0.001751974804592864</v>
      </c>
      <c r="J5088" t="n">
        <v>0.03425762072112584</v>
      </c>
      <c r="K5088" t="n">
        <v>0.0399937858417926</v>
      </c>
      <c r="L5088" t="n">
        <v>-0.004021841385902656</v>
      </c>
      <c r="M5088" t="n">
        <v>0.07273782031653422</v>
      </c>
      <c r="N5088" t="n">
        <v>0.04517237184075628</v>
      </c>
      <c r="O5088" t="n">
        <v>-0.003474098459774925</v>
      </c>
      <c r="P5088" t="n">
        <v>0.1058141984755521</v>
      </c>
      <c r="Q5088" t="n">
        <v>0.03587551101902939</v>
      </c>
      <c r="R5088" t="n">
        <v>-0.001943031473675645</v>
      </c>
    </row>
    <row r="5089">
      <c r="F5089" t="n">
        <v>0.09970366675282138</v>
      </c>
      <c r="G5089" t="n">
        <v>0.04368745685548062</v>
      </c>
      <c r="H5089" t="n">
        <v>-0.001752149984555327</v>
      </c>
      <c r="J5089" t="n">
        <v>0.03424963930153144</v>
      </c>
      <c r="K5089" t="n">
        <v>0.04000177980258449</v>
      </c>
      <c r="L5089" t="n">
        <v>-0.004022243570041246</v>
      </c>
      <c r="M5089" t="n">
        <v>0.0727158145329683</v>
      </c>
      <c r="N5089" t="n">
        <v>0.04518140089769027</v>
      </c>
      <c r="O5089" t="n">
        <v>-0.003474098459774925</v>
      </c>
      <c r="P5089" t="n">
        <v>0.1057441868849978</v>
      </c>
      <c r="Q5089" t="n">
        <v>0.03588268181875336</v>
      </c>
      <c r="R5089" t="n">
        <v>-0.001943225776823012</v>
      </c>
    </row>
    <row r="5090">
      <c r="F5090" t="n">
        <v>0.09973373514525866</v>
      </c>
      <c r="G5090" t="n">
        <v>0.04369618736244615</v>
      </c>
      <c r="H5090" t="n">
        <v>-0.001752149984555327</v>
      </c>
      <c r="J5090" t="n">
        <v>0.03424165744853279</v>
      </c>
      <c r="K5090" t="n">
        <v>0.04000977376337637</v>
      </c>
      <c r="L5090" t="n">
        <v>-0.004021841385902656</v>
      </c>
      <c r="M5090" t="n">
        <v>0.07269380642043019</v>
      </c>
      <c r="N5090" t="n">
        <v>0.04519042995462426</v>
      </c>
      <c r="O5090" t="n">
        <v>-0.003473403779019121</v>
      </c>
      <c r="P5090" t="n">
        <v>0.1057453305844759</v>
      </c>
      <c r="Q5090" t="n">
        <v>0.03588985261847733</v>
      </c>
      <c r="R5090" t="n">
        <v>-0.001942837170528277</v>
      </c>
    </row>
    <row r="5091">
      <c r="F5091" t="n">
        <v>0.09970704252643184</v>
      </c>
      <c r="G5091" t="n">
        <v>0.04370491786941167</v>
      </c>
      <c r="H5091" t="n">
        <v>-0.001751799624630401</v>
      </c>
      <c r="J5091" t="n">
        <v>0.03425894779214522</v>
      </c>
      <c r="K5091" t="n">
        <v>0.04001776772416826</v>
      </c>
      <c r="L5091" t="n">
        <v>-0.004022243570041246</v>
      </c>
      <c r="M5091" t="n">
        <v>0.0727608825147083</v>
      </c>
      <c r="N5091" t="n">
        <v>0.04519945901155825</v>
      </c>
      <c r="O5091" t="n">
        <v>-0.003473642582215012</v>
      </c>
      <c r="P5091" t="n">
        <v>0.1058176302607219</v>
      </c>
      <c r="Q5091" t="n">
        <v>0.03589702341820131</v>
      </c>
      <c r="R5091" t="n">
        <v>-0.001943225776823012</v>
      </c>
    </row>
    <row r="5092">
      <c r="F5092" t="n">
        <v>0.09973710782830308</v>
      </c>
      <c r="G5092" t="n">
        <v>0.04371364837637719</v>
      </c>
      <c r="H5092" t="n">
        <v>-0.001751992425568856</v>
      </c>
      <c r="J5092" t="n">
        <v>0.03424254095132763</v>
      </c>
      <c r="K5092" t="n">
        <v>0.04002576168496014</v>
      </c>
      <c r="L5092" t="n">
        <v>-0.004021201414818938</v>
      </c>
      <c r="M5092" t="n">
        <v>0.07269432652843386</v>
      </c>
      <c r="N5092" t="n">
        <v>0.04520848806849224</v>
      </c>
      <c r="O5092" t="n">
        <v>-0.003473642582215012</v>
      </c>
      <c r="P5092" t="n">
        <v>0.1057831950024504</v>
      </c>
      <c r="Q5092" t="n">
        <v>0.03590419421792528</v>
      </c>
      <c r="R5092" t="n">
        <v>-0.001942170236447834</v>
      </c>
    </row>
    <row r="5093">
      <c r="F5093" t="n">
        <v>0.09972460105736117</v>
      </c>
      <c r="G5093" t="n">
        <v>0.04372237888334272</v>
      </c>
      <c r="H5093" t="n">
        <v>-0.001751642062120087</v>
      </c>
      <c r="J5093" t="n">
        <v>0.03425140648402213</v>
      </c>
      <c r="K5093" t="n">
        <v>0.04003375564575202</v>
      </c>
      <c r="L5093" t="n">
        <v>-0.004021201414818938</v>
      </c>
      <c r="M5093" t="n">
        <v>0.07276139822279129</v>
      </c>
      <c r="N5093" t="n">
        <v>0.04521751712542623</v>
      </c>
      <c r="O5093" t="n">
        <v>-0.003472947923164474</v>
      </c>
      <c r="P5093" t="n">
        <v>0.1057843375165928</v>
      </c>
      <c r="Q5093" t="n">
        <v>0.03591136501764924</v>
      </c>
      <c r="R5093" t="n">
        <v>-0.001942364472895124</v>
      </c>
    </row>
    <row r="5094">
      <c r="F5094" t="n">
        <v>0.09972628252266982</v>
      </c>
      <c r="G5094" t="n">
        <v>0.04373110939030824</v>
      </c>
      <c r="H5094" t="n">
        <v>-0.001751817243844471</v>
      </c>
      <c r="J5094" t="n">
        <v>0.03426027176041387</v>
      </c>
      <c r="K5094" t="n">
        <v>0.0400417496065439</v>
      </c>
      <c r="L5094" t="n">
        <v>-0.004022005735533973</v>
      </c>
      <c r="M5094" t="n">
        <v>0.07269483752604669</v>
      </c>
      <c r="N5094" t="n">
        <v>0.04522654618236022</v>
      </c>
      <c r="O5094" t="n">
        <v>-0.003473989911740281</v>
      </c>
      <c r="P5094" t="n">
        <v>0.1057499010504312</v>
      </c>
      <c r="Q5094" t="n">
        <v>0.03591853581737322</v>
      </c>
      <c r="R5094" t="n">
        <v>-0.001942558709342413</v>
      </c>
    </row>
    <row r="5095">
      <c r="F5095" t="n">
        <v>0.0997279621045877</v>
      </c>
      <c r="G5095" t="n">
        <v>0.04373983989727376</v>
      </c>
      <c r="H5095" t="n">
        <v>-0.00175216760729324</v>
      </c>
      <c r="J5095" t="n">
        <v>0.03425228800777549</v>
      </c>
      <c r="K5095" t="n">
        <v>0.04004974356733579</v>
      </c>
      <c r="L5095" t="n">
        <v>-0.004021201414818938</v>
      </c>
      <c r="M5095" t="n">
        <v>0.072739633079242</v>
      </c>
      <c r="N5095" t="n">
        <v>0.04523557523929421</v>
      </c>
      <c r="O5095" t="n">
        <v>-0.003473642582215012</v>
      </c>
      <c r="P5095" t="n">
        <v>0.1058221999104172</v>
      </c>
      <c r="Q5095" t="n">
        <v>0.03592570661709719</v>
      </c>
      <c r="R5095" t="n">
        <v>-0.001942170236447834</v>
      </c>
    </row>
    <row r="5096">
      <c r="F5096" t="n">
        <v>0.09972963980291916</v>
      </c>
      <c r="G5096" t="n">
        <v>0.04374857040423928</v>
      </c>
      <c r="H5096" t="n">
        <v>-0.001751842059962056</v>
      </c>
      <c r="J5096" t="n">
        <v>0.03424430382274768</v>
      </c>
      <c r="K5096" t="n">
        <v>0.04005773752812767</v>
      </c>
      <c r="L5096" t="n">
        <v>-0.004021365374803972</v>
      </c>
      <c r="M5096" t="n">
        <v>0.07276215469187347</v>
      </c>
      <c r="N5096" t="n">
        <v>0.04524460429622821</v>
      </c>
      <c r="O5096" t="n">
        <v>-0.003472826802860221</v>
      </c>
      <c r="P5096" t="n">
        <v>0.1057521836904977</v>
      </c>
      <c r="Q5096" t="n">
        <v>0.03593287741682116</v>
      </c>
      <c r="R5096" t="n">
        <v>-0.00194152897156065</v>
      </c>
    </row>
    <row r="5097">
      <c r="F5097" t="n">
        <v>0.09974550657670497</v>
      </c>
      <c r="G5097" t="n">
        <v>0.04375730091120481</v>
      </c>
      <c r="H5097" t="n">
        <v>-0.001752192428374048</v>
      </c>
      <c r="J5097" t="n">
        <v>0.0342363192055339</v>
      </c>
      <c r="K5097" t="n">
        <v>0.04006573148891955</v>
      </c>
      <c r="L5097" t="n">
        <v>-0.004021365374803972</v>
      </c>
      <c r="M5097" t="n">
        <v>0.07271785871597261</v>
      </c>
      <c r="N5097" t="n">
        <v>0.0452536333531622</v>
      </c>
      <c r="O5097" t="n">
        <v>-0.003473868755096302</v>
      </c>
      <c r="P5097" t="n">
        <v>0.1058244821445196</v>
      </c>
      <c r="Q5097" t="n">
        <v>0.03594004821654513</v>
      </c>
      <c r="R5097" t="n">
        <v>-0.00194152897156065</v>
      </c>
    </row>
    <row r="5098">
      <c r="F5098" t="n">
        <v>0.09973298954803986</v>
      </c>
      <c r="G5098" t="n">
        <v>0.04376603141817034</v>
      </c>
      <c r="H5098" t="n">
        <v>-0.001752017244168052</v>
      </c>
      <c r="J5098" t="n">
        <v>0.03424518319297619</v>
      </c>
      <c r="K5098" t="n">
        <v>0.04007372544971144</v>
      </c>
      <c r="L5098" t="n">
        <v>-0.004020963238266492</v>
      </c>
      <c r="M5098" t="n">
        <v>0.07269583217111542</v>
      </c>
      <c r="N5098" t="n">
        <v>0.04526266241009619</v>
      </c>
      <c r="O5098" t="n">
        <v>-0.003472826802860221</v>
      </c>
      <c r="P5098" t="n">
        <v>0.1057544646067284</v>
      </c>
      <c r="Q5098" t="n">
        <v>0.03594721901626911</v>
      </c>
      <c r="R5098" t="n">
        <v>-0.001942111488503812</v>
      </c>
    </row>
    <row r="5099">
      <c r="F5099" t="n">
        <v>0.09973466159443778</v>
      </c>
      <c r="G5099" t="n">
        <v>0.04377476192513586</v>
      </c>
      <c r="H5099" t="n">
        <v>-0.001752017244168052</v>
      </c>
      <c r="J5099" t="n">
        <v>0.03425404692430697</v>
      </c>
      <c r="K5099" t="n">
        <v>0.04008171941050332</v>
      </c>
      <c r="L5099" t="n">
        <v>-0.004021767511341453</v>
      </c>
      <c r="M5099" t="n">
        <v>0.07274061880036564</v>
      </c>
      <c r="N5099" t="n">
        <v>0.04527169146703018</v>
      </c>
      <c r="O5099" t="n">
        <v>-0.003473521437684275</v>
      </c>
      <c r="P5099" t="n">
        <v>0.1058267626562314</v>
      </c>
      <c r="Q5099" t="n">
        <v>0.03595438981599307</v>
      </c>
      <c r="R5099" t="n">
        <v>-0.001941723143875037</v>
      </c>
    </row>
    <row r="5100">
      <c r="F5100" t="n">
        <v>0.09975052321731684</v>
      </c>
      <c r="G5100" t="n">
        <v>0.04378349243210138</v>
      </c>
      <c r="H5100" t="n">
        <v>-0.001751698860866512</v>
      </c>
      <c r="J5100" t="n">
        <v>0.03424606118728586</v>
      </c>
      <c r="K5100" t="n">
        <v>0.04008971337129521</v>
      </c>
      <c r="L5100" t="n">
        <v>-0.004021931010473889</v>
      </c>
      <c r="M5100" t="n">
        <v>0.07269631580907907</v>
      </c>
      <c r="N5100" t="n">
        <v>0.04528072052396417</v>
      </c>
      <c r="O5100" t="n">
        <v>-0.003473040413852735</v>
      </c>
      <c r="P5100" t="n">
        <v>0.1057923230350059</v>
      </c>
      <c r="Q5100" t="n">
        <v>0.03596156061571704</v>
      </c>
      <c r="R5100" t="n">
        <v>-0.00194110757440457</v>
      </c>
    </row>
    <row r="5101">
      <c r="F5101" t="n">
        <v>0.09975219166160831</v>
      </c>
      <c r="G5101" t="n">
        <v>0.04379222293906691</v>
      </c>
      <c r="H5101" t="n">
        <v>-0.001752224423080994</v>
      </c>
      <c r="J5101" t="n">
        <v>0.03424649966872165</v>
      </c>
      <c r="K5101" t="n">
        <v>0.04009770733208708</v>
      </c>
      <c r="L5101" t="n">
        <v>-0.004020724672438354</v>
      </c>
      <c r="M5101" t="n">
        <v>0.07269655420484175</v>
      </c>
      <c r="N5101" t="n">
        <v>0.04528974958089816</v>
      </c>
      <c r="O5101" t="n">
        <v>-0.003473040413852735</v>
      </c>
      <c r="P5101" t="n">
        <v>0.1057934621029217</v>
      </c>
      <c r="Q5101" t="n">
        <v>0.03596873141544102</v>
      </c>
      <c r="R5101" t="n">
        <v>-0.00194110757440457</v>
      </c>
    </row>
    <row r="5102">
      <c r="F5102" t="n">
        <v>0.09976805001526812</v>
      </c>
      <c r="G5102" t="n">
        <v>0.04380095344603243</v>
      </c>
      <c r="H5102" t="n">
        <v>-0.001752224423080994</v>
      </c>
      <c r="J5102" t="n">
        <v>0.03424693780647836</v>
      </c>
      <c r="K5102" t="n">
        <v>0.04010570129287897</v>
      </c>
      <c r="L5102" t="n">
        <v>-0.004020724672438354</v>
      </c>
      <c r="M5102" t="n">
        <v>0.07271906222388974</v>
      </c>
      <c r="N5102" t="n">
        <v>0.04529877863783215</v>
      </c>
      <c r="O5102" t="n">
        <v>-0.003473040413852735</v>
      </c>
      <c r="P5102" t="n">
        <v>0.1058657596622208</v>
      </c>
      <c r="Q5102" t="n">
        <v>0.03597590221516499</v>
      </c>
      <c r="R5102" t="n">
        <v>-0.001941301685162011</v>
      </c>
    </row>
    <row r="5103">
      <c r="F5103" t="n">
        <v>0.09974133093438001</v>
      </c>
      <c r="G5103" t="n">
        <v>0.04380968395299795</v>
      </c>
      <c r="H5103" t="n">
        <v>-0.001752224423080994</v>
      </c>
      <c r="J5103" t="n">
        <v>0.03425580033821624</v>
      </c>
      <c r="K5103" t="n">
        <v>0.04011369525367085</v>
      </c>
      <c r="L5103" t="n">
        <v>-0.00402169198400808</v>
      </c>
      <c r="M5103" t="n">
        <v>0.07274156800617793</v>
      </c>
      <c r="N5103" t="n">
        <v>0.04530780769476615</v>
      </c>
      <c r="O5103" t="n">
        <v>-0.003472693109811349</v>
      </c>
      <c r="P5103" t="n">
        <v>0.1057601593790103</v>
      </c>
      <c r="Q5103" t="n">
        <v>0.03598307301488896</v>
      </c>
      <c r="R5103" t="n">
        <v>-0.001940517852272916</v>
      </c>
    </row>
    <row r="5104">
      <c r="F5104" t="n">
        <v>0.09974299355697475</v>
      </c>
      <c r="G5104" t="n">
        <v>0.04381841445996348</v>
      </c>
      <c r="H5104" t="n">
        <v>-0.001752088375378912</v>
      </c>
      <c r="J5104" t="n">
        <v>0.03424781305135531</v>
      </c>
      <c r="K5104" t="n">
        <v>0.04012168921446274</v>
      </c>
      <c r="L5104" t="n">
        <v>-0.004021289895227435</v>
      </c>
      <c r="M5104" t="n">
        <v>0.07274179959766319</v>
      </c>
      <c r="N5104" t="n">
        <v>0.04531683675170013</v>
      </c>
      <c r="O5104" t="n">
        <v>-0.003473241454933853</v>
      </c>
      <c r="P5104" t="n">
        <v>0.1058680361112156</v>
      </c>
      <c r="Q5104" t="n">
        <v>0.03599024381461293</v>
      </c>
      <c r="R5104" t="n">
        <v>-0.00194090595584337</v>
      </c>
    </row>
    <row r="5105">
      <c r="F5105" t="n">
        <v>0.09975884658732609</v>
      </c>
      <c r="G5105" t="n">
        <v>0.043827144966929</v>
      </c>
      <c r="H5105" t="n">
        <v>-0.0017517379927421</v>
      </c>
      <c r="J5105" t="n">
        <v>0.03423982533366014</v>
      </c>
      <c r="K5105" t="n">
        <v>0.04012968317525462</v>
      </c>
      <c r="L5105" t="n">
        <v>-0.004020485717666146</v>
      </c>
      <c r="M5105" t="n">
        <v>0.0727420289039746</v>
      </c>
      <c r="N5105" t="n">
        <v>0.04532586580863412</v>
      </c>
      <c r="O5105" t="n">
        <v>-0.003473241454933853</v>
      </c>
      <c r="P5105" t="n">
        <v>0.1058335938928176</v>
      </c>
      <c r="Q5105" t="n">
        <v>0.0359974146143369</v>
      </c>
      <c r="R5105" t="n">
        <v>-0.001940323800487688</v>
      </c>
    </row>
    <row r="5106">
      <c r="F5106" t="n">
        <v>0.0997321206869361</v>
      </c>
      <c r="G5106" t="n">
        <v>0.04383587547389452</v>
      </c>
      <c r="H5106" t="n">
        <v>-0.001752263566697318</v>
      </c>
      <c r="J5106" t="n">
        <v>0.03424026205402614</v>
      </c>
      <c r="K5106" t="n">
        <v>0.0401376771360465</v>
      </c>
      <c r="L5106" t="n">
        <v>-0.004020485717666146</v>
      </c>
      <c r="M5106" t="n">
        <v>0.07276452792291133</v>
      </c>
      <c r="N5106" t="n">
        <v>0.04533489486556811</v>
      </c>
      <c r="O5106" t="n">
        <v>-0.003473588744350404</v>
      </c>
      <c r="P5106" t="n">
        <v>0.1057635711048711</v>
      </c>
      <c r="Q5106" t="n">
        <v>0.03600458541406087</v>
      </c>
      <c r="R5106" t="n">
        <v>-0.00194090595584337</v>
      </c>
    </row>
    <row r="5107">
      <c r="F5107" t="n">
        <v>0.09977635536126203</v>
      </c>
      <c r="G5107" t="n">
        <v>0.04384460598086005</v>
      </c>
      <c r="H5107" t="n">
        <v>-0.0017517379927421</v>
      </c>
      <c r="J5107" t="n">
        <v>0.03424069843124843</v>
      </c>
      <c r="K5107" t="n">
        <v>0.04014567109683839</v>
      </c>
      <c r="L5107" t="n">
        <v>-0.004021289895227435</v>
      </c>
      <c r="M5107" t="n">
        <v>0.07276475267956603</v>
      </c>
      <c r="N5107" t="n">
        <v>0.0453439239225021</v>
      </c>
      <c r="O5107" t="n">
        <v>-0.003473241454933853</v>
      </c>
      <c r="P5107" t="n">
        <v>0.1058358675507618</v>
      </c>
      <c r="Q5107" t="n">
        <v>0.03601175621378485</v>
      </c>
      <c r="R5107" t="n">
        <v>-0.00194090595584337</v>
      </c>
    </row>
    <row r="5108">
      <c r="F5108" t="n">
        <v>0.09977801077230786</v>
      </c>
      <c r="G5108" t="n">
        <v>0.04385333648782557</v>
      </c>
      <c r="H5108" t="n">
        <v>-0.00175195944261774</v>
      </c>
      <c r="J5108" t="n">
        <v>0.03424113446542715</v>
      </c>
      <c r="K5108" t="n">
        <v>0.04015366505763027</v>
      </c>
      <c r="L5108" t="n">
        <v>-0.004021050503969317</v>
      </c>
      <c r="M5108" t="n">
        <v>0.07272043106282539</v>
      </c>
      <c r="N5108" t="n">
        <v>0.0453529529794361</v>
      </c>
      <c r="O5108" t="n">
        <v>-0.003473082680892781</v>
      </c>
      <c r="P5108" t="n">
        <v>0.1058370037403252</v>
      </c>
      <c r="Q5108" t="n">
        <v>0.03601892701350882</v>
      </c>
      <c r="R5108" t="n">
        <v>-0.001939760069862733</v>
      </c>
    </row>
    <row r="5109">
      <c r="F5109" t="n">
        <v>0.09977966429684593</v>
      </c>
      <c r="G5109" t="n">
        <v>0.04386206699479109</v>
      </c>
      <c r="H5109" t="n">
        <v>-0.001751784246673478</v>
      </c>
      <c r="J5109" t="n">
        <v>0.03424157015666253</v>
      </c>
      <c r="K5109" t="n">
        <v>0.04016165901842215</v>
      </c>
      <c r="L5109" t="n">
        <v>-0.004020246374281492</v>
      </c>
      <c r="M5109" t="n">
        <v>0.07269837913537361</v>
      </c>
      <c r="N5109" t="n">
        <v>0.04536198203637008</v>
      </c>
      <c r="O5109" t="n">
        <v>-0.003473082680892781</v>
      </c>
      <c r="P5109" t="n">
        <v>0.1057669789923633</v>
      </c>
      <c r="Q5109" t="n">
        <v>0.03602609781323279</v>
      </c>
      <c r="R5109" t="n">
        <v>-0.00193995406526926</v>
      </c>
    </row>
    <row r="5110">
      <c r="F5110" t="n">
        <v>0.0997387365727482</v>
      </c>
      <c r="G5110" t="n">
        <v>0.04387079750175662</v>
      </c>
      <c r="H5110" t="n">
        <v>-0.001751784246673478</v>
      </c>
      <c r="J5110" t="n">
        <v>0.03424200550505475</v>
      </c>
      <c r="K5110" t="n">
        <v>0.04016965297921404</v>
      </c>
      <c r="L5110" t="n">
        <v>-0.004021050503969317</v>
      </c>
      <c r="M5110" t="n">
        <v>0.07272086905024988</v>
      </c>
      <c r="N5110" t="n">
        <v>0.04537101109330408</v>
      </c>
      <c r="O5110" t="n">
        <v>-0.00347238813381131</v>
      </c>
      <c r="P5110" t="n">
        <v>0.1058036944734248</v>
      </c>
      <c r="Q5110" t="n">
        <v>0.03603326861295676</v>
      </c>
      <c r="R5110" t="n">
        <v>-0.001939760069862733</v>
      </c>
    </row>
    <row r="5111">
      <c r="F5111" t="n">
        <v>0.09976877240002982</v>
      </c>
      <c r="G5111" t="n">
        <v>0.04387952800872214</v>
      </c>
      <c r="H5111" t="n">
        <v>-0.00175195944261774</v>
      </c>
      <c r="J5111" t="n">
        <v>0.03424244051070405</v>
      </c>
      <c r="K5111" t="n">
        <v>0.04017764694000592</v>
      </c>
      <c r="L5111" t="n">
        <v>-0.004020246374281492</v>
      </c>
      <c r="M5111" t="n">
        <v>0.07269881250303961</v>
      </c>
      <c r="N5111" t="n">
        <v>0.04538004015023807</v>
      </c>
      <c r="O5111" t="n">
        <v>-0.003473082680892781</v>
      </c>
      <c r="P5111" t="n">
        <v>0.1058759902396779</v>
      </c>
      <c r="Q5111" t="n">
        <v>0.03604043941268074</v>
      </c>
      <c r="R5111" t="n">
        <v>-0.001940342056082314</v>
      </c>
    </row>
    <row r="5112">
      <c r="F5112" t="n">
        <v>0.09974203319843755</v>
      </c>
      <c r="G5112" t="n">
        <v>0.04388825851568767</v>
      </c>
      <c r="H5112" t="n">
        <v>-0.001752188000511148</v>
      </c>
      <c r="J5112" t="n">
        <v>0.03425972543377129</v>
      </c>
      <c r="K5112" t="n">
        <v>0.04018564090079781</v>
      </c>
      <c r="L5112" t="n">
        <v>-0.004020006642616018</v>
      </c>
      <c r="M5112" t="n">
        <v>0.07274357001344134</v>
      </c>
      <c r="N5112" t="n">
        <v>0.04538906920717206</v>
      </c>
      <c r="O5112" t="n">
        <v>-0.003472216915025922</v>
      </c>
      <c r="P5112" t="n">
        <v>0.1058771248426603</v>
      </c>
      <c r="Q5112" t="n">
        <v>0.03604761021240471</v>
      </c>
      <c r="R5112" t="n">
        <v>-0.001939416301182794</v>
      </c>
    </row>
    <row r="5113">
      <c r="F5113" t="n">
        <v>0.09974367868129325</v>
      </c>
      <c r="G5113" t="n">
        <v>0.04389698902265319</v>
      </c>
      <c r="H5113" t="n">
        <v>-0.001752363201791071</v>
      </c>
      <c r="J5113" t="n">
        <v>0.03424330949417449</v>
      </c>
      <c r="K5113" t="n">
        <v>0.04019363486158969</v>
      </c>
      <c r="L5113" t="n">
        <v>-0.004020810724352715</v>
      </c>
      <c r="M5113" t="n">
        <v>0.07269923671522666</v>
      </c>
      <c r="N5113" t="n">
        <v>0.04539809826410605</v>
      </c>
      <c r="O5113" t="n">
        <v>-0.003473258684277355</v>
      </c>
      <c r="P5113" t="n">
        <v>0.105842678311954</v>
      </c>
      <c r="Q5113" t="n">
        <v>0.03605478101212868</v>
      </c>
      <c r="R5113" t="n">
        <v>-0.001939610242812912</v>
      </c>
    </row>
    <row r="5114">
      <c r="F5114" t="n">
        <v>0.09977370983578962</v>
      </c>
      <c r="G5114" t="n">
        <v>0.04390571952961871</v>
      </c>
      <c r="H5114" t="n">
        <v>-0.001752012799231224</v>
      </c>
      <c r="J5114" t="n">
        <v>0.03426901912280279</v>
      </c>
      <c r="K5114" t="n">
        <v>0.04020162882238157</v>
      </c>
      <c r="L5114" t="n">
        <v>-0.004020408683484367</v>
      </c>
      <c r="M5114" t="n">
        <v>0.07269944538653234</v>
      </c>
      <c r="N5114" t="n">
        <v>0.04540712732104004</v>
      </c>
      <c r="O5114" t="n">
        <v>-0.003472564171443066</v>
      </c>
      <c r="P5114" t="n">
        <v>0.1058793927772873</v>
      </c>
      <c r="Q5114" t="n">
        <v>0.03606195181185265</v>
      </c>
      <c r="R5114" t="n">
        <v>-0.001939610242812912</v>
      </c>
    </row>
    <row r="5115">
      <c r="F5115" t="n">
        <v>0.09974696398604829</v>
      </c>
      <c r="G5115" t="n">
        <v>0.04391445003658424</v>
      </c>
      <c r="H5115" t="n">
        <v>-0.001752188000511148</v>
      </c>
      <c r="J5115" t="n">
        <v>0.03426102762834911</v>
      </c>
      <c r="K5115" t="n">
        <v>0.04020962278317346</v>
      </c>
      <c r="L5115" t="n">
        <v>-0.004020810724352715</v>
      </c>
      <c r="M5115" t="n">
        <v>0.07276646834437639</v>
      </c>
      <c r="N5115" t="n">
        <v>0.04541615637797403</v>
      </c>
      <c r="O5115" t="n">
        <v>-0.003472564171443066</v>
      </c>
      <c r="P5115" t="n">
        <v>0.1057737833005558</v>
      </c>
      <c r="Q5115" t="n">
        <v>0.03606912261157662</v>
      </c>
      <c r="R5115" t="n">
        <v>-0.001939804184443031</v>
      </c>
    </row>
    <row r="5116">
      <c r="F5116" t="n">
        <v>0.09976279791502257</v>
      </c>
      <c r="G5116" t="n">
        <v>0.04392318054354976</v>
      </c>
      <c r="H5116" t="n">
        <v>-0.001752073229189144</v>
      </c>
      <c r="J5116" t="n">
        <v>0.03424461040131292</v>
      </c>
      <c r="K5116" t="n">
        <v>0.04021761674396534</v>
      </c>
      <c r="L5116" t="n">
        <v>-0.004020972573563305</v>
      </c>
      <c r="M5116" t="n">
        <v>0.07269985585660182</v>
      </c>
      <c r="N5116" t="n">
        <v>0.04542518543490802</v>
      </c>
      <c r="O5116" t="n">
        <v>-0.003472727727925449</v>
      </c>
      <c r="P5116" t="n">
        <v>0.1058816590197804</v>
      </c>
      <c r="Q5116" t="n">
        <v>0.03607629341130059</v>
      </c>
      <c r="R5116" t="n">
        <v>-0.001939292428732267</v>
      </c>
    </row>
    <row r="5117">
      <c r="F5117" t="n">
        <v>0.09975024174155694</v>
      </c>
      <c r="G5117" t="n">
        <v>0.04393191105051528</v>
      </c>
      <c r="H5117" t="n">
        <v>-0.001752248436512063</v>
      </c>
      <c r="J5117" t="n">
        <v>0.03424504335260857</v>
      </c>
      <c r="K5117" t="n">
        <v>0.04022561070475722</v>
      </c>
      <c r="L5117" t="n">
        <v>-0.004020168539855333</v>
      </c>
      <c r="M5117" t="n">
        <v>0.07276687435314522</v>
      </c>
      <c r="N5117" t="n">
        <v>0.04543421449184201</v>
      </c>
      <c r="O5117" t="n">
        <v>-0.003472727727925449</v>
      </c>
      <c r="P5117" t="n">
        <v>0.1058827915075954</v>
      </c>
      <c r="Q5117" t="n">
        <v>0.03608346421102456</v>
      </c>
      <c r="R5117" t="n">
        <v>-0.001939098538267487</v>
      </c>
    </row>
    <row r="5118">
      <c r="F5118" t="n">
        <v>0.09979446109254592</v>
      </c>
      <c r="G5118" t="n">
        <v>0.04394064155748081</v>
      </c>
      <c r="H5118" t="n">
        <v>-0.001752073229189144</v>
      </c>
      <c r="J5118" t="n">
        <v>0.03426232674213303</v>
      </c>
      <c r="K5118" t="n">
        <v>0.0402336046655491</v>
      </c>
      <c r="L5118" t="n">
        <v>-0.004020570556709319</v>
      </c>
      <c r="M5118" t="n">
        <v>0.0727225294122682</v>
      </c>
      <c r="N5118" t="n">
        <v>0.04544324354877601</v>
      </c>
      <c r="O5118" t="n">
        <v>-0.003473074965974436</v>
      </c>
      <c r="P5118" t="n">
        <v>0.1058127610215152</v>
      </c>
      <c r="Q5118" t="n">
        <v>0.03609063501074854</v>
      </c>
      <c r="R5118" t="n">
        <v>-0.001938904647802706</v>
      </c>
    </row>
    <row r="5119">
      <c r="F5119" t="n">
        <v>0.09979609574124162</v>
      </c>
      <c r="G5119" t="n">
        <v>0.04394937206444633</v>
      </c>
      <c r="H5119" t="n">
        <v>-0.001752073229189144</v>
      </c>
      <c r="J5119" t="n">
        <v>0.03426275909590783</v>
      </c>
      <c r="K5119" t="n">
        <v>0.04024159862634099</v>
      </c>
      <c r="L5119" t="n">
        <v>-0.004020168539855333</v>
      </c>
      <c r="M5119" t="n">
        <v>0.07274499891678105</v>
      </c>
      <c r="N5119" t="n">
        <v>0.04545227260571</v>
      </c>
      <c r="O5119" t="n">
        <v>-0.003472033251827474</v>
      </c>
      <c r="P5119" t="n">
        <v>0.105849473829356</v>
      </c>
      <c r="Q5119" t="n">
        <v>0.03609780581047251</v>
      </c>
      <c r="R5119" t="n">
        <v>-0.001939098538267487</v>
      </c>
    </row>
    <row r="5120">
      <c r="F5120" t="n">
        <v>0.09976933897813134</v>
      </c>
      <c r="G5120" t="n">
        <v>0.04395810257141185</v>
      </c>
      <c r="H5120" t="n">
        <v>-0.001752491135921239</v>
      </c>
      <c r="J5120" t="n">
        <v>0.03425476563120992</v>
      </c>
      <c r="K5120" t="n">
        <v>0.04024959258713287</v>
      </c>
      <c r="L5120" t="n">
        <v>-0.004019526015769105</v>
      </c>
      <c r="M5120" t="n">
        <v>0.07272292158211982</v>
      </c>
      <c r="N5120" t="n">
        <v>0.04546130166264398</v>
      </c>
      <c r="O5120" t="n">
        <v>-0.003472184394738329</v>
      </c>
      <c r="P5120" t="n">
        <v>0.1058506049403407</v>
      </c>
      <c r="Q5120" t="n">
        <v>0.03610497661019647</v>
      </c>
      <c r="R5120" t="n">
        <v>-0.001938419192918186</v>
      </c>
    </row>
    <row r="5121">
      <c r="F5121" t="n">
        <v>0.09978516444782784</v>
      </c>
      <c r="G5121" t="n">
        <v>0.04396683307837738</v>
      </c>
      <c r="H5121" t="n">
        <v>-0.001752140707779684</v>
      </c>
      <c r="J5121" t="n">
        <v>0.0342467717383773</v>
      </c>
      <c r="K5121" t="n">
        <v>0.04025758654792475</v>
      </c>
      <c r="L5121" t="n">
        <v>-0.004019526015769105</v>
      </c>
      <c r="M5121" t="n">
        <v>0.07270084191426188</v>
      </c>
      <c r="N5121" t="n">
        <v>0.04547033071957798</v>
      </c>
      <c r="O5121" t="n">
        <v>-0.003472184394738329</v>
      </c>
      <c r="P5121" t="n">
        <v>0.1058161540156173</v>
      </c>
      <c r="Q5121" t="n">
        <v>0.03611214740992045</v>
      </c>
      <c r="R5121" t="n">
        <v>-0.001938613034837478</v>
      </c>
    </row>
    <row r="5122">
      <c r="F5122" t="n">
        <v>0.09977259817959561</v>
      </c>
      <c r="G5122" t="n">
        <v>0.0439755635853429</v>
      </c>
      <c r="H5122" t="n">
        <v>-0.001752140707779684</v>
      </c>
      <c r="J5122" t="n">
        <v>0.03427247966902999</v>
      </c>
      <c r="K5122" t="n">
        <v>0.04026558050871663</v>
      </c>
      <c r="L5122" t="n">
        <v>-0.004019526015769105</v>
      </c>
      <c r="M5122" t="n">
        <v>0.07274557690467454</v>
      </c>
      <c r="N5122" t="n">
        <v>0.04547935977651197</v>
      </c>
      <c r="O5122" t="n">
        <v>-0.003471837176298855</v>
      </c>
      <c r="P5122" t="n">
        <v>0.1058884476302552</v>
      </c>
      <c r="Q5122" t="n">
        <v>0.03611931820964442</v>
      </c>
      <c r="R5122" t="n">
        <v>-0.00193880687675677</v>
      </c>
    </row>
    <row r="5123">
      <c r="F5123" t="n">
        <v>0.09978842019728984</v>
      </c>
      <c r="G5123" t="n">
        <v>0.04398429409230842</v>
      </c>
      <c r="H5123" t="n">
        <v>-0.001752140707779684</v>
      </c>
      <c r="J5123" t="n">
        <v>0.03425605948696478</v>
      </c>
      <c r="K5123" t="n">
        <v>0.04027357446950852</v>
      </c>
      <c r="L5123" t="n">
        <v>-0.004020491027377903</v>
      </c>
      <c r="M5123" t="n">
        <v>0.07272349262712455</v>
      </c>
      <c r="N5123" t="n">
        <v>0.04548838883344596</v>
      </c>
      <c r="O5123" t="n">
        <v>-0.003472531613177802</v>
      </c>
      <c r="P5123" t="n">
        <v>0.1058184139118541</v>
      </c>
      <c r="Q5123" t="n">
        <v>0.03612648900936839</v>
      </c>
      <c r="R5123" t="n">
        <v>-0.001937960024318423</v>
      </c>
    </row>
    <row r="5124">
      <c r="F5124" t="n">
        <v>0.09979004523823651</v>
      </c>
      <c r="G5124" t="n">
        <v>0.04399302459927396</v>
      </c>
      <c r="H5124" t="n">
        <v>-0.001752039988769997</v>
      </c>
      <c r="J5124" t="n">
        <v>0.0342733413871515</v>
      </c>
      <c r="K5124" t="n">
        <v>0.0402815684303004</v>
      </c>
      <c r="L5124" t="n">
        <v>-0.004019687089959911</v>
      </c>
      <c r="M5124" t="n">
        <v>0.07272367838381341</v>
      </c>
      <c r="N5124" t="n">
        <v>0.04549741789037995</v>
      </c>
      <c r="O5124" t="n">
        <v>-0.00347267031329839</v>
      </c>
      <c r="P5124" t="n">
        <v>0.1058551251856885</v>
      </c>
      <c r="Q5124" t="n">
        <v>0.03613365980909236</v>
      </c>
      <c r="R5124" t="n">
        <v>-0.001937766228315991</v>
      </c>
    </row>
    <row r="5125">
      <c r="F5125" t="n">
        <v>0.09976327723982009</v>
      </c>
      <c r="G5125" t="n">
        <v>0.04400175510623947</v>
      </c>
      <c r="H5125" t="n">
        <v>-0.001752390431812055</v>
      </c>
      <c r="J5125" t="n">
        <v>0.03426534604196321</v>
      </c>
      <c r="K5125" t="n">
        <v>0.04028956239109229</v>
      </c>
      <c r="L5125" t="n">
        <v>-0.004019687089959911</v>
      </c>
      <c r="M5125" t="n">
        <v>0.07270158945750599</v>
      </c>
      <c r="N5125" t="n">
        <v>0.04550644694731394</v>
      </c>
      <c r="O5125" t="n">
        <v>-0.003472323115706578</v>
      </c>
      <c r="P5125" t="n">
        <v>0.1057850900651885</v>
      </c>
      <c r="Q5125" t="n">
        <v>0.03614083060881634</v>
      </c>
      <c r="R5125" t="n">
        <v>-0.001937960024318423</v>
      </c>
    </row>
    <row r="5126">
      <c r="F5126" t="n">
        <v>0.09977909391451636</v>
      </c>
      <c r="G5126" t="n">
        <v>0.044010485613205</v>
      </c>
      <c r="H5126" t="n">
        <v>-0.001752215210291026</v>
      </c>
      <c r="J5126" t="n">
        <v>0.03427420173950249</v>
      </c>
      <c r="K5126" t="n">
        <v>0.04029755635188417</v>
      </c>
      <c r="L5126" t="n">
        <v>-0.004020089058668907</v>
      </c>
      <c r="M5126" t="n">
        <v>0.07272404300616211</v>
      </c>
      <c r="N5126" t="n">
        <v>0.04551547600424793</v>
      </c>
      <c r="O5126" t="n">
        <v>-0.003471628720522956</v>
      </c>
      <c r="P5126" t="n">
        <v>0.1058929649755337</v>
      </c>
      <c r="Q5126" t="n">
        <v>0.0361480014085403</v>
      </c>
      <c r="R5126" t="n">
        <v>-0.001937766228315991</v>
      </c>
    </row>
    <row r="5127">
      <c r="F5127" t="n">
        <v>0.09979490902359062</v>
      </c>
      <c r="G5127" t="n">
        <v>0.04401921612017052</v>
      </c>
      <c r="H5127" t="n">
        <v>-0.001752390431812055</v>
      </c>
      <c r="J5127" t="n">
        <v>0.03426620562577987</v>
      </c>
      <c r="K5127" t="n">
        <v>0.04030555031267605</v>
      </c>
      <c r="L5127" t="n">
        <v>-0.004020491027377903</v>
      </c>
      <c r="M5127" t="n">
        <v>0.07276876671500943</v>
      </c>
      <c r="N5127" t="n">
        <v>0.04552450506118192</v>
      </c>
      <c r="O5127" t="n">
        <v>-0.003471975918114767</v>
      </c>
      <c r="P5127" t="n">
        <v>0.1058585109737074</v>
      </c>
      <c r="Q5127" t="n">
        <v>0.03615517220826427</v>
      </c>
      <c r="R5127" t="n">
        <v>-0.001938347616323287</v>
      </c>
    </row>
    <row r="5128">
      <c r="F5128" t="n">
        <v>0.09976813438412238</v>
      </c>
      <c r="G5128" t="n">
        <v>0.04402794662713604</v>
      </c>
      <c r="H5128" t="n">
        <v>-0.001752121482340155</v>
      </c>
      <c r="J5128" t="n">
        <v>0.03425820908506781</v>
      </c>
      <c r="K5128" t="n">
        <v>0.04031354427346794</v>
      </c>
      <c r="L5128" t="n">
        <v>-0.004019043839778401</v>
      </c>
      <c r="M5128" t="n">
        <v>0.0727243984365166</v>
      </c>
      <c r="N5128" t="n">
        <v>0.04553353411811591</v>
      </c>
      <c r="O5128" t="n">
        <v>-0.003471755092091874</v>
      </c>
      <c r="P5128" t="n">
        <v>0.1057884739235023</v>
      </c>
      <c r="Q5128" t="n">
        <v>0.03616234300798825</v>
      </c>
      <c r="R5128" t="n">
        <v>-0.001937527229792606</v>
      </c>
    </row>
    <row r="5129">
      <c r="F5129" t="n">
        <v>0.09978394587503561</v>
      </c>
      <c r="G5129" t="n">
        <v>0.04403667713410157</v>
      </c>
      <c r="H5129" t="n">
        <v>-0.001752121482340155</v>
      </c>
      <c r="J5129" t="n">
        <v>0.03426706384516517</v>
      </c>
      <c r="K5129" t="n">
        <v>0.04032153823425982</v>
      </c>
      <c r="L5129" t="n">
        <v>-0.004019847728935273</v>
      </c>
      <c r="M5129" t="n">
        <v>0.07274684516048308</v>
      </c>
      <c r="N5129" t="n">
        <v>0.04554256317504991</v>
      </c>
      <c r="O5129" t="n">
        <v>-0.003471755092091874</v>
      </c>
      <c r="P5129" t="n">
        <v>0.1058963485974581</v>
      </c>
      <c r="Q5129" t="n">
        <v>0.03616951380771222</v>
      </c>
      <c r="R5129" t="n">
        <v>-0.001937720982515585</v>
      </c>
    </row>
    <row r="5130">
      <c r="F5130" t="n">
        <v>0.09977136303137318</v>
      </c>
      <c r="G5130" t="n">
        <v>0.04404540764106709</v>
      </c>
      <c r="H5130" t="n">
        <v>-0.001752121482340155</v>
      </c>
      <c r="J5130" t="n">
        <v>0.03425906653679291</v>
      </c>
      <c r="K5130" t="n">
        <v>0.04032953219505171</v>
      </c>
      <c r="L5130" t="n">
        <v>-0.004019847728935273</v>
      </c>
      <c r="M5130" t="n">
        <v>0.07270247219566334</v>
      </c>
      <c r="N5130" t="n">
        <v>0.04555159223198389</v>
      </c>
      <c r="O5130" t="n">
        <v>-0.003472102267601083</v>
      </c>
      <c r="P5130" t="n">
        <v>0.1058263103761186</v>
      </c>
      <c r="Q5130" t="n">
        <v>0.03617668460743619</v>
      </c>
      <c r="R5130" t="n">
        <v>-0.001937720982515585</v>
      </c>
    </row>
    <row r="5131">
      <c r="F5131" t="n">
        <v>0.0998013676092889</v>
      </c>
      <c r="G5131" t="n">
        <v>0.04405413814803262</v>
      </c>
      <c r="H5131" t="n">
        <v>-0.001752296712011356</v>
      </c>
      <c r="J5131" t="n">
        <v>0.0342594947514457</v>
      </c>
      <c r="K5131" t="n">
        <v>0.04033752615584359</v>
      </c>
      <c r="L5131" t="n">
        <v>-0.004019445784356837</v>
      </c>
      <c r="M5131" t="n">
        <v>0.07272491433667608</v>
      </c>
      <c r="N5131" t="n">
        <v>0.04556062128891789</v>
      </c>
      <c r="O5131" t="n">
        <v>-0.003471755092091874</v>
      </c>
      <c r="P5131" t="n">
        <v>0.1058274367757008</v>
      </c>
      <c r="Q5131" t="n">
        <v>0.03618385540716016</v>
      </c>
      <c r="R5131" t="n">
        <v>-0.001937527229792606</v>
      </c>
    </row>
    <row r="5132">
      <c r="F5132" t="n">
        <v>0.09981717423490866</v>
      </c>
      <c r="G5132" t="n">
        <v>0.04406286865499814</v>
      </c>
      <c r="H5132" t="n">
        <v>-0.001752385188228858</v>
      </c>
      <c r="J5132" t="n">
        <v>0.034251496633163</v>
      </c>
      <c r="K5132" t="n">
        <v>0.04034552011663547</v>
      </c>
      <c r="L5132" t="n">
        <v>-0.004020007932910816</v>
      </c>
      <c r="M5132" t="n">
        <v>0.07272508170225669</v>
      </c>
      <c r="N5132" t="n">
        <v>0.04556965034585188</v>
      </c>
      <c r="O5132" t="n">
        <v>-0.003471521948755747</v>
      </c>
      <c r="P5132" t="n">
        <v>0.1058641456162158</v>
      </c>
      <c r="Q5132" t="n">
        <v>0.03619102620688414</v>
      </c>
      <c r="R5132" t="n">
        <v>-0.001937120897129923</v>
      </c>
    </row>
    <row r="5133">
      <c r="F5133" t="n">
        <v>0.09981878242454181</v>
      </c>
      <c r="G5133" t="n">
        <v>0.04407159916196366</v>
      </c>
      <c r="H5133" t="n">
        <v>-0.001752560426747681</v>
      </c>
      <c r="J5133" t="n">
        <v>0.0342687761938486</v>
      </c>
      <c r="K5133" t="n">
        <v>0.04035351407742736</v>
      </c>
      <c r="L5133" t="n">
        <v>-0.004020007932910816</v>
      </c>
      <c r="M5133" t="n">
        <v>0.07276979181563201</v>
      </c>
      <c r="N5133" t="n">
        <v>0.04557867940278587</v>
      </c>
      <c r="O5133" t="n">
        <v>-0.003472216253145498</v>
      </c>
      <c r="P5133" t="n">
        <v>0.105900854266949</v>
      </c>
      <c r="Q5133" t="n">
        <v>0.03619819700660811</v>
      </c>
      <c r="R5133" t="n">
        <v>-0.001937508321309348</v>
      </c>
    </row>
    <row r="5134">
      <c r="F5134" t="n">
        <v>0.09977779764134903</v>
      </c>
      <c r="G5134" t="n">
        <v>0.04408032966892918</v>
      </c>
      <c r="H5134" t="n">
        <v>-0.001752209949710035</v>
      </c>
      <c r="J5134" t="n">
        <v>0.03426077735176737</v>
      </c>
      <c r="K5134" t="n">
        <v>0.04036150803821924</v>
      </c>
      <c r="L5134" t="n">
        <v>-0.004019204092092398</v>
      </c>
      <c r="M5134" t="n">
        <v>0.07274768206910187</v>
      </c>
      <c r="N5134" t="n">
        <v>0.04558770845971986</v>
      </c>
      <c r="O5134" t="n">
        <v>-0.003471869100950623</v>
      </c>
      <c r="P5134" t="n">
        <v>0.1057952304028296</v>
      </c>
      <c r="Q5134" t="n">
        <v>0.03620536780633208</v>
      </c>
      <c r="R5134" t="n">
        <v>-0.001937508321309348</v>
      </c>
    </row>
    <row r="5135">
      <c r="F5135" t="n">
        <v>0.09977940156675871</v>
      </c>
      <c r="G5135" t="n">
        <v>0.04408906017589471</v>
      </c>
      <c r="H5135" t="n">
        <v>-0.001752735665266504</v>
      </c>
      <c r="J5135" t="n">
        <v>0.03426963032475019</v>
      </c>
      <c r="K5135" t="n">
        <v>0.04036950199901112</v>
      </c>
      <c r="L5135" t="n">
        <v>-0.004020007932910816</v>
      </c>
      <c r="M5135" t="n">
        <v>0.07270329743027543</v>
      </c>
      <c r="N5135" t="n">
        <v>0.04559673751665385</v>
      </c>
      <c r="O5135" t="n">
        <v>-0.003471521948755747</v>
      </c>
      <c r="P5135" t="n">
        <v>0.1058675214188946</v>
      </c>
      <c r="Q5135" t="n">
        <v>0.03621253860605606</v>
      </c>
      <c r="R5135" t="n">
        <v>-0.001937120897129923</v>
      </c>
    </row>
    <row r="5136">
      <c r="F5136" t="n">
        <v>0.09980939829648261</v>
      </c>
      <c r="G5136" t="n">
        <v>0.04409779068286023</v>
      </c>
      <c r="H5136" t="n">
        <v>-0.001752831110354561</v>
      </c>
      <c r="J5136" t="n">
        <v>0.03425320455354838</v>
      </c>
      <c r="K5136" t="n">
        <v>0.04037749595980301</v>
      </c>
      <c r="L5136" t="n">
        <v>-0.004018962013498251</v>
      </c>
      <c r="M5136" t="n">
        <v>0.07272572814306077</v>
      </c>
      <c r="N5136" t="n">
        <v>0.04560576657358784</v>
      </c>
      <c r="O5136" t="n">
        <v>-0.003471623647844506</v>
      </c>
      <c r="P5136" t="n">
        <v>0.1058330625524125</v>
      </c>
      <c r="Q5136" t="n">
        <v>0.03621970940578002</v>
      </c>
      <c r="R5136" t="n">
        <v>-0.001937128462342389</v>
      </c>
    </row>
    <row r="5137">
      <c r="F5137" t="n">
        <v>0.09982519626710692</v>
      </c>
      <c r="G5137" t="n">
        <v>0.04410652118982576</v>
      </c>
      <c r="H5137" t="n">
        <v>-0.001752655862293138</v>
      </c>
      <c r="J5137" t="n">
        <v>0.03426205688873846</v>
      </c>
      <c r="K5137" t="n">
        <v>0.04038548992059489</v>
      </c>
      <c r="L5137" t="n">
        <v>-0.004018560117296901</v>
      </c>
      <c r="M5137" t="n">
        <v>0.07274815658331513</v>
      </c>
      <c r="N5137" t="n">
        <v>0.04561479563052183</v>
      </c>
      <c r="O5137" t="n">
        <v>-0.003471276520192486</v>
      </c>
      <c r="P5137" t="n">
        <v>0.105798603048</v>
      </c>
      <c r="Q5137" t="n">
        <v>0.03622688020550399</v>
      </c>
      <c r="R5137" t="n">
        <v>-0.001937128462342389</v>
      </c>
    </row>
    <row r="5138">
      <c r="F5138" t="n">
        <v>0.09981259733013659</v>
      </c>
      <c r="G5138" t="n">
        <v>0.04411525169679129</v>
      </c>
      <c r="H5138" t="n">
        <v>-0.001752305366170292</v>
      </c>
      <c r="J5138" t="n">
        <v>0.03425405647251313</v>
      </c>
      <c r="K5138" t="n">
        <v>0.04039348388138677</v>
      </c>
      <c r="L5138" t="n">
        <v>-0.004018560117296901</v>
      </c>
      <c r="M5138" t="n">
        <v>0.07277058274975376</v>
      </c>
      <c r="N5138" t="n">
        <v>0.04562382468745582</v>
      </c>
      <c r="O5138" t="n">
        <v>-0.003471276520192486</v>
      </c>
      <c r="P5138" t="n">
        <v>0.1059064770302159</v>
      </c>
      <c r="Q5138" t="n">
        <v>0.03623405100522797</v>
      </c>
      <c r="R5138" t="n">
        <v>-0.001936547440008153</v>
      </c>
    </row>
    <row r="5139">
      <c r="F5139" t="n">
        <v>0.09978579835418977</v>
      </c>
      <c r="G5139" t="n">
        <v>0.04412398220375681</v>
      </c>
      <c r="H5139" t="n">
        <v>-0.001752305366170292</v>
      </c>
      <c r="J5139" t="n">
        <v>0.03427133450368178</v>
      </c>
      <c r="K5139" t="n">
        <v>0.04040147784217865</v>
      </c>
      <c r="L5139" t="n">
        <v>-0.004019765805900951</v>
      </c>
      <c r="M5139" t="n">
        <v>0.07277073402221348</v>
      </c>
      <c r="N5139" t="n">
        <v>0.04563285374438981</v>
      </c>
      <c r="O5139" t="n">
        <v>-0.003471970775496525</v>
      </c>
      <c r="P5139" t="n">
        <v>0.1059076003441979</v>
      </c>
      <c r="Q5139" t="n">
        <v>0.03624122180495194</v>
      </c>
      <c r="R5139" t="n">
        <v>-0.001936741114119565</v>
      </c>
    </row>
    <row r="5140">
      <c r="F5140" t="n">
        <v>0.09982998678178417</v>
      </c>
      <c r="G5140" t="n">
        <v>0.04413271271072233</v>
      </c>
      <c r="H5140" t="n">
        <v>-0.001752582965308112</v>
      </c>
      <c r="J5140" t="n">
        <v>0.03426333336506451</v>
      </c>
      <c r="K5140" t="n">
        <v>0.04040947180297054</v>
      </c>
      <c r="L5140" t="n">
        <v>-0.004018317676951163</v>
      </c>
      <c r="M5140" t="n">
        <v>0.07270406508718399</v>
      </c>
      <c r="N5140" t="n">
        <v>0.04564188280132381</v>
      </c>
      <c r="O5140" t="n">
        <v>-0.00347067173660434</v>
      </c>
      <c r="P5140" t="n">
        <v>0.1058375557351866</v>
      </c>
      <c r="Q5140" t="n">
        <v>0.03624839260467591</v>
      </c>
      <c r="R5140" t="n">
        <v>-0.00193638796855072</v>
      </c>
    </row>
    <row r="5141">
      <c r="F5141" t="n">
        <v>0.09983157983472854</v>
      </c>
      <c r="G5141" t="n">
        <v>0.04414144321768785</v>
      </c>
      <c r="H5141" t="n">
        <v>-0.001752933481901174</v>
      </c>
      <c r="J5141" t="n">
        <v>0.03427218455331521</v>
      </c>
      <c r="K5141" t="n">
        <v>0.04041746576376243</v>
      </c>
      <c r="L5141" t="n">
        <v>-0.004018317676951163</v>
      </c>
      <c r="M5141" t="n">
        <v>0.07277102964802068</v>
      </c>
      <c r="N5141" t="n">
        <v>0.04565091185825779</v>
      </c>
      <c r="O5141" t="n">
        <v>-0.003471365940372038</v>
      </c>
      <c r="P5141" t="n">
        <v>0.1058742618692704</v>
      </c>
      <c r="Q5141" t="n">
        <v>0.03625556340439988</v>
      </c>
      <c r="R5141" t="n">
        <v>-0.00193638796855072</v>
      </c>
    </row>
    <row r="5142">
      <c r="F5142" t="n">
        <v>0.09981897268959278</v>
      </c>
      <c r="G5142" t="n">
        <v>0.04415017372465337</v>
      </c>
      <c r="H5142" t="n">
        <v>-0.001752758223604643</v>
      </c>
      <c r="J5142" t="n">
        <v>0.03427260906852461</v>
      </c>
      <c r="K5142" t="n">
        <v>0.0404254597245543</v>
      </c>
      <c r="L5142" t="n">
        <v>-0.004018719548906054</v>
      </c>
      <c r="M5142" t="n">
        <v>0.07277117400018135</v>
      </c>
      <c r="N5142" t="n">
        <v>0.04565994091519179</v>
      </c>
      <c r="O5142" t="n">
        <v>-0.003471018838488189</v>
      </c>
      <c r="P5142" t="n">
        <v>0.105910967816856</v>
      </c>
      <c r="Q5142" t="n">
        <v>0.03626273420412385</v>
      </c>
      <c r="R5142" t="n">
        <v>-0.001936581607347575</v>
      </c>
    </row>
    <row r="5143">
      <c r="F5143" t="n">
        <v>0.09979216486949644</v>
      </c>
      <c r="G5143" t="n">
        <v>0.0441589042316189</v>
      </c>
      <c r="H5143" t="n">
        <v>-0.001752758223604643</v>
      </c>
      <c r="J5143" t="n">
        <v>0.03426460678345106</v>
      </c>
      <c r="K5143" t="n">
        <v>0.04043345368534619</v>
      </c>
      <c r="L5143" t="n">
        <v>-0.004018878546317328</v>
      </c>
      <c r="M5143" t="n">
        <v>0.07277131604438866</v>
      </c>
      <c r="N5143" t="n">
        <v>0.04566896997212578</v>
      </c>
      <c r="O5143" t="n">
        <v>-0.003470401860835379</v>
      </c>
      <c r="P5143" t="n">
        <v>0.1059120894861377</v>
      </c>
      <c r="Q5143" t="n">
        <v>0.03626990500384782</v>
      </c>
      <c r="R5143" t="n">
        <v>-0.00193638796855072</v>
      </c>
    </row>
    <row r="5144">
      <c r="F5144" t="n">
        <v>0.09983634763497737</v>
      </c>
      <c r="G5144" t="n">
        <v>0.04416763473858443</v>
      </c>
      <c r="H5144" t="n">
        <v>-0.001752867485967908</v>
      </c>
      <c r="J5144" t="n">
        <v>0.0342734570802298</v>
      </c>
      <c r="K5144" t="n">
        <v>0.04044144764613807</v>
      </c>
      <c r="L5144" t="n">
        <v>-0.004018878546317328</v>
      </c>
      <c r="M5144" t="n">
        <v>0.07272691039796975</v>
      </c>
      <c r="N5144" t="n">
        <v>0.04567799902905977</v>
      </c>
      <c r="O5144" t="n">
        <v>-0.003471096010622525</v>
      </c>
      <c r="P5144" t="n">
        <v>0.1058420423368956</v>
      </c>
      <c r="Q5144" t="n">
        <v>0.03627707580357179</v>
      </c>
      <c r="R5144" t="n">
        <v>-0.001936255154367398</v>
      </c>
    </row>
    <row r="5145">
      <c r="F5145" t="n">
        <v>0.0998095355524197</v>
      </c>
      <c r="G5145" t="n">
        <v>0.04417636524554995</v>
      </c>
      <c r="H5145" t="n">
        <v>-0.001753042755189583</v>
      </c>
      <c r="J5145" t="n">
        <v>0.03427388057692603</v>
      </c>
      <c r="K5145" t="n">
        <v>0.04044944160692996</v>
      </c>
      <c r="L5145" t="n">
        <v>-0.004018074850977599</v>
      </c>
      <c r="M5145" t="n">
        <v>0.0727493205017902</v>
      </c>
      <c r="N5145" t="n">
        <v>0.04568702808599376</v>
      </c>
      <c r="O5145" t="n">
        <v>-0.003471096010622525</v>
      </c>
      <c r="P5145" t="n">
        <v>0.1058787472786831</v>
      </c>
      <c r="Q5145" t="n">
        <v>0.03628424660329577</v>
      </c>
      <c r="R5145" t="n">
        <v>-0.00193644876052222</v>
      </c>
    </row>
    <row r="5146">
      <c r="F5146" t="n">
        <v>0.09981111882191834</v>
      </c>
      <c r="G5146" t="n">
        <v>0.04418509575251547</v>
      </c>
      <c r="H5146" t="n">
        <v>-0.001752692216746233</v>
      </c>
      <c r="J5146" t="n">
        <v>0.03428273032203301</v>
      </c>
      <c r="K5146" t="n">
        <v>0.04045743556772183</v>
      </c>
      <c r="L5146" t="n">
        <v>-0.004019280393987193</v>
      </c>
      <c r="M5146" t="n">
        <v>0.07272718288677948</v>
      </c>
      <c r="N5146" t="n">
        <v>0.04569605714292774</v>
      </c>
      <c r="O5146" t="n">
        <v>-0.003471443085516098</v>
      </c>
      <c r="P5146" t="n">
        <v>0.1058086987504807</v>
      </c>
      <c r="Q5146" t="n">
        <v>0.03629141740301974</v>
      </c>
      <c r="R5146" t="n">
        <v>-0.001936255154367398</v>
      </c>
    </row>
    <row r="5147">
      <c r="F5147" t="n">
        <v>0.09982689929554478</v>
      </c>
      <c r="G5147" t="n">
        <v>0.044193826259481</v>
      </c>
      <c r="H5147" t="n">
        <v>-0.001752867485967908</v>
      </c>
      <c r="J5147" t="n">
        <v>0.03425787329252239</v>
      </c>
      <c r="K5147" t="n">
        <v>0.04046542952851372</v>
      </c>
      <c r="L5147" t="n">
        <v>-0.004018878546317328</v>
      </c>
      <c r="M5147" t="n">
        <v>0.07277186112981679</v>
      </c>
      <c r="N5147" t="n">
        <v>0.04570508619986174</v>
      </c>
      <c r="O5147" t="n">
        <v>-0.003471096010622525</v>
      </c>
      <c r="P5147" t="n">
        <v>0.1058098184462794</v>
      </c>
      <c r="Q5147" t="n">
        <v>0.0362985882027437</v>
      </c>
      <c r="R5147" t="n">
        <v>-0.001936255154367398</v>
      </c>
    </row>
    <row r="5148">
      <c r="F5148" t="n">
        <v>0.09981427968001946</v>
      </c>
      <c r="G5148" t="n">
        <v>0.04420255676644652</v>
      </c>
      <c r="H5148" t="n">
        <v>-0.001752808343834262</v>
      </c>
      <c r="J5148" t="n">
        <v>0.03426672235935599</v>
      </c>
      <c r="K5148" t="n">
        <v>0.0404734234893056</v>
      </c>
      <c r="L5148" t="n">
        <v>-0.004019037109746749</v>
      </c>
      <c r="M5148" t="n">
        <v>0.07270517339151539</v>
      </c>
      <c r="N5148" t="n">
        <v>0.04571411525679573</v>
      </c>
      <c r="O5148" t="n">
        <v>-0.003471160937369676</v>
      </c>
      <c r="P5148" t="n">
        <v>0.1058109377339342</v>
      </c>
      <c r="Q5148" t="n">
        <v>0.03630575900246768</v>
      </c>
      <c r="R5148" t="n">
        <v>-0.001935761940894327</v>
      </c>
    </row>
    <row r="5149">
      <c r="F5149" t="n">
        <v>0.0998158572682305</v>
      </c>
      <c r="G5149" t="n">
        <v>0.04421128727341204</v>
      </c>
      <c r="H5149" t="n">
        <v>-0.001753158905503029</v>
      </c>
      <c r="J5149" t="n">
        <v>0.03425871774278222</v>
      </c>
      <c r="K5149" t="n">
        <v>0.04048141745009749</v>
      </c>
      <c r="L5149" t="n">
        <v>-0.004018635286400445</v>
      </c>
      <c r="M5149" t="n">
        <v>0.07270530153709343</v>
      </c>
      <c r="N5149" t="n">
        <v>0.04572314431372972</v>
      </c>
      <c r="O5149" t="n">
        <v>-0.003471160937369676</v>
      </c>
      <c r="P5149" t="n">
        <v>0.1058832261421679</v>
      </c>
      <c r="Q5149" t="n">
        <v>0.03631292980219165</v>
      </c>
      <c r="R5149" t="n">
        <v>-0.001936149093282505</v>
      </c>
    </row>
    <row r="5150">
      <c r="F5150" t="n">
        <v>0.09980323339131655</v>
      </c>
      <c r="G5150" t="n">
        <v>0.04422001778037756</v>
      </c>
      <c r="H5150" t="n">
        <v>-0.001752633062999879</v>
      </c>
      <c r="J5150" t="n">
        <v>0.03425913945960907</v>
      </c>
      <c r="K5150" t="n">
        <v>0.04048941141088937</v>
      </c>
      <c r="L5150" t="n">
        <v>-0.004017831639707833</v>
      </c>
      <c r="M5150" t="n">
        <v>0.07277224568129995</v>
      </c>
      <c r="N5150" t="n">
        <v>0.04573217337066371</v>
      </c>
      <c r="O5150" t="n">
        <v>-0.003470813890685276</v>
      </c>
      <c r="P5150" t="n">
        <v>0.10591992971459</v>
      </c>
      <c r="Q5150" t="n">
        <v>0.03632010060191562</v>
      </c>
      <c r="R5150" t="n">
        <v>-0.001935955517088416</v>
      </c>
    </row>
    <row r="5151">
      <c r="F5151" t="n">
        <v>0.09984740621869706</v>
      </c>
      <c r="G5151" t="n">
        <v>0.04422874828734309</v>
      </c>
      <c r="H5151" t="n">
        <v>-0.001752983624668646</v>
      </c>
      <c r="J5151" t="n">
        <v>0.03426798763646444</v>
      </c>
      <c r="K5151" t="n">
        <v>0.04049740537168126</v>
      </c>
      <c r="L5151" t="n">
        <v>-0.004018635286400445</v>
      </c>
      <c r="M5151" t="n">
        <v>0.07275009645814973</v>
      </c>
      <c r="N5151" t="n">
        <v>0.0457412024275977</v>
      </c>
      <c r="O5151" t="n">
        <v>-0.003470119797316476</v>
      </c>
      <c r="P5151" t="n">
        <v>0.1058142931525082</v>
      </c>
      <c r="Q5151" t="n">
        <v>0.03632727140163959</v>
      </c>
      <c r="R5151" t="n">
        <v>-0.001935761940894327</v>
      </c>
    </row>
    <row r="5152">
      <c r="F5152" t="n">
        <v>0.09980637878161566</v>
      </c>
      <c r="G5152" t="n">
        <v>0.04423747879430862</v>
      </c>
      <c r="H5152" t="n">
        <v>-0.001753281908124755</v>
      </c>
      <c r="J5152" t="n">
        <v>0.03427683555890121</v>
      </c>
      <c r="K5152" t="n">
        <v>0.04050539933247314</v>
      </c>
      <c r="L5152" t="n">
        <v>-0.004018391641441981</v>
      </c>
      <c r="M5152" t="n">
        <v>0.07277249048644044</v>
      </c>
      <c r="N5152" t="n">
        <v>0.04575023148453169</v>
      </c>
      <c r="O5152" t="n">
        <v>-0.003470172595390057</v>
      </c>
      <c r="P5152" t="n">
        <v>0.1058509959116516</v>
      </c>
      <c r="Q5152" t="n">
        <v>0.03633444220136356</v>
      </c>
      <c r="R5152" t="n">
        <v>-0.001935295685461718</v>
      </c>
    </row>
    <row r="5153">
      <c r="F5153" t="n">
        <v>0.09980794863503578</v>
      </c>
      <c r="G5153" t="n">
        <v>0.04424620930127414</v>
      </c>
      <c r="H5153" t="n">
        <v>-0.001752931321860383</v>
      </c>
      <c r="J5153" t="n">
        <v>0.03426040257807968</v>
      </c>
      <c r="K5153" t="n">
        <v>0.04051339329326503</v>
      </c>
      <c r="L5153" t="n">
        <v>-0.004017588043473489</v>
      </c>
      <c r="M5153" t="n">
        <v>0.07277260941847588</v>
      </c>
      <c r="N5153" t="n">
        <v>0.04575926054146568</v>
      </c>
      <c r="O5153" t="n">
        <v>-0.003470519612649596</v>
      </c>
      <c r="P5153" t="n">
        <v>0.1058165280657057</v>
      </c>
      <c r="Q5153" t="n">
        <v>0.03634161300108753</v>
      </c>
      <c r="R5153" t="n">
        <v>-0.001935489234385157</v>
      </c>
    </row>
    <row r="5154">
      <c r="F5154" t="n">
        <v>0.09982371679306276</v>
      </c>
      <c r="G5154" t="n">
        <v>0.04425493980823966</v>
      </c>
      <c r="H5154" t="n">
        <v>-0.001752931321860383</v>
      </c>
      <c r="J5154" t="n">
        <v>0.03427767679054035</v>
      </c>
      <c r="K5154" t="n">
        <v>0.04052138725405691</v>
      </c>
      <c r="L5154" t="n">
        <v>-0.004018391641441981</v>
      </c>
      <c r="M5154" t="n">
        <v>0.07277272603603019</v>
      </c>
      <c r="N5154" t="n">
        <v>0.04576828959839968</v>
      </c>
      <c r="O5154" t="n">
        <v>-0.003470866629909135</v>
      </c>
      <c r="P5154" t="n">
        <v>0.1058532302369147</v>
      </c>
      <c r="Q5154" t="n">
        <v>0.0363487838008115</v>
      </c>
      <c r="R5154" t="n">
        <v>-0.001935876332232034</v>
      </c>
    </row>
    <row r="5155">
      <c r="F5155" t="n">
        <v>0.09982528301341478</v>
      </c>
      <c r="G5155" t="n">
        <v>0.04426367031520519</v>
      </c>
      <c r="H5155" t="n">
        <v>-0.001753106614992569</v>
      </c>
      <c r="J5155" t="n">
        <v>0.03428652386569997</v>
      </c>
      <c r="K5155" t="n">
        <v>0.04052938121484879</v>
      </c>
      <c r="L5155" t="n">
        <v>-0.004018391641441981</v>
      </c>
      <c r="M5155" t="n">
        <v>0.07277284033850992</v>
      </c>
      <c r="N5155" t="n">
        <v>0.04577731865533367</v>
      </c>
      <c r="O5155" t="n">
        <v>-0.003470172595390057</v>
      </c>
      <c r="P5155" t="n">
        <v>0.1058899322264221</v>
      </c>
      <c r="Q5155" t="n">
        <v>0.03635595460053548</v>
      </c>
      <c r="R5155" t="n">
        <v>-0.001935489234385157</v>
      </c>
    </row>
    <row r="5156">
      <c r="F5156" t="n">
        <v>0.09985524836325599</v>
      </c>
      <c r="G5156" t="n">
        <v>0.04427240082217071</v>
      </c>
      <c r="H5156" t="n">
        <v>-0.001753061126112781</v>
      </c>
      <c r="J5156" t="n">
        <v>0.03426166265063954</v>
      </c>
      <c r="K5156" t="n">
        <v>0.04053737517564068</v>
      </c>
      <c r="L5156" t="n">
        <v>-0.004017344062606192</v>
      </c>
      <c r="M5156" t="n">
        <v>0.07270613380332847</v>
      </c>
      <c r="N5156" t="n">
        <v>0.04578634771226766</v>
      </c>
      <c r="O5156" t="n">
        <v>-0.003470213208604792</v>
      </c>
      <c r="P5156" t="n">
        <v>0.1058910484882598</v>
      </c>
      <c r="Q5156" t="n">
        <v>0.03636312540025945</v>
      </c>
      <c r="R5156" t="n">
        <v>-0.00193504999212261</v>
      </c>
    </row>
    <row r="5157">
      <c r="F5157" t="n">
        <v>0.09982840976793883</v>
      </c>
      <c r="G5157" t="n">
        <v>0.04428113132913623</v>
      </c>
      <c r="H5157" t="n">
        <v>-0.001753061126112781</v>
      </c>
      <c r="J5157" t="n">
        <v>0.03427893610023454</v>
      </c>
      <c r="K5157" t="n">
        <v>0.04054536913643256</v>
      </c>
      <c r="L5157" t="n">
        <v>-0.004018549386357349</v>
      </c>
      <c r="M5157" t="n">
        <v>0.07270624344098409</v>
      </c>
      <c r="N5157" t="n">
        <v>0.04579537676920165</v>
      </c>
      <c r="O5157" t="n">
        <v>-0.003469866221982594</v>
      </c>
      <c r="P5157" t="n">
        <v>0.1059277500037676</v>
      </c>
      <c r="Q5157" t="n">
        <v>0.03637029619998342</v>
      </c>
      <c r="R5157" t="n">
        <v>-0.00193504999212261</v>
      </c>
    </row>
    <row r="5158">
      <c r="F5158" t="n">
        <v>0.0998299703017195</v>
      </c>
      <c r="G5158" t="n">
        <v>0.04428986183610176</v>
      </c>
      <c r="H5158" t="n">
        <v>-0.001753061126112781</v>
      </c>
      <c r="J5158" t="n">
        <v>0.03428778228660637</v>
      </c>
      <c r="K5158" t="n">
        <v>0.04055336309722444</v>
      </c>
      <c r="L5158" t="n">
        <v>-0.00401814761177363</v>
      </c>
      <c r="M5158" t="n">
        <v>0.07272862362484225</v>
      </c>
      <c r="N5158" t="n">
        <v>0.04580440582613564</v>
      </c>
      <c r="O5158" t="n">
        <v>-0.003469519235360396</v>
      </c>
      <c r="P5158" t="n">
        <v>0.1058932797997866</v>
      </c>
      <c r="Q5158" t="n">
        <v>0.0363774669997074</v>
      </c>
      <c r="R5158" t="n">
        <v>-0.001935630565177552</v>
      </c>
    </row>
    <row r="5159">
      <c r="F5159" t="n">
        <v>0.09981732795901621</v>
      </c>
      <c r="G5159" t="n">
        <v>0.04429859234306728</v>
      </c>
      <c r="H5159" t="n">
        <v>-0.001753411738338003</v>
      </c>
      <c r="J5159" t="n">
        <v>0.03428820108403831</v>
      </c>
      <c r="K5159" t="n">
        <v>0.04056135705801632</v>
      </c>
      <c r="L5159" t="n">
        <v>-0.00401814761177363</v>
      </c>
      <c r="M5159" t="n">
        <v>0.07277327438581419</v>
      </c>
      <c r="N5159" t="n">
        <v>0.04581343488306963</v>
      </c>
      <c r="O5159" t="n">
        <v>-0.003469894710640172</v>
      </c>
      <c r="P5159" t="n">
        <v>0.1058588089694737</v>
      </c>
      <c r="Q5159" t="n">
        <v>0.03638463779943137</v>
      </c>
      <c r="R5159" t="n">
        <v>-0.001935437040825905</v>
      </c>
    </row>
    <row r="5160">
      <c r="F5160" t="n">
        <v>0.09984728681758248</v>
      </c>
      <c r="G5160" t="n">
        <v>0.0443073228500328</v>
      </c>
      <c r="H5160" t="n">
        <v>-0.001753548371426014</v>
      </c>
      <c r="J5160" t="n">
        <v>0.03426333801397841</v>
      </c>
      <c r="K5160" t="n">
        <v>0.04056935101880821</v>
      </c>
      <c r="L5160" t="n">
        <v>-0.004017501447582324</v>
      </c>
      <c r="M5160" t="n">
        <v>0.07277337710401935</v>
      </c>
      <c r="N5160" t="n">
        <v>0.04582246394000362</v>
      </c>
      <c r="O5160" t="n">
        <v>-0.003469200801088999</v>
      </c>
      <c r="P5160" t="n">
        <v>0.1058243375133973</v>
      </c>
      <c r="Q5160" t="n">
        <v>0.03639180859915534</v>
      </c>
      <c r="R5160" t="n">
        <v>-0.001934831372463322</v>
      </c>
    </row>
    <row r="5161">
      <c r="F5161" t="n">
        <v>0.09984884181851503</v>
      </c>
      <c r="G5161" t="n">
        <v>0.04431605335699833</v>
      </c>
      <c r="H5161" t="n">
        <v>-0.001753373051652826</v>
      </c>
      <c r="J5161" t="n">
        <v>0.03428903766519829</v>
      </c>
      <c r="K5161" t="n">
        <v>0.04057734497960009</v>
      </c>
      <c r="L5161" t="n">
        <v>-0.004017099697437566</v>
      </c>
      <c r="M5161" t="n">
        <v>0.07270665882407412</v>
      </c>
      <c r="N5161" t="n">
        <v>0.04583149299693761</v>
      </c>
      <c r="O5161" t="n">
        <v>-0.003469547755864586</v>
      </c>
      <c r="P5161" t="n">
        <v>0.1058254515358893</v>
      </c>
      <c r="Q5161" t="n">
        <v>0.03639897939887931</v>
      </c>
      <c r="R5161" t="n">
        <v>-0.001935218377438312</v>
      </c>
    </row>
    <row r="5162">
      <c r="F5162" t="n">
        <v>0.09982199202871098</v>
      </c>
      <c r="G5162" t="n">
        <v>0.04432478386396385</v>
      </c>
      <c r="H5162" t="n">
        <v>-0.001753548371426014</v>
      </c>
      <c r="J5162" t="n">
        <v>0.0342810281890339</v>
      </c>
      <c r="K5162" t="n">
        <v>0.04058533894039198</v>
      </c>
      <c r="L5162" t="n">
        <v>-0.004017903197727083</v>
      </c>
      <c r="M5162" t="n">
        <v>0.07270675687499711</v>
      </c>
      <c r="N5162" t="n">
        <v>0.0458405220538716</v>
      </c>
      <c r="O5162" t="n">
        <v>-0.003469894710640172</v>
      </c>
      <c r="P5162" t="n">
        <v>0.1059333238019119</v>
      </c>
      <c r="Q5162" t="n">
        <v>0.03640615019860328</v>
      </c>
      <c r="R5162" t="n">
        <v>-0.001935411879925807</v>
      </c>
    </row>
    <row r="5163">
      <c r="F5163" t="n">
        <v>0.0998235429258536</v>
      </c>
      <c r="G5163" t="n">
        <v>0.04433351437092937</v>
      </c>
      <c r="H5163" t="n">
        <v>-0.001753548371426014</v>
      </c>
      <c r="J5163" t="n">
        <v>0.03428144559359207</v>
      </c>
      <c r="K5163" t="n">
        <v>0.04059333290118385</v>
      </c>
      <c r="L5163" t="n">
        <v>-0.004016854948299236</v>
      </c>
      <c r="M5163" t="n">
        <v>0.07270685260679383</v>
      </c>
      <c r="N5163" t="n">
        <v>0.0458495511108056</v>
      </c>
      <c r="O5163" t="n">
        <v>-0.003469894710640172</v>
      </c>
      <c r="P5163" t="n">
        <v>0.1058632647021479</v>
      </c>
      <c r="Q5163" t="n">
        <v>0.03641332099832725</v>
      </c>
      <c r="R5163" t="n">
        <v>-0.001934831372463322</v>
      </c>
    </row>
    <row r="5164">
      <c r="F5164" t="n">
        <v>0.09983929368333538</v>
      </c>
      <c r="G5164" t="n">
        <v>0.0443422448778949</v>
      </c>
      <c r="H5164" t="n">
        <v>-0.001753341114449139</v>
      </c>
      <c r="J5164" t="n">
        <v>0.03426500797358677</v>
      </c>
      <c r="K5164" t="n">
        <v>0.04060132686197574</v>
      </c>
      <c r="L5164" t="n">
        <v>-0.004018060125301426</v>
      </c>
      <c r="M5164" t="n">
        <v>0.07277376478455319</v>
      </c>
      <c r="N5164" t="n">
        <v>0.04585858016773958</v>
      </c>
      <c r="O5164" t="n">
        <v>-0.003469564150845041</v>
      </c>
      <c r="P5164" t="n">
        <v>0.1058643776316318</v>
      </c>
      <c r="Q5164" t="n">
        <v>0.03642049179805122</v>
      </c>
      <c r="R5164" t="n">
        <v>-0.001935026880943787</v>
      </c>
    </row>
    <row r="5165">
      <c r="F5165" t="n">
        <v>0.09986924476513812</v>
      </c>
      <c r="G5165" t="n">
        <v>0.04435097538486042</v>
      </c>
      <c r="H5165" t="n">
        <v>-0.001753516448560584</v>
      </c>
      <c r="J5165" t="n">
        <v>0.03426542461990741</v>
      </c>
      <c r="K5165" t="n">
        <v>0.04060932082276762</v>
      </c>
      <c r="L5165" t="n">
        <v>-0.004018060125301426</v>
      </c>
      <c r="M5165" t="n">
        <v>0.07277385590364771</v>
      </c>
      <c r="N5165" t="n">
        <v>0.04586760922467358</v>
      </c>
      <c r="O5165" t="n">
        <v>-0.003469911072567954</v>
      </c>
      <c r="P5165" t="n">
        <v>0.1058299036115207</v>
      </c>
      <c r="Q5165" t="n">
        <v>0.0364276625977752</v>
      </c>
      <c r="R5165" t="n">
        <v>-0.001935220364283547</v>
      </c>
    </row>
    <row r="5166">
      <c r="F5166" t="n">
        <v>0.09985658836888506</v>
      </c>
      <c r="G5166" t="n">
        <v>0.04435970589182595</v>
      </c>
      <c r="H5166" t="n">
        <v>-0.001753516448560584</v>
      </c>
      <c r="J5166" t="n">
        <v>0.03428269578266707</v>
      </c>
      <c r="K5166" t="n">
        <v>0.04061731478355951</v>
      </c>
      <c r="L5166" t="n">
        <v>-0.004018060125301426</v>
      </c>
      <c r="M5166" t="n">
        <v>0.07277394470113976</v>
      </c>
      <c r="N5166" t="n">
        <v>0.04587663828160757</v>
      </c>
      <c r="O5166" t="n">
        <v>-0.003469217229122129</v>
      </c>
      <c r="P5166" t="n">
        <v>0.1058666022893099</v>
      </c>
      <c r="Q5166" t="n">
        <v>0.03643483339749917</v>
      </c>
      <c r="R5166" t="n">
        <v>-0.001935026880943787</v>
      </c>
    </row>
    <row r="5167">
      <c r="F5167" t="n">
        <v>0.09987233420738187</v>
      </c>
      <c r="G5167" t="n">
        <v>0.04436843639879147</v>
      </c>
      <c r="H5167" t="n">
        <v>-0.001753691782672029</v>
      </c>
      <c r="J5167" t="n">
        <v>0.03427468436938934</v>
      </c>
      <c r="K5167" t="n">
        <v>0.04062530874435138</v>
      </c>
      <c r="L5167" t="n">
        <v>-0.004018060125301426</v>
      </c>
      <c r="M5167" t="n">
        <v>0.07272948527938003</v>
      </c>
      <c r="N5167" t="n">
        <v>0.04588566733854155</v>
      </c>
      <c r="O5167" t="n">
        <v>-0.003469911072567954</v>
      </c>
      <c r="P5167" t="n">
        <v>0.1059033007898008</v>
      </c>
      <c r="Q5167" t="n">
        <v>0.03644200419722314</v>
      </c>
      <c r="R5167" t="n">
        <v>-0.001934475705305849</v>
      </c>
    </row>
    <row r="5168">
      <c r="F5168" t="n">
        <v>0.09984547133190172</v>
      </c>
      <c r="G5168" t="n">
        <v>0.04437716690575699</v>
      </c>
      <c r="H5168" t="n">
        <v>-0.001753841947359292</v>
      </c>
      <c r="J5168" t="n">
        <v>0.0342835275558863</v>
      </c>
      <c r="K5168" t="n">
        <v>0.04063330270514327</v>
      </c>
      <c r="L5168" t="n">
        <v>-0.004016609815522825</v>
      </c>
      <c r="M5168" t="n">
        <v>0.07270729645811819</v>
      </c>
      <c r="N5168" t="n">
        <v>0.04589469639547555</v>
      </c>
      <c r="O5168" t="n">
        <v>-0.003468874673841324</v>
      </c>
      <c r="P5168" t="n">
        <v>0.1059399991133207</v>
      </c>
      <c r="Q5168" t="n">
        <v>0.03644917499694711</v>
      </c>
      <c r="R5168" t="n">
        <v>-0.001934669172223072</v>
      </c>
    </row>
    <row r="5169">
      <c r="F5169" t="n">
        <v>0.09986121352862704</v>
      </c>
      <c r="G5169" t="n">
        <v>0.04438589741272252</v>
      </c>
      <c r="H5169" t="n">
        <v>-0.00175349124910947</v>
      </c>
      <c r="J5169" t="n">
        <v>0.03428394293694734</v>
      </c>
      <c r="K5169" t="n">
        <v>0.04064129666593515</v>
      </c>
      <c r="L5169" t="n">
        <v>-0.004017814918977827</v>
      </c>
      <c r="M5169" t="n">
        <v>0.07270737826269838</v>
      </c>
      <c r="N5169" t="n">
        <v>0.04590372545240954</v>
      </c>
      <c r="O5169" t="n">
        <v>-0.003469568448776092</v>
      </c>
      <c r="P5169" t="n">
        <v>0.1059055232729416</v>
      </c>
      <c r="Q5169" t="n">
        <v>0.03645634579667108</v>
      </c>
      <c r="R5169" t="n">
        <v>-0.001934669172223072</v>
      </c>
    </row>
    <row r="5170">
      <c r="F5170" t="n">
        <v>0.09987695413483846</v>
      </c>
      <c r="G5170" t="n">
        <v>0.04439462791968804</v>
      </c>
      <c r="H5170" t="n">
        <v>-0.001753841947359292</v>
      </c>
      <c r="J5170" t="n">
        <v>0.0342927855741484</v>
      </c>
      <c r="K5170" t="n">
        <v>0.04064929062672704</v>
      </c>
      <c r="L5170" t="n">
        <v>-0.004017814918977827</v>
      </c>
      <c r="M5170" t="n">
        <v>0.07277427666321451</v>
      </c>
      <c r="N5170" t="n">
        <v>0.04591275450934353</v>
      </c>
      <c r="O5170" t="n">
        <v>-0.003469221561308708</v>
      </c>
      <c r="P5170" t="n">
        <v>0.1059066339167154</v>
      </c>
      <c r="Q5170" t="n">
        <v>0.03646351659639505</v>
      </c>
      <c r="R5170" t="n">
        <v>-0.001934862639140294</v>
      </c>
    </row>
    <row r="5171">
      <c r="F5171" t="n">
        <v>0.09985008464135414</v>
      </c>
      <c r="G5171" t="n">
        <v>0.04440335842665357</v>
      </c>
      <c r="H5171" t="n">
        <v>-0.001753315899984559</v>
      </c>
      <c r="J5171" t="n">
        <v>0.03426791741946252</v>
      </c>
      <c r="K5171" t="n">
        <v>0.04065728458751892</v>
      </c>
      <c r="L5171" t="n">
        <v>-0.004017011516674492</v>
      </c>
      <c r="M5171" t="n">
        <v>0.07277435384379258</v>
      </c>
      <c r="N5171" t="n">
        <v>0.04592178356627752</v>
      </c>
      <c r="O5171" t="n">
        <v>-0.003469221561308708</v>
      </c>
      <c r="P5171" t="n">
        <v>0.1059433313782495</v>
      </c>
      <c r="Q5171" t="n">
        <v>0.03647068739611902</v>
      </c>
      <c r="R5171" t="n">
        <v>-0.001934669172223072</v>
      </c>
    </row>
    <row r="5172">
      <c r="F5172" t="n">
        <v>0.09986582160405036</v>
      </c>
      <c r="G5172" t="n">
        <v>0.04441208893361909</v>
      </c>
      <c r="H5172" t="n">
        <v>-0.001753823475959927</v>
      </c>
      <c r="J5172" t="n">
        <v>0.03429361473507701</v>
      </c>
      <c r="K5172" t="n">
        <v>0.04066527854831081</v>
      </c>
      <c r="L5172" t="n">
        <v>-0.004017569329232768</v>
      </c>
      <c r="M5172" t="n">
        <v>0.07272988272266301</v>
      </c>
      <c r="N5172" t="n">
        <v>0.0459308126232115</v>
      </c>
      <c r="O5172" t="n">
        <v>-0.003469213826132688</v>
      </c>
      <c r="P5172" t="n">
        <v>0.1058376793575703</v>
      </c>
      <c r="Q5172" t="n">
        <v>0.036477858195843</v>
      </c>
      <c r="R5172" t="n">
        <v>-0.001934532286597144</v>
      </c>
    </row>
    <row r="5173">
      <c r="F5173" t="n">
        <v>0.09983894754627554</v>
      </c>
      <c r="G5173" t="n">
        <v>0.04442081944058461</v>
      </c>
      <c r="H5173" t="n">
        <v>-0.001753472746337697</v>
      </c>
      <c r="J5173" t="n">
        <v>0.03426874565853077</v>
      </c>
      <c r="K5173" t="n">
        <v>0.04067327250910269</v>
      </c>
      <c r="L5173" t="n">
        <v>-0.004016765976037561</v>
      </c>
      <c r="M5173" t="n">
        <v>0.07277450122886592</v>
      </c>
      <c r="N5173" t="n">
        <v>0.0459398416801455</v>
      </c>
      <c r="O5173" t="n">
        <v>-0.003468173270096056</v>
      </c>
      <c r="P5173" t="n">
        <v>0.1059099634622199</v>
      </c>
      <c r="Q5173" t="n">
        <v>0.03648502899556696</v>
      </c>
      <c r="R5173" t="n">
        <v>-0.001934725739825804</v>
      </c>
    </row>
    <row r="5174">
      <c r="F5174" t="n">
        <v>0.09984047756891248</v>
      </c>
      <c r="G5174" t="n">
        <v>0.04442954994755013</v>
      </c>
      <c r="H5174" t="n">
        <v>-0.001753472746337697</v>
      </c>
      <c r="J5174" t="n">
        <v>0.03429444254947851</v>
      </c>
      <c r="K5174" t="n">
        <v>0.04068126646989458</v>
      </c>
      <c r="L5174" t="n">
        <v>-0.004017569329232768</v>
      </c>
      <c r="M5174" t="n">
        <v>0.0727300254270889</v>
      </c>
      <c r="N5174" t="n">
        <v>0.04594887073707949</v>
      </c>
      <c r="O5174" t="n">
        <v>-0.003468173270096056</v>
      </c>
      <c r="P5174" t="n">
        <v>0.1058754849684437</v>
      </c>
      <c r="Q5174" t="n">
        <v>0.03649219979529093</v>
      </c>
      <c r="R5174" t="n">
        <v>-0.001934338833368484</v>
      </c>
    </row>
    <row r="5175">
      <c r="F5175" t="n">
        <v>0.09987041258987095</v>
      </c>
      <c r="G5175" t="n">
        <v>0.04443828045451566</v>
      </c>
      <c r="H5175" t="n">
        <v>-0.001753998840771042</v>
      </c>
      <c r="J5175" t="n">
        <v>0.03428642815194699</v>
      </c>
      <c r="K5175" t="n">
        <v>0.04068926043068646</v>
      </c>
      <c r="L5175" t="n">
        <v>-0.004017167652635165</v>
      </c>
      <c r="M5175" t="n">
        <v>0.0727746393085392</v>
      </c>
      <c r="N5175" t="n">
        <v>0.04595789979401348</v>
      </c>
      <c r="O5175" t="n">
        <v>-0.003468173270096056</v>
      </c>
      <c r="P5175" t="n">
        <v>0.1059121811755165</v>
      </c>
      <c r="Q5175" t="n">
        <v>0.03649937059501491</v>
      </c>
      <c r="R5175" t="n">
        <v>-0.001934725739825804</v>
      </c>
    </row>
    <row r="5176">
      <c r="F5176" t="n">
        <v>0.09988614272110161</v>
      </c>
      <c r="G5176" t="n">
        <v>0.04444701096148118</v>
      </c>
      <c r="H5176" t="n">
        <v>-0.001753636294687766</v>
      </c>
      <c r="J5176" t="n">
        <v>0.03427841333548762</v>
      </c>
      <c r="K5176" t="n">
        <v>0.04069725439147834</v>
      </c>
      <c r="L5176" t="n">
        <v>-0.004016118400382259</v>
      </c>
      <c r="M5176" t="n">
        <v>0.07273015882560208</v>
      </c>
      <c r="N5176" t="n">
        <v>0.04596692885094748</v>
      </c>
      <c r="O5176" t="n">
        <v>-0.003468500421369657</v>
      </c>
      <c r="P5176" t="n">
        <v>0.1059488772085619</v>
      </c>
      <c r="Q5176" t="n">
        <v>0.03650654139473888</v>
      </c>
      <c r="R5176" t="n">
        <v>-0.001934229386232582</v>
      </c>
    </row>
    <row r="5177">
      <c r="F5177" t="n">
        <v>0.09987346375025133</v>
      </c>
      <c r="G5177" t="n">
        <v>0.04445574146844671</v>
      </c>
      <c r="H5177" t="n">
        <v>-0.001753811675855352</v>
      </c>
      <c r="J5177" t="n">
        <v>0.03427039810030154</v>
      </c>
      <c r="K5177" t="n">
        <v>0.04070524835227023</v>
      </c>
      <c r="L5177" t="n">
        <v>-0.004016520052387498</v>
      </c>
      <c r="M5177" t="n">
        <v>0.07273022203365814</v>
      </c>
      <c r="N5177" t="n">
        <v>0.04597595790788147</v>
      </c>
      <c r="O5177" t="n">
        <v>-0.003468847236730258</v>
      </c>
      <c r="P5177" t="n">
        <v>0.105843221544139</v>
      </c>
      <c r="Q5177" t="n">
        <v>0.03651371219446285</v>
      </c>
      <c r="R5177" t="n">
        <v>-0.001934422828515433</v>
      </c>
    </row>
    <row r="5178">
      <c r="F5178" t="n">
        <v>0.09984657866893984</v>
      </c>
      <c r="G5178" t="n">
        <v>0.04446447197541224</v>
      </c>
      <c r="H5178" t="n">
        <v>-0.001753636294687766</v>
      </c>
      <c r="J5178" t="n">
        <v>0.03429609414190743</v>
      </c>
      <c r="K5178" t="n">
        <v>0.04071324231306211</v>
      </c>
      <c r="L5178" t="n">
        <v>-0.004016118400382259</v>
      </c>
      <c r="M5178" t="n">
        <v>0.07277482897003873</v>
      </c>
      <c r="N5178" t="n">
        <v>0.04598498696481546</v>
      </c>
      <c r="O5178" t="n">
        <v>-0.003468500421369657</v>
      </c>
      <c r="P5178" t="n">
        <v>0.1059510927705292</v>
      </c>
      <c r="Q5178" t="n">
        <v>0.03652088299418682</v>
      </c>
      <c r="R5178" t="n">
        <v>-0.001934229386232582</v>
      </c>
    </row>
    <row r="5179">
      <c r="F5179" t="n">
        <v>0.09989071136933855</v>
      </c>
      <c r="G5179" t="n">
        <v>0.04447320248237776</v>
      </c>
      <c r="H5179" t="n">
        <v>-0.001753636294687766</v>
      </c>
      <c r="J5179" t="n">
        <v>0.03427965026963414</v>
      </c>
      <c r="K5179" t="n">
        <v>0.04072123627385399</v>
      </c>
      <c r="L5179" t="n">
        <v>-0.004016921704392737</v>
      </c>
      <c r="M5179" t="n">
        <v>0.07275261449854892</v>
      </c>
      <c r="N5179" t="n">
        <v>0.04599401602174944</v>
      </c>
      <c r="O5179" t="n">
        <v>-0.003467806790648455</v>
      </c>
      <c r="P5179" t="n">
        <v>0.1058810237549466</v>
      </c>
      <c r="Q5179" t="n">
        <v>0.0365280537939108</v>
      </c>
      <c r="R5179" t="n">
        <v>-0.001934422828515433</v>
      </c>
    </row>
    <row r="5180">
      <c r="F5180" t="n">
        <v>0.0998780262416577</v>
      </c>
      <c r="G5180" t="n">
        <v>0.04448193298934328</v>
      </c>
      <c r="H5180" t="n">
        <v>-0.001754332714900975</v>
      </c>
      <c r="J5180" t="n">
        <v>0.03427163390296575</v>
      </c>
      <c r="K5180" t="n">
        <v>0.04072923023464587</v>
      </c>
      <c r="L5180" t="n">
        <v>-0.004015872118681352</v>
      </c>
      <c r="M5180" t="n">
        <v>0.07277494376544136</v>
      </c>
      <c r="N5180" t="n">
        <v>0.04600304507868344</v>
      </c>
      <c r="O5180" t="n">
        <v>-0.003468468712661317</v>
      </c>
      <c r="P5180" t="n">
        <v>0.1058465421158204</v>
      </c>
      <c r="Q5180" t="n">
        <v>0.03653522459363476</v>
      </c>
      <c r="R5180" t="n">
        <v>-0.001934534319855705</v>
      </c>
    </row>
    <row r="5181">
      <c r="F5181" t="n">
        <v>0.09986533891000068</v>
      </c>
      <c r="G5181" t="n">
        <v>0.0444906634963088</v>
      </c>
      <c r="H5181" t="n">
        <v>-0.001754332714900975</v>
      </c>
      <c r="J5181" t="n">
        <v>0.03429732930755895</v>
      </c>
      <c r="K5181" t="n">
        <v>0.04073722419543776</v>
      </c>
      <c r="L5181" t="n">
        <v>-0.004016675373430564</v>
      </c>
      <c r="M5181" t="n">
        <v>0.07270817853220998</v>
      </c>
      <c r="N5181" t="n">
        <v>0.04601207413561743</v>
      </c>
      <c r="O5181" t="n">
        <v>-0.003467428380114028</v>
      </c>
      <c r="P5181" t="n">
        <v>0.1058832365093392</v>
      </c>
      <c r="Q5181" t="n">
        <v>0.03654239539335874</v>
      </c>
      <c r="R5181" t="n">
        <v>-0.001934727753944282</v>
      </c>
    </row>
    <row r="5182">
      <c r="F5182" t="n">
        <v>0.09989526291393269</v>
      </c>
      <c r="G5182" t="n">
        <v>0.04449939400327432</v>
      </c>
      <c r="H5182" t="n">
        <v>-0.001754332714900975</v>
      </c>
      <c r="J5182" t="n">
        <v>0.03427245609259537</v>
      </c>
      <c r="K5182" t="n">
        <v>0.04074521815622964</v>
      </c>
      <c r="L5182" t="n">
        <v>-0.004017077000805169</v>
      </c>
      <c r="M5182" t="n">
        <v>0.07270823008788599</v>
      </c>
      <c r="N5182" t="n">
        <v>0.04602110319255142</v>
      </c>
      <c r="O5182" t="n">
        <v>-0.003468468712661317</v>
      </c>
      <c r="P5182" t="n">
        <v>0.1059199307310816</v>
      </c>
      <c r="Q5182" t="n">
        <v>0.03654956619308272</v>
      </c>
      <c r="R5182" t="n">
        <v>-0.001934534319855705</v>
      </c>
    </row>
    <row r="5183">
      <c r="F5183" t="n">
        <v>0.09989677629374114</v>
      </c>
      <c r="G5183" t="n">
        <v>0.04450812451023985</v>
      </c>
      <c r="H5183" t="n">
        <v>-0.00175380652032542</v>
      </c>
      <c r="J5183" t="n">
        <v>0.03427286668406683</v>
      </c>
      <c r="K5183" t="n">
        <v>0.04075321211702152</v>
      </c>
      <c r="L5183" t="n">
        <v>-0.004016428660080338</v>
      </c>
      <c r="M5183" t="n">
        <v>0.07270827931257037</v>
      </c>
      <c r="N5183" t="n">
        <v>0.04603013224948541</v>
      </c>
      <c r="O5183" t="n">
        <v>-0.003468468712661317</v>
      </c>
      <c r="P5183" t="n">
        <v>0.1058498591470695</v>
      </c>
      <c r="Q5183" t="n">
        <v>0.03655673699280668</v>
      </c>
      <c r="R5183" t="n">
        <v>-0.001934534319855705</v>
      </c>
    </row>
    <row r="5184">
      <c r="F5184" t="n">
        <v>0.09989828777236187</v>
      </c>
      <c r="G5184" t="n">
        <v>0.04451685501720537</v>
      </c>
      <c r="H5184" t="n">
        <v>-0.001754334230304199</v>
      </c>
      <c r="J5184" t="n">
        <v>0.0342985614516428</v>
      </c>
      <c r="K5184" t="n">
        <v>0.04076120607781341</v>
      </c>
      <c r="L5184" t="n">
        <v>-0.004016428660080338</v>
      </c>
      <c r="M5184" t="n">
        <v>0.07273059926559639</v>
      </c>
      <c r="N5184" t="n">
        <v>0.04603916130641941</v>
      </c>
      <c r="O5184" t="n">
        <v>-0.003467038070575663</v>
      </c>
      <c r="P5184" t="n">
        <v>0.1058509640394774</v>
      </c>
      <c r="Q5184" t="n">
        <v>0.03656390779253065</v>
      </c>
      <c r="R5184" t="n">
        <v>-0.001934286546141416</v>
      </c>
    </row>
    <row r="5185">
      <c r="F5185" t="n">
        <v>0.09989979734959925</v>
      </c>
      <c r="G5185" t="n">
        <v>0.0445255855241709</v>
      </c>
      <c r="H5185" t="n">
        <v>-0.001753983398541315</v>
      </c>
      <c r="J5185" t="n">
        <v>0.03429054328383842</v>
      </c>
      <c r="K5185" t="n">
        <v>0.04076920003860529</v>
      </c>
      <c r="L5185" t="n">
        <v>-0.004015625454668863</v>
      </c>
      <c r="M5185" t="n">
        <v>0.07273064383097425</v>
      </c>
      <c r="N5185" t="n">
        <v>0.04604819036335339</v>
      </c>
      <c r="O5185" t="n">
        <v>-0.003467038070575663</v>
      </c>
      <c r="P5185" t="n">
        <v>0.105887657306024</v>
      </c>
      <c r="Q5185" t="n">
        <v>0.03657107859225463</v>
      </c>
      <c r="R5185" t="n">
        <v>-0.001934673403450644</v>
      </c>
    </row>
    <row r="5186">
      <c r="F5186" t="n">
        <v>0.09988709990810352</v>
      </c>
      <c r="G5186" t="n">
        <v>0.04453431603113642</v>
      </c>
      <c r="H5186" t="n">
        <v>-0.001754509646185641</v>
      </c>
      <c r="J5186" t="n">
        <v>0.0342825246987799</v>
      </c>
      <c r="K5186" t="n">
        <v>0.04077719399939718</v>
      </c>
      <c r="L5186" t="n">
        <v>-0.004015625454668863</v>
      </c>
      <c r="M5186" t="n">
        <v>0.07277523220055995</v>
      </c>
      <c r="N5186" t="n">
        <v>0.04605721942028738</v>
      </c>
      <c r="O5186" t="n">
        <v>-0.003467731547537475</v>
      </c>
      <c r="P5186" t="n">
        <v>0.10592435040227</v>
      </c>
      <c r="Q5186" t="n">
        <v>0.0365782493919786</v>
      </c>
      <c r="R5186" t="n">
        <v>-0.00193447997479603</v>
      </c>
    </row>
    <row r="5187">
      <c r="F5187" t="n">
        <v>0.09987440026373837</v>
      </c>
      <c r="G5187" t="n">
        <v>0.04454304653810195</v>
      </c>
      <c r="H5187" t="n">
        <v>-0.001753983398541315</v>
      </c>
      <c r="J5187" t="n">
        <v>0.03428293399006706</v>
      </c>
      <c r="K5187" t="n">
        <v>0.04078518796018906</v>
      </c>
      <c r="L5187" t="n">
        <v>-0.004016027057374601</v>
      </c>
      <c r="M5187" t="n">
        <v>0.07275299903471852</v>
      </c>
      <c r="N5187" t="n">
        <v>0.04606624847722138</v>
      </c>
      <c r="O5187" t="n">
        <v>-0.003467038070575663</v>
      </c>
      <c r="P5187" t="n">
        <v>0.1058542763689389</v>
      </c>
      <c r="Q5187" t="n">
        <v>0.03658542019170257</v>
      </c>
      <c r="R5187" t="n">
        <v>-0.001934646749406974</v>
      </c>
    </row>
    <row r="5188">
      <c r="F5188" t="n">
        <v>0.09990431467105337</v>
      </c>
      <c r="G5188" t="n">
        <v>0.04455177704506746</v>
      </c>
      <c r="H5188" t="n">
        <v>-0.001754693207327763</v>
      </c>
      <c r="J5188" t="n">
        <v>0.03427491461199821</v>
      </c>
      <c r="K5188" t="n">
        <v>0.04079318192098094</v>
      </c>
      <c r="L5188" t="n">
        <v>-0.004015779986675082</v>
      </c>
      <c r="M5188" t="n">
        <v>0.07273076352670596</v>
      </c>
      <c r="N5188" t="n">
        <v>0.04607527753415536</v>
      </c>
      <c r="O5188" t="n">
        <v>-0.003466982592375488</v>
      </c>
      <c r="P5188" t="n">
        <v>0.1059621469883015</v>
      </c>
      <c r="Q5188" t="n">
        <v>0.03659259099142654</v>
      </c>
      <c r="R5188" t="n">
        <v>-0.001934646749406974</v>
      </c>
    </row>
    <row r="5189">
      <c r="F5189" t="n">
        <v>0.09989161107257447</v>
      </c>
      <c r="G5189" t="n">
        <v>0.04456050755203299</v>
      </c>
      <c r="H5189" t="n">
        <v>-0.001754693207327763</v>
      </c>
      <c r="J5189" t="n">
        <v>0.0342921799427142</v>
      </c>
      <c r="K5189" t="n">
        <v>0.04080117588177282</v>
      </c>
      <c r="L5189" t="n">
        <v>-0.004015779986675082</v>
      </c>
      <c r="M5189" t="n">
        <v>0.07270852567662919</v>
      </c>
      <c r="N5189" t="n">
        <v>0.04608430659108936</v>
      </c>
      <c r="O5189" t="n">
        <v>-0.003467329290634725</v>
      </c>
      <c r="P5189" t="n">
        <v>0.1059276610509535</v>
      </c>
      <c r="Q5189" t="n">
        <v>0.03659976179115051</v>
      </c>
      <c r="R5189" t="n">
        <v>-0.001934259897427489</v>
      </c>
    </row>
    <row r="5190">
      <c r="F5190" t="n">
        <v>0.09986469955357796</v>
      </c>
      <c r="G5190" t="n">
        <v>0.04456923805899851</v>
      </c>
      <c r="H5190" t="n">
        <v>-0.001754166904626105</v>
      </c>
      <c r="J5190" t="n">
        <v>0.03427573143797569</v>
      </c>
      <c r="K5190" t="n">
        <v>0.04080916984256471</v>
      </c>
      <c r="L5190" t="n">
        <v>-0.004015779986675082</v>
      </c>
      <c r="M5190" t="n">
        <v>0.07273083165092575</v>
      </c>
      <c r="N5190" t="n">
        <v>0.04609333564802334</v>
      </c>
      <c r="O5190" t="n">
        <v>-0.003467675988893963</v>
      </c>
      <c r="P5190" t="n">
        <v>0.1058931745036016</v>
      </c>
      <c r="Q5190" t="n">
        <v>0.03660693259087448</v>
      </c>
      <c r="R5190" t="n">
        <v>-0.001934453323417232</v>
      </c>
    </row>
    <row r="5191">
      <c r="F5191" t="n">
        <v>0.09990881487301034</v>
      </c>
      <c r="G5191" t="n">
        <v>0.04457796856596404</v>
      </c>
      <c r="H5191" t="n">
        <v>-0.001754517773093877</v>
      </c>
      <c r="J5191" t="n">
        <v>0.03429299626238455</v>
      </c>
      <c r="K5191" t="n">
        <v>0.04081716380335659</v>
      </c>
      <c r="L5191" t="n">
        <v>-0.004015779986675082</v>
      </c>
      <c r="M5191" t="n">
        <v>0.07277540838181709</v>
      </c>
      <c r="N5191" t="n">
        <v>0.04610236470495734</v>
      </c>
      <c r="O5191" t="n">
        <v>-0.003466982592375488</v>
      </c>
      <c r="P5191" t="n">
        <v>0.1058586873468099</v>
      </c>
      <c r="Q5191" t="n">
        <v>0.03661410339059845</v>
      </c>
      <c r="R5191" t="n">
        <v>-0.001934259897427489</v>
      </c>
    </row>
    <row r="5192">
      <c r="F5192" t="n">
        <v>0.09989610511749841</v>
      </c>
      <c r="G5192" t="n">
        <v>0.04458669907292957</v>
      </c>
      <c r="H5192" t="n">
        <v>-0.001754532467117158</v>
      </c>
      <c r="J5192" t="n">
        <v>0.03430183241767083</v>
      </c>
      <c r="K5192" t="n">
        <v>0.04082515776414847</v>
      </c>
      <c r="L5192" t="n">
        <v>-0.004015130981035632</v>
      </c>
      <c r="M5192" t="n">
        <v>0.07277543660934627</v>
      </c>
      <c r="N5192" t="n">
        <v>0.04611139376189133</v>
      </c>
      <c r="O5192" t="n">
        <v>-0.003466568539672647</v>
      </c>
      <c r="P5192" t="n">
        <v>0.1058953786568737</v>
      </c>
      <c r="Q5192" t="n">
        <v>0.03662127419032243</v>
      </c>
      <c r="R5192" t="n">
        <v>-0.001934644237802116</v>
      </c>
    </row>
    <row r="5193">
      <c r="F5193" t="n">
        <v>0.09988339316022513</v>
      </c>
      <c r="G5193" t="n">
        <v>0.04459542957989509</v>
      </c>
      <c r="H5193" t="n">
        <v>-0.001754707920363869</v>
      </c>
      <c r="J5193" t="n">
        <v>0.03427695416673783</v>
      </c>
      <c r="K5193" t="n">
        <v>0.04083315172494036</v>
      </c>
      <c r="L5193" t="n">
        <v>-0.004015934087542489</v>
      </c>
      <c r="M5193" t="n">
        <v>0.07270864322435522</v>
      </c>
      <c r="N5193" t="n">
        <v>0.04612042281882531</v>
      </c>
      <c r="O5193" t="n">
        <v>-0.00346622188281868</v>
      </c>
      <c r="P5193" t="n">
        <v>0.1058964801512081</v>
      </c>
      <c r="Q5193" t="n">
        <v>0.0366284449900464</v>
      </c>
      <c r="R5193" t="n">
        <v>-0.001934450812063483</v>
      </c>
    </row>
    <row r="5194">
      <c r="F5194" t="n">
        <v>0.0998706790015656</v>
      </c>
      <c r="G5194" t="n">
        <v>0.04460416008686061</v>
      </c>
      <c r="H5194" t="n">
        <v>-0.001754357013870446</v>
      </c>
      <c r="J5194" t="n">
        <v>0.03428578965297019</v>
      </c>
      <c r="K5194" t="n">
        <v>0.04084114568573224</v>
      </c>
      <c r="L5194" t="n">
        <v>-0.004016335640795918</v>
      </c>
      <c r="M5194" t="n">
        <v>0.07275321295694853</v>
      </c>
      <c r="N5194" t="n">
        <v>0.04612945187575931</v>
      </c>
      <c r="O5194" t="n">
        <v>-0.003466568539672647</v>
      </c>
      <c r="P5194" t="n">
        <v>0.1058619914998122</v>
      </c>
      <c r="Q5194" t="n">
        <v>0.03663561578977037</v>
      </c>
      <c r="R5194" t="n">
        <v>-0.001934257386324851</v>
      </c>
    </row>
    <row r="5195">
      <c r="F5195" t="n">
        <v>0.09987216910712704</v>
      </c>
      <c r="G5195" t="n">
        <v>0.04461289059382614</v>
      </c>
      <c r="H5195" t="n">
        <v>-0.001754883373610581</v>
      </c>
      <c r="J5195" t="n">
        <v>0.03427776764694547</v>
      </c>
      <c r="K5195" t="n">
        <v>0.04084913964652413</v>
      </c>
      <c r="L5195" t="n">
        <v>-0.004015130981035632</v>
      </c>
      <c r="M5195" t="n">
        <v>0.07270868797548585</v>
      </c>
      <c r="N5195" t="n">
        <v>0.0461384809326933</v>
      </c>
      <c r="O5195" t="n">
        <v>-0.003466568539672647</v>
      </c>
      <c r="P5195" t="n">
        <v>0.1058986819775107</v>
      </c>
      <c r="Q5195" t="n">
        <v>0.03664278658949434</v>
      </c>
      <c r="R5195" t="n">
        <v>-0.001934063960586219</v>
      </c>
    </row>
    <row r="5196">
      <c r="F5196" t="n">
        <v>0.09990207053785727</v>
      </c>
      <c r="G5196" t="n">
        <v>0.04462162110079165</v>
      </c>
      <c r="H5196" t="n">
        <v>-0.001755080120317338</v>
      </c>
      <c r="J5196" t="n">
        <v>0.03428660254591433</v>
      </c>
      <c r="K5196" t="n">
        <v>0.04085713360731601</v>
      </c>
      <c r="L5196" t="n">
        <v>-0.004015686229018249</v>
      </c>
      <c r="M5196" t="n">
        <v>0.07275325303927993</v>
      </c>
      <c r="N5196" t="n">
        <v>0.04614750998962729</v>
      </c>
      <c r="O5196" t="n">
        <v>-0.00346683591157075</v>
      </c>
      <c r="P5196" t="n">
        <v>0.1059709622668357</v>
      </c>
      <c r="Q5196" t="n">
        <v>0.03664995738921831</v>
      </c>
      <c r="R5196" t="n">
        <v>-0.001934647259272831</v>
      </c>
    </row>
    <row r="5197">
      <c r="F5197" t="n">
        <v>0.09988935037186958</v>
      </c>
      <c r="G5197" t="n">
        <v>0.04463035160775718</v>
      </c>
      <c r="H5197" t="n">
        <v>-0.00175490464739989</v>
      </c>
      <c r="J5197" t="n">
        <v>0.03428700849109702</v>
      </c>
      <c r="K5197" t="n">
        <v>0.04086512756810789</v>
      </c>
      <c r="L5197" t="n">
        <v>-0.004016087757488304</v>
      </c>
      <c r="M5197" t="n">
        <v>0.07270872337180009</v>
      </c>
      <c r="N5197" t="n">
        <v>0.04615653904656128</v>
      </c>
      <c r="O5197" t="n">
        <v>-0.003466142683034143</v>
      </c>
      <c r="P5197" t="n">
        <v>0.1059720624334257</v>
      </c>
      <c r="Q5197" t="n">
        <v>0.03665712818894228</v>
      </c>
      <c r="R5197" t="n">
        <v>-0.001934066981150674</v>
      </c>
    </row>
    <row r="5198">
      <c r="F5198" t="n">
        <v>0.09990504182756826</v>
      </c>
      <c r="G5198" t="n">
        <v>0.0446390821147227</v>
      </c>
      <c r="H5198" t="n">
        <v>-0.001754729174482442</v>
      </c>
      <c r="J5198" t="n">
        <v>0.0342958428436306</v>
      </c>
      <c r="K5198" t="n">
        <v>0.04087312152889978</v>
      </c>
      <c r="L5198" t="n">
        <v>-0.004015284700548194</v>
      </c>
      <c r="M5198" t="n">
        <v>0.07277555686361636</v>
      </c>
      <c r="N5198" t="n">
        <v>0.04616556810349528</v>
      </c>
      <c r="O5198" t="n">
        <v>-0.003466489297302447</v>
      </c>
      <c r="P5198" t="n">
        <v>0.1059731622141235</v>
      </c>
      <c r="Q5198" t="n">
        <v>0.03666429898866625</v>
      </c>
      <c r="R5198" t="n">
        <v>-0.001934066981150674</v>
      </c>
    </row>
    <row r="5199">
      <c r="F5199" t="n">
        <v>0.09990652461662161</v>
      </c>
      <c r="G5199" t="n">
        <v>0.04464781262168823</v>
      </c>
      <c r="H5199" t="n">
        <v>-0.00175490464739989</v>
      </c>
      <c r="J5199" t="n">
        <v>0.03428781937938467</v>
      </c>
      <c r="K5199" t="n">
        <v>0.04088111548969166</v>
      </c>
      <c r="L5199" t="n">
        <v>-0.004014883172078139</v>
      </c>
      <c r="M5199" t="n">
        <v>0.07270874940855179</v>
      </c>
      <c r="N5199" t="n">
        <v>0.04617459716042926</v>
      </c>
      <c r="O5199" t="n">
        <v>-0.003466489297302447</v>
      </c>
      <c r="P5199" t="n">
        <v>0.1059386713012773</v>
      </c>
      <c r="Q5199" t="n">
        <v>0.03667146978839023</v>
      </c>
      <c r="R5199" t="n">
        <v>-0.001934453833232112</v>
      </c>
    </row>
    <row r="5200">
      <c r="F5200" t="n">
        <v>0.09990800550154599</v>
      </c>
      <c r="G5200" t="n">
        <v>0.04465654312865375</v>
      </c>
      <c r="H5200" t="n">
        <v>-0.001755283422731276</v>
      </c>
      <c r="J5200" t="n">
        <v>0.03428822432269003</v>
      </c>
      <c r="K5200" t="n">
        <v>0.04088910945048354</v>
      </c>
      <c r="L5200" t="n">
        <v>-0.004014634982135561</v>
      </c>
      <c r="M5200" t="n">
        <v>0.0727310320188104</v>
      </c>
      <c r="N5200" t="n">
        <v>0.04618362621736325</v>
      </c>
      <c r="O5200" t="n">
        <v>-0.00346605162505153</v>
      </c>
      <c r="P5200" t="n">
        <v>0.1059397702016542</v>
      </c>
      <c r="Q5200" t="n">
        <v>0.03667864058811419</v>
      </c>
      <c r="R5200" t="n">
        <v>-0.001934072896596603</v>
      </c>
    </row>
    <row r="5201">
      <c r="F5201" t="n">
        <v>0.09990948448214559</v>
      </c>
      <c r="G5201" t="n">
        <v>0.04466527363561928</v>
      </c>
      <c r="H5201" t="n">
        <v>-0.001755283422731276</v>
      </c>
      <c r="J5201" t="n">
        <v>0.03428862893223672</v>
      </c>
      <c r="K5201" t="n">
        <v>0.04089710341127543</v>
      </c>
      <c r="L5201" t="n">
        <v>-0.004015839493081296</v>
      </c>
      <c r="M5201" t="n">
        <v>0.07277558539275031</v>
      </c>
      <c r="N5201" t="n">
        <v>0.04619265527429724</v>
      </c>
      <c r="O5201" t="n">
        <v>-0.003465358484040621</v>
      </c>
      <c r="P5201" t="n">
        <v>0.1058696876618819</v>
      </c>
      <c r="Q5201" t="n">
        <v>0.03668581138783816</v>
      </c>
      <c r="R5201" t="n">
        <v>-0.001934459749861249</v>
      </c>
    </row>
    <row r="5202">
      <c r="F5202" t="n">
        <v>0.09988254655206413</v>
      </c>
      <c r="G5202" t="n">
        <v>0.0446740041425848</v>
      </c>
      <c r="H5202" t="n">
        <v>-0.001754932436244027</v>
      </c>
      <c r="J5202" t="n">
        <v>0.0342890332081249</v>
      </c>
      <c r="K5202" t="n">
        <v>0.04090509737206731</v>
      </c>
      <c r="L5202" t="n">
        <v>-0.004015036485784139</v>
      </c>
      <c r="M5202" t="n">
        <v>0.07277559021732</v>
      </c>
      <c r="N5202" t="n">
        <v>0.04620168433123124</v>
      </c>
      <c r="O5202" t="n">
        <v>-0.003465358484040621</v>
      </c>
      <c r="P5202" t="n">
        <v>0.1058707855740795</v>
      </c>
      <c r="Q5202" t="n">
        <v>0.03669298218756214</v>
      </c>
      <c r="R5202" t="n">
        <v>-0.001934072896596603</v>
      </c>
    </row>
    <row r="5203">
      <c r="F5203" t="n">
        <v>0.09989822907900509</v>
      </c>
      <c r="G5203" t="n">
        <v>0.04468273464955032</v>
      </c>
      <c r="H5203" t="n">
        <v>-0.001754756943000402</v>
      </c>
      <c r="J5203" t="n">
        <v>0.03429786609416985</v>
      </c>
      <c r="K5203" t="n">
        <v>0.0409130913328592</v>
      </c>
      <c r="L5203" t="n">
        <v>-0.004015590847906619</v>
      </c>
      <c r="M5203" t="n">
        <v>0.07277559269832981</v>
      </c>
      <c r="N5203" t="n">
        <v>0.04621071338816523</v>
      </c>
      <c r="O5203" t="n">
        <v>-0.003465358484040621</v>
      </c>
      <c r="P5203" t="n">
        <v>0.1059074738501224</v>
      </c>
      <c r="Q5203" t="n">
        <v>0.03670015298728611</v>
      </c>
      <c r="R5203" t="n">
        <v>-0.001934459749861249</v>
      </c>
    </row>
    <row r="5204">
      <c r="F5204" t="n">
        <v>0.09988549440024966</v>
      </c>
      <c r="G5204" t="n">
        <v>0.04469146515651584</v>
      </c>
      <c r="H5204" t="n">
        <v>-0.001755142227690098</v>
      </c>
      <c r="J5204" t="n">
        <v>0.03428984075932663</v>
      </c>
      <c r="K5204" t="n">
        <v>0.04092108529365107</v>
      </c>
      <c r="L5204" t="n">
        <v>-0.004014386411539521</v>
      </c>
      <c r="M5204" t="n">
        <v>0.07277559303772763</v>
      </c>
      <c r="N5204" t="n">
        <v>0.04621974244509922</v>
      </c>
      <c r="O5204" t="n">
        <v>-0.003464909160725913</v>
      </c>
      <c r="P5204" t="n">
        <v>0.105872980248303</v>
      </c>
      <c r="Q5204" t="n">
        <v>0.03670732378701008</v>
      </c>
      <c r="R5204" t="n">
        <v>-0.001934468553631235</v>
      </c>
    </row>
    <row r="5205">
      <c r="F5205" t="n">
        <v>0.09988696546735037</v>
      </c>
      <c r="G5205" t="n">
        <v>0.04470019566348137</v>
      </c>
      <c r="H5205" t="n">
        <v>-0.001755317741912867</v>
      </c>
      <c r="J5205" t="n">
        <v>0.0342818150104371</v>
      </c>
      <c r="K5205" t="n">
        <v>0.04092907925444296</v>
      </c>
      <c r="L5205" t="n">
        <v>-0.004014386411539521</v>
      </c>
      <c r="M5205" t="n">
        <v>0.07270877347192381</v>
      </c>
      <c r="N5205" t="n">
        <v>0.04622877150203322</v>
      </c>
      <c r="O5205" t="n">
        <v>-0.003465255686294542</v>
      </c>
      <c r="P5205" t="n">
        <v>0.1059808499116171</v>
      </c>
      <c r="Q5205" t="n">
        <v>0.03671449458673406</v>
      </c>
      <c r="R5205" t="n">
        <v>-0.001934661981143847</v>
      </c>
    </row>
    <row r="5206">
      <c r="F5206" t="n">
        <v>0.09988843462952876</v>
      </c>
      <c r="G5206" t="n">
        <v>0.0447089261704469</v>
      </c>
      <c r="H5206" t="n">
        <v>-0.001755142227690098</v>
      </c>
      <c r="J5206" t="n">
        <v>0.03429064697709686</v>
      </c>
      <c r="K5206" t="n">
        <v>0.04093707321523484</v>
      </c>
      <c r="L5206" t="n">
        <v>-0.004014787890328554</v>
      </c>
      <c r="M5206" t="n">
        <v>0.07273104605749639</v>
      </c>
      <c r="N5206" t="n">
        <v>0.0462378005589672</v>
      </c>
      <c r="O5206" t="n">
        <v>-0.003465255686294542</v>
      </c>
      <c r="P5206" t="n">
        <v>0.1059107644683936</v>
      </c>
      <c r="Q5206" t="n">
        <v>0.03672166538645803</v>
      </c>
      <c r="R5206" t="n">
        <v>-0.001934661981143847</v>
      </c>
    </row>
    <row r="5207">
      <c r="F5207" t="n">
        <v>0.09993252660265117</v>
      </c>
      <c r="G5207" t="n">
        <v>0.04471765667741242</v>
      </c>
      <c r="H5207" t="n">
        <v>-0.001755142227690098</v>
      </c>
      <c r="J5207" t="n">
        <v>0.03429104958619569</v>
      </c>
      <c r="K5207" t="n">
        <v>0.04094506717602673</v>
      </c>
      <c r="L5207" t="n">
        <v>-0.004015590847906619</v>
      </c>
      <c r="M5207" t="n">
        <v>0.07277559148025553</v>
      </c>
      <c r="N5207" t="n">
        <v>0.04624682961590119</v>
      </c>
      <c r="O5207" t="n">
        <v>-0.003464909160725913</v>
      </c>
      <c r="P5207" t="n">
        <v>0.1059474517630352</v>
      </c>
      <c r="Q5207" t="n">
        <v>0.036728836186182</v>
      </c>
      <c r="R5207" t="n">
        <v>-0.001934081698606011</v>
      </c>
    </row>
    <row r="5208">
      <c r="F5208" t="n">
        <v>0.09993399239404749</v>
      </c>
      <c r="G5208" t="n">
        <v>0.04472638718437794</v>
      </c>
      <c r="H5208" t="n">
        <v>-0.001755534059961248</v>
      </c>
      <c r="J5208" t="n">
        <v>0.03429145186223728</v>
      </c>
      <c r="K5208" t="n">
        <v>0.0409530611368186</v>
      </c>
      <c r="L5208" t="n">
        <v>-0.004014137460621643</v>
      </c>
      <c r="M5208" t="n">
        <v>0.07275331732221249</v>
      </c>
      <c r="N5208" t="n">
        <v>0.04625585867283518</v>
      </c>
      <c r="O5208" t="n">
        <v>-0.003465141089826677</v>
      </c>
      <c r="P5208" t="n">
        <v>0.1059841388954811</v>
      </c>
      <c r="Q5208" t="n">
        <v>0.03673600698590597</v>
      </c>
      <c r="R5208" t="n">
        <v>-0.001934093378860906</v>
      </c>
    </row>
    <row r="5209">
      <c r="F5209" t="n">
        <v>0.09993545627936276</v>
      </c>
      <c r="G5209" t="n">
        <v>0.04473511769134347</v>
      </c>
      <c r="H5209" t="n">
        <v>-0.001755534059961248</v>
      </c>
      <c r="J5209" t="n">
        <v>0.03430871217608288</v>
      </c>
      <c r="K5209" t="n">
        <v>0.04096105509761049</v>
      </c>
      <c r="L5209" t="n">
        <v>-0.004014137460621643</v>
      </c>
      <c r="M5209" t="n">
        <v>0.07273104289735918</v>
      </c>
      <c r="N5209" t="n">
        <v>0.04626488772976917</v>
      </c>
      <c r="O5209" t="n">
        <v>-0.003464794610365641</v>
      </c>
      <c r="P5209" t="n">
        <v>0.1059496430557345</v>
      </c>
      <c r="Q5209" t="n">
        <v>0.03674317778562994</v>
      </c>
      <c r="R5209" t="n">
        <v>-0.001934093378860906</v>
      </c>
    </row>
    <row r="5210">
      <c r="F5210" t="n">
        <v>0.09992270958063623</v>
      </c>
      <c r="G5210" t="n">
        <v>0.04474384819830899</v>
      </c>
      <c r="H5210" t="n">
        <v>-0.001755709595813659</v>
      </c>
      <c r="J5210" t="n">
        <v>0.03428382619000796</v>
      </c>
      <c r="K5210" t="n">
        <v>0.04096904905840237</v>
      </c>
      <c r="L5210" t="n">
        <v>-0.004015341822295997</v>
      </c>
      <c r="M5210" t="n">
        <v>0.07270876820587022</v>
      </c>
      <c r="N5210" t="n">
        <v>0.04627391678670317</v>
      </c>
      <c r="O5210" t="n">
        <v>-0.003464794610365641</v>
      </c>
      <c r="P5210" t="n">
        <v>0.1059507381311341</v>
      </c>
      <c r="Q5210" t="n">
        <v>0.03675034858535391</v>
      </c>
      <c r="R5210" t="n">
        <v>-0.001934480236222414</v>
      </c>
    </row>
    <row r="5211">
      <c r="F5211" t="n">
        <v>0.09993837833096736</v>
      </c>
      <c r="G5211" t="n">
        <v>0.04475257870527451</v>
      </c>
      <c r="H5211" t="n">
        <v>-0.001755358524108838</v>
      </c>
      <c r="J5211" t="n">
        <v>0.03430108595868984</v>
      </c>
      <c r="K5211" t="n">
        <v>0.04097704301919426</v>
      </c>
      <c r="L5211" t="n">
        <v>-0.004015341822295997</v>
      </c>
      <c r="M5211" t="n">
        <v>0.07270876635186574</v>
      </c>
      <c r="N5211" t="n">
        <v>0.04628294584363715</v>
      </c>
      <c r="O5211" t="n">
        <v>-0.003464668291031354</v>
      </c>
      <c r="P5211" t="n">
        <v>0.105987424450617</v>
      </c>
      <c r="Q5211" t="n">
        <v>0.03675751938507788</v>
      </c>
      <c r="R5211" t="n">
        <v>-0.001934673664903168</v>
      </c>
    </row>
    <row r="5212">
      <c r="F5212" t="n">
        <v>0.09993983649686525</v>
      </c>
      <c r="G5212" t="n">
        <v>0.04476130921224004</v>
      </c>
      <c r="H5212" t="n">
        <v>-0.001755581300788431</v>
      </c>
      <c r="J5212" t="n">
        <v>0.03430148694359896</v>
      </c>
      <c r="K5212" t="n">
        <v>0.04098503697998614</v>
      </c>
      <c r="L5212" t="n">
        <v>-0.004013888129713553</v>
      </c>
      <c r="M5212" t="n">
        <v>0.07273103733488406</v>
      </c>
      <c r="N5212" t="n">
        <v>0.04629197490057115</v>
      </c>
      <c r="O5212" t="n">
        <v>-0.003464668291031354</v>
      </c>
      <c r="P5212" t="n">
        <v>0.1058817436751885</v>
      </c>
      <c r="Q5212" t="n">
        <v>0.03676469018480186</v>
      </c>
      <c r="R5212" t="n">
        <v>-0.001934494789315128</v>
      </c>
    </row>
    <row r="5213">
      <c r="F5213" t="n">
        <v>0.09992708364077177</v>
      </c>
      <c r="G5213" t="n">
        <v>0.04477003971920556</v>
      </c>
      <c r="H5213" t="n">
        <v>-0.00175575685891851</v>
      </c>
      <c r="J5213" t="n">
        <v>0.03431031694174359</v>
      </c>
      <c r="K5213" t="n">
        <v>0.04099303094077802</v>
      </c>
      <c r="L5213" t="n">
        <v>-0.00401428955866942</v>
      </c>
      <c r="M5213" t="n">
        <v>0.07277558115430341</v>
      </c>
      <c r="N5213" t="n">
        <v>0.04630100395750514</v>
      </c>
      <c r="O5213" t="n">
        <v>-0.003464668291031354</v>
      </c>
      <c r="P5213" t="n">
        <v>0.1059896129218253</v>
      </c>
      <c r="Q5213" t="n">
        <v>0.03677186098452583</v>
      </c>
      <c r="R5213" t="n">
        <v>-0.001934494789315128</v>
      </c>
    </row>
    <row r="5214">
      <c r="F5214" t="n">
        <v>0.09990011932627291</v>
      </c>
      <c r="G5214" t="n">
        <v>0.04477877022617108</v>
      </c>
      <c r="H5214" t="n">
        <v>-0.001755932417048589</v>
      </c>
      <c r="J5214" t="n">
        <v>0.03430228791574895</v>
      </c>
      <c r="K5214" t="n">
        <v>0.04100102490156991</v>
      </c>
      <c r="L5214" t="n">
        <v>-0.004013888129713553</v>
      </c>
      <c r="M5214" t="n">
        <v>0.07275330539642483</v>
      </c>
      <c r="N5214" t="n">
        <v>0.04631003301443912</v>
      </c>
      <c r="O5214" t="n">
        <v>-0.003464321858845469</v>
      </c>
      <c r="P5214" t="n">
        <v>0.1059907065891071</v>
      </c>
      <c r="Q5214" t="n">
        <v>0.0367790317842498</v>
      </c>
      <c r="R5214" t="n">
        <v>-0.00193430135917921</v>
      </c>
    </row>
    <row r="5215">
      <c r="F5215" t="n">
        <v>0.09994419955259212</v>
      </c>
      <c r="G5215" t="n">
        <v>0.04478750073313661</v>
      </c>
      <c r="H5215" t="n">
        <v>-0.001756161695123665</v>
      </c>
      <c r="J5215" t="n">
        <v>0.03431111732903799</v>
      </c>
      <c r="K5215" t="n">
        <v>0.04100901886236179</v>
      </c>
      <c r="L5215" t="n">
        <v>-0.004015092416581154</v>
      </c>
      <c r="M5215" t="n">
        <v>0.07275330247556058</v>
      </c>
      <c r="N5215" t="n">
        <v>0.04631906207137312</v>
      </c>
      <c r="O5215" t="n">
        <v>-0.003463975426659585</v>
      </c>
      <c r="P5215" t="n">
        <v>0.1059917998781041</v>
      </c>
      <c r="Q5215" t="n">
        <v>0.03678620258397377</v>
      </c>
      <c r="R5215" t="n">
        <v>-0.001934688219451046</v>
      </c>
    </row>
    <row r="5216">
      <c r="F5216" t="n">
        <v>0.09993144053908617</v>
      </c>
      <c r="G5216" t="n">
        <v>0.04479623124010213</v>
      </c>
      <c r="H5216" t="n">
        <v>-0.001755810533017062</v>
      </c>
      <c r="J5216" t="n">
        <v>0.03428622862672424</v>
      </c>
      <c r="K5216" t="n">
        <v>0.04101701282315368</v>
      </c>
      <c r="L5216" t="n">
        <v>-0.004014842631093812</v>
      </c>
      <c r="M5216" t="n">
        <v>0.07273102618569183</v>
      </c>
      <c r="N5216" t="n">
        <v>0.04632809112830711</v>
      </c>
      <c r="O5216" t="n">
        <v>-0.003463837463820127</v>
      </c>
      <c r="P5216" t="n">
        <v>0.1059217084475742</v>
      </c>
      <c r="Q5216" t="n">
        <v>0.03679337338369774</v>
      </c>
      <c r="R5216" t="n">
        <v>-0.00193431877271245</v>
      </c>
    </row>
    <row r="5217">
      <c r="F5217" t="n">
        <v>0.09991867932826531</v>
      </c>
      <c r="G5217" t="n">
        <v>0.04480496174706766</v>
      </c>
      <c r="H5217" t="n">
        <v>-0.001756161695123665</v>
      </c>
      <c r="J5217" t="n">
        <v>0.03430348688130662</v>
      </c>
      <c r="K5217" t="n">
        <v>0.04102500678394556</v>
      </c>
      <c r="L5217" t="n">
        <v>-0.004014039823129186</v>
      </c>
      <c r="M5217" t="n">
        <v>0.07275329583476883</v>
      </c>
      <c r="N5217" t="n">
        <v>0.0463371201852411</v>
      </c>
      <c r="O5217" t="n">
        <v>-0.003464183847566509</v>
      </c>
      <c r="P5217" t="n">
        <v>0.1059583930429571</v>
      </c>
      <c r="Q5217" t="n">
        <v>0.03680054418342171</v>
      </c>
      <c r="R5217" t="n">
        <v>-0.001934705636466992</v>
      </c>
    </row>
    <row r="5218">
      <c r="F5218" t="n">
        <v>0.09994854544125872</v>
      </c>
      <c r="G5218" t="n">
        <v>0.04481369225403318</v>
      </c>
      <c r="H5218" t="n">
        <v>-0.001755810533017062</v>
      </c>
      <c r="J5218" t="n">
        <v>0.03429545632654944</v>
      </c>
      <c r="K5218" t="n">
        <v>0.04103300074473745</v>
      </c>
      <c r="L5218" t="n">
        <v>-0.004013638419146873</v>
      </c>
      <c r="M5218" t="n">
        <v>0.07270874591122789</v>
      </c>
      <c r="N5218" t="n">
        <v>0.04634614924217509</v>
      </c>
      <c r="O5218" t="n">
        <v>-0.003463491080073745</v>
      </c>
      <c r="P5218" t="n">
        <v>0.1059238927013205</v>
      </c>
      <c r="Q5218" t="n">
        <v>0.03680771498314568</v>
      </c>
      <c r="R5218" t="n">
        <v>-0.001934125340835179</v>
      </c>
    </row>
    <row r="5219">
      <c r="F5219" t="n">
        <v>0.09993578027029518</v>
      </c>
      <c r="G5219" t="n">
        <v>0.0448224227609987</v>
      </c>
      <c r="H5219" t="n">
        <v>-0.00175563495196376</v>
      </c>
      <c r="J5219" t="n">
        <v>0.03430428453106939</v>
      </c>
      <c r="K5219" t="n">
        <v>0.04104099470552933</v>
      </c>
      <c r="L5219" t="n">
        <v>-0.004014842631093812</v>
      </c>
      <c r="M5219" t="n">
        <v>0.07273101502768708</v>
      </c>
      <c r="N5219" t="n">
        <v>0.04635517829910908</v>
      </c>
      <c r="O5219" t="n">
        <v>-0.003464183847566509</v>
      </c>
      <c r="P5219" t="n">
        <v>0.1058893917649141</v>
      </c>
      <c r="Q5219" t="n">
        <v>0.03681488578286966</v>
      </c>
      <c r="R5219" t="n">
        <v>-0.00193431877271245</v>
      </c>
    </row>
    <row r="5220">
      <c r="F5220" t="n">
        <v>0.09995143316050431</v>
      </c>
      <c r="G5220" t="n">
        <v>0.04483115326796423</v>
      </c>
      <c r="H5220" t="n">
        <v>-0.001755870591463306</v>
      </c>
      <c r="J5220" t="n">
        <v>0.03428782360742218</v>
      </c>
      <c r="K5220" t="n">
        <v>0.04104898866632121</v>
      </c>
      <c r="L5220" t="n">
        <v>-0.004014592466165697</v>
      </c>
      <c r="M5220" t="n">
        <v>0.07277555697841911</v>
      </c>
      <c r="N5220" t="n">
        <v>0.04636420735604307</v>
      </c>
      <c r="O5220" t="n">
        <v>-0.003463341457375711</v>
      </c>
      <c r="P5220" t="n">
        <v>0.1058904828418433</v>
      </c>
      <c r="Q5220" t="n">
        <v>0.03682205658259362</v>
      </c>
      <c r="R5220" t="n">
        <v>-0.001934532473726534</v>
      </c>
    </row>
    <row r="5221">
      <c r="F5221" t="n">
        <v>0.09992445361150828</v>
      </c>
      <c r="G5221" t="n">
        <v>0.04483988377492975</v>
      </c>
      <c r="H5221" t="n">
        <v>-0.001756046196082914</v>
      </c>
      <c r="J5221" t="n">
        <v>0.0343050808532803</v>
      </c>
      <c r="K5221" t="n">
        <v>0.04105698262711309</v>
      </c>
      <c r="L5221" t="n">
        <v>-0.004014592466165697</v>
      </c>
      <c r="M5221" t="n">
        <v>0.07277555246020581</v>
      </c>
      <c r="N5221" t="n">
        <v>0.04637323641297706</v>
      </c>
      <c r="O5221" t="n">
        <v>-0.003464034125667186</v>
      </c>
      <c r="P5221" t="n">
        <v>0.1059627589765371</v>
      </c>
      <c r="Q5221" t="n">
        <v>0.03682922738231759</v>
      </c>
      <c r="R5221" t="n">
        <v>-0.001934339039822552</v>
      </c>
    </row>
    <row r="5222">
      <c r="F5222" t="n">
        <v>0.09994010282911453</v>
      </c>
      <c r="G5222" t="n">
        <v>0.04484861428189527</v>
      </c>
      <c r="H5222" t="n">
        <v>-0.001756046196082914</v>
      </c>
      <c r="J5222" t="n">
        <v>0.03430547851680434</v>
      </c>
      <c r="K5222" t="n">
        <v>0.04106497658790498</v>
      </c>
      <c r="L5222" t="n">
        <v>-0.004013789708224053</v>
      </c>
      <c r="M5222" t="n">
        <v>0.07273100147585204</v>
      </c>
      <c r="N5222" t="n">
        <v>0.04638226546991105</v>
      </c>
      <c r="O5222" t="n">
        <v>-0.003463687791521448</v>
      </c>
      <c r="P5222" t="n">
        <v>0.105963849521026</v>
      </c>
      <c r="Q5222" t="n">
        <v>0.03683639818204157</v>
      </c>
      <c r="R5222" t="n">
        <v>-0.001934725907630517</v>
      </c>
    </row>
    <row r="5223">
      <c r="F5223" t="n">
        <v>0.09992732930444917</v>
      </c>
      <c r="G5223" t="n">
        <v>0.0448573447888608</v>
      </c>
      <c r="H5223" t="n">
        <v>-0.001755870591463306</v>
      </c>
      <c r="J5223" t="n">
        <v>0.03430587584874104</v>
      </c>
      <c r="K5223" t="n">
        <v>0.04107297054869686</v>
      </c>
      <c r="L5223" t="n">
        <v>-0.004013539214285676</v>
      </c>
      <c r="M5223" t="n">
        <v>0.07275326952669525</v>
      </c>
      <c r="N5223" t="n">
        <v>0.04639129452684504</v>
      </c>
      <c r="O5223" t="n">
        <v>-0.003463341457375711</v>
      </c>
      <c r="P5223" t="n">
        <v>0.1059293467561719</v>
      </c>
      <c r="Q5223" t="n">
        <v>0.03684356898176554</v>
      </c>
      <c r="R5223" t="n">
        <v>-0.001934532473726534</v>
      </c>
    </row>
    <row r="5224">
      <c r="F5224" t="n">
        <v>0.09995718569627174</v>
      </c>
      <c r="G5224" t="n">
        <v>0.04486607529582632</v>
      </c>
      <c r="H5224" t="n">
        <v>-0.001756463894100701</v>
      </c>
      <c r="J5224" t="n">
        <v>0.03430627284919067</v>
      </c>
      <c r="K5224" t="n">
        <v>0.04108096450948875</v>
      </c>
      <c r="L5224" t="n">
        <v>-0.004013539214285676</v>
      </c>
      <c r="M5224" t="n">
        <v>0.07273099111265</v>
      </c>
      <c r="N5224" t="n">
        <v>0.04640032358377904</v>
      </c>
      <c r="O5224" t="n">
        <v>-0.00346248758821116</v>
      </c>
      <c r="P5224" t="n">
        <v>0.1059304364428046</v>
      </c>
      <c r="Q5224" t="n">
        <v>0.03685073978148951</v>
      </c>
      <c r="R5224" t="n">
        <v>-0.001934555588405911</v>
      </c>
    </row>
    <row r="5225">
      <c r="F5225" t="n">
        <v>0.09993019736284892</v>
      </c>
      <c r="G5225" t="n">
        <v>0.04487480580279184</v>
      </c>
      <c r="H5225" t="n">
        <v>-0.001756288265274173</v>
      </c>
      <c r="J5225" t="n">
        <v>0.03428980987031455</v>
      </c>
      <c r="K5225" t="n">
        <v>0.04108895847028062</v>
      </c>
      <c r="L5225" t="n">
        <v>-0.004014341922128533</v>
      </c>
      <c r="M5225" t="n">
        <v>0.07277553172984549</v>
      </c>
      <c r="N5225" t="n">
        <v>0.04640935264071303</v>
      </c>
      <c r="O5225" t="n">
        <v>-0.00346283387159832</v>
      </c>
      <c r="P5225" t="n">
        <v>0.1060027120608533</v>
      </c>
      <c r="Q5225" t="n">
        <v>0.03685791058121348</v>
      </c>
      <c r="R5225" t="n">
        <v>-0.00193474902462113</v>
      </c>
    </row>
    <row r="5226">
      <c r="F5226" t="n">
        <v>0.0999458395191343</v>
      </c>
      <c r="G5226" t="n">
        <v>0.04488353630975737</v>
      </c>
      <c r="H5226" t="n">
        <v>-0.001756463894100701</v>
      </c>
      <c r="J5226" t="n">
        <v>0.03431549571962871</v>
      </c>
      <c r="K5226" t="n">
        <v>0.04109695243107251</v>
      </c>
      <c r="L5226" t="n">
        <v>-0.004014341922128533</v>
      </c>
      <c r="M5226" t="n">
        <v>0.07275325278538267</v>
      </c>
      <c r="N5226" t="n">
        <v>0.04641838169764702</v>
      </c>
      <c r="O5226" t="n">
        <v>-0.00346283387159832</v>
      </c>
      <c r="P5226" t="n">
        <v>0.1059326146953117</v>
      </c>
      <c r="Q5226" t="n">
        <v>0.03686508138093746</v>
      </c>
      <c r="R5226" t="n">
        <v>-0.001934362152190692</v>
      </c>
    </row>
    <row r="5227">
      <c r="F5227" t="n">
        <v>0.09991884665168865</v>
      </c>
      <c r="G5227" t="n">
        <v>0.04489226681672289</v>
      </c>
      <c r="H5227" t="n">
        <v>-0.001756639522927228</v>
      </c>
      <c r="J5227" t="n">
        <v>0.034315891765815</v>
      </c>
      <c r="K5227" t="n">
        <v>0.0411049463918644</v>
      </c>
      <c r="L5227" t="n">
        <v>-0.004013137860364248</v>
      </c>
      <c r="M5227" t="n">
        <v>0.07275324667412716</v>
      </c>
      <c r="N5227" t="n">
        <v>0.04642741075458101</v>
      </c>
      <c r="O5227" t="n">
        <v>-0.003463007201521767</v>
      </c>
      <c r="P5227" t="n">
        <v>0.105933703262081</v>
      </c>
      <c r="Q5227" t="n">
        <v>0.03687225218066142</v>
      </c>
      <c r="R5227" t="n">
        <v>-0.001934555588405911</v>
      </c>
    </row>
    <row r="5228">
      <c r="F5228" t="n">
        <v>0.09992027385607125</v>
      </c>
      <c r="G5228" t="n">
        <v>0.04490099732368841</v>
      </c>
      <c r="H5228" t="n">
        <v>-0.001756888023222198</v>
      </c>
      <c r="J5228" t="n">
        <v>0.03429942759536291</v>
      </c>
      <c r="K5228" t="n">
        <v>0.04111294035265628</v>
      </c>
      <c r="L5228" t="n">
        <v>-0.004013288341645712</v>
      </c>
      <c r="M5228" t="n">
        <v>0.0727532402976202</v>
      </c>
      <c r="N5228" t="n">
        <v>0.046436439811515</v>
      </c>
      <c r="O5228" t="n">
        <v>-0.003462660970047909</v>
      </c>
      <c r="P5228" t="n">
        <v>0.1059703849356027</v>
      </c>
      <c r="Q5228" t="n">
        <v>0.0368794229803854</v>
      </c>
      <c r="R5228" t="n">
        <v>-0.001934194662687895</v>
      </c>
    </row>
    <row r="5229">
      <c r="F5229" t="n">
        <v>0.09995012198849457</v>
      </c>
      <c r="G5229" t="n">
        <v>0.04490972783065394</v>
      </c>
      <c r="H5229" t="n">
        <v>-0.00175671236955061</v>
      </c>
      <c r="J5229" t="n">
        <v>0.03429982290034975</v>
      </c>
      <c r="K5229" t="n">
        <v>0.04112093431344816</v>
      </c>
      <c r="L5229" t="n">
        <v>-0.004012887012811548</v>
      </c>
      <c r="M5229" t="n">
        <v>0.07273096055990033</v>
      </c>
      <c r="N5229" t="n">
        <v>0.04644546886844899</v>
      </c>
      <c r="O5229" t="n">
        <v>-0.003462660970047909</v>
      </c>
      <c r="P5229" t="n">
        <v>0.1059714728668154</v>
      </c>
      <c r="Q5229" t="n">
        <v>0.03688659378010937</v>
      </c>
      <c r="R5229" t="n">
        <v>-0.001934388101498045</v>
      </c>
    </row>
    <row r="5230">
      <c r="F5230" t="n">
        <v>0.09995154565854139</v>
      </c>
      <c r="G5230" t="n">
        <v>0.04491845833761946</v>
      </c>
      <c r="H5230" t="n">
        <v>-0.001756536715879022</v>
      </c>
      <c r="J5230" t="n">
        <v>0.03430864789627133</v>
      </c>
      <c r="K5230" t="n">
        <v>0.04112892827424004</v>
      </c>
      <c r="L5230" t="n">
        <v>-0.004013288341645712</v>
      </c>
      <c r="M5230" t="n">
        <v>0.0727532267492301</v>
      </c>
      <c r="N5230" t="n">
        <v>0.04645449792538298</v>
      </c>
      <c r="O5230" t="n">
        <v>-0.003462660970047909</v>
      </c>
      <c r="P5230" t="n">
        <v>0.1059013730331466</v>
      </c>
      <c r="Q5230" t="n">
        <v>0.03689376457983334</v>
      </c>
      <c r="R5230" t="n">
        <v>-0.001934388101498045</v>
      </c>
    </row>
    <row r="5231">
      <c r="F5231" t="n">
        <v>0.09996717912163838</v>
      </c>
      <c r="G5231" t="n">
        <v>0.04492718884458499</v>
      </c>
      <c r="H5231" t="n">
        <v>-0.00175671236955061</v>
      </c>
      <c r="J5231" t="n">
        <v>0.03430904257911727</v>
      </c>
      <c r="K5231" t="n">
        <v>0.04113692223503193</v>
      </c>
      <c r="L5231" t="n">
        <v>-0.004013288341645712</v>
      </c>
      <c r="M5231" t="n">
        <v>0.07277549267218436</v>
      </c>
      <c r="N5231" t="n">
        <v>0.04646352698231698</v>
      </c>
      <c r="O5231" t="n">
        <v>-0.003461968507100194</v>
      </c>
      <c r="P5231" t="n">
        <v>0.1060092414204628</v>
      </c>
      <c r="Q5231" t="n">
        <v>0.03690093537955732</v>
      </c>
      <c r="R5231" t="n">
        <v>-0.001934581540308195</v>
      </c>
    </row>
    <row r="5232">
      <c r="F5232" t="n">
        <v>0.09996859911306802</v>
      </c>
      <c r="G5232" t="n">
        <v>0.04493591935155051</v>
      </c>
      <c r="H5232" t="n">
        <v>-0.001756791523185644</v>
      </c>
      <c r="J5232" t="n">
        <v>0.03430943693127785</v>
      </c>
      <c r="K5232" t="n">
        <v>0.04114491619582381</v>
      </c>
      <c r="L5232" t="n">
        <v>-0.004013037090635821</v>
      </c>
      <c r="M5232" t="n">
        <v>0.07275321214096875</v>
      </c>
      <c r="N5232" t="n">
        <v>0.04647255603925096</v>
      </c>
      <c r="O5232" t="n">
        <v>-0.003462130268798044</v>
      </c>
      <c r="P5232" t="n">
        <v>0.1059035466049267</v>
      </c>
      <c r="Q5232" t="n">
        <v>0.03690810617928129</v>
      </c>
      <c r="R5232" t="n">
        <v>-0.001934416879425784</v>
      </c>
    </row>
    <row r="5233">
      <c r="F5233" t="n">
        <v>0.09992738123272868</v>
      </c>
      <c r="G5233" t="n">
        <v>0.04494464985851604</v>
      </c>
      <c r="H5233" t="n">
        <v>-0.001756615844033325</v>
      </c>
      <c r="J5233" t="n">
        <v>0.03430983095285325</v>
      </c>
      <c r="K5233" t="n">
        <v>0.04115291015661569</v>
      </c>
      <c r="L5233" t="n">
        <v>-0.004013839698053948</v>
      </c>
      <c r="M5233" t="n">
        <v>0.07270865825335335</v>
      </c>
      <c r="N5233" t="n">
        <v>0.04648158509618495</v>
      </c>
      <c r="O5233" t="n">
        <v>-0.003462130268798044</v>
      </c>
      <c r="P5233" t="n">
        <v>0.1059046328354145</v>
      </c>
      <c r="Q5233" t="n">
        <v>0.03691527697900526</v>
      </c>
      <c r="R5233" t="n">
        <v>-0.001934416879425784</v>
      </c>
    </row>
    <row r="5234">
      <c r="F5234" t="n">
        <v>0.09994300910622478</v>
      </c>
      <c r="G5234" t="n">
        <v>0.04495338036548156</v>
      </c>
      <c r="H5234" t="n">
        <v>-0.001756791523185644</v>
      </c>
      <c r="J5234" t="n">
        <v>0.03431865482339019</v>
      </c>
      <c r="K5234" t="n">
        <v>0.04116090411740757</v>
      </c>
      <c r="L5234" t="n">
        <v>-0.004013438394344884</v>
      </c>
      <c r="M5234" t="n">
        <v>0.07277546956593051</v>
      </c>
      <c r="N5234" t="n">
        <v>0.04649061415311894</v>
      </c>
      <c r="O5234" t="n">
        <v>-0.003462130268798044</v>
      </c>
      <c r="P5234" t="n">
        <v>0.1059413128275134</v>
      </c>
      <c r="Q5234" t="n">
        <v>0.03692244777872923</v>
      </c>
      <c r="R5234" t="n">
        <v>-0.001934610321113726</v>
      </c>
    </row>
    <row r="5235">
      <c r="F5235" t="n">
        <v>0.0999728476219022</v>
      </c>
      <c r="G5235" t="n">
        <v>0.04496211087244708</v>
      </c>
      <c r="H5235" t="n">
        <v>-0.001756791523185644</v>
      </c>
      <c r="J5235" t="n">
        <v>0.03430218778587089</v>
      </c>
      <c r="K5235" t="n">
        <v>0.04116889807819946</v>
      </c>
      <c r="L5235" t="n">
        <v>-0.004013839698053948</v>
      </c>
      <c r="M5235" t="n">
        <v>0.07277546133448756</v>
      </c>
      <c r="N5235" t="n">
        <v>0.04649964321005293</v>
      </c>
      <c r="O5235" t="n">
        <v>-0.003462476447207082</v>
      </c>
      <c r="P5235" t="n">
        <v>0.1059423984276651</v>
      </c>
      <c r="Q5235" t="n">
        <v>0.0369296185784532</v>
      </c>
      <c r="R5235" t="n">
        <v>-0.001934610321113726</v>
      </c>
    </row>
    <row r="5236">
      <c r="F5236" t="n">
        <v>0.09994583514666402</v>
      </c>
      <c r="G5236" t="n">
        <v>0.0449708413794126</v>
      </c>
      <c r="H5236" t="n">
        <v>-0.001757404073014721</v>
      </c>
      <c r="J5236" t="n">
        <v>0.03431944129314841</v>
      </c>
      <c r="K5236" t="n">
        <v>0.04117689203899134</v>
      </c>
      <c r="L5236" t="n">
        <v>-0.004013186740133817</v>
      </c>
      <c r="M5236" t="n">
        <v>0.07273090665719162</v>
      </c>
      <c r="N5236" t="n">
        <v>0.04650867226698693</v>
      </c>
      <c r="O5236" t="n">
        <v>-0.003461241959129278</v>
      </c>
      <c r="P5236" t="n">
        <v>0.105907889310637</v>
      </c>
      <c r="Q5236" t="n">
        <v>0.03693678937817717</v>
      </c>
      <c r="R5236" t="n">
        <v>-0.001934448477655084</v>
      </c>
    </row>
    <row r="5237">
      <c r="F5237" t="n">
        <v>0.09993303274800772</v>
      </c>
      <c r="G5237" t="n">
        <v>0.04497957188637813</v>
      </c>
      <c r="H5237" t="n">
        <v>-0.001757052662482225</v>
      </c>
      <c r="J5237" t="n">
        <v>0.03431983403265143</v>
      </c>
      <c r="K5237" t="n">
        <v>0.04118488599978323</v>
      </c>
      <c r="L5237" t="n">
        <v>-0.004012384183041499</v>
      </c>
      <c r="M5237" t="n">
        <v>0.07275317098834169</v>
      </c>
      <c r="N5237" t="n">
        <v>0.04651770132392091</v>
      </c>
      <c r="O5237" t="n">
        <v>-0.003461934207521103</v>
      </c>
      <c r="P5237" t="n">
        <v>0.1060157574356786</v>
      </c>
      <c r="Q5237" t="n">
        <v>0.03694396017790114</v>
      </c>
      <c r="R5237" t="n">
        <v>-0.001934448477655084</v>
      </c>
    </row>
    <row r="5238">
      <c r="F5238" t="n">
        <v>0.09993444084935701</v>
      </c>
      <c r="G5238" t="n">
        <v>0.04498830239334365</v>
      </c>
      <c r="H5238" t="n">
        <v>-0.001757228367748473</v>
      </c>
      <c r="J5238" t="n">
        <v>0.03432022644203742</v>
      </c>
      <c r="K5238" t="n">
        <v>0.04119287996057511</v>
      </c>
      <c r="L5238" t="n">
        <v>-0.004013588018679976</v>
      </c>
      <c r="M5238" t="n">
        <v>0.07275316196451995</v>
      </c>
      <c r="N5238" t="n">
        <v>0.04652673038085491</v>
      </c>
      <c r="O5238" t="n">
        <v>-0.003460895834933365</v>
      </c>
      <c r="P5238" t="n">
        <v>0.1059812475823282</v>
      </c>
      <c r="Q5238" t="n">
        <v>0.03695113097762511</v>
      </c>
      <c r="R5238" t="n">
        <v>-0.001934641922502849</v>
      </c>
    </row>
    <row r="5239">
      <c r="F5239" t="n">
        <v>0.09996427270665098</v>
      </c>
      <c r="G5239" t="n">
        <v>0.04499703290030917</v>
      </c>
      <c r="H5239" t="n">
        <v>-0.001757052662482225</v>
      </c>
      <c r="J5239" t="n">
        <v>0.0343206185214065</v>
      </c>
      <c r="K5239" t="n">
        <v>0.041200873921367</v>
      </c>
      <c r="L5239" t="n">
        <v>-0.004012785461587658</v>
      </c>
      <c r="M5239" t="n">
        <v>0.07273087958852784</v>
      </c>
      <c r="N5239" t="n">
        <v>0.0465357594377889</v>
      </c>
      <c r="O5239" t="n">
        <v>-0.003461241959129278</v>
      </c>
      <c r="P5239" t="n">
        <v>0.1060179264920358</v>
      </c>
      <c r="Q5239" t="n">
        <v>0.03695830177734909</v>
      </c>
      <c r="R5239" t="n">
        <v>-0.001934255032807318</v>
      </c>
    </row>
    <row r="5240">
      <c r="F5240" t="n">
        <v>0.0999514642918253</v>
      </c>
      <c r="G5240" t="n">
        <v>0.0450057634072747</v>
      </c>
      <c r="H5240" t="n">
        <v>-0.001757495841067853</v>
      </c>
      <c r="J5240" t="n">
        <v>0.03430414944097078</v>
      </c>
      <c r="K5240" t="n">
        <v>0.04120886788215888</v>
      </c>
      <c r="L5240" t="n">
        <v>-0.004012533454832883</v>
      </c>
      <c r="M5240" t="n">
        <v>0.0727754162113402</v>
      </c>
      <c r="N5240" t="n">
        <v>0.04654478849472289</v>
      </c>
      <c r="O5240" t="n">
        <v>-0.003460688376880967</v>
      </c>
      <c r="P5240" t="n">
        <v>0.1059834156872537</v>
      </c>
      <c r="Q5240" t="n">
        <v>0.03696547257707306</v>
      </c>
      <c r="R5240" t="n">
        <v>-0.001934869784444694</v>
      </c>
    </row>
    <row r="5241">
      <c r="F5241" t="n">
        <v>0.09998129302740894</v>
      </c>
      <c r="G5241" t="n">
        <v>0.04501449391424023</v>
      </c>
      <c r="H5241" t="n">
        <v>-0.001757144377046042</v>
      </c>
      <c r="J5241" t="n">
        <v>0.03429611032826033</v>
      </c>
      <c r="K5241" t="n">
        <v>0.04121686184295076</v>
      </c>
      <c r="L5241" t="n">
        <v>-0.0040121322014874</v>
      </c>
      <c r="M5241" t="n">
        <v>0.07273086022214159</v>
      </c>
      <c r="N5241" t="n">
        <v>0.04655381755165688</v>
      </c>
      <c r="O5241" t="n">
        <v>-0.003461380514556343</v>
      </c>
      <c r="P5241" t="n">
        <v>0.1059489042991425</v>
      </c>
      <c r="Q5241" t="n">
        <v>0.03697264337679703</v>
      </c>
      <c r="R5241" t="n">
        <v>-0.001934676336155907</v>
      </c>
    </row>
    <row r="5242">
      <c r="F5242" t="n">
        <v>0.09998269390224446</v>
      </c>
      <c r="G5242" t="n">
        <v>0.04502322442120574</v>
      </c>
      <c r="H5242" t="n">
        <v>-0.001757671573078759</v>
      </c>
      <c r="J5242" t="n">
        <v>0.03429650130087671</v>
      </c>
      <c r="K5242" t="n">
        <v>0.04122485580374265</v>
      </c>
      <c r="L5242" t="n">
        <v>-0.0040121322014874</v>
      </c>
      <c r="M5242" t="n">
        <v>0.07277539631307756</v>
      </c>
      <c r="N5242" t="n">
        <v>0.04656284660859087</v>
      </c>
      <c r="O5242" t="n">
        <v>-0.003460342308043279</v>
      </c>
      <c r="P5242" t="n">
        <v>0.1060211773244576</v>
      </c>
      <c r="Q5242" t="n">
        <v>0.036979814176521</v>
      </c>
      <c r="R5242" t="n">
        <v>-0.001934869784444694</v>
      </c>
    </row>
    <row r="5243">
      <c r="F5243" t="n">
        <v>0.09994145268149693</v>
      </c>
      <c r="G5243" t="n">
        <v>0.04503195492817127</v>
      </c>
      <c r="H5243" t="n">
        <v>-0.001757144377046042</v>
      </c>
      <c r="J5243" t="n">
        <v>0.03432218354071884</v>
      </c>
      <c r="K5243" t="n">
        <v>0.04123284976453453</v>
      </c>
      <c r="L5243" t="n">
        <v>-0.00401187984259608</v>
      </c>
      <c r="M5243" t="n">
        <v>0.07275311288412931</v>
      </c>
      <c r="N5243" t="n">
        <v>0.04657187566552486</v>
      </c>
      <c r="O5243" t="n">
        <v>-0.003460688376880967</v>
      </c>
      <c r="P5243" t="n">
        <v>0.1059866650961589</v>
      </c>
      <c r="Q5243" t="n">
        <v>0.03698698497624497</v>
      </c>
      <c r="R5243" t="n">
        <v>-0.001934289439578334</v>
      </c>
    </row>
    <row r="5244">
      <c r="F5244" t="n">
        <v>0.09995706284559322</v>
      </c>
      <c r="G5244" t="n">
        <v>0.04504068543513679</v>
      </c>
      <c r="H5244" t="n">
        <v>-0.001757945356965636</v>
      </c>
      <c r="J5244" t="n">
        <v>0.03431414340022415</v>
      </c>
      <c r="K5244" t="n">
        <v>0.04124084372532642</v>
      </c>
      <c r="L5244" t="n">
        <v>-0.004012682298810221</v>
      </c>
      <c r="M5244" t="n">
        <v>0.07270855611061786</v>
      </c>
      <c r="N5244" t="n">
        <v>0.04658090472245885</v>
      </c>
      <c r="O5244" t="n">
        <v>-0.003460815400405319</v>
      </c>
      <c r="P5244" t="n">
        <v>0.1060233427165501</v>
      </c>
      <c r="Q5244" t="n">
        <v>0.03699415577596894</v>
      </c>
      <c r="R5244" t="n">
        <v>-0.001934907005763416</v>
      </c>
    </row>
    <row r="5245">
      <c r="F5245" t="n">
        <v>0.09997267137610735</v>
      </c>
      <c r="G5245" t="n">
        <v>0.04504941594210232</v>
      </c>
      <c r="H5245" t="n">
        <v>-0.001757418078814176</v>
      </c>
      <c r="J5245" t="n">
        <v>0.03432296407287973</v>
      </c>
      <c r="K5245" t="n">
        <v>0.04124883768611829</v>
      </c>
      <c r="L5245" t="n">
        <v>-0.00401228107070315</v>
      </c>
      <c r="M5245" t="n">
        <v>0.07277536448697183</v>
      </c>
      <c r="N5245" t="n">
        <v>0.04658993377939284</v>
      </c>
      <c r="O5245" t="n">
        <v>-0.003460123375730173</v>
      </c>
      <c r="P5245" t="n">
        <v>0.1059176388948166</v>
      </c>
      <c r="Q5245" t="n">
        <v>0.03700132657569291</v>
      </c>
      <c r="R5245" t="n">
        <v>-0.001934520101743067</v>
      </c>
    </row>
    <row r="5246">
      <c r="F5246" t="n">
        <v>0.0999598506467908</v>
      </c>
      <c r="G5246" t="n">
        <v>0.04505814644906785</v>
      </c>
      <c r="H5246" t="n">
        <v>-0.001757769597581816</v>
      </c>
      <c r="J5246" t="n">
        <v>0.03429806189717324</v>
      </c>
      <c r="K5246" t="n">
        <v>0.04125683164691018</v>
      </c>
      <c r="L5246" t="n">
        <v>-0.004012682298810221</v>
      </c>
      <c r="M5246" t="n">
        <v>0.0727753533509917</v>
      </c>
      <c r="N5246" t="n">
        <v>0.04659896283632683</v>
      </c>
      <c r="O5246" t="n">
        <v>-0.003460469388067746</v>
      </c>
      <c r="P5246" t="n">
        <v>0.1059899112176228</v>
      </c>
      <c r="Q5246" t="n">
        <v>0.03700849737541689</v>
      </c>
      <c r="R5246" t="n">
        <v>-0.001934326649732893</v>
      </c>
    </row>
    <row r="5247">
      <c r="F5247" t="n">
        <v>0.09994702772594052</v>
      </c>
      <c r="G5247" t="n">
        <v>0.04506687695603337</v>
      </c>
      <c r="H5247" t="n">
        <v>-0.001757769597581816</v>
      </c>
      <c r="J5247" t="n">
        <v>0.03432374328777953</v>
      </c>
      <c r="K5247" t="n">
        <v>0.04126482560770206</v>
      </c>
      <c r="L5247" t="n">
        <v>-0.004012682298810221</v>
      </c>
      <c r="M5247" t="n">
        <v>0.0727085227127923</v>
      </c>
      <c r="N5247" t="n">
        <v>0.04660799189326083</v>
      </c>
      <c r="O5247" t="n">
        <v>-0.003460469388067746</v>
      </c>
      <c r="P5247" t="n">
        <v>0.1060265880693554</v>
      </c>
      <c r="Q5247" t="n">
        <v>0.03701566817514085</v>
      </c>
      <c r="R5247" t="n">
        <v>-0.001934520101743067</v>
      </c>
    </row>
    <row r="5248">
      <c r="F5248" t="n">
        <v>0.09999105897695212</v>
      </c>
      <c r="G5248" t="n">
        <v>0.04507560746299889</v>
      </c>
      <c r="H5248" t="n">
        <v>-0.001757873825193556</v>
      </c>
      <c r="J5248" t="n">
        <v>0.03429884022022288</v>
      </c>
      <c r="K5248" t="n">
        <v>0.04127281956849395</v>
      </c>
      <c r="L5248" t="n">
        <v>-0.004012429512361073</v>
      </c>
      <c r="M5248" t="n">
        <v>0.07275305721026809</v>
      </c>
      <c r="N5248" t="n">
        <v>0.04661702095019481</v>
      </c>
      <c r="O5248" t="n">
        <v>-0.003460238897160546</v>
      </c>
      <c r="P5248" t="n">
        <v>0.1059920734782085</v>
      </c>
      <c r="Q5248" t="n">
        <v>0.03702283897486482</v>
      </c>
      <c r="R5248" t="n">
        <v>-0.001934753566975195</v>
      </c>
    </row>
    <row r="5249">
      <c r="F5249" t="n">
        <v>0.0999498037701014</v>
      </c>
      <c r="G5249" t="n">
        <v>0.04508433796996442</v>
      </c>
      <c r="H5249" t="n">
        <v>-0.001758225399958594</v>
      </c>
      <c r="J5249" t="n">
        <v>0.03432452118622002</v>
      </c>
      <c r="K5249" t="n">
        <v>0.04128081352928583</v>
      </c>
      <c r="L5249" t="n">
        <v>-0.004011627106699167</v>
      </c>
      <c r="M5249" t="n">
        <v>0.07277531836254009</v>
      </c>
      <c r="N5249" t="n">
        <v>0.04662605000712881</v>
      </c>
      <c r="O5249" t="n">
        <v>-0.003460238897160546</v>
      </c>
      <c r="P5249" t="n">
        <v>0.1059931540637266</v>
      </c>
      <c r="Q5249" t="n">
        <v>0.0370300097745888</v>
      </c>
      <c r="R5249" t="n">
        <v>-0.001934366654953002</v>
      </c>
    </row>
    <row r="5250">
      <c r="F5250" t="n">
        <v>0.09996540328998552</v>
      </c>
      <c r="G5250" t="n">
        <v>0.04509306847692993</v>
      </c>
      <c r="H5250" t="n">
        <v>-0.001758225399958594</v>
      </c>
      <c r="J5250" t="n">
        <v>0.03430804803241214</v>
      </c>
      <c r="K5250" t="n">
        <v>0.04128880749007771</v>
      </c>
      <c r="L5250" t="n">
        <v>-0.004011627106699167</v>
      </c>
      <c r="M5250" t="n">
        <v>0.07270848694519469</v>
      </c>
      <c r="N5250" t="n">
        <v>0.0466350790640628</v>
      </c>
      <c r="O5250" t="n">
        <v>-0.003459892942461769</v>
      </c>
      <c r="P5250" t="n">
        <v>0.1060298301505002</v>
      </c>
      <c r="Q5250" t="n">
        <v>0.03703718057431277</v>
      </c>
      <c r="R5250" t="n">
        <v>-0.001934947022986291</v>
      </c>
    </row>
    <row r="5251">
      <c r="F5251" t="n">
        <v>0.0999525721601344</v>
      </c>
      <c r="G5251" t="n">
        <v>0.04510179898389546</v>
      </c>
      <c r="H5251" t="n">
        <v>-0.001757698037811036</v>
      </c>
      <c r="J5251" t="n">
        <v>0.03430000523817851</v>
      </c>
      <c r="K5251" t="n">
        <v>0.04129680145086959</v>
      </c>
      <c r="L5251" t="n">
        <v>-0.00401202830953012</v>
      </c>
      <c r="M5251" t="n">
        <v>0.07270847449648718</v>
      </c>
      <c r="N5251" t="n">
        <v>0.04664410812099679</v>
      </c>
      <c r="O5251" t="n">
        <v>-0.003459201033064217</v>
      </c>
      <c r="P5251" t="n">
        <v>0.1060309101192679</v>
      </c>
      <c r="Q5251" t="n">
        <v>0.03704435137403674</v>
      </c>
      <c r="R5251" t="n">
        <v>-0.001934796367502111</v>
      </c>
    </row>
    <row r="5252">
      <c r="F5252" t="n">
        <v>0.09999659741782688</v>
      </c>
      <c r="G5252" t="n">
        <v>0.04511052949086098</v>
      </c>
      <c r="H5252" t="n">
        <v>-0.001758160045331809</v>
      </c>
      <c r="J5252" t="n">
        <v>0.0343003929201328</v>
      </c>
      <c r="K5252" t="n">
        <v>0.04130479541166148</v>
      </c>
      <c r="L5252" t="n">
        <v>-0.004011775171645448</v>
      </c>
      <c r="M5252" t="n">
        <v>0.07277528100530734</v>
      </c>
      <c r="N5252" t="n">
        <v>0.04665313717793078</v>
      </c>
      <c r="O5252" t="n">
        <v>-0.003458613349141018</v>
      </c>
      <c r="P5252" t="n">
        <v>0.1059963936465508</v>
      </c>
      <c r="Q5252" t="n">
        <v>0.03705152217376071</v>
      </c>
      <c r="R5252" t="n">
        <v>-0.001934796367502111</v>
      </c>
    </row>
    <row r="5253">
      <c r="F5253" t="n">
        <v>0.09995533289447422</v>
      </c>
      <c r="G5253" t="n">
        <v>0.04511925999782651</v>
      </c>
      <c r="H5253" t="n">
        <v>-0.001757984229327276</v>
      </c>
      <c r="J5253" t="n">
        <v>0.03430921119469145</v>
      </c>
      <c r="K5253" t="n">
        <v>0.04131278937245336</v>
      </c>
      <c r="L5253" t="n">
        <v>-0.004011373994128284</v>
      </c>
      <c r="M5253" t="n">
        <v>0.07275299495475354</v>
      </c>
      <c r="N5253" t="n">
        <v>0.04666216623486477</v>
      </c>
      <c r="O5253" t="n">
        <v>-0.003459305140990031</v>
      </c>
      <c r="P5253" t="n">
        <v>0.1060330689720668</v>
      </c>
      <c r="Q5253" t="n">
        <v>0.03705869297348469</v>
      </c>
      <c r="R5253" t="n">
        <v>-0.001934989827792832</v>
      </c>
    </row>
    <row r="5254">
      <c r="F5254" t="n">
        <v>0.09995671039027001</v>
      </c>
      <c r="G5254" t="n">
        <v>0.04512799050479203</v>
      </c>
      <c r="H5254" t="n">
        <v>-0.001758335861336343</v>
      </c>
      <c r="J5254" t="n">
        <v>0.03432646017807373</v>
      </c>
      <c r="K5254" t="n">
        <v>0.04132078333324524</v>
      </c>
      <c r="L5254" t="n">
        <v>-0.004012577526679777</v>
      </c>
      <c r="M5254" t="n">
        <v>0.07275298171489214</v>
      </c>
      <c r="N5254" t="n">
        <v>0.04667119529179876</v>
      </c>
      <c r="O5254" t="n">
        <v>-0.003459651036914538</v>
      </c>
      <c r="P5254" t="n">
        <v>0.1059985515614666</v>
      </c>
      <c r="Q5254" t="n">
        <v>0.03706586377320866</v>
      </c>
      <c r="R5254" t="n">
        <v>-0.001934796367502111</v>
      </c>
    </row>
    <row r="5255">
      <c r="F5255" t="n">
        <v>0.09995808597155545</v>
      </c>
      <c r="G5255" t="n">
        <v>0.04513672101175756</v>
      </c>
      <c r="H5255" t="n">
        <v>-0.001758335861336343</v>
      </c>
      <c r="J5255" t="n">
        <v>0.03432684699080385</v>
      </c>
      <c r="K5255" t="n">
        <v>0.04132877729403713</v>
      </c>
      <c r="L5255" t="n">
        <v>-0.004011775171645448</v>
      </c>
      <c r="M5255" t="n">
        <v>0.07270842207330333</v>
      </c>
      <c r="N5255" t="n">
        <v>0.04668022434873275</v>
      </c>
      <c r="O5255" t="n">
        <v>-0.003459651036914538</v>
      </c>
      <c r="P5255" t="n">
        <v>0.1059996299781767</v>
      </c>
      <c r="Q5255" t="n">
        <v>0.03707303457293263</v>
      </c>
      <c r="R5255" t="n">
        <v>-0.001934796367502111</v>
      </c>
    </row>
    <row r="5256">
      <c r="F5256" t="n">
        <v>0.09995945963813491</v>
      </c>
      <c r="G5256" t="n">
        <v>0.04514545151872308</v>
      </c>
      <c r="H5256" t="n">
        <v>-0.001758804164395722</v>
      </c>
      <c r="J5256" t="n">
        <v>0.03431880243808086</v>
      </c>
      <c r="K5256" t="n">
        <v>0.04133677125482901</v>
      </c>
      <c r="L5256" t="n">
        <v>-0.00401232396171227</v>
      </c>
      <c r="M5256" t="n">
        <v>0.07273068137902935</v>
      </c>
      <c r="N5256" t="n">
        <v>0.04668925340566674</v>
      </c>
      <c r="O5256" t="n">
        <v>-0.003458360179723866</v>
      </c>
      <c r="P5256" t="n">
        <v>0.1059295150126801</v>
      </c>
      <c r="Q5256" t="n">
        <v>0.0370802053726566</v>
      </c>
      <c r="R5256" t="n">
        <v>-0.001935035411862548</v>
      </c>
    </row>
    <row r="5257">
      <c r="F5257" t="n">
        <v>0.0999892620545067</v>
      </c>
      <c r="G5257" t="n">
        <v>0.04515418202568861</v>
      </c>
      <c r="H5257" t="n">
        <v>-0.001758276628653552</v>
      </c>
      <c r="J5257" t="n">
        <v>0.03430232640418128</v>
      </c>
      <c r="K5257" t="n">
        <v>0.04134476521562089</v>
      </c>
      <c r="L5257" t="n">
        <v>-0.004011922809546532</v>
      </c>
      <c r="M5257" t="n">
        <v>0.07275294041949276</v>
      </c>
      <c r="N5257" t="n">
        <v>0.04669828246260074</v>
      </c>
      <c r="O5257" t="n">
        <v>-0.003458706015741839</v>
      </c>
      <c r="P5257" t="n">
        <v>0.1059305924945158</v>
      </c>
      <c r="Q5257" t="n">
        <v>0.03708737617238057</v>
      </c>
      <c r="R5257" t="n">
        <v>-0.001934841947014332</v>
      </c>
    </row>
    <row r="5258">
      <c r="F5258" t="n">
        <v>0.1000048476344262</v>
      </c>
      <c r="G5258" t="n">
        <v>0.04516291253265412</v>
      </c>
      <c r="H5258" t="n">
        <v>-0.001758804164395722</v>
      </c>
      <c r="J5258" t="n">
        <v>0.03432800545951702</v>
      </c>
      <c r="K5258" t="n">
        <v>0.04135275917641278</v>
      </c>
      <c r="L5258" t="n">
        <v>-0.00401232396171227</v>
      </c>
      <c r="M5258" t="n">
        <v>0.0727306530640966</v>
      </c>
      <c r="N5258" t="n">
        <v>0.04670731151953472</v>
      </c>
      <c r="O5258" t="n">
        <v>-0.003459051851759811</v>
      </c>
      <c r="P5258" t="n">
        <v>0.106002863070685</v>
      </c>
      <c r="Q5258" t="n">
        <v>0.03709454697210455</v>
      </c>
      <c r="R5258" t="n">
        <v>-0.001934455017317898</v>
      </c>
    </row>
    <row r="5259">
      <c r="F5259" t="n">
        <v>0.09996356914768048</v>
      </c>
      <c r="G5259" t="n">
        <v>0.04517164303961965</v>
      </c>
      <c r="H5259" t="n">
        <v>-0.001758628319148332</v>
      </c>
      <c r="J5259" t="n">
        <v>0.03431152865386565</v>
      </c>
      <c r="K5259" t="n">
        <v>0.04136075313720466</v>
      </c>
      <c r="L5259" t="n">
        <v>-0.004011120505215056</v>
      </c>
      <c r="M5259" t="n">
        <v>0.07273063851314118</v>
      </c>
      <c r="N5259" t="n">
        <v>0.04671634057646872</v>
      </c>
      <c r="O5259" t="n">
        <v>-0.003458360179723866</v>
      </c>
      <c r="P5259" t="n">
        <v>0.1060039400504719</v>
      </c>
      <c r="Q5259" t="n">
        <v>0.03710171777182852</v>
      </c>
      <c r="R5259" t="n">
        <v>-0.001934648482166115</v>
      </c>
    </row>
    <row r="5260">
      <c r="F5260" t="n">
        <v>0.09997915089624357</v>
      </c>
      <c r="G5260" t="n">
        <v>0.04518037354658518</v>
      </c>
      <c r="H5260" t="n">
        <v>-0.001758926961297756</v>
      </c>
      <c r="J5260" t="n">
        <v>0.03432034494038882</v>
      </c>
      <c r="K5260" t="n">
        <v>0.04136874709799655</v>
      </c>
      <c r="L5260" t="n">
        <v>-0.004010866640291106</v>
      </c>
      <c r="M5260" t="n">
        <v>0.07275289676235575</v>
      </c>
      <c r="N5260" t="n">
        <v>0.04672536963340271</v>
      </c>
      <c r="O5260" t="n">
        <v>-0.003457404048841734</v>
      </c>
      <c r="P5260" t="n">
        <v>0.1059338227882006</v>
      </c>
      <c r="Q5260" t="n">
        <v>0.03710888857155249</v>
      </c>
      <c r="R5260" t="n">
        <v>-0.001935083766874951</v>
      </c>
    </row>
    <row r="5261">
      <c r="F5261" t="n">
        <v>0.09996629924359346</v>
      </c>
      <c r="G5261" t="n">
        <v>0.0451891040535507</v>
      </c>
      <c r="H5261" t="n">
        <v>-0.001759102836406375</v>
      </c>
      <c r="J5261" t="n">
        <v>0.0343207297462675</v>
      </c>
      <c r="K5261" t="n">
        <v>0.04137674105878843</v>
      </c>
      <c r="L5261" t="n">
        <v>-0.004012070020621226</v>
      </c>
      <c r="M5261" t="n">
        <v>0.07275288168558738</v>
      </c>
      <c r="N5261" t="n">
        <v>0.0467343986903367</v>
      </c>
      <c r="O5261" t="n">
        <v>-0.003457404048841734</v>
      </c>
      <c r="P5261" t="n">
        <v>0.1060416899857454</v>
      </c>
      <c r="Q5261" t="n">
        <v>0.03711605937127646</v>
      </c>
      <c r="R5261" t="n">
        <v>-0.001935083766874951</v>
      </c>
    </row>
    <row r="5262">
      <c r="F5262" t="n">
        <v>0.1000103094640821</v>
      </c>
      <c r="G5262" t="n">
        <v>0.04519783456051622</v>
      </c>
      <c r="H5262" t="n">
        <v>-0.001758575211080518</v>
      </c>
      <c r="J5262" t="n">
        <v>0.03431268295617165</v>
      </c>
      <c r="K5262" t="n">
        <v>0.04138473501958031</v>
      </c>
      <c r="L5262" t="n">
        <v>-0.004011267767067813</v>
      </c>
      <c r="M5262" t="n">
        <v>0.07270832022812435</v>
      </c>
      <c r="N5262" t="n">
        <v>0.04674342774727069</v>
      </c>
      <c r="O5262" t="n">
        <v>-0.003457749823824117</v>
      </c>
      <c r="P5262" t="n">
        <v>0.1060071688429494</v>
      </c>
      <c r="Q5262" t="n">
        <v>0.03712323017100043</v>
      </c>
      <c r="R5262" t="n">
        <v>-0.001935083766874951</v>
      </c>
    </row>
    <row r="5263">
      <c r="F5263" t="n">
        <v>0.09998323782744381</v>
      </c>
      <c r="G5263" t="n">
        <v>0.04520656506748175</v>
      </c>
      <c r="H5263" t="n">
        <v>-0.001758926961297756</v>
      </c>
      <c r="J5263" t="n">
        <v>0.03432992968179521</v>
      </c>
      <c r="K5263" t="n">
        <v>0.0413927289803722</v>
      </c>
      <c r="L5263" t="n">
        <v>-0.004011414602388266</v>
      </c>
      <c r="M5263" t="n">
        <v>0.07275285074603374</v>
      </c>
      <c r="N5263" t="n">
        <v>0.04675245680420468</v>
      </c>
      <c r="O5263" t="n">
        <v>-0.003458095598806499</v>
      </c>
      <c r="P5263" t="n">
        <v>0.1060082443929722</v>
      </c>
      <c r="Q5263" t="n">
        <v>0.0371304009707244</v>
      </c>
      <c r="R5263" t="n">
        <v>-0.001935083766874951</v>
      </c>
    </row>
    <row r="5264">
      <c r="F5264" t="n">
        <v>0.09998459630517872</v>
      </c>
      <c r="G5264" t="n">
        <v>0.04521529557444727</v>
      </c>
      <c r="H5264" t="n">
        <v>-0.00175887995189883</v>
      </c>
      <c r="J5264" t="n">
        <v>0.03433031354331631</v>
      </c>
      <c r="K5264" t="n">
        <v>0.04140072294116408</v>
      </c>
      <c r="L5264" t="n">
        <v>-0.004011815703738371</v>
      </c>
      <c r="M5264" t="n">
        <v>0.07275283488343751</v>
      </c>
      <c r="N5264" t="n">
        <v>0.04676148586113867</v>
      </c>
      <c r="O5264" t="n">
        <v>-0.003457128209452373</v>
      </c>
      <c r="P5264" t="n">
        <v>0.1060449169588941</v>
      </c>
      <c r="Q5264" t="n">
        <v>0.03713757177044837</v>
      </c>
      <c r="R5264" t="n">
        <v>-0.001934554460129074</v>
      </c>
    </row>
    <row r="5265">
      <c r="F5265" t="n">
        <v>0.09998595286625492</v>
      </c>
      <c r="G5265" t="n">
        <v>0.04522402608141279</v>
      </c>
      <c r="H5265" t="n">
        <v>-0.001759231763070327</v>
      </c>
      <c r="J5265" t="n">
        <v>0.0343054029271333</v>
      </c>
      <c r="K5265" t="n">
        <v>0.04140871690195597</v>
      </c>
      <c r="L5265" t="n">
        <v>-0.004011815703738371</v>
      </c>
      <c r="M5265" t="n">
        <v>0.07270827264994695</v>
      </c>
      <c r="N5265" t="n">
        <v>0.04677051491807266</v>
      </c>
      <c r="O5265" t="n">
        <v>-0.003457473922273318</v>
      </c>
      <c r="P5265" t="n">
        <v>0.1060103944244981</v>
      </c>
      <c r="Q5265" t="n">
        <v>0.03714474257017234</v>
      </c>
      <c r="R5265" t="n">
        <v>-0.001934941409716059</v>
      </c>
    </row>
    <row r="5266">
      <c r="F5266" t="n">
        <v>0.1000157406273284</v>
      </c>
      <c r="G5266" t="n">
        <v>0.04523275658837831</v>
      </c>
      <c r="H5266" t="n">
        <v>-0.00175887995189883</v>
      </c>
      <c r="J5266" t="n">
        <v>0.03430578601899362</v>
      </c>
      <c r="K5266" t="n">
        <v>0.04141671086274784</v>
      </c>
      <c r="L5266" t="n">
        <v>-0.004011414602388266</v>
      </c>
      <c r="M5266" t="n">
        <v>0.07273052932014715</v>
      </c>
      <c r="N5266" t="n">
        <v>0.04677954397500665</v>
      </c>
      <c r="O5266" t="n">
        <v>-0.003456782496631428</v>
      </c>
      <c r="P5266" t="n">
        <v>0.106047066494028</v>
      </c>
      <c r="Q5266" t="n">
        <v>0.03715191336989632</v>
      </c>
      <c r="R5266" t="n">
        <v>-0.001934747934922566</v>
      </c>
    </row>
    <row r="5267">
      <c r="F5267" t="n">
        <v>0.09998866023764832</v>
      </c>
      <c r="G5267" t="n">
        <v>0.04524148709534384</v>
      </c>
      <c r="H5267" t="n">
        <v>-0.00175887995189883</v>
      </c>
      <c r="J5267" t="n">
        <v>0.03431460024376594</v>
      </c>
      <c r="K5267" t="n">
        <v>0.04142470482353973</v>
      </c>
      <c r="L5267" t="n">
        <v>-0.004011013501038163</v>
      </c>
      <c r="M5267" t="n">
        <v>0.07275278572550603</v>
      </c>
      <c r="N5267" t="n">
        <v>0.04678857303194064</v>
      </c>
      <c r="O5267" t="n">
        <v>-0.003456782496631428</v>
      </c>
      <c r="P5267" t="n">
        <v>0.1059769453397799</v>
      </c>
      <c r="Q5267" t="n">
        <v>0.03715908416962029</v>
      </c>
      <c r="R5267" t="n">
        <v>-0.001935134884509551</v>
      </c>
    </row>
    <row r="5268">
      <c r="F5268" t="n">
        <v>0.09997579421879457</v>
      </c>
      <c r="G5268" t="n">
        <v>0.04525021760230936</v>
      </c>
      <c r="H5268" t="n">
        <v>-0.001759718636428066</v>
      </c>
      <c r="J5268" t="n">
        <v>0.03432341421802126</v>
      </c>
      <c r="K5268" t="n">
        <v>0.04143269878433161</v>
      </c>
      <c r="L5268" t="n">
        <v>-0.004011159935509465</v>
      </c>
      <c r="M5268" t="n">
        <v>0.07277504186603967</v>
      </c>
      <c r="N5268" t="n">
        <v>0.04679760208887464</v>
      </c>
      <c r="O5268" t="n">
        <v>-0.003456495368694735</v>
      </c>
      <c r="P5268" t="n">
        <v>0.106013616807199</v>
      </c>
      <c r="Q5268" t="n">
        <v>0.03716625496934426</v>
      </c>
      <c r="R5268" t="n">
        <v>-0.00193499527626625</v>
      </c>
    </row>
    <row r="5269">
      <c r="F5269" t="n">
        <v>0.09999135994005842</v>
      </c>
      <c r="G5269" t="n">
        <v>0.04525894810927489</v>
      </c>
      <c r="H5269" t="n">
        <v>-0.001759542699751759</v>
      </c>
      <c r="J5269" t="n">
        <v>0.03430693333230109</v>
      </c>
      <c r="K5269" t="n">
        <v>0.0414406927451235</v>
      </c>
      <c r="L5269" t="n">
        <v>-0.004010357783737541</v>
      </c>
      <c r="M5269" t="n">
        <v>0.07275275164604461</v>
      </c>
      <c r="N5269" t="n">
        <v>0.04680663114580862</v>
      </c>
      <c r="O5269" t="n">
        <v>-0.003457186667768474</v>
      </c>
      <c r="P5269" t="n">
        <v>0.106014690225999</v>
      </c>
      <c r="Q5269" t="n">
        <v>0.03717342576906823</v>
      </c>
      <c r="R5269" t="n">
        <v>-0.001934608315907033</v>
      </c>
    </row>
    <row r="5270">
      <c r="F5270" t="n">
        <v>0.1000211411116381</v>
      </c>
      <c r="G5270" t="n">
        <v>0.04526767861624041</v>
      </c>
      <c r="H5270" t="n">
        <v>-0.001759366763075451</v>
      </c>
      <c r="J5270" t="n">
        <v>0.03431574669098213</v>
      </c>
      <c r="K5270" t="n">
        <v>0.04144868670591538</v>
      </c>
      <c r="L5270" t="n">
        <v>-0.004010357783737541</v>
      </c>
      <c r="M5270" t="n">
        <v>0.07275273421434539</v>
      </c>
      <c r="N5270" t="n">
        <v>0.04681566020274262</v>
      </c>
      <c r="O5270" t="n">
        <v>-0.003457186667768474</v>
      </c>
      <c r="P5270" t="n">
        <v>0.1059801652746336</v>
      </c>
      <c r="Q5270" t="n">
        <v>0.0371805965687922</v>
      </c>
      <c r="R5270" t="n">
        <v>-0.001935188756445858</v>
      </c>
    </row>
    <row r="5271">
      <c r="F5271" t="n">
        <v>0.1000224864376637</v>
      </c>
      <c r="G5271" t="n">
        <v>0.04527640912320594</v>
      </c>
      <c r="H5271" t="n">
        <v>-0.001759542699751759</v>
      </c>
      <c r="J5271" t="n">
        <v>0.0343245597992507</v>
      </c>
      <c r="K5271" t="n">
        <v>0.04145668066670726</v>
      </c>
      <c r="L5271" t="n">
        <v>-0.004011159935509465</v>
      </c>
      <c r="M5271" t="n">
        <v>0.07277498956580758</v>
      </c>
      <c r="N5271" t="n">
        <v>0.04682468925967661</v>
      </c>
      <c r="O5271" t="n">
        <v>-0.003456495368694735</v>
      </c>
      <c r="P5271" t="n">
        <v>0.1060524341269208</v>
      </c>
      <c r="Q5271" t="n">
        <v>0.03718776736851617</v>
      </c>
      <c r="R5271" t="n">
        <v>-0.00193499527626625</v>
      </c>
    </row>
    <row r="5272">
      <c r="F5272" t="n">
        <v>0.09998117774371942</v>
      </c>
      <c r="G5272" t="n">
        <v>0.04528513963017146</v>
      </c>
      <c r="H5272" t="n">
        <v>-0.001759859746627764</v>
      </c>
      <c r="J5272" t="n">
        <v>0.03433337265710892</v>
      </c>
      <c r="K5272" t="n">
        <v>0.04146467462749915</v>
      </c>
      <c r="L5272" t="n">
        <v>-0.004010102792771173</v>
      </c>
      <c r="M5272" t="n">
        <v>0.07273042552493011</v>
      </c>
      <c r="N5272" t="n">
        <v>0.0468337183166106</v>
      </c>
      <c r="O5272" t="n">
        <v>-0.003456196918770663</v>
      </c>
      <c r="P5272" t="n">
        <v>0.1059823101313488</v>
      </c>
      <c r="Q5272" t="n">
        <v>0.03719493816824014</v>
      </c>
      <c r="R5272" t="n">
        <v>-0.001935245374363385</v>
      </c>
    </row>
    <row r="5273">
      <c r="F5273" t="n">
        <v>0.09998251883035866</v>
      </c>
      <c r="G5273" t="n">
        <v>0.04529387013713698</v>
      </c>
      <c r="H5273" t="n">
        <v>-0.001759859746627764</v>
      </c>
      <c r="J5273" t="n">
        <v>0.03433375357553935</v>
      </c>
      <c r="K5273" t="n">
        <v>0.04147266858829103</v>
      </c>
      <c r="L5273" t="n">
        <v>-0.004010503843155488</v>
      </c>
      <c r="M5273" t="n">
        <v>0.07275268035250818</v>
      </c>
      <c r="N5273" t="n">
        <v>0.04684274737354459</v>
      </c>
      <c r="O5273" t="n">
        <v>-0.003455851333637299</v>
      </c>
      <c r="P5273" t="n">
        <v>0.1060189803692954</v>
      </c>
      <c r="Q5273" t="n">
        <v>0.03720210896796412</v>
      </c>
      <c r="R5273" t="n">
        <v>-0.001935245374363385</v>
      </c>
    </row>
    <row r="5274">
      <c r="F5274" t="n">
        <v>0.09999807563400792</v>
      </c>
      <c r="G5274" t="n">
        <v>0.04530260064410251</v>
      </c>
      <c r="H5274" t="n">
        <v>-0.001759507809872114</v>
      </c>
      <c r="J5274" t="n">
        <v>0.03433413416746081</v>
      </c>
      <c r="K5274" t="n">
        <v>0.04148066254908291</v>
      </c>
      <c r="L5274" t="n">
        <v>-0.004010102792771173</v>
      </c>
      <c r="M5274" t="n">
        <v>0.07270811579886347</v>
      </c>
      <c r="N5274" t="n">
        <v>0.04685177643047857</v>
      </c>
      <c r="O5274" t="n">
        <v>-0.003455505748503936</v>
      </c>
      <c r="P5274" t="n">
        <v>0.1059488551336651</v>
      </c>
      <c r="Q5274" t="n">
        <v>0.03720927976768808</v>
      </c>
      <c r="R5274" t="n">
        <v>-0.00193466491684258</v>
      </c>
    </row>
    <row r="5275">
      <c r="F5275" t="n">
        <v>0.1000136307867102</v>
      </c>
      <c r="G5275" t="n">
        <v>0.04531133115106803</v>
      </c>
      <c r="H5275" t="n">
        <v>-0.001760035715005589</v>
      </c>
      <c r="J5275" t="n">
        <v>0.03431765090279303</v>
      </c>
      <c r="K5275" t="n">
        <v>0.04148865650987479</v>
      </c>
      <c r="L5275" t="n">
        <v>-0.004010904893539804</v>
      </c>
      <c r="M5275" t="n">
        <v>0.07277491617695603</v>
      </c>
      <c r="N5275" t="n">
        <v>0.04686080548741257</v>
      </c>
      <c r="O5275" t="n">
        <v>-0.003455851333637299</v>
      </c>
      <c r="P5275" t="n">
        <v>0.1060211233280658</v>
      </c>
      <c r="Q5275" t="n">
        <v>0.03721645056741205</v>
      </c>
      <c r="R5275" t="n">
        <v>-0.001935245374363385</v>
      </c>
    </row>
    <row r="5276">
      <c r="F5276" t="n">
        <v>0.1000149663851709</v>
      </c>
      <c r="G5276" t="n">
        <v>0.04532006165803355</v>
      </c>
      <c r="H5276" t="n">
        <v>-0.001760358879671885</v>
      </c>
      <c r="J5276" t="n">
        <v>0.03431803076602463</v>
      </c>
      <c r="K5276" t="n">
        <v>0.04149665047066668</v>
      </c>
      <c r="L5276" t="n">
        <v>-0.004010248451965777</v>
      </c>
      <c r="M5276" t="n">
        <v>0.07277489717765759</v>
      </c>
      <c r="N5276" t="n">
        <v>0.04686983454434656</v>
      </c>
      <c r="O5276" t="n">
        <v>-0.003455887175593438</v>
      </c>
      <c r="P5276" t="n">
        <v>0.1059865956212356</v>
      </c>
      <c r="Q5276" t="n">
        <v>0.03722362136713603</v>
      </c>
      <c r="R5276" t="n">
        <v>-0.001935304729941641</v>
      </c>
    </row>
    <row r="5277">
      <c r="F5277" t="n">
        <v>0.1000305181003104</v>
      </c>
      <c r="G5277" t="n">
        <v>0.04532879216499908</v>
      </c>
      <c r="H5277" t="n">
        <v>-0.001759830877608396</v>
      </c>
      <c r="J5277" t="n">
        <v>0.03430997846208292</v>
      </c>
      <c r="K5277" t="n">
        <v>0.04150464443145856</v>
      </c>
      <c r="L5277" t="n">
        <v>-0.004010649476810974</v>
      </c>
      <c r="M5277" t="n">
        <v>0.07273033185134378</v>
      </c>
      <c r="N5277" t="n">
        <v>0.04687886360128055</v>
      </c>
      <c r="O5277" t="n">
        <v>-0.003455541655979802</v>
      </c>
      <c r="P5277" t="n">
        <v>0.1060588636496355</v>
      </c>
      <c r="Q5277" t="n">
        <v>0.03723079216686</v>
      </c>
      <c r="R5277" t="n">
        <v>-0.001934917746392362</v>
      </c>
    </row>
    <row r="5278">
      <c r="F5278" t="n">
        <v>0.09998919548621923</v>
      </c>
      <c r="G5278" t="n">
        <v>0.0453375226719646</v>
      </c>
      <c r="H5278" t="n">
        <v>-0.001760182878984055</v>
      </c>
      <c r="J5278" t="n">
        <v>0.03432722139311037</v>
      </c>
      <c r="K5278" t="n">
        <v>0.04151263839225044</v>
      </c>
      <c r="L5278" t="n">
        <v>-0.004009847427120581</v>
      </c>
      <c r="M5278" t="n">
        <v>0.07275258536598647</v>
      </c>
      <c r="N5278" t="n">
        <v>0.04688789265821454</v>
      </c>
      <c r="O5278" t="n">
        <v>-0.003455887175593438</v>
      </c>
      <c r="P5278" t="n">
        <v>0.1059887362615656</v>
      </c>
      <c r="Q5278" t="n">
        <v>0.03723796296658397</v>
      </c>
      <c r="R5278" t="n">
        <v>-0.001935111238167002</v>
      </c>
    </row>
    <row r="5279">
      <c r="F5279" t="n">
        <v>0.1000331799665877</v>
      </c>
      <c r="G5279" t="n">
        <v>0.04534625317893012</v>
      </c>
      <c r="H5279" t="n">
        <v>-0.001760006878296225</v>
      </c>
      <c r="J5279" t="n">
        <v>0.03431916839926208</v>
      </c>
      <c r="K5279" t="n">
        <v>0.04152063235304233</v>
      </c>
      <c r="L5279" t="n">
        <v>-0.004010248451965777</v>
      </c>
      <c r="M5279" t="n">
        <v>0.07277483861626979</v>
      </c>
      <c r="N5279" t="n">
        <v>0.04689692171514853</v>
      </c>
      <c r="O5279" t="n">
        <v>-0.003454850616752529</v>
      </c>
      <c r="P5279" t="n">
        <v>0.1060254050377489</v>
      </c>
      <c r="Q5279" t="n">
        <v>0.03724513376630795</v>
      </c>
      <c r="R5279" t="n">
        <v>-0.001935111238167002</v>
      </c>
    </row>
    <row r="5280">
      <c r="F5280" t="n">
        <v>0.09999185271548761</v>
      </c>
      <c r="G5280" t="n">
        <v>0.04535498368589565</v>
      </c>
      <c r="H5280" t="n">
        <v>-0.001760160004898645</v>
      </c>
      <c r="J5280" t="n">
        <v>0.03433641086791446</v>
      </c>
      <c r="K5280" t="n">
        <v>0.04152862631383421</v>
      </c>
      <c r="L5280" t="n">
        <v>-0.004010794684923306</v>
      </c>
      <c r="M5280" t="n">
        <v>0.07273027252045414</v>
      </c>
      <c r="N5280" t="n">
        <v>0.04690595077208252</v>
      </c>
      <c r="O5280" t="n">
        <v>-0.003455220714929223</v>
      </c>
      <c r="P5280" t="n">
        <v>0.1059552764160419</v>
      </c>
      <c r="Q5280" t="n">
        <v>0.03725230456603192</v>
      </c>
      <c r="R5280" t="n">
        <v>-0.001934979818896358</v>
      </c>
    </row>
    <row r="5281">
      <c r="F5281" t="n">
        <v>0.09999317845082278</v>
      </c>
      <c r="G5281" t="n">
        <v>0.04536371419286117</v>
      </c>
      <c r="H5281" t="n">
        <v>-0.001760160004898645</v>
      </c>
      <c r="J5281" t="n">
        <v>0.03431992519204125</v>
      </c>
      <c r="K5281" t="n">
        <v>0.0415366202746261</v>
      </c>
      <c r="L5281" t="n">
        <v>-0.004009992686386029</v>
      </c>
      <c r="M5281" t="n">
        <v>0.07275252524815737</v>
      </c>
      <c r="N5281" t="n">
        <v>0.04691497982901651</v>
      </c>
      <c r="O5281" t="n">
        <v>-0.003454875261948327</v>
      </c>
      <c r="P5281" t="n">
        <v>0.1060275437958205</v>
      </c>
      <c r="Q5281" t="n">
        <v>0.03725947536575589</v>
      </c>
      <c r="R5281" t="n">
        <v>-0.001934979818896358</v>
      </c>
    </row>
    <row r="5282">
      <c r="F5282" t="n">
        <v>0.1000229396659073</v>
      </c>
      <c r="G5282" t="n">
        <v>0.04537244469982669</v>
      </c>
      <c r="H5282" t="n">
        <v>-0.001760688105710196</v>
      </c>
      <c r="J5282" t="n">
        <v>0.0343203030999177</v>
      </c>
      <c r="K5282" t="n">
        <v>0.04154461423541798</v>
      </c>
      <c r="L5282" t="n">
        <v>-0.004010794684923306</v>
      </c>
      <c r="M5282" t="n">
        <v>0.07273023166529569</v>
      </c>
      <c r="N5282" t="n">
        <v>0.04692400888595051</v>
      </c>
      <c r="O5282" t="n">
        <v>-0.003454184355986533</v>
      </c>
      <c r="P5282" t="n">
        <v>0.1060286126522298</v>
      </c>
      <c r="Q5282" t="n">
        <v>0.03726664616547986</v>
      </c>
      <c r="R5282" t="n">
        <v>-0.001934979818896358</v>
      </c>
    </row>
    <row r="5283">
      <c r="F5283" t="n">
        <v>0.1000242618258654</v>
      </c>
      <c r="G5283" t="n">
        <v>0.04538117520679222</v>
      </c>
      <c r="H5283" t="n">
        <v>-0.001760512072106346</v>
      </c>
      <c r="J5283" t="n">
        <v>0.03432068068225237</v>
      </c>
      <c r="K5283" t="n">
        <v>0.04155260819620986</v>
      </c>
      <c r="L5283" t="n">
        <v>-0.004009736546747899</v>
      </c>
      <c r="M5283" t="n">
        <v>0.07277475688980001</v>
      </c>
      <c r="N5283" t="n">
        <v>0.0469330379428845</v>
      </c>
      <c r="O5283" t="n">
        <v>-0.003455220714929223</v>
      </c>
      <c r="P5283" t="n">
        <v>0.105994081752643</v>
      </c>
      <c r="Q5283" t="n">
        <v>0.03727381696520383</v>
      </c>
      <c r="R5283" t="n">
        <v>-0.001935173316878247</v>
      </c>
    </row>
    <row r="5284">
      <c r="F5284" t="n">
        <v>0.1000255820652544</v>
      </c>
      <c r="G5284" t="n">
        <v>0.04538990571375774</v>
      </c>
      <c r="H5284" t="n">
        <v>-0.001760847301280348</v>
      </c>
      <c r="J5284" t="n">
        <v>0.03432949004493935</v>
      </c>
      <c r="K5284" t="n">
        <v>0.04156060215700175</v>
      </c>
      <c r="L5284" t="n">
        <v>-0.004010538494057248</v>
      </c>
      <c r="M5284" t="n">
        <v>0.07270791675105698</v>
      </c>
      <c r="N5284" t="n">
        <v>0.04694206699981849</v>
      </c>
      <c r="O5284" t="n">
        <v>-0.003454543154003897</v>
      </c>
      <c r="P5284" t="n">
        <v>0.1060663488370136</v>
      </c>
      <c r="Q5284" t="n">
        <v>0.0372809877649278</v>
      </c>
      <c r="R5284" t="n">
        <v>-0.001935238116337197</v>
      </c>
    </row>
    <row r="5285">
      <c r="F5285" t="n">
        <v>0.09999846219227163</v>
      </c>
      <c r="G5285" t="n">
        <v>0.04539863622072327</v>
      </c>
      <c r="H5285" t="n">
        <v>-0.001760495167033517</v>
      </c>
      <c r="J5285" t="n">
        <v>0.03431300272721004</v>
      </c>
      <c r="K5285" t="n">
        <v>0.04156859611779364</v>
      </c>
      <c r="L5285" t="n">
        <v>-0.004009335573093224</v>
      </c>
      <c r="M5285" t="n">
        <v>0.07275244144944396</v>
      </c>
      <c r="N5285" t="n">
        <v>0.04695109605675248</v>
      </c>
      <c r="O5285" t="n">
        <v>-0.003453852383527192</v>
      </c>
      <c r="P5285" t="n">
        <v>0.1060318171363215</v>
      </c>
      <c r="Q5285" t="n">
        <v>0.03728815856465177</v>
      </c>
      <c r="R5285" t="n">
        <v>-0.001935431620798385</v>
      </c>
    </row>
    <row r="5286">
      <c r="F5286" t="n">
        <v>0.1000424360089731</v>
      </c>
      <c r="G5286" t="n">
        <v>0.04540736672768879</v>
      </c>
      <c r="H5286" t="n">
        <v>-0.001760671234156932</v>
      </c>
      <c r="J5286" t="n">
        <v>0.03431337929585988</v>
      </c>
      <c r="K5286" t="n">
        <v>0.04157659007858552</v>
      </c>
      <c r="L5286" t="n">
        <v>-0.004010538494057248</v>
      </c>
      <c r="M5286" t="n">
        <v>0.07273014683542517</v>
      </c>
      <c r="N5286" t="n">
        <v>0.04696012511368647</v>
      </c>
      <c r="O5286" t="n">
        <v>-0.003454197768765544</v>
      </c>
      <c r="P5286" t="n">
        <v>0.1059972848756439</v>
      </c>
      <c r="Q5286" t="n">
        <v>0.03729532936437575</v>
      </c>
      <c r="R5286" t="n">
        <v>-0.001935044611876009</v>
      </c>
    </row>
    <row r="5287">
      <c r="F5287" t="n">
        <v>0.1000153118991861</v>
      </c>
      <c r="G5287" t="n">
        <v>0.04541609723465432</v>
      </c>
      <c r="H5287" t="n">
        <v>-0.001760671234156932</v>
      </c>
      <c r="J5287" t="n">
        <v>0.03433061997695291</v>
      </c>
      <c r="K5287" t="n">
        <v>0.0415845840393774</v>
      </c>
      <c r="L5287" t="n">
        <v>-0.004009335573093224</v>
      </c>
      <c r="M5287" t="n">
        <v>0.07273012497860193</v>
      </c>
      <c r="N5287" t="n">
        <v>0.04696915417062046</v>
      </c>
      <c r="O5287" t="n">
        <v>-0.003454197768765544</v>
      </c>
      <c r="P5287" t="n">
        <v>0.1059627520555319</v>
      </c>
      <c r="Q5287" t="n">
        <v>0.03730250016409972</v>
      </c>
      <c r="R5287" t="n">
        <v>-0.001934851107414822</v>
      </c>
    </row>
    <row r="5288">
      <c r="F5288" t="n">
        <v>0.100045063303314</v>
      </c>
      <c r="G5288" t="n">
        <v>0.04542482774161984</v>
      </c>
      <c r="H5288" t="n">
        <v>-0.001760836339303666</v>
      </c>
      <c r="J5288" t="n">
        <v>0.0343141314579344</v>
      </c>
      <c r="K5288" t="n">
        <v>0.04159257800016928</v>
      </c>
      <c r="L5288" t="n">
        <v>-0.004010281929389721</v>
      </c>
      <c r="M5288" t="n">
        <v>0.07277464888279797</v>
      </c>
      <c r="N5288" t="n">
        <v>0.04697818322755445</v>
      </c>
      <c r="O5288" t="n">
        <v>-0.003453854524909975</v>
      </c>
      <c r="P5288" t="n">
        <v>0.1060706184439608</v>
      </c>
      <c r="Q5288" t="n">
        <v>0.03730967096382369</v>
      </c>
      <c r="R5288" t="n">
        <v>-0.00193491860580079</v>
      </c>
    </row>
    <row r="5289">
      <c r="F5289" t="n">
        <v>0.1000037152045007</v>
      </c>
      <c r="G5289" t="n">
        <v>0.04543355824858536</v>
      </c>
      <c r="H5289" t="n">
        <v>-0.001761012440547721</v>
      </c>
      <c r="J5289" t="n">
        <v>0.03433137163942852</v>
      </c>
      <c r="K5289" t="n">
        <v>0.04160057196096117</v>
      </c>
      <c r="L5289" t="n">
        <v>-0.004009480033383044</v>
      </c>
      <c r="M5289" t="n">
        <v>0.07273008048639046</v>
      </c>
      <c r="N5289" t="n">
        <v>0.04698721228448844</v>
      </c>
      <c r="O5289" t="n">
        <v>-0.003453509208520762</v>
      </c>
      <c r="P5289" t="n">
        <v>0.1060360849331632</v>
      </c>
      <c r="Q5289" t="n">
        <v>0.03731684176354766</v>
      </c>
      <c r="R5289" t="n">
        <v>-0.001935112117012491</v>
      </c>
    </row>
    <row r="5290">
      <c r="F5290" t="n">
        <v>0.1000192434066653</v>
      </c>
      <c r="G5290" t="n">
        <v>0.04544228875555088</v>
      </c>
      <c r="H5290" t="n">
        <v>-0.00176136464303583</v>
      </c>
      <c r="J5290" t="n">
        <v>0.03433174698330696</v>
      </c>
      <c r="K5290" t="n">
        <v>0.04160856592175305</v>
      </c>
      <c r="L5290" t="n">
        <v>-0.004010281929389721</v>
      </c>
      <c r="M5290" t="n">
        <v>0.07270778484540619</v>
      </c>
      <c r="N5290" t="n">
        <v>0.04699624134142243</v>
      </c>
      <c r="O5290" t="n">
        <v>-0.003453854524909975</v>
      </c>
      <c r="P5290" t="n">
        <v>0.1059659507093598</v>
      </c>
      <c r="Q5290" t="n">
        <v>0.03732401256327163</v>
      </c>
      <c r="R5290" t="n">
        <v>-0.001935112117012491</v>
      </c>
    </row>
    <row r="5291">
      <c r="F5291" t="n">
        <v>0.1000489898312885</v>
      </c>
      <c r="G5291" t="n">
        <v>0.04545101926251641</v>
      </c>
      <c r="H5291" t="n">
        <v>-0.001761188541791776</v>
      </c>
      <c r="J5291" t="n">
        <v>0.03432368963344942</v>
      </c>
      <c r="K5291" t="n">
        <v>0.04161655988254493</v>
      </c>
      <c r="L5291" t="n">
        <v>-0.004010281929389721</v>
      </c>
      <c r="M5291" t="n">
        <v>0.07275230796021817</v>
      </c>
      <c r="N5291" t="n">
        <v>0.04700527039835643</v>
      </c>
      <c r="O5291" t="n">
        <v>-0.003452818575742336</v>
      </c>
      <c r="P5291" t="n">
        <v>0.1060738170233106</v>
      </c>
      <c r="Q5291" t="n">
        <v>0.0373311833629956</v>
      </c>
      <c r="R5291" t="n">
        <v>-0.001935499139435894</v>
      </c>
    </row>
    <row r="5292">
      <c r="F5292" t="n">
        <v>0.100050294829554</v>
      </c>
      <c r="G5292" t="n">
        <v>0.04545974976948193</v>
      </c>
      <c r="H5292" t="n">
        <v>-0.001761183496999748</v>
      </c>
      <c r="J5292" t="n">
        <v>0.03432406429041712</v>
      </c>
      <c r="K5292" t="n">
        <v>0.04162455384333681</v>
      </c>
      <c r="L5292" t="n">
        <v>-0.004008822224308461</v>
      </c>
      <c r="M5292" t="n">
        <v>0.07275228480425897</v>
      </c>
      <c r="N5292" t="n">
        <v>0.04701429945529041</v>
      </c>
      <c r="O5292" t="n">
        <v>-0.003452119120429914</v>
      </c>
      <c r="P5292" t="n">
        <v>0.1060748825281737</v>
      </c>
      <c r="Q5292" t="n">
        <v>0.03733835416271957</v>
      </c>
      <c r="R5292" t="n">
        <v>-0.00193498880775438</v>
      </c>
    </row>
    <row r="5293">
      <c r="F5293" t="n">
        <v>0.1000089374749869</v>
      </c>
      <c r="G5293" t="n">
        <v>0.04546848027644745</v>
      </c>
      <c r="H5293" t="n">
        <v>-0.001761535768926341</v>
      </c>
      <c r="J5293" t="n">
        <v>0.0343160061789828</v>
      </c>
      <c r="K5293" t="n">
        <v>0.0416325478041287</v>
      </c>
      <c r="L5293" t="n">
        <v>-0.004008822224308461</v>
      </c>
      <c r="M5293" t="n">
        <v>0.07277453438803236</v>
      </c>
      <c r="N5293" t="n">
        <v>0.0470233285122244</v>
      </c>
      <c r="O5293" t="n">
        <v>-0.003452119120429914</v>
      </c>
      <c r="P5293" t="n">
        <v>0.1059691462656337</v>
      </c>
      <c r="Q5293" t="n">
        <v>0.03734552496244355</v>
      </c>
      <c r="R5293" t="n">
        <v>-0.001935569362452176</v>
      </c>
    </row>
    <row r="5294">
      <c r="F5294" t="n">
        <v>0.1000244585112695</v>
      </c>
      <c r="G5294" t="n">
        <v>0.04547721078341298</v>
      </c>
      <c r="H5294" t="n">
        <v>-0.001761535768926341</v>
      </c>
      <c r="J5294" t="n">
        <v>0.03434167759335965</v>
      </c>
      <c r="K5294" t="n">
        <v>0.04164054176492058</v>
      </c>
      <c r="L5294" t="n">
        <v>-0.004009624068937786</v>
      </c>
      <c r="M5294" t="n">
        <v>0.07277451071158764</v>
      </c>
      <c r="N5294" t="n">
        <v>0.0470323575691584</v>
      </c>
      <c r="O5294" t="n">
        <v>-0.003452809613303288</v>
      </c>
      <c r="P5294" t="n">
        <v>0.1059702107648007</v>
      </c>
      <c r="Q5294" t="n">
        <v>0.03735269576216751</v>
      </c>
      <c r="R5294" t="n">
        <v>-0.001935375844219577</v>
      </c>
    </row>
    <row r="5295">
      <c r="F5295" t="n">
        <v>0.1000399778850088</v>
      </c>
      <c r="G5295" t="n">
        <v>0.04548594129037851</v>
      </c>
      <c r="H5295" t="n">
        <v>-0.001761535768926341</v>
      </c>
      <c r="J5295" t="n">
        <v>0.03431675379585111</v>
      </c>
      <c r="K5295" t="n">
        <v>0.04164853572571246</v>
      </c>
      <c r="L5295" t="n">
        <v>-0.004010024991252448</v>
      </c>
      <c r="M5295" t="n">
        <v>0.07275221378212082</v>
      </c>
      <c r="N5295" t="n">
        <v>0.04704138662609238</v>
      </c>
      <c r="O5295" t="n">
        <v>-0.003452099015202426</v>
      </c>
      <c r="P5295" t="n">
        <v>0.1060068756091453</v>
      </c>
      <c r="Q5295" t="n">
        <v>0.03735986656189149</v>
      </c>
      <c r="R5295" t="n">
        <v>-0.001935375844219577</v>
      </c>
    </row>
    <row r="5296">
      <c r="F5296" t="n">
        <v>0.1000554955954325</v>
      </c>
      <c r="G5296" t="n">
        <v>0.04549467179734403</v>
      </c>
      <c r="H5296" t="n">
        <v>-0.001761888957969757</v>
      </c>
      <c r="J5296" t="n">
        <v>0.03434242478582729</v>
      </c>
      <c r="K5296" t="n">
        <v>0.04165652968650434</v>
      </c>
      <c r="L5296" t="n">
        <v>-0.004008965886799795</v>
      </c>
      <c r="M5296" t="n">
        <v>0.0727299165986432</v>
      </c>
      <c r="N5296" t="n">
        <v>0.04705041568302638</v>
      </c>
      <c r="O5296" t="n">
        <v>-0.003451753839818444</v>
      </c>
      <c r="P5296" t="n">
        <v>0.1060435403243383</v>
      </c>
      <c r="Q5296" t="n">
        <v>0.03736703736161546</v>
      </c>
      <c r="R5296" t="n">
        <v>-0.001935642281526741</v>
      </c>
    </row>
    <row r="5297">
      <c r="F5297" t="n">
        <v>0.1000567909791276</v>
      </c>
      <c r="G5297" t="n">
        <v>0.04550340230430955</v>
      </c>
      <c r="H5297" t="n">
        <v>-0.001761536615412419</v>
      </c>
      <c r="J5297" t="n">
        <v>0.03432593270916355</v>
      </c>
      <c r="K5297" t="n">
        <v>0.04166452364729623</v>
      </c>
      <c r="L5297" t="n">
        <v>-0.004009767679977154</v>
      </c>
      <c r="M5297" t="n">
        <v>0.07270761916132687</v>
      </c>
      <c r="N5297" t="n">
        <v>0.04705944473996037</v>
      </c>
      <c r="O5297" t="n">
        <v>-0.003451408664434462</v>
      </c>
      <c r="P5297" t="n">
        <v>0.1059734022097915</v>
      </c>
      <c r="Q5297" t="n">
        <v>0.03737420816133943</v>
      </c>
      <c r="R5297" t="n">
        <v>-0.001935448756003693</v>
      </c>
    </row>
    <row r="5298">
      <c r="F5298" t="n">
        <v>0.1000154220634405</v>
      </c>
      <c r="G5298" t="n">
        <v>0.04551213281127507</v>
      </c>
      <c r="H5298" t="n">
        <v>-0.001762065129248426</v>
      </c>
      <c r="J5298" t="n">
        <v>0.03433473805093791</v>
      </c>
      <c r="K5298" t="n">
        <v>0.04167251760808811</v>
      </c>
      <c r="L5298" t="n">
        <v>-0.004008965886799795</v>
      </c>
      <c r="M5298" t="n">
        <v>0.0727744134173216</v>
      </c>
      <c r="N5298" t="n">
        <v>0.04706847379689436</v>
      </c>
      <c r="O5298" t="n">
        <v>-0.003451753839818444</v>
      </c>
      <c r="P5298" t="n">
        <v>0.1060456673553793</v>
      </c>
      <c r="Q5298" t="n">
        <v>0.0373813789610634</v>
      </c>
      <c r="R5298" t="n">
        <v>-0.001935061704957597</v>
      </c>
    </row>
    <row r="5299">
      <c r="F5299" t="n">
        <v>0.1000451550547302</v>
      </c>
      <c r="G5299" t="n">
        <v>0.0455208633182406</v>
      </c>
      <c r="H5299" t="n">
        <v>-0.001761888957969757</v>
      </c>
      <c r="J5299" t="n">
        <v>0.03433511047547044</v>
      </c>
      <c r="K5299" t="n">
        <v>0.04168051156888</v>
      </c>
      <c r="L5299" t="n">
        <v>-0.004009366783388475</v>
      </c>
      <c r="M5299" t="n">
        <v>0.0727521154628582</v>
      </c>
      <c r="N5299" t="n">
        <v>0.04707750285382835</v>
      </c>
      <c r="O5299" t="n">
        <v>-0.003452099015202426</v>
      </c>
      <c r="P5299" t="n">
        <v>0.1060467303596832</v>
      </c>
      <c r="Q5299" t="n">
        <v>0.03738854976078737</v>
      </c>
      <c r="R5299" t="n">
        <v>-0.001935061704957597</v>
      </c>
    </row>
    <row r="5300">
      <c r="F5300" t="n">
        <v>0.1000464445383989</v>
      </c>
      <c r="G5300" t="n">
        <v>0.04552959382520612</v>
      </c>
      <c r="H5300" t="n">
        <v>-0.001762248084207737</v>
      </c>
      <c r="J5300" t="n">
        <v>0.03434391528111942</v>
      </c>
      <c r="K5300" t="n">
        <v>0.04168850552967188</v>
      </c>
      <c r="L5300" t="n">
        <v>-0.004008708254244714</v>
      </c>
      <c r="M5300" t="n">
        <v>0.07277436321841999</v>
      </c>
      <c r="N5300" t="n">
        <v>0.04708653191076234</v>
      </c>
      <c r="O5300" t="n">
        <v>-0.003451032343073177</v>
      </c>
      <c r="P5300" t="n">
        <v>0.1059765905854115</v>
      </c>
      <c r="Q5300" t="n">
        <v>0.03739572056051135</v>
      </c>
      <c r="R5300" t="n">
        <v>-0.001935524355256883</v>
      </c>
    </row>
    <row r="5301">
      <c r="F5301" t="n">
        <v>0.1000335109194047</v>
      </c>
      <c r="G5301" t="n">
        <v>0.04553832433217165</v>
      </c>
      <c r="H5301" t="n">
        <v>-0.001761895669832333</v>
      </c>
      <c r="J5301" t="n">
        <v>0.03432742161086259</v>
      </c>
      <c r="K5301" t="n">
        <v>0.04169649949046376</v>
      </c>
      <c r="L5301" t="n">
        <v>-0.004008307383419289</v>
      </c>
      <c r="M5301" t="n">
        <v>0.07272979177300337</v>
      </c>
      <c r="N5301" t="n">
        <v>0.04709556096769633</v>
      </c>
      <c r="O5301" t="n">
        <v>-0.00345068723983887</v>
      </c>
      <c r="P5301" t="n">
        <v>0.1060844566734969</v>
      </c>
      <c r="Q5301" t="n">
        <v>0.03740289136023531</v>
      </c>
      <c r="R5301" t="n">
        <v>-0.001935137289092449</v>
      </c>
    </row>
    <row r="5302">
      <c r="F5302" t="n">
        <v>0.1000347964265348</v>
      </c>
      <c r="G5302" t="n">
        <v>0.04554705483913717</v>
      </c>
      <c r="H5302" t="n">
        <v>-0.001762424291395439</v>
      </c>
      <c r="J5302" t="n">
        <v>0.03431936024763943</v>
      </c>
      <c r="K5302" t="n">
        <v>0.04170449345125565</v>
      </c>
      <c r="L5302" t="n">
        <v>-0.004009509995895563</v>
      </c>
      <c r="M5302" t="n">
        <v>0.07270749305620464</v>
      </c>
      <c r="N5302" t="n">
        <v>0.04710459002463032</v>
      </c>
      <c r="O5302" t="n">
        <v>-0.003451377446307484</v>
      </c>
      <c r="P5302" t="n">
        <v>0.1060499173330972</v>
      </c>
      <c r="Q5302" t="n">
        <v>0.03741006215995929</v>
      </c>
      <c r="R5302" t="n">
        <v>-0.001935330822174666</v>
      </c>
    </row>
    <row r="5303">
      <c r="F5303" t="n">
        <v>0.1000360800095698</v>
      </c>
      <c r="G5303" t="n">
        <v>0.0455557853461027</v>
      </c>
      <c r="H5303" t="n">
        <v>-0.001762071877020035</v>
      </c>
      <c r="J5303" t="n">
        <v>0.03431973130307202</v>
      </c>
      <c r="K5303" t="n">
        <v>0.04171248741204753</v>
      </c>
      <c r="L5303" t="n">
        <v>-0.004008851094314468</v>
      </c>
      <c r="M5303" t="n">
        <v>0.0727297400344773</v>
      </c>
      <c r="N5303" t="n">
        <v>0.04711361908156431</v>
      </c>
      <c r="O5303" t="n">
        <v>-0.003451377446307484</v>
      </c>
      <c r="P5303" t="n">
        <v>0.1059797759037393</v>
      </c>
      <c r="Q5303" t="n">
        <v>0.03741723295968327</v>
      </c>
      <c r="R5303" t="n">
        <v>-0.001935717888339101</v>
      </c>
    </row>
    <row r="5304">
      <c r="F5304" t="n">
        <v>0.1000515832321556</v>
      </c>
      <c r="G5304" t="n">
        <v>0.04556451585306822</v>
      </c>
      <c r="H5304" t="n">
        <v>-0.00176243687923807</v>
      </c>
      <c r="J5304" t="n">
        <v>0.03433696774207717</v>
      </c>
      <c r="K5304" t="n">
        <v>0.04172048137283942</v>
      </c>
      <c r="L5304" t="n">
        <v>-0.004008851094314468</v>
      </c>
      <c r="M5304" t="n">
        <v>0.07277425972086152</v>
      </c>
      <c r="N5304" t="n">
        <v>0.04712264813849831</v>
      </c>
      <c r="O5304" t="n">
        <v>-0.003450299908716899</v>
      </c>
      <c r="P5304" t="n">
        <v>0.1060876419307974</v>
      </c>
      <c r="Q5304" t="n">
        <v>0.03742440375940723</v>
      </c>
      <c r="R5304" t="n">
        <v>-0.001935215551840941</v>
      </c>
    </row>
    <row r="5305">
      <c r="F5305" t="n">
        <v>0.1000528630943867</v>
      </c>
      <c r="G5305" t="n">
        <v>0.04557324636003374</v>
      </c>
      <c r="H5305" t="n">
        <v>-0.001762260635550146</v>
      </c>
      <c r="J5305" t="n">
        <v>0.0343289053343554</v>
      </c>
      <c r="K5305" t="n">
        <v>0.0417284753336313</v>
      </c>
      <c r="L5305" t="n">
        <v>-0.004008049404264611</v>
      </c>
      <c r="M5305" t="n">
        <v>0.07272968726378834</v>
      </c>
      <c r="N5305" t="n">
        <v>0.0471316771954323</v>
      </c>
      <c r="O5305" t="n">
        <v>-0.003449954878726028</v>
      </c>
      <c r="P5305" t="n">
        <v>0.1060531012566613</v>
      </c>
      <c r="Q5305" t="n">
        <v>0.03743157455913121</v>
      </c>
      <c r="R5305" t="n">
        <v>-0.001935215551840941</v>
      </c>
    </row>
    <row r="5306">
      <c r="F5306" t="n">
        <v>0.1000399192121471</v>
      </c>
      <c r="G5306" t="n">
        <v>0.04558197686699926</v>
      </c>
      <c r="H5306" t="n">
        <v>-0.001762789366613917</v>
      </c>
      <c r="J5306" t="n">
        <v>0.03432927545688542</v>
      </c>
      <c r="K5306" t="n">
        <v>0.04173646929442319</v>
      </c>
      <c r="L5306" t="n">
        <v>-0.004008049404264611</v>
      </c>
      <c r="M5306" t="n">
        <v>0.07270738752556993</v>
      </c>
      <c r="N5306" t="n">
        <v>0.04714070625236629</v>
      </c>
      <c r="O5306" t="n">
        <v>-0.003449954878726028</v>
      </c>
      <c r="P5306" t="n">
        <v>0.1060185600328564</v>
      </c>
      <c r="Q5306" t="n">
        <v>0.03743874535885518</v>
      </c>
      <c r="R5306" t="n">
        <v>-0.001935409092750216</v>
      </c>
    </row>
    <row r="5307">
      <c r="F5307" t="n">
        <v>0.1000554170440292</v>
      </c>
      <c r="G5307" t="n">
        <v>0.04559070737396478</v>
      </c>
      <c r="H5307" t="n">
        <v>-0.001762613122925993</v>
      </c>
      <c r="J5307" t="n">
        <v>0.0343380782208042</v>
      </c>
      <c r="K5307" t="n">
        <v>0.04174446325521506</v>
      </c>
      <c r="L5307" t="n">
        <v>-0.00400845024928954</v>
      </c>
      <c r="M5307" t="n">
        <v>0.07270736049834656</v>
      </c>
      <c r="N5307" t="n">
        <v>0.04714973530930028</v>
      </c>
      <c r="O5307" t="n">
        <v>-0.003449954878726028</v>
      </c>
      <c r="P5307" t="n">
        <v>0.1060908241459979</v>
      </c>
      <c r="Q5307" t="n">
        <v>0.03744591615857915</v>
      </c>
      <c r="R5307" t="n">
        <v>-0.001935602633659491</v>
      </c>
    </row>
    <row r="5308">
      <c r="F5308" t="n">
        <v>0.1000566911310492</v>
      </c>
      <c r="G5308" t="n">
        <v>0.04559943788093031</v>
      </c>
      <c r="H5308" t="n">
        <v>-0.001762807768633376</v>
      </c>
      <c r="J5308" t="n">
        <v>0.0343300147326351</v>
      </c>
      <c r="K5308" t="n">
        <v>0.04175245721600695</v>
      </c>
      <c r="L5308" t="n">
        <v>-0.004008993510640381</v>
      </c>
      <c r="M5308" t="n">
        <v>0.07272960617410376</v>
      </c>
      <c r="N5308" t="n">
        <v>0.04715876436623427</v>
      </c>
      <c r="O5308" t="n">
        <v>-0.003449901524492591</v>
      </c>
      <c r="P5308" t="n">
        <v>0.1060918842104641</v>
      </c>
      <c r="Q5308" t="n">
        <v>0.03745308695830312</v>
      </c>
      <c r="R5308" t="n">
        <v>-0.00193529648488508</v>
      </c>
    </row>
    <row r="5309">
      <c r="F5309" t="n">
        <v>0.1000437410908235</v>
      </c>
      <c r="G5309" t="n">
        <v>0.04560816838789584</v>
      </c>
      <c r="H5309" t="n">
        <v>-0.00176298404941024</v>
      </c>
      <c r="J5309" t="n">
        <v>0.03433038388605515</v>
      </c>
      <c r="K5309" t="n">
        <v>0.04176045117679883</v>
      </c>
      <c r="L5309" t="n">
        <v>-0.004008592691453155</v>
      </c>
      <c r="M5309" t="n">
        <v>0.07272957862894672</v>
      </c>
      <c r="N5309" t="n">
        <v>0.04716779342316826</v>
      </c>
      <c r="O5309" t="n">
        <v>-0.003450246480149474</v>
      </c>
      <c r="P5309" t="n">
        <v>0.10605734176475</v>
      </c>
      <c r="Q5309" t="n">
        <v>0.03746025775802709</v>
      </c>
      <c r="R5309" t="n">
        <v>-0.001935877131895247</v>
      </c>
    </row>
    <row r="5310">
      <c r="F5310" t="n">
        <v>0.1000450111997133</v>
      </c>
      <c r="G5310" t="n">
        <v>0.04561689889486136</v>
      </c>
      <c r="H5310" t="n">
        <v>-0.001763160330187103</v>
      </c>
      <c r="J5310" t="n">
        <v>0.03433918579191063</v>
      </c>
      <c r="K5310" t="n">
        <v>0.04176844513759072</v>
      </c>
      <c r="L5310" t="n">
        <v>-0.004008993510640381</v>
      </c>
      <c r="M5310" t="n">
        <v>0.07270727787123349</v>
      </c>
      <c r="N5310" t="n">
        <v>0.04717682248010225</v>
      </c>
      <c r="O5310" t="n">
        <v>-0.003449556568835707</v>
      </c>
      <c r="P5310" t="n">
        <v>0.105987196491549</v>
      </c>
      <c r="Q5310" t="n">
        <v>0.03746742855775106</v>
      </c>
      <c r="R5310" t="n">
        <v>-0.001935490033888469</v>
      </c>
    </row>
    <row r="5311">
      <c r="F5311" t="n">
        <v>0.1000605018385555</v>
      </c>
      <c r="G5311" t="n">
        <v>0.04562562940182689</v>
      </c>
      <c r="H5311" t="n">
        <v>-0.001762631487856513</v>
      </c>
      <c r="J5311" t="n">
        <v>0.03434798744873163</v>
      </c>
      <c r="K5311" t="n">
        <v>0.0417764390983826</v>
      </c>
      <c r="L5311" t="n">
        <v>-0.004008191872265928</v>
      </c>
      <c r="M5311" t="n">
        <v>0.07275179571858317</v>
      </c>
      <c r="N5311" t="n">
        <v>0.04718585153703624</v>
      </c>
      <c r="O5311" t="n">
        <v>-0.003449492115986803</v>
      </c>
      <c r="P5311" t="n">
        <v>0.1060594600025639</v>
      </c>
      <c r="Q5311" t="n">
        <v>0.03747459935747503</v>
      </c>
      <c r="R5311" t="n">
        <v>-0.001935683582891858</v>
      </c>
    </row>
    <row r="5312">
      <c r="F5312" t="n">
        <v>0.1000333230580764</v>
      </c>
      <c r="G5312" t="n">
        <v>0.04563435990879241</v>
      </c>
      <c r="H5312" t="n">
        <v>-0.001763184520494139</v>
      </c>
      <c r="J5312" t="n">
        <v>0.03433148940969868</v>
      </c>
      <c r="K5312" t="n">
        <v>0.04178443305917448</v>
      </c>
      <c r="L5312" t="n">
        <v>-0.00400833391681789</v>
      </c>
      <c r="M5312" t="n">
        <v>0.07270722149956751</v>
      </c>
      <c r="N5312" t="n">
        <v>0.04719488059397024</v>
      </c>
      <c r="O5312" t="n">
        <v>-0.003448457475280148</v>
      </c>
      <c r="P5312" t="n">
        <v>0.1060605186189792</v>
      </c>
      <c r="Q5312" t="n">
        <v>0.037481770157199</v>
      </c>
      <c r="R5312" t="n">
        <v>-0.001935380079906873</v>
      </c>
    </row>
    <row r="5313">
      <c r="F5313" t="n">
        <v>0.1000488099716359</v>
      </c>
      <c r="G5313" t="n">
        <v>0.04564309041575793</v>
      </c>
      <c r="H5313" t="n">
        <v>-0.001763360838946188</v>
      </c>
      <c r="J5313" t="n">
        <v>0.03434872364382947</v>
      </c>
      <c r="K5313" t="n">
        <v>0.04179242701996637</v>
      </c>
      <c r="L5313" t="n">
        <v>-0.00400873471013024</v>
      </c>
      <c r="M5313" t="n">
        <v>0.07277401176770326</v>
      </c>
      <c r="N5313" t="n">
        <v>0.04720390965090422</v>
      </c>
      <c r="O5313" t="n">
        <v>-0.003449492115986803</v>
      </c>
      <c r="P5313" t="n">
        <v>0.1059903717061361</v>
      </c>
      <c r="Q5313" t="n">
        <v>0.03748894095692298</v>
      </c>
      <c r="R5313" t="n">
        <v>-0.001935767194634327</v>
      </c>
    </row>
    <row r="5314">
      <c r="F5314" t="n">
        <v>0.1000500723767089</v>
      </c>
      <c r="G5314" t="n">
        <v>0.04565182092272346</v>
      </c>
      <c r="H5314" t="n">
        <v>-0.001763360838946188</v>
      </c>
      <c r="J5314" t="n">
        <v>0.03433222481261591</v>
      </c>
      <c r="K5314" t="n">
        <v>0.04180042098075825</v>
      </c>
      <c r="L5314" t="n">
        <v>-0.004007532330193188</v>
      </c>
      <c r="M5314" t="n">
        <v>0.0727071640992446</v>
      </c>
      <c r="N5314" t="n">
        <v>0.04721293870783821</v>
      </c>
      <c r="O5314" t="n">
        <v>-0.003448457475280148</v>
      </c>
      <c r="P5314" t="n">
        <v>0.106062634849064</v>
      </c>
      <c r="Q5314" t="n">
        <v>0.03749611175664695</v>
      </c>
      <c r="R5314" t="n">
        <v>-0.0019355736372706</v>
      </c>
    </row>
    <row r="5315">
      <c r="F5315" t="n">
        <v>0.1000655558162988</v>
      </c>
      <c r="G5315" t="n">
        <v>0.04566055142968898</v>
      </c>
      <c r="H5315" t="n">
        <v>-0.001763008202042089</v>
      </c>
      <c r="J5315" t="n">
        <v>0.03434102528972466</v>
      </c>
      <c r="K5315" t="n">
        <v>0.04180841494155013</v>
      </c>
      <c r="L5315" t="n">
        <v>-0.004007933123505539</v>
      </c>
      <c r="M5315" t="n">
        <v>0.07277395383595939</v>
      </c>
      <c r="N5315" t="n">
        <v>0.04722196776477221</v>
      </c>
      <c r="O5315" t="n">
        <v>-0.003448457475280148</v>
      </c>
      <c r="P5315" t="n">
        <v>0.1059924868456974</v>
      </c>
      <c r="Q5315" t="n">
        <v>0.03750328255637092</v>
      </c>
      <c r="R5315" t="n">
        <v>-0.001935466328588325</v>
      </c>
    </row>
    <row r="5316">
      <c r="F5316" t="n">
        <v>0.1000383683205134</v>
      </c>
      <c r="G5316" t="n">
        <v>0.0456692819366545</v>
      </c>
      <c r="H5316" t="n">
        <v>-0.001763743466819552</v>
      </c>
      <c r="J5316" t="n">
        <v>0.0343413922220849</v>
      </c>
      <c r="K5316" t="n">
        <v>0.04181640890234201</v>
      </c>
      <c r="L5316" t="n">
        <v>-0.004007273235939694</v>
      </c>
      <c r="M5316" t="n">
        <v>0.07272937860888176</v>
      </c>
      <c r="N5316" t="n">
        <v>0.04723099682170619</v>
      </c>
      <c r="O5316" t="n">
        <v>-0.003448037300842975</v>
      </c>
      <c r="P5316" t="n">
        <v>0.1061003526598202</v>
      </c>
      <c r="Q5316" t="n">
        <v>0.03751045335609489</v>
      </c>
      <c r="R5316" t="n">
        <v>-0.00193585346056724</v>
      </c>
    </row>
    <row r="5317">
      <c r="F5317" t="n">
        <v>0.1000396248200065</v>
      </c>
      <c r="G5317" t="n">
        <v>0.04567801244362003</v>
      </c>
      <c r="H5317" t="n">
        <v>-0.001763743466819552</v>
      </c>
      <c r="J5317" t="n">
        <v>0.03434175883227816</v>
      </c>
      <c r="K5317" t="n">
        <v>0.0418244028631339</v>
      </c>
      <c r="L5317" t="n">
        <v>-0.004008475538140696</v>
      </c>
      <c r="M5317" t="n">
        <v>0.0727738948763845</v>
      </c>
      <c r="N5317" t="n">
        <v>0.04724002587864019</v>
      </c>
      <c r="O5317" t="n">
        <v>-0.00344838210457306</v>
      </c>
      <c r="P5317" t="n">
        <v>0.1060302036736706</v>
      </c>
      <c r="Q5317" t="n">
        <v>0.03751762415581886</v>
      </c>
      <c r="R5317" t="n">
        <v>-0.001936047026556698</v>
      </c>
    </row>
    <row r="5318">
      <c r="F5318" t="n">
        <v>0.1000408793926618</v>
      </c>
      <c r="G5318" t="n">
        <v>0.04568674295058555</v>
      </c>
      <c r="H5318" t="n">
        <v>-0.001763743466819552</v>
      </c>
      <c r="J5318" t="n">
        <v>0.03435055848957971</v>
      </c>
      <c r="K5318" t="n">
        <v>0.04183239682392578</v>
      </c>
      <c r="L5318" t="n">
        <v>-0.004007273235939694</v>
      </c>
      <c r="M5318" t="n">
        <v>0.07270704621565249</v>
      </c>
      <c r="N5318" t="n">
        <v>0.04724905493557417</v>
      </c>
      <c r="O5318" t="n">
        <v>-0.003448726908303144</v>
      </c>
      <c r="P5318" t="n">
        <v>0.1061024664367967</v>
      </c>
      <c r="Q5318" t="n">
        <v>0.03752479495554283</v>
      </c>
      <c r="R5318" t="n">
        <v>-0.001935659894577783</v>
      </c>
    </row>
    <row r="5319">
      <c r="F5319" t="n">
        <v>0.1000563555015085</v>
      </c>
      <c r="G5319" t="n">
        <v>0.04569547345755107</v>
      </c>
      <c r="H5319" t="n">
        <v>-0.001763919823530563</v>
      </c>
      <c r="J5319" t="n">
        <v>0.03434249108656444</v>
      </c>
      <c r="K5319" t="n">
        <v>0.04184039078471766</v>
      </c>
      <c r="L5319" t="n">
        <v>-0.004008475538140696</v>
      </c>
      <c r="M5319" t="n">
        <v>0.07270701610302535</v>
      </c>
      <c r="N5319" t="n">
        <v>0.04725808399250817</v>
      </c>
      <c r="O5319" t="n">
        <v>-0.003448037300842975</v>
      </c>
      <c r="P5319" t="n">
        <v>0.1060323163641688</v>
      </c>
      <c r="Q5319" t="n">
        <v>0.0375319657552668</v>
      </c>
      <c r="R5319" t="n">
        <v>-0.001935466328588325</v>
      </c>
    </row>
    <row r="5320">
      <c r="F5320" t="n">
        <v>0.1000433827566762</v>
      </c>
      <c r="G5320" t="n">
        <v>0.0457042039645166</v>
      </c>
      <c r="H5320" t="n">
        <v>-0.001764131908316044</v>
      </c>
      <c r="J5320" t="n">
        <v>0.03435129017318679</v>
      </c>
      <c r="K5320" t="n">
        <v>0.04184838474550955</v>
      </c>
      <c r="L5320" t="n">
        <v>-0.004007013770649843</v>
      </c>
      <c r="M5320" t="n">
        <v>0.07277380451149354</v>
      </c>
      <c r="N5320" t="n">
        <v>0.04726711304944216</v>
      </c>
      <c r="O5320" t="n">
        <v>-0.003447606163047322</v>
      </c>
      <c r="P5320" t="n">
        <v>0.1060333722123454</v>
      </c>
      <c r="Q5320" t="n">
        <v>0.03753913655499078</v>
      </c>
      <c r="R5320" t="n">
        <v>-0.001935748797491193</v>
      </c>
    </row>
    <row r="5321">
      <c r="F5321" t="n">
        <v>0.1000873026872466</v>
      </c>
      <c r="G5321" t="n">
        <v>0.04571293447148212</v>
      </c>
      <c r="H5321" t="n">
        <v>-0.001763955512764767</v>
      </c>
      <c r="J5321" t="n">
        <v>0.03434322205338529</v>
      </c>
      <c r="K5321" t="n">
        <v>0.04185637870630143</v>
      </c>
      <c r="L5321" t="n">
        <v>-0.004007013770649843</v>
      </c>
      <c r="M5321" t="n">
        <v>0.07275150095396402</v>
      </c>
      <c r="N5321" t="n">
        <v>0.04727614210637615</v>
      </c>
      <c r="O5321" t="n">
        <v>-0.003446916710759941</v>
      </c>
      <c r="P5321" t="n">
        <v>0.1060344277297368</v>
      </c>
      <c r="Q5321" t="n">
        <v>0.03754630735471474</v>
      </c>
      <c r="R5321" t="n">
        <v>-0.001935555222611444</v>
      </c>
    </row>
    <row r="5322">
      <c r="F5322" t="n">
        <v>0.1000743260867906</v>
      </c>
      <c r="G5322" t="n">
        <v>0.04572166497844764</v>
      </c>
      <c r="H5322" t="n">
        <v>-0.001763955512764767</v>
      </c>
      <c r="J5322" t="n">
        <v>0.03435202056960057</v>
      </c>
      <c r="K5322" t="n">
        <v>0.04186437266709332</v>
      </c>
      <c r="L5322" t="n">
        <v>-0.004007815253552262</v>
      </c>
      <c r="M5322" t="n">
        <v>0.07275147006593566</v>
      </c>
      <c r="N5322" t="n">
        <v>0.04728517116331014</v>
      </c>
      <c r="O5322" t="n">
        <v>-0.003447606163047322</v>
      </c>
      <c r="P5322" t="n">
        <v>0.1059998793684987</v>
      </c>
      <c r="Q5322" t="n">
        <v>0.03755347815443872</v>
      </c>
      <c r="R5322" t="n">
        <v>-0.001935555222611444</v>
      </c>
    </row>
    <row r="5323">
      <c r="F5323" t="n">
        <v>0.1000613473089281</v>
      </c>
      <c r="G5323" t="n">
        <v>0.04573039548541317</v>
      </c>
      <c r="H5323" t="n">
        <v>-0.001763955512764767</v>
      </c>
      <c r="J5323" t="n">
        <v>0.03433551818172421</v>
      </c>
      <c r="K5323" t="n">
        <v>0.0418723666278852</v>
      </c>
      <c r="L5323" t="n">
        <v>-0.004006753934655259</v>
      </c>
      <c r="M5323" t="n">
        <v>0.07270689308843598</v>
      </c>
      <c r="N5323" t="n">
        <v>0.04729420022024413</v>
      </c>
      <c r="O5323" t="n">
        <v>-0.003447261436903631</v>
      </c>
      <c r="P5323" t="n">
        <v>0.1060009341201761</v>
      </c>
      <c r="Q5323" t="n">
        <v>0.03756064895416269</v>
      </c>
      <c r="R5323" t="n">
        <v>-0.001936135947250691</v>
      </c>
    </row>
    <row r="5324">
      <c r="F5324" t="n">
        <v>0.1000625904407605</v>
      </c>
      <c r="G5324" t="n">
        <v>0.04573912599237869</v>
      </c>
      <c r="H5324" t="n">
        <v>-0.001764526138721377</v>
      </c>
      <c r="J5324" t="n">
        <v>0.03432744891487194</v>
      </c>
      <c r="K5324" t="n">
        <v>0.04188036058867708</v>
      </c>
      <c r="L5324" t="n">
        <v>-0.004007154650120272</v>
      </c>
      <c r="M5324" t="n">
        <v>0.07270686169424101</v>
      </c>
      <c r="N5324" t="n">
        <v>0.04730322927717812</v>
      </c>
      <c r="O5324" t="n">
        <v>-0.003446474795783767</v>
      </c>
      <c r="P5324" t="n">
        <v>0.1060731960609039</v>
      </c>
      <c r="Q5324" t="n">
        <v>0.03756781975388666</v>
      </c>
      <c r="R5324" t="n">
        <v>-0.001936033921725774</v>
      </c>
    </row>
    <row r="5325">
      <c r="F5325" t="n">
        <v>0.1000638316441925</v>
      </c>
      <c r="G5325" t="n">
        <v>0.04574785649934422</v>
      </c>
      <c r="H5325" t="n">
        <v>-0.001764349703751002</v>
      </c>
      <c r="J5325" t="n">
        <v>0.03433624650318715</v>
      </c>
      <c r="K5325" t="n">
        <v>0.04188835454946897</v>
      </c>
      <c r="L5325" t="n">
        <v>-0.004007956081050296</v>
      </c>
      <c r="M5325" t="n">
        <v>0.07275137586460692</v>
      </c>
      <c r="N5325" t="n">
        <v>0.04731225833411211</v>
      </c>
      <c r="O5325" t="n">
        <v>-0.003446819443263345</v>
      </c>
      <c r="P5325" t="n">
        <v>0.1061098542296984</v>
      </c>
      <c r="Q5325" t="n">
        <v>0.03757499055361063</v>
      </c>
      <c r="R5325" t="n">
        <v>-0.001935646753658235</v>
      </c>
    </row>
    <row r="5326">
      <c r="F5326" t="n">
        <v>0.1000650709190285</v>
      </c>
      <c r="G5326" t="n">
        <v>0.04575658700630974</v>
      </c>
      <c r="H5326" t="n">
        <v>-0.001764173268780627</v>
      </c>
      <c r="J5326" t="n">
        <v>0.0343450438430373</v>
      </c>
      <c r="K5326" t="n">
        <v>0.04189634851026085</v>
      </c>
      <c r="L5326" t="n">
        <v>-0.004007555365585284</v>
      </c>
      <c r="M5326" t="n">
        <v>0.0727067981378556</v>
      </c>
      <c r="N5326" t="n">
        <v>0.04732128739104611</v>
      </c>
      <c r="O5326" t="n">
        <v>-0.003446819443263345</v>
      </c>
      <c r="P5326" t="n">
        <v>0.1060753043406119</v>
      </c>
      <c r="Q5326" t="n">
        <v>0.03758216135333461</v>
      </c>
      <c r="R5326" t="n">
        <v>-0.001936033921725774</v>
      </c>
    </row>
    <row r="5327">
      <c r="F5327" t="n">
        <v>0.1000947571820753</v>
      </c>
      <c r="G5327" t="n">
        <v>0.04576531751327526</v>
      </c>
      <c r="H5327" t="n">
        <v>-0.001764526138721377</v>
      </c>
      <c r="J5327" t="n">
        <v>0.03432853984236434</v>
      </c>
      <c r="K5327" t="n">
        <v>0.04190434247105274</v>
      </c>
      <c r="L5327" t="n">
        <v>-0.004007154650120272</v>
      </c>
      <c r="M5327" t="n">
        <v>0.07270676597585415</v>
      </c>
      <c r="N5327" t="n">
        <v>0.04733031644798009</v>
      </c>
      <c r="O5327" t="n">
        <v>-0.003446474795783767</v>
      </c>
      <c r="P5327" t="n">
        <v>0.1061119620634329</v>
      </c>
      <c r="Q5327" t="n">
        <v>0.03758933215305858</v>
      </c>
      <c r="R5327" t="n">
        <v>-0.001935646753658235</v>
      </c>
    </row>
    <row r="5328">
      <c r="F5328" t="n">
        <v>0.1000959928462155</v>
      </c>
      <c r="G5328" t="n">
        <v>0.04577404802024079</v>
      </c>
      <c r="H5328" t="n">
        <v>-0.001764926133321265</v>
      </c>
      <c r="J5328" t="n">
        <v>0.03433733657638498</v>
      </c>
      <c r="K5328" t="n">
        <v>0.04191233643184462</v>
      </c>
      <c r="L5328" t="n">
        <v>-0.004006894417729341</v>
      </c>
      <c r="M5328" t="n">
        <v>0.07272900645875219</v>
      </c>
      <c r="N5328" t="n">
        <v>0.04733934550491409</v>
      </c>
      <c r="O5328" t="n">
        <v>-0.003445332841828522</v>
      </c>
      <c r="P5328" t="n">
        <v>0.106113015488498</v>
      </c>
      <c r="Q5328" t="n">
        <v>0.03759650295278255</v>
      </c>
      <c r="R5328" t="n">
        <v>-0.001936128100312078</v>
      </c>
    </row>
    <row r="5329">
      <c r="F5329" t="n">
        <v>0.1000687771700031</v>
      </c>
      <c r="G5329" t="n">
        <v>0.04578277852720631</v>
      </c>
      <c r="H5329" t="n">
        <v>-0.001764926133321265</v>
      </c>
      <c r="J5329" t="n">
        <v>0.03433769929211933</v>
      </c>
      <c r="K5329" t="n">
        <v>0.0419203303926365</v>
      </c>
      <c r="L5329" t="n">
        <v>-0.004007695796612887</v>
      </c>
      <c r="M5329" t="n">
        <v>0.07275124667946295</v>
      </c>
      <c r="N5329" t="n">
        <v>0.04734837456184807</v>
      </c>
      <c r="O5329" t="n">
        <v>-0.003445677409569479</v>
      </c>
      <c r="P5329" t="n">
        <v>0.1060072557282873</v>
      </c>
      <c r="Q5329" t="n">
        <v>0.03760367375250652</v>
      </c>
      <c r="R5329" t="n">
        <v>-0.001935934506861392</v>
      </c>
    </row>
    <row r="5330">
      <c r="F5330" t="n">
        <v>0.1000700087284979</v>
      </c>
      <c r="G5330" t="n">
        <v>0.04579150903417183</v>
      </c>
      <c r="H5330" t="n">
        <v>-0.001764926133321265</v>
      </c>
      <c r="J5330" t="n">
        <v>0.03434649549319026</v>
      </c>
      <c r="K5330" t="n">
        <v>0.04192832435342839</v>
      </c>
      <c r="L5330" t="n">
        <v>-0.004006493728287568</v>
      </c>
      <c r="M5330" t="n">
        <v>0.07270666795574932</v>
      </c>
      <c r="N5330" t="n">
        <v>0.04735740361878207</v>
      </c>
      <c r="O5330" t="n">
        <v>-0.003446366545051393</v>
      </c>
      <c r="P5330" t="n">
        <v>0.1061151213572613</v>
      </c>
      <c r="Q5330" t="n">
        <v>0.03761084455223049</v>
      </c>
      <c r="R5330" t="n">
        <v>-0.001935934506861392</v>
      </c>
    </row>
    <row r="5331">
      <c r="F5331" t="n">
        <v>0.1000996882604392</v>
      </c>
      <c r="G5331" t="n">
        <v>0.04580023954113736</v>
      </c>
      <c r="H5331" t="n">
        <v>-0.001764749658355429</v>
      </c>
      <c r="J5331" t="n">
        <v>0.0343552914459441</v>
      </c>
      <c r="K5331" t="n">
        <v>0.04193631831422027</v>
      </c>
      <c r="L5331" t="n">
        <v>-0.004006894417729341</v>
      </c>
      <c r="M5331" t="n">
        <v>0.07272890766209542</v>
      </c>
      <c r="N5331" t="n">
        <v>0.04736643267571606</v>
      </c>
      <c r="O5331" t="n">
        <v>-0.003446366545051393</v>
      </c>
      <c r="P5331" t="n">
        <v>0.1061161738018545</v>
      </c>
      <c r="Q5331" t="n">
        <v>0.03761801535195446</v>
      </c>
      <c r="R5331" t="n">
        <v>-0.001935934506861392</v>
      </c>
    </row>
    <row r="5332">
      <c r="F5332" t="n">
        <v>0.1000866911308486</v>
      </c>
      <c r="G5332" t="n">
        <v>0.04580897004810288</v>
      </c>
      <c r="H5332" t="n">
        <v>-0.001765155351866233</v>
      </c>
      <c r="J5332" t="n">
        <v>0.03433035163617898</v>
      </c>
      <c r="K5332" t="n">
        <v>0.04194431227501215</v>
      </c>
      <c r="L5332" t="n">
        <v>-0.004007435142022972</v>
      </c>
      <c r="M5332" t="n">
        <v>0.07270660133154075</v>
      </c>
      <c r="N5332" t="n">
        <v>0.04737546173265005</v>
      </c>
      <c r="O5332" t="n">
        <v>-0.003444524823415833</v>
      </c>
      <c r="P5332" t="n">
        <v>0.1060460167171752</v>
      </c>
      <c r="Q5332" t="n">
        <v>0.03762518615167844</v>
      </c>
      <c r="R5332" t="n">
        <v>-0.001936418502939867</v>
      </c>
    </row>
    <row r="5333">
      <c r="F5333" t="n">
        <v>0.1000594666288948</v>
      </c>
      <c r="G5333" t="n">
        <v>0.0458177005550684</v>
      </c>
      <c r="H5333" t="n">
        <v>-0.001765508382936606</v>
      </c>
      <c r="J5333" t="n">
        <v>0.03433071303304279</v>
      </c>
      <c r="K5333" t="n">
        <v>0.04195230623580403</v>
      </c>
      <c r="L5333" t="n">
        <v>-0.004007435142022972</v>
      </c>
      <c r="M5333" t="n">
        <v>0.07270656763647845</v>
      </c>
      <c r="N5333" t="n">
        <v>0.04738449078958404</v>
      </c>
      <c r="O5333" t="n">
        <v>-0.003445558284208936</v>
      </c>
      <c r="P5333" t="n">
        <v>0.1060470683000413</v>
      </c>
      <c r="Q5333" t="n">
        <v>0.03763235695140241</v>
      </c>
      <c r="R5333" t="n">
        <v>-0.001936418502939867</v>
      </c>
    </row>
    <row r="5334">
      <c r="F5334" t="n">
        <v>0.1001033663032572</v>
      </c>
      <c r="G5334" t="n">
        <v>0.04582643106203393</v>
      </c>
      <c r="H5334" t="n">
        <v>-0.001765508382936606</v>
      </c>
      <c r="J5334" t="n">
        <v>0.0343563759619254</v>
      </c>
      <c r="K5334" t="n">
        <v>0.04196030019659592</v>
      </c>
      <c r="L5334" t="n">
        <v>-0.004007435142022972</v>
      </c>
      <c r="M5334" t="n">
        <v>0.07272880656689348</v>
      </c>
      <c r="N5334" t="n">
        <v>0.04739351984651803</v>
      </c>
      <c r="O5334" t="n">
        <v>-0.003444524823415833</v>
      </c>
      <c r="P5334" t="n">
        <v>0.10611932918185</v>
      </c>
      <c r="Q5334" t="n">
        <v>0.03763952775112638</v>
      </c>
      <c r="R5334" t="n">
        <v>-0.001936418502939867</v>
      </c>
    </row>
    <row r="5335">
      <c r="F5335" t="n">
        <v>0.100090363014872</v>
      </c>
      <c r="G5335" t="n">
        <v>0.04583516156899945</v>
      </c>
      <c r="H5335" t="n">
        <v>-0.001765155351866233</v>
      </c>
      <c r="J5335" t="n">
        <v>0.03435673682632855</v>
      </c>
      <c r="K5335" t="n">
        <v>0.0419682941573878</v>
      </c>
      <c r="L5335" t="n">
        <v>-0.004007034478641446</v>
      </c>
      <c r="M5335" t="n">
        <v>0.07272877235814612</v>
      </c>
      <c r="N5335" t="n">
        <v>0.04740254890345202</v>
      </c>
      <c r="O5335" t="n">
        <v>-0.003444869310346867</v>
      </c>
      <c r="P5335" t="n">
        <v>0.1061203803254121</v>
      </c>
      <c r="Q5335" t="n">
        <v>0.03764669855085035</v>
      </c>
      <c r="R5335" t="n">
        <v>-0.001936418502939867</v>
      </c>
    </row>
    <row r="5336">
      <c r="F5336" t="n">
        <v>0.1000773575515519</v>
      </c>
      <c r="G5336" t="n">
        <v>0.04584389207596497</v>
      </c>
      <c r="H5336" t="n">
        <v>-0.001765743316247554</v>
      </c>
      <c r="J5336" t="n">
        <v>0.03435709737043675</v>
      </c>
      <c r="K5336" t="n">
        <v>0.04197628811817968</v>
      </c>
      <c r="L5336" t="n">
        <v>-0.004006372843043663</v>
      </c>
      <c r="M5336" t="n">
        <v>0.07275101076817245</v>
      </c>
      <c r="N5336" t="n">
        <v>0.04741157796038601</v>
      </c>
      <c r="O5336" t="n">
        <v>-0.003443706125149009</v>
      </c>
      <c r="P5336" t="n">
        <v>0.106085826122725</v>
      </c>
      <c r="Q5336" t="n">
        <v>0.03765386935057432</v>
      </c>
      <c r="R5336" t="n">
        <v>-0.001936130698830594</v>
      </c>
    </row>
    <row r="5337">
      <c r="F5337" t="n">
        <v>0.1000785755989154</v>
      </c>
      <c r="G5337" t="n">
        <v>0.0458526225829305</v>
      </c>
      <c r="H5337" t="n">
        <v>-0.001765919872923511</v>
      </c>
      <c r="J5337" t="n">
        <v>0.03434058947645499</v>
      </c>
      <c r="K5337" t="n">
        <v>0.04198428207897156</v>
      </c>
      <c r="L5337" t="n">
        <v>-0.004006372843043663</v>
      </c>
      <c r="M5337" t="n">
        <v>0.0727287031756986</v>
      </c>
      <c r="N5337" t="n">
        <v>0.04742060701732</v>
      </c>
      <c r="O5337" t="n">
        <v>-0.003444394935255049</v>
      </c>
      <c r="P5337" t="n">
        <v>0.1060156662591508</v>
      </c>
      <c r="Q5337" t="n">
        <v>0.03766104015029829</v>
      </c>
      <c r="R5337" t="n">
        <v>-0.001935937085760711</v>
      </c>
    </row>
    <row r="5338">
      <c r="F5338" t="n">
        <v>0.1000940175221808</v>
      </c>
      <c r="G5338" t="n">
        <v>0.04586135308989602</v>
      </c>
      <c r="H5338" t="n">
        <v>-0.001765566759571596</v>
      </c>
      <c r="J5338" t="n">
        <v>0.03434094930830763</v>
      </c>
      <c r="K5338" t="n">
        <v>0.04199227603976345</v>
      </c>
      <c r="L5338" t="n">
        <v>-0.004006372843043663</v>
      </c>
      <c r="M5338" t="n">
        <v>0.07270639533536727</v>
      </c>
      <c r="N5338" t="n">
        <v>0.047429636074254</v>
      </c>
      <c r="O5338" t="n">
        <v>-0.003444739340308069</v>
      </c>
      <c r="P5338" t="n">
        <v>0.1060879265809192</v>
      </c>
      <c r="Q5338" t="n">
        <v>0.03766821095002226</v>
      </c>
      <c r="R5338" t="n">
        <v>-0.001936324311900477</v>
      </c>
    </row>
    <row r="5339">
      <c r="F5339" t="n">
        <v>0.1001094577571431</v>
      </c>
      <c r="G5339" t="n">
        <v>0.04587008359686155</v>
      </c>
      <c r="H5339" t="n">
        <v>-0.001765566759571596</v>
      </c>
      <c r="J5339" t="n">
        <v>0.03435817708199407</v>
      </c>
      <c r="K5339" t="n">
        <v>0.04200027000055533</v>
      </c>
      <c r="L5339" t="n">
        <v>-0.004007174117612271</v>
      </c>
      <c r="M5339" t="n">
        <v>0.07272863297394414</v>
      </c>
      <c r="N5339" t="n">
        <v>0.04743866513118798</v>
      </c>
      <c r="O5339" t="n">
        <v>-0.003444050530202029</v>
      </c>
      <c r="P5339" t="n">
        <v>0.1060533709885472</v>
      </c>
      <c r="Q5339" t="n">
        <v>0.03767538174974623</v>
      </c>
      <c r="R5339" t="n">
        <v>-0.001936324311900477</v>
      </c>
    </row>
    <row r="5340">
      <c r="F5340" t="n">
        <v>0.100110670253537</v>
      </c>
      <c r="G5340" t="n">
        <v>0.04587881410382707</v>
      </c>
      <c r="H5340" t="n">
        <v>-0.001765807258374029</v>
      </c>
      <c r="J5340" t="n">
        <v>0.03435853634592481</v>
      </c>
      <c r="K5340" t="n">
        <v>0.04200826396134721</v>
      </c>
      <c r="L5340" t="n">
        <v>-0.004006912723712513</v>
      </c>
      <c r="M5340" t="n">
        <v>0.07275087035081221</v>
      </c>
      <c r="N5340" t="n">
        <v>0.04744769418812197</v>
      </c>
      <c r="O5340" t="n">
        <v>-0.003443221101221062</v>
      </c>
      <c r="P5340" t="n">
        <v>0.1060188148639948</v>
      </c>
      <c r="Q5340" t="n">
        <v>0.03768255254947021</v>
      </c>
      <c r="R5340" t="n">
        <v>-0.001936619951533756</v>
      </c>
    </row>
    <row r="5341">
      <c r="F5341" t="n">
        <v>0.1000976546474907</v>
      </c>
      <c r="G5341" t="n">
        <v>0.04588754461079259</v>
      </c>
      <c r="H5341" t="n">
        <v>-0.001765983856759705</v>
      </c>
      <c r="J5341" t="n">
        <v>0.03435046108737329</v>
      </c>
      <c r="K5341" t="n">
        <v>0.0420162579221391</v>
      </c>
      <c r="L5341" t="n">
        <v>-0.004006512112562372</v>
      </c>
      <c r="M5341" t="n">
        <v>0.07275083460981432</v>
      </c>
      <c r="N5341" t="n">
        <v>0.04745672324505597</v>
      </c>
      <c r="O5341" t="n">
        <v>-0.003443221101221062</v>
      </c>
      <c r="P5341" t="n">
        <v>0.1061266803955268</v>
      </c>
      <c r="Q5341" t="n">
        <v>0.03768972334919417</v>
      </c>
      <c r="R5341" t="n">
        <v>-0.001936039081722258</v>
      </c>
    </row>
    <row r="5342">
      <c r="F5342" t="n">
        <v>0.1000704105762912</v>
      </c>
      <c r="G5342" t="n">
        <v>0.04589627511775812</v>
      </c>
      <c r="H5342" t="n">
        <v>-0.001765807258374029</v>
      </c>
      <c r="J5342" t="n">
        <v>0.03433395119887388</v>
      </c>
      <c r="K5342" t="n">
        <v>0.04202425188293098</v>
      </c>
      <c r="L5342" t="n">
        <v>-0.00400571089026209</v>
      </c>
      <c r="M5342" t="n">
        <v>0.07275079861434233</v>
      </c>
      <c r="N5342" t="n">
        <v>0.04746575230198996</v>
      </c>
      <c r="O5342" t="n">
        <v>-0.003443221101221062</v>
      </c>
      <c r="P5342" t="n">
        <v>0.1060565179759175</v>
      </c>
      <c r="Q5342" t="n">
        <v>0.03769689414891815</v>
      </c>
      <c r="R5342" t="n">
        <v>-0.001936232704992758</v>
      </c>
    </row>
    <row r="5343">
      <c r="F5343" t="n">
        <v>0.1001142961504293</v>
      </c>
      <c r="G5343" t="n">
        <v>0.04590500562472364</v>
      </c>
      <c r="H5343" t="n">
        <v>-0.001765807258374029</v>
      </c>
      <c r="J5343" t="n">
        <v>0.03435117794498807</v>
      </c>
      <c r="K5343" t="n">
        <v>0.04203224584372287</v>
      </c>
      <c r="L5343" t="n">
        <v>-0.004006650960655419</v>
      </c>
      <c r="M5343" t="n">
        <v>0.07270621666658775</v>
      </c>
      <c r="N5343" t="n">
        <v>0.04747478135892395</v>
      </c>
      <c r="O5343" t="n">
        <v>-0.003443565423331184</v>
      </c>
      <c r="P5343" t="n">
        <v>0.106128777842492</v>
      </c>
      <c r="Q5343" t="n">
        <v>0.03770406494864212</v>
      </c>
      <c r="R5343" t="n">
        <v>-0.001936232704992758</v>
      </c>
    </row>
    <row r="5344">
      <c r="F5344" t="n">
        <v>0.1000728213205974</v>
      </c>
      <c r="G5344" t="n">
        <v>0.04591373613168916</v>
      </c>
      <c r="H5344" t="n">
        <v>-0.001766406618718742</v>
      </c>
      <c r="J5344" t="n">
        <v>0.03435153589455357</v>
      </c>
      <c r="K5344" t="n">
        <v>0.04204023980451475</v>
      </c>
      <c r="L5344" t="n">
        <v>-0.004006650960655419</v>
      </c>
      <c r="M5344" t="n">
        <v>0.07275072586035436</v>
      </c>
      <c r="N5344" t="n">
        <v>0.04748381041585794</v>
      </c>
      <c r="O5344" t="n">
        <v>-0.003442381055490066</v>
      </c>
      <c r="P5344" t="n">
        <v>0.1060230085006036</v>
      </c>
      <c r="Q5344" t="n">
        <v>0.03771123574836609</v>
      </c>
      <c r="R5344" t="n">
        <v>-0.00193653094057888</v>
      </c>
    </row>
    <row r="5345">
      <c r="F5345" t="n">
        <v>0.1001024771001059</v>
      </c>
      <c r="G5345" t="n">
        <v>0.04592246663865469</v>
      </c>
      <c r="H5345" t="n">
        <v>-0.001766406618718742</v>
      </c>
      <c r="J5345" t="n">
        <v>0.03433502483292236</v>
      </c>
      <c r="K5345" t="n">
        <v>0.04204823376530663</v>
      </c>
      <c r="L5345" t="n">
        <v>-0.004006250375676349</v>
      </c>
      <c r="M5345" t="n">
        <v>0.07272841626040136</v>
      </c>
      <c r="N5345" t="n">
        <v>0.04749283947279193</v>
      </c>
      <c r="O5345" t="n">
        <v>-0.003442725293595615</v>
      </c>
      <c r="P5345" t="n">
        <v>0.1060240561085983</v>
      </c>
      <c r="Q5345" t="n">
        <v>0.03771840654809006</v>
      </c>
      <c r="R5345" t="n">
        <v>-0.00193614367311751</v>
      </c>
    </row>
    <row r="5346">
      <c r="F5346" t="n">
        <v>0.1000752243364195</v>
      </c>
      <c r="G5346" t="n">
        <v>0.04593119714562021</v>
      </c>
      <c r="H5346" t="n">
        <v>-0.001766406618718742</v>
      </c>
      <c r="J5346" t="n">
        <v>0.03434381645405651</v>
      </c>
      <c r="K5346" t="n">
        <v>0.04205622772609852</v>
      </c>
      <c r="L5346" t="n">
        <v>-0.004005849790697279</v>
      </c>
      <c r="M5346" t="n">
        <v>0.07270610641375422</v>
      </c>
      <c r="N5346" t="n">
        <v>0.04750186852972592</v>
      </c>
      <c r="O5346" t="n">
        <v>-0.003442381055490066</v>
      </c>
      <c r="P5346" t="n">
        <v>0.1060963155389182</v>
      </c>
      <c r="Q5346" t="n">
        <v>0.03772557734781403</v>
      </c>
      <c r="R5346" t="n">
        <v>-0.00193653094057888</v>
      </c>
    </row>
    <row r="5347">
      <c r="F5347" t="n">
        <v>0.1000906498383185</v>
      </c>
      <c r="G5347" t="n">
        <v>0.04593992765258573</v>
      </c>
      <c r="H5347" t="n">
        <v>-0.001766406618718742</v>
      </c>
      <c r="J5347" t="n">
        <v>0.03433573899280315</v>
      </c>
      <c r="K5347" t="n">
        <v>0.0420642216868904</v>
      </c>
      <c r="L5347" t="n">
        <v>-0.004005849790697279</v>
      </c>
      <c r="M5347" t="n">
        <v>0.07277288765737921</v>
      </c>
      <c r="N5347" t="n">
        <v>0.04751089758665991</v>
      </c>
      <c r="O5347" t="n">
        <v>-0.003442381055490066</v>
      </c>
      <c r="P5347" t="n">
        <v>0.1060617565419842</v>
      </c>
      <c r="Q5347" t="n">
        <v>0.03773274814753801</v>
      </c>
      <c r="R5347" t="n">
        <v>-0.001936337306848195</v>
      </c>
    </row>
    <row r="5348">
      <c r="F5348" t="n">
        <v>0.1000776196221922</v>
      </c>
      <c r="G5348" t="n">
        <v>0.04594865815955126</v>
      </c>
      <c r="H5348" t="n">
        <v>-0.00176718838774104</v>
      </c>
      <c r="J5348" t="n">
        <v>0.03436139895321283</v>
      </c>
      <c r="K5348" t="n">
        <v>0.04207221564768229</v>
      </c>
      <c r="L5348" t="n">
        <v>-0.004006388828772712</v>
      </c>
      <c r="M5348" t="n">
        <v>0.0727060316419548</v>
      </c>
      <c r="N5348" t="n">
        <v>0.0475199266435939</v>
      </c>
      <c r="O5348" t="n">
        <v>-0.003441186272052628</v>
      </c>
      <c r="P5348" t="n">
        <v>0.1060271970169619</v>
      </c>
      <c r="Q5348" t="n">
        <v>0.03773991894726197</v>
      </c>
      <c r="R5348" t="n">
        <v>-0.001936831784977297</v>
      </c>
    </row>
    <row r="5349">
      <c r="F5349" t="n">
        <v>0.1001214957612944</v>
      </c>
      <c r="G5349" t="n">
        <v>0.04595738866651679</v>
      </c>
      <c r="H5349" t="n">
        <v>-0.001767011704238966</v>
      </c>
      <c r="J5349" t="n">
        <v>0.03436175534260751</v>
      </c>
      <c r="K5349" t="n">
        <v>0.04208020960847417</v>
      </c>
      <c r="L5349" t="n">
        <v>-0.004005587711230466</v>
      </c>
      <c r="M5349" t="n">
        <v>0.07275053952870589</v>
      </c>
      <c r="N5349" t="n">
        <v>0.0475289557005279</v>
      </c>
      <c r="O5349" t="n">
        <v>-0.003441874578137646</v>
      </c>
      <c r="P5349" t="n">
        <v>0.1060994561193143</v>
      </c>
      <c r="Q5349" t="n">
        <v>0.03774708974698595</v>
      </c>
      <c r="R5349" t="n">
        <v>-0.001936444496078081</v>
      </c>
    </row>
    <row r="5350">
      <c r="F5350" t="n">
        <v>0.1000800071763499</v>
      </c>
      <c r="G5350" t="n">
        <v>0.04596611917348231</v>
      </c>
      <c r="H5350" t="n">
        <v>-0.00176718838774104</v>
      </c>
      <c r="J5350" t="n">
        <v>0.03434524236463744</v>
      </c>
      <c r="K5350" t="n">
        <v>0.04208820356926605</v>
      </c>
      <c r="L5350" t="n">
        <v>-0.004006388828772712</v>
      </c>
      <c r="M5350" t="n">
        <v>0.07270595585510917</v>
      </c>
      <c r="N5350" t="n">
        <v>0.04753798475746188</v>
      </c>
      <c r="O5350" t="n">
        <v>-0.003441874578137646</v>
      </c>
      <c r="P5350" t="n">
        <v>0.1061361088327502</v>
      </c>
      <c r="Q5350" t="n">
        <v>0.03775426054670992</v>
      </c>
      <c r="R5350" t="n">
        <v>-0.001936638140527689</v>
      </c>
    </row>
    <row r="5351">
      <c r="F5351" t="n">
        <v>0.1000811980535841</v>
      </c>
      <c r="G5351" t="n">
        <v>0.04597484968044783</v>
      </c>
      <c r="H5351" t="n">
        <v>-0.001767011704238966</v>
      </c>
      <c r="J5351" t="n">
        <v>0.03434559804521267</v>
      </c>
      <c r="K5351" t="n">
        <v>0.04209619753005794</v>
      </c>
      <c r="L5351" t="n">
        <v>-0.004005988270001589</v>
      </c>
      <c r="M5351" t="n">
        <v>0.07270591758128037</v>
      </c>
      <c r="N5351" t="n">
        <v>0.04754701381439588</v>
      </c>
      <c r="O5351" t="n">
        <v>-0.003441186272052628</v>
      </c>
      <c r="P5351" t="n">
        <v>0.1061371548437858</v>
      </c>
      <c r="Q5351" t="n">
        <v>0.03776143134643389</v>
      </c>
      <c r="R5351" t="n">
        <v>-0.001936250851628474</v>
      </c>
    </row>
    <row r="5352">
      <c r="F5352" t="n">
        <v>0.1000823869973275</v>
      </c>
      <c r="G5352" t="n">
        <v>0.04598358018741335</v>
      </c>
      <c r="H5352" t="n">
        <v>-0.001767269038102339</v>
      </c>
      <c r="J5352" t="n">
        <v>0.03434595340716032</v>
      </c>
      <c r="K5352" t="n">
        <v>0.04210419149084982</v>
      </c>
      <c r="L5352" t="n">
        <v>-0.004005325263343448</v>
      </c>
      <c r="M5352" t="n">
        <v>0.07272815186916048</v>
      </c>
      <c r="N5352" t="n">
        <v>0.04755604287132987</v>
      </c>
      <c r="O5352" t="n">
        <v>-0.003440325175198163</v>
      </c>
      <c r="P5352" t="n">
        <v>0.1061382005378422</v>
      </c>
      <c r="Q5352" t="n">
        <v>0.03776860214615787</v>
      </c>
      <c r="R5352" t="n">
        <v>-0.001936360608937155</v>
      </c>
    </row>
    <row r="5353">
      <c r="F5353" t="n">
        <v>0.1001120292230571</v>
      </c>
      <c r="G5353" t="n">
        <v>0.04599231069437888</v>
      </c>
      <c r="H5353" t="n">
        <v>-0.001767269038102339</v>
      </c>
      <c r="J5353" t="n">
        <v>0.03435474308142562</v>
      </c>
      <c r="K5353" t="n">
        <v>0.0421121854516417</v>
      </c>
      <c r="L5353" t="n">
        <v>-0.004004924730817114</v>
      </c>
      <c r="M5353" t="n">
        <v>0.0727726587072087</v>
      </c>
      <c r="N5353" t="n">
        <v>0.04756507192826386</v>
      </c>
      <c r="O5353" t="n">
        <v>-0.003441013309046587</v>
      </c>
      <c r="P5353" t="n">
        <v>0.1061392459153668</v>
      </c>
      <c r="Q5353" t="n">
        <v>0.03777577294588184</v>
      </c>
      <c r="R5353" t="n">
        <v>-0.001936747919790028</v>
      </c>
    </row>
    <row r="5354">
      <c r="F5354" t="n">
        <v>0.1001132145362709</v>
      </c>
      <c r="G5354" t="n">
        <v>0.0460010412013444</v>
      </c>
      <c r="H5354" t="n">
        <v>-0.001767269038102339</v>
      </c>
      <c r="J5354" t="n">
        <v>0.03434666317557364</v>
      </c>
      <c r="K5354" t="n">
        <v>0.04212017941243358</v>
      </c>
      <c r="L5354" t="n">
        <v>-0.004006126328396117</v>
      </c>
      <c r="M5354" t="n">
        <v>0.07277261966151816</v>
      </c>
      <c r="N5354" t="n">
        <v>0.04757410098519785</v>
      </c>
      <c r="O5354" t="n">
        <v>-0.003440325175198163</v>
      </c>
      <c r="P5354" t="n">
        <v>0.1061402909768071</v>
      </c>
      <c r="Q5354" t="n">
        <v>0.03778294374560581</v>
      </c>
      <c r="R5354" t="n">
        <v>-0.001936360608937155</v>
      </c>
    </row>
    <row r="5355">
      <c r="F5355" t="n">
        <v>0.1001286257597019</v>
      </c>
      <c r="G5355" t="n">
        <v>0.04600977170830993</v>
      </c>
      <c r="H5355" t="n">
        <v>-0.001767885416967878</v>
      </c>
      <c r="J5355" t="n">
        <v>0.03434701758223974</v>
      </c>
      <c r="K5355" t="n">
        <v>0.04212817337322547</v>
      </c>
      <c r="L5355" t="n">
        <v>-0.004005725795869782</v>
      </c>
      <c r="M5355" t="n">
        <v>0.07272803475560607</v>
      </c>
      <c r="N5355" t="n">
        <v>0.04758313004213183</v>
      </c>
      <c r="O5355" t="n">
        <v>-0.003440325175198163</v>
      </c>
      <c r="P5355" t="n">
        <v>0.1061413357226106</v>
      </c>
      <c r="Q5355" t="n">
        <v>0.03779011454532978</v>
      </c>
      <c r="R5355" t="n">
        <v>-0.001936554264363591</v>
      </c>
    </row>
    <row r="5356">
      <c r="F5356" t="n">
        <v>0.1001298073219234</v>
      </c>
      <c r="G5356" t="n">
        <v>0.04601850221527545</v>
      </c>
      <c r="H5356" t="n">
        <v>-0.001767885416967878</v>
      </c>
      <c r="J5356" t="n">
        <v>0.034338936933512</v>
      </c>
      <c r="K5356" t="n">
        <v>0.04213616733401735</v>
      </c>
      <c r="L5356" t="n">
        <v>-0.004005462953612621</v>
      </c>
      <c r="M5356" t="n">
        <v>0.07277254081042039</v>
      </c>
      <c r="N5356" t="n">
        <v>0.04759215909906583</v>
      </c>
      <c r="O5356" t="n">
        <v>-0.003439797538657877</v>
      </c>
      <c r="P5356" t="n">
        <v>0.1061423801532248</v>
      </c>
      <c r="Q5356" t="n">
        <v>0.03779728534505375</v>
      </c>
      <c r="R5356" t="n">
        <v>-0.001936860270046238</v>
      </c>
    </row>
    <row r="5357">
      <c r="F5357" t="n">
        <v>0.1001025307875882</v>
      </c>
      <c r="G5357" t="n">
        <v>0.04602723272224098</v>
      </c>
      <c r="H5357" t="n">
        <v>-0.001767885416967878</v>
      </c>
      <c r="J5357" t="n">
        <v>0.03433929066844775</v>
      </c>
      <c r="K5357" t="n">
        <v>0.04214416129480923</v>
      </c>
      <c r="L5357" t="n">
        <v>-0.004005062447367884</v>
      </c>
      <c r="M5357" t="n">
        <v>0.0727279554141195</v>
      </c>
      <c r="N5357" t="n">
        <v>0.04760118815599982</v>
      </c>
      <c r="O5357" t="n">
        <v>-0.003439797538657877</v>
      </c>
      <c r="P5357" t="n">
        <v>0.1060722098271316</v>
      </c>
      <c r="Q5357" t="n">
        <v>0.03780445614477772</v>
      </c>
      <c r="R5357" t="n">
        <v>-0.001937053936706576</v>
      </c>
    </row>
    <row r="5358">
      <c r="F5358" t="n">
        <v>0.1000894800455244</v>
      </c>
      <c r="G5358" t="n">
        <v>0.0460359632292065</v>
      </c>
      <c r="H5358" t="n">
        <v>-0.001768062187832488</v>
      </c>
      <c r="J5358" t="n">
        <v>0.03434807889327825</v>
      </c>
      <c r="K5358" t="n">
        <v>0.04215215525560112</v>
      </c>
      <c r="L5358" t="n">
        <v>-0.004004661941123148</v>
      </c>
      <c r="M5358" t="n">
        <v>0.0727279153639247</v>
      </c>
      <c r="N5358" t="n">
        <v>0.04761021721293381</v>
      </c>
      <c r="O5358" t="n">
        <v>-0.003439453558904011</v>
      </c>
      <c r="P5358" t="n">
        <v>0.1061444680706751</v>
      </c>
      <c r="Q5358" t="n">
        <v>0.03781162694450169</v>
      </c>
      <c r="R5358" t="n">
        <v>-0.001936860270046238</v>
      </c>
    </row>
    <row r="5359">
      <c r="F5359" t="n">
        <v>0.1000906554493537</v>
      </c>
      <c r="G5359" t="n">
        <v>0.04604469373617202</v>
      </c>
      <c r="H5359" t="n">
        <v>-0.001767885416967878</v>
      </c>
      <c r="J5359" t="n">
        <v>0.03436530171404405</v>
      </c>
      <c r="K5359" t="n">
        <v>0.042160149216393</v>
      </c>
      <c r="L5359" t="n">
        <v>-0.004005462953612621</v>
      </c>
      <c r="M5359" t="n">
        <v>0.07277242063590048</v>
      </c>
      <c r="N5359" t="n">
        <v>0.04761924626986781</v>
      </c>
      <c r="O5359" t="n">
        <v>-0.003440485498165608</v>
      </c>
      <c r="P5359" t="n">
        <v>0.1060742966990663</v>
      </c>
      <c r="Q5359" t="n">
        <v>0.03781879774422567</v>
      </c>
      <c r="R5359" t="n">
        <v>-0.001936666603385899</v>
      </c>
    </row>
    <row r="5360">
      <c r="F5360" t="n">
        <v>0.1001345142183567</v>
      </c>
      <c r="G5360" t="n">
        <v>0.04605342424313754</v>
      </c>
      <c r="H5360" t="n">
        <v>-0.00176815382002786</v>
      </c>
      <c r="J5360" t="n">
        <v>0.03436565460114169</v>
      </c>
      <c r="K5360" t="n">
        <v>0.04216814317718489</v>
      </c>
      <c r="L5360" t="n">
        <v>-0.004005600223488158</v>
      </c>
      <c r="M5360" t="n">
        <v>0.07272783450510475</v>
      </c>
      <c r="N5360" t="n">
        <v>0.04762827532680179</v>
      </c>
      <c r="O5360" t="n">
        <v>-0.00343925923832242</v>
      </c>
      <c r="P5360" t="n">
        <v>0.1060397321308384</v>
      </c>
      <c r="Q5360" t="n">
        <v>0.03782596854394964</v>
      </c>
      <c r="R5360" t="n">
        <v>-0.001937168861127145</v>
      </c>
    </row>
    <row r="5361">
      <c r="F5361" t="n">
        <v>0.1001072290022232</v>
      </c>
      <c r="G5361" t="n">
        <v>0.04606215475010306</v>
      </c>
      <c r="H5361" t="n">
        <v>-0.001768330635409863</v>
      </c>
      <c r="J5361" t="n">
        <v>0.03434913734298142</v>
      </c>
      <c r="K5361" t="n">
        <v>0.04217613713797676</v>
      </c>
      <c r="L5361" t="n">
        <v>-0.004005199743561795</v>
      </c>
      <c r="M5361" t="n">
        <v>0.07270552091729901</v>
      </c>
      <c r="N5361" t="n">
        <v>0.04763730438373578</v>
      </c>
      <c r="O5361" t="n">
        <v>-0.003438571455253063</v>
      </c>
      <c r="P5361" t="n">
        <v>0.1060407746794224</v>
      </c>
      <c r="Q5361" t="n">
        <v>0.03783313934367361</v>
      </c>
      <c r="R5361" t="n">
        <v>-0.001936975182976662</v>
      </c>
    </row>
    <row r="5362">
      <c r="F5362" t="n">
        <v>0.1001083987172686</v>
      </c>
      <c r="G5362" t="n">
        <v>0.04607088525706859</v>
      </c>
      <c r="H5362" t="n">
        <v>-0.00176815382002786</v>
      </c>
      <c r="J5362" t="n">
        <v>0.03436635942206934</v>
      </c>
      <c r="K5362" t="n">
        <v>0.04218413109876865</v>
      </c>
      <c r="L5362" t="n">
        <v>-0.004005600223488158</v>
      </c>
      <c r="M5362" t="n">
        <v>0.07272775263567452</v>
      </c>
      <c r="N5362" t="n">
        <v>0.04764633344066977</v>
      </c>
      <c r="O5362" t="n">
        <v>-0.00343925923832242</v>
      </c>
      <c r="P5362" t="n">
        <v>0.1061486401429931</v>
      </c>
      <c r="Q5362" t="n">
        <v>0.03784031014339758</v>
      </c>
      <c r="R5362" t="n">
        <v>-0.001937168861127145</v>
      </c>
    </row>
    <row r="5363">
      <c r="F5363" t="n">
        <v>0.1001095664964773</v>
      </c>
      <c r="G5363" t="n">
        <v>0.04607961576403412</v>
      </c>
      <c r="H5363" t="n">
        <v>-0.00176815382002786</v>
      </c>
      <c r="J5363" t="n">
        <v>0.034358276371961</v>
      </c>
      <c r="K5363" t="n">
        <v>0.04219212505956053</v>
      </c>
      <c r="L5363" t="n">
        <v>-0.004004936166048994</v>
      </c>
      <c r="M5363" t="n">
        <v>0.07272771132221689</v>
      </c>
      <c r="N5363" t="n">
        <v>0.04765536249760377</v>
      </c>
      <c r="O5363" t="n">
        <v>-0.003437678896328207</v>
      </c>
      <c r="P5363" t="n">
        <v>0.1061496823798115</v>
      </c>
      <c r="Q5363" t="n">
        <v>0.03784748094312155</v>
      </c>
      <c r="R5363" t="n">
        <v>-0.001936587826675697</v>
      </c>
    </row>
    <row r="5364">
      <c r="F5364" t="n">
        <v>0.100139190141471</v>
      </c>
      <c r="G5364" t="n">
        <v>0.04608834627099964</v>
      </c>
      <c r="H5364" t="n">
        <v>-0.001768958256071335</v>
      </c>
      <c r="J5364" t="n">
        <v>0.03434175791476143</v>
      </c>
      <c r="K5364" t="n">
        <v>0.04220011902035242</v>
      </c>
      <c r="L5364" t="n">
        <v>-0.004005336619620241</v>
      </c>
      <c r="M5364" t="n">
        <v>0.07277221529034153</v>
      </c>
      <c r="N5364" t="n">
        <v>0.04766439155453776</v>
      </c>
      <c r="O5364" t="n">
        <v>-0.003437678896328207</v>
      </c>
      <c r="P5364" t="n">
        <v>0.1060795084033399</v>
      </c>
      <c r="Q5364" t="n">
        <v>0.03785465174284552</v>
      </c>
      <c r="R5364" t="n">
        <v>-0.001937092650261643</v>
      </c>
    </row>
    <row r="5365">
      <c r="F5365" t="n">
        <v>0.1001403542812004</v>
      </c>
      <c r="G5365" t="n">
        <v>0.04609707677796517</v>
      </c>
      <c r="H5365" t="n">
        <v>-0.001768427674710786</v>
      </c>
      <c r="J5365" t="n">
        <v>0.03435054416296252</v>
      </c>
      <c r="K5365" t="n">
        <v>0.0422081129811443</v>
      </c>
      <c r="L5365" t="n">
        <v>-0.004004535712477746</v>
      </c>
      <c r="M5365" t="n">
        <v>0.07274990070108298</v>
      </c>
      <c r="N5365" t="n">
        <v>0.04767342061147175</v>
      </c>
      <c r="O5365" t="n">
        <v>-0.003438366500867927</v>
      </c>
      <c r="P5365" t="n">
        <v>0.1060449417541249</v>
      </c>
      <c r="Q5365" t="n">
        <v>0.03786182254256949</v>
      </c>
      <c r="R5365" t="n">
        <v>-0.001936898960365607</v>
      </c>
    </row>
    <row r="5366">
      <c r="F5366" t="n">
        <v>0.1000988290836293</v>
      </c>
      <c r="G5366" t="n">
        <v>0.04610580728493069</v>
      </c>
      <c r="H5366" t="n">
        <v>-0.001768781395617819</v>
      </c>
      <c r="J5366" t="n">
        <v>0.03436776525366045</v>
      </c>
      <c r="K5366" t="n">
        <v>0.04221610694193619</v>
      </c>
      <c r="L5366" t="n">
        <v>-0.004004936166048994</v>
      </c>
      <c r="M5366" t="n">
        <v>0.07277213138518174</v>
      </c>
      <c r="N5366" t="n">
        <v>0.04768244966840574</v>
      </c>
      <c r="O5366" t="n">
        <v>-0.003437678896328207</v>
      </c>
      <c r="P5366" t="n">
        <v>0.1061528072224003</v>
      </c>
      <c r="Q5366" t="n">
        <v>0.03786899334229346</v>
      </c>
      <c r="R5366" t="n">
        <v>-0.001936898960365607</v>
      </c>
    </row>
    <row r="5367">
      <c r="F5367" t="n">
        <v>0.1000999890015306</v>
      </c>
      <c r="G5367" t="n">
        <v>0.04611453779189621</v>
      </c>
      <c r="H5367" t="n">
        <v>-0.001768958256071335</v>
      </c>
      <c r="J5367" t="n">
        <v>0.03436811591833785</v>
      </c>
      <c r="K5367" t="n">
        <v>0.04222410090272807</v>
      </c>
      <c r="L5367" t="n">
        <v>-0.004004535712477746</v>
      </c>
      <c r="M5367" t="n">
        <v>0.07270527079128714</v>
      </c>
      <c r="N5367" t="n">
        <v>0.04769147872533973</v>
      </c>
      <c r="O5367" t="n">
        <v>-0.003438366500867927</v>
      </c>
      <c r="P5367" t="n">
        <v>0.1061538482154659</v>
      </c>
      <c r="Q5367" t="n">
        <v>0.03787616414201744</v>
      </c>
      <c r="R5367" t="n">
        <v>-0.001936898960365607</v>
      </c>
    </row>
    <row r="5368">
      <c r="F5368" t="n">
        <v>0.1001011469828104</v>
      </c>
      <c r="G5368" t="n">
        <v>0.04612326829886173</v>
      </c>
      <c r="H5368" t="n">
        <v>-0.001769237672877457</v>
      </c>
      <c r="J5368" t="n">
        <v>0.03436003110633287</v>
      </c>
      <c r="K5368" t="n">
        <v>0.04223209486351995</v>
      </c>
      <c r="L5368" t="n">
        <v>-0.004004271794226486</v>
      </c>
      <c r="M5368" t="n">
        <v>0.0727720464714787</v>
      </c>
      <c r="N5368" t="n">
        <v>0.04770050778227372</v>
      </c>
      <c r="O5368" t="n">
        <v>-0.003436775914212334</v>
      </c>
      <c r="P5368" t="n">
        <v>0.1060480637970628</v>
      </c>
      <c r="Q5368" t="n">
        <v>0.0378833349417414</v>
      </c>
      <c r="R5368" t="n">
        <v>-0.001936825259789187</v>
      </c>
    </row>
    <row r="5369">
      <c r="F5369" t="n">
        <v>0.1001307619891242</v>
      </c>
      <c r="G5369" t="n">
        <v>0.04613199880582726</v>
      </c>
      <c r="H5369" t="n">
        <v>-0.001768883860724097</v>
      </c>
      <c r="J5369" t="n">
        <v>0.03436881629652977</v>
      </c>
      <c r="K5369" t="n">
        <v>0.04224008882431183</v>
      </c>
      <c r="L5369" t="n">
        <v>-0.004003871367047064</v>
      </c>
      <c r="M5369" t="n">
        <v>0.07272745814503082</v>
      </c>
      <c r="N5369" t="n">
        <v>0.04770953683920771</v>
      </c>
      <c r="O5369" t="n">
        <v>-0.003437119626174951</v>
      </c>
      <c r="P5369" t="n">
        <v>0.1061203208013532</v>
      </c>
      <c r="Q5369" t="n">
        <v>0.03789050574146538</v>
      </c>
      <c r="R5369" t="n">
        <v>-0.001937406365477693</v>
      </c>
    </row>
    <row r="5370">
      <c r="F5370" t="n">
        <v>0.1001176867310705</v>
      </c>
      <c r="G5370" t="n">
        <v>0.04614072931279278</v>
      </c>
      <c r="H5370" t="n">
        <v>-0.001769414578954138</v>
      </c>
      <c r="J5370" t="n">
        <v>0.03434386032157942</v>
      </c>
      <c r="K5370" t="n">
        <v>0.04224808278510372</v>
      </c>
      <c r="L5370" t="n">
        <v>-0.004005072648585331</v>
      </c>
      <c r="M5370" t="n">
        <v>0.07274968780848209</v>
      </c>
      <c r="N5370" t="n">
        <v>0.04771856589614171</v>
      </c>
      <c r="O5370" t="n">
        <v>-0.003436775914212334</v>
      </c>
      <c r="P5370" t="n">
        <v>0.1061213607623171</v>
      </c>
      <c r="Q5370" t="n">
        <v>0.03789767654118935</v>
      </c>
      <c r="R5370" t="n">
        <v>-0.001937406365477693</v>
      </c>
    </row>
    <row r="5371">
      <c r="F5371" t="n">
        <v>0.1001472984396932</v>
      </c>
      <c r="G5371" t="n">
        <v>0.04614945981975831</v>
      </c>
      <c r="H5371" t="n">
        <v>-0.001768883860724097</v>
      </c>
      <c r="J5371" t="n">
        <v>0.03434420961370924</v>
      </c>
      <c r="K5371" t="n">
        <v>0.04225607674589561</v>
      </c>
      <c r="L5371" t="n">
        <v>-0.004003871367047064</v>
      </c>
      <c r="M5371" t="n">
        <v>0.07277191721156009</v>
      </c>
      <c r="N5371" t="n">
        <v>0.04772759495307569</v>
      </c>
      <c r="O5371" t="n">
        <v>-0.003436775914212334</v>
      </c>
      <c r="P5371" t="n">
        <v>0.1061224004148348</v>
      </c>
      <c r="Q5371" t="n">
        <v>0.03790484734091332</v>
      </c>
      <c r="R5371" t="n">
        <v>-0.001936825259789187</v>
      </c>
    </row>
    <row r="5372">
      <c r="F5372" t="n">
        <v>0.1001484490176345</v>
      </c>
      <c r="G5372" t="n">
        <v>0.04615819032672383</v>
      </c>
      <c r="H5372" t="n">
        <v>-0.00176952249022547</v>
      </c>
      <c r="J5372" t="n">
        <v>0.03436142918802501</v>
      </c>
      <c r="K5372" t="n">
        <v>0.04226407070668749</v>
      </c>
      <c r="L5372" t="n">
        <v>-0.004004407909964231</v>
      </c>
      <c r="M5372" t="n">
        <v>0.07270505542302161</v>
      </c>
      <c r="N5372" t="n">
        <v>0.04773662401000969</v>
      </c>
      <c r="O5372" t="n">
        <v>-0.003436549782220653</v>
      </c>
      <c r="P5372" t="n">
        <v>0.1060522221931585</v>
      </c>
      <c r="Q5372" t="n">
        <v>0.03791201814063729</v>
      </c>
      <c r="R5372" t="n">
        <v>-0.001937141500466601</v>
      </c>
    </row>
    <row r="5373">
      <c r="F5373" t="n">
        <v>0.1001069078330378</v>
      </c>
      <c r="G5373" t="n">
        <v>0.04616692083368935</v>
      </c>
      <c r="H5373" t="n">
        <v>-0.001769345537976448</v>
      </c>
      <c r="J5373" t="n">
        <v>0.03437021325106847</v>
      </c>
      <c r="K5373" t="n">
        <v>0.04227206466747937</v>
      </c>
      <c r="L5373" t="n">
        <v>-0.00400400750921331</v>
      </c>
      <c r="M5373" t="n">
        <v>0.07274955705137578</v>
      </c>
      <c r="N5373" t="n">
        <v>0.04774565306694367</v>
      </c>
      <c r="O5373" t="n">
        <v>-0.003435862540988333</v>
      </c>
      <c r="P5373" t="n">
        <v>0.1060888699093304</v>
      </c>
      <c r="Q5373" t="n">
        <v>0.03791918894036126</v>
      </c>
      <c r="R5373" t="n">
        <v>-0.001937528928766694</v>
      </c>
    </row>
    <row r="5374">
      <c r="F5374" t="n">
        <v>0.1001080541904792</v>
      </c>
      <c r="G5374" t="n">
        <v>0.04617565134065488</v>
      </c>
      <c r="H5374" t="n">
        <v>-0.001769699442474493</v>
      </c>
      <c r="J5374" t="n">
        <v>0.0343536909600447</v>
      </c>
      <c r="K5374" t="n">
        <v>0.04228005862827125</v>
      </c>
      <c r="L5374" t="n">
        <v>-0.004004407909964231</v>
      </c>
      <c r="M5374" t="n">
        <v>0.07277178568667381</v>
      </c>
      <c r="N5374" t="n">
        <v>0.04775468212387766</v>
      </c>
      <c r="O5374" t="n">
        <v>-0.003435862540988333</v>
      </c>
      <c r="P5374" t="n">
        <v>0.1061611265170387</v>
      </c>
      <c r="Q5374" t="n">
        <v>0.03792635974008524</v>
      </c>
      <c r="R5374" t="n">
        <v>-0.001937335214616647</v>
      </c>
    </row>
    <row r="5375">
      <c r="F5375" t="n">
        <v>0.1001518891215879</v>
      </c>
      <c r="G5375" t="n">
        <v>0.04618438184762039</v>
      </c>
      <c r="H5375" t="n">
        <v>-0.001769699442474493</v>
      </c>
      <c r="J5375" t="n">
        <v>0.03435403902121459</v>
      </c>
      <c r="K5375" t="n">
        <v>0.04228805258906314</v>
      </c>
      <c r="L5375" t="n">
        <v>-0.004003607108462389</v>
      </c>
      <c r="M5375" t="n">
        <v>0.07272719590297952</v>
      </c>
      <c r="N5375" t="n">
        <v>0.04776371118081166</v>
      </c>
      <c r="O5375" t="n">
        <v>-0.003436893402836814</v>
      </c>
      <c r="P5375" t="n">
        <v>0.1061621650440779</v>
      </c>
      <c r="Q5375" t="n">
        <v>0.03793353053980921</v>
      </c>
      <c r="R5375" t="n">
        <v>-0.001936947786316554</v>
      </c>
    </row>
    <row r="5376">
      <c r="F5376" t="n">
        <v>0.1001103410911927</v>
      </c>
      <c r="G5376" t="n">
        <v>0.04619311235458592</v>
      </c>
      <c r="H5376" t="n">
        <v>-0.00177034367866271</v>
      </c>
      <c r="J5376" t="n">
        <v>0.03435438676616184</v>
      </c>
      <c r="K5376" t="n">
        <v>0.04229604654985502</v>
      </c>
      <c r="L5376" t="n">
        <v>-0.004004143232055652</v>
      </c>
      <c r="M5376" t="n">
        <v>0.07272715131609833</v>
      </c>
      <c r="N5376" t="n">
        <v>0.04777274023774564</v>
      </c>
      <c r="O5376" t="n">
        <v>-0.003435969393440185</v>
      </c>
      <c r="P5376" t="n">
        <v>0.1060919848679041</v>
      </c>
      <c r="Q5376" t="n">
        <v>0.03794070133953318</v>
      </c>
      <c r="R5376" t="n">
        <v>-0.001937654021704194</v>
      </c>
    </row>
    <row r="5377">
      <c r="F5377" t="n">
        <v>0.1001541728307076</v>
      </c>
      <c r="G5377" t="n">
        <v>0.04620184286155145</v>
      </c>
      <c r="H5377" t="n">
        <v>-0.00177034367866271</v>
      </c>
      <c r="J5377" t="n">
        <v>0.03435473419498665</v>
      </c>
      <c r="K5377" t="n">
        <v>0.0423040405106469</v>
      </c>
      <c r="L5377" t="n">
        <v>-0.004004143232055652</v>
      </c>
      <c r="M5377" t="n">
        <v>0.07270483376742923</v>
      </c>
      <c r="N5377" t="n">
        <v>0.04778176929467964</v>
      </c>
      <c r="O5377" t="n">
        <v>-0.003435969393440185</v>
      </c>
      <c r="P5377" t="n">
        <v>0.1060930225753701</v>
      </c>
      <c r="Q5377" t="n">
        <v>0.03794787213925715</v>
      </c>
      <c r="R5377" t="n">
        <v>-0.001937266568390516</v>
      </c>
    </row>
    <row r="5378">
      <c r="F5378" t="n">
        <v>0.1001410812638755</v>
      </c>
      <c r="G5378" t="n">
        <v>0.04621057336851697</v>
      </c>
      <c r="H5378" t="n">
        <v>-0.001769989680726564</v>
      </c>
      <c r="J5378" t="n">
        <v>0.03437195232405077</v>
      </c>
      <c r="K5378" t="n">
        <v>0.04231203447143878</v>
      </c>
      <c r="L5378" t="n">
        <v>-0.004004543606341429</v>
      </c>
      <c r="M5378" t="n">
        <v>0.07277160680128794</v>
      </c>
      <c r="N5378" t="n">
        <v>0.04779079835161363</v>
      </c>
      <c r="O5378" t="n">
        <v>-0.003435969393440185</v>
      </c>
      <c r="P5378" t="n">
        <v>0.1061652787895482</v>
      </c>
      <c r="Q5378" t="n">
        <v>0.03795504293898112</v>
      </c>
      <c r="R5378" t="n">
        <v>-0.001937460295047355</v>
      </c>
    </row>
    <row r="5379">
      <c r="F5379" t="n">
        <v>0.1001564487831876</v>
      </c>
      <c r="G5379" t="n">
        <v>0.0462193038754825</v>
      </c>
      <c r="H5379" t="n">
        <v>-0.001770166679694637</v>
      </c>
      <c r="J5379" t="n">
        <v>0.03434699256185929</v>
      </c>
      <c r="K5379" t="n">
        <v>0.04232002843223067</v>
      </c>
      <c r="L5379" t="n">
        <v>-0.004004143232055652</v>
      </c>
      <c r="M5379" t="n">
        <v>0.0727047433473873</v>
      </c>
      <c r="N5379" t="n">
        <v>0.04779982740854762</v>
      </c>
      <c r="O5379" t="n">
        <v>-0.003434691619184377</v>
      </c>
      <c r="P5379" t="n">
        <v>0.1061307065846064</v>
      </c>
      <c r="Q5379" t="n">
        <v>0.0379622137387051</v>
      </c>
      <c r="R5379" t="n">
        <v>-0.001937781635969705</v>
      </c>
    </row>
    <row r="5380">
      <c r="F5380" t="n">
        <v>0.1001291223703748</v>
      </c>
      <c r="G5380" t="n">
        <v>0.04622803438244802</v>
      </c>
      <c r="H5380" t="n">
        <v>-0.001770639359823603</v>
      </c>
      <c r="J5380" t="n">
        <v>0.03437264574064564</v>
      </c>
      <c r="K5380" t="n">
        <v>0.04232802239302255</v>
      </c>
      <c r="L5380" t="n">
        <v>-0.004004278535795883</v>
      </c>
      <c r="M5380" t="n">
        <v>0.07270469776107194</v>
      </c>
      <c r="N5380" t="n">
        <v>0.04780885646548161</v>
      </c>
      <c r="O5380" t="n">
        <v>-0.00343434818436594</v>
      </c>
      <c r="P5380" t="n">
        <v>0.10616735309463</v>
      </c>
      <c r="Q5380" t="n">
        <v>0.03796938453842907</v>
      </c>
      <c r="R5380" t="n">
        <v>-0.001937781635969705</v>
      </c>
    </row>
    <row r="5381">
      <c r="F5381" t="n">
        <v>0.1001444861242602</v>
      </c>
      <c r="G5381" t="n">
        <v>0.04623676488941354</v>
      </c>
      <c r="H5381" t="n">
        <v>-0.001770639359823603</v>
      </c>
      <c r="J5381" t="n">
        <v>0.03436455636314067</v>
      </c>
      <c r="K5381" t="n">
        <v>0.04233601635381443</v>
      </c>
      <c r="L5381" t="n">
        <v>-0.004003477840227838</v>
      </c>
      <c r="M5381" t="n">
        <v>0.07272692461648125</v>
      </c>
      <c r="N5381" t="n">
        <v>0.0478178855224156</v>
      </c>
      <c r="O5381" t="n">
        <v>-0.003435035054002813</v>
      </c>
      <c r="P5381" t="n">
        <v>0.1061683897909439</v>
      </c>
      <c r="Q5381" t="n">
        <v>0.03797655533815304</v>
      </c>
      <c r="R5381" t="n">
        <v>-0.001937781635969705</v>
      </c>
    </row>
    <row r="5382">
      <c r="F5382" t="n">
        <v>0.100131386232187</v>
      </c>
      <c r="G5382" t="n">
        <v>0.04624549539637907</v>
      </c>
      <c r="H5382" t="n">
        <v>-0.001770285267360885</v>
      </c>
      <c r="J5382" t="n">
        <v>0.03437333789410142</v>
      </c>
      <c r="K5382" t="n">
        <v>0.04234401031460631</v>
      </c>
      <c r="L5382" t="n">
        <v>-0.004003477840227838</v>
      </c>
      <c r="M5382" t="n">
        <v>0.07272687852417734</v>
      </c>
      <c r="N5382" t="n">
        <v>0.04782691457934959</v>
      </c>
      <c r="O5382" t="n">
        <v>-0.003434691619184377</v>
      </c>
      <c r="P5382" t="n">
        <v>0.1060625967217405</v>
      </c>
      <c r="Q5382" t="n">
        <v>0.03798372613787701</v>
      </c>
      <c r="R5382" t="n">
        <v>-0.001937394157138278</v>
      </c>
    </row>
    <row r="5383">
      <c r="F5383" t="n">
        <v>0.100132515253565</v>
      </c>
      <c r="G5383" t="n">
        <v>0.04625422590334459</v>
      </c>
      <c r="H5383" t="n">
        <v>-0.001770285267360885</v>
      </c>
      <c r="J5383" t="n">
        <v>0.03434837645376225</v>
      </c>
      <c r="K5383" t="n">
        <v>0.0423520042753982</v>
      </c>
      <c r="L5383" t="n">
        <v>-0.004003212456918857</v>
      </c>
      <c r="M5383" t="n">
        <v>0.07270455949808236</v>
      </c>
      <c r="N5383" t="n">
        <v>0.04783594363628358</v>
      </c>
      <c r="O5383" t="n">
        <v>-0.003434004749547504</v>
      </c>
      <c r="P5383" t="n">
        <v>0.1061704622733552</v>
      </c>
      <c r="Q5383" t="n">
        <v>0.03799089693760098</v>
      </c>
      <c r="R5383" t="n">
        <v>-0.001937781635969705</v>
      </c>
    </row>
    <row r="5384">
      <c r="F5384" t="n">
        <v>0.1001194111430884</v>
      </c>
      <c r="G5384" t="n">
        <v>0.04626295641031011</v>
      </c>
      <c r="H5384" t="n">
        <v>-0.001771117458147105</v>
      </c>
      <c r="J5384" t="n">
        <v>0.03434872163801386</v>
      </c>
      <c r="K5384" t="n">
        <v>0.04235999823619008</v>
      </c>
      <c r="L5384" t="n">
        <v>-0.004003212456918857</v>
      </c>
      <c r="M5384" t="n">
        <v>0.07272678558794524</v>
      </c>
      <c r="N5384" t="n">
        <v>0.04784497269321757</v>
      </c>
      <c r="O5384" t="n">
        <v>-0.003433403735870042</v>
      </c>
      <c r="P5384" t="n">
        <v>0.1061002780047466</v>
      </c>
      <c r="Q5384" t="n">
        <v>0.03799806773732495</v>
      </c>
      <c r="R5384" t="n">
        <v>-0.001937911763242737</v>
      </c>
    </row>
    <row r="5385">
      <c r="F5385" t="n">
        <v>0.1001632300851313</v>
      </c>
      <c r="G5385" t="n">
        <v>0.04627168691727564</v>
      </c>
      <c r="H5385" t="n">
        <v>-0.001770763270074282</v>
      </c>
      <c r="J5385" t="n">
        <v>0.03437437375765336</v>
      </c>
      <c r="K5385" t="n">
        <v>0.04236799219698197</v>
      </c>
      <c r="L5385" t="n">
        <v>-0.004003212456918857</v>
      </c>
      <c r="M5385" t="n">
        <v>0.07270446607033165</v>
      </c>
      <c r="N5385" t="n">
        <v>0.04785400175015157</v>
      </c>
      <c r="O5385" t="n">
        <v>-0.003434090416617216</v>
      </c>
      <c r="P5385" t="n">
        <v>0.1061369234137994</v>
      </c>
      <c r="Q5385" t="n">
        <v>0.03800523853704892</v>
      </c>
      <c r="R5385" t="n">
        <v>-0.001937718010816897</v>
      </c>
    </row>
    <row r="5386">
      <c r="F5386" t="n">
        <v>0.1001216592604959</v>
      </c>
      <c r="G5386" t="n">
        <v>0.04628041742424116</v>
      </c>
      <c r="H5386" t="n">
        <v>-0.001771294552183516</v>
      </c>
      <c r="J5386" t="n">
        <v>0.03436628263011857</v>
      </c>
      <c r="K5386" t="n">
        <v>0.04237598615777385</v>
      </c>
      <c r="L5386" t="n">
        <v>-0.00400401309941024</v>
      </c>
      <c r="M5386" t="n">
        <v>0.07270441898101257</v>
      </c>
      <c r="N5386" t="n">
        <v>0.04786303080708556</v>
      </c>
      <c r="O5386" t="n">
        <v>-0.003433403735870042</v>
      </c>
      <c r="P5386" t="n">
        <v>0.1061379584933171</v>
      </c>
      <c r="Q5386" t="n">
        <v>0.0380124093367729</v>
      </c>
      <c r="R5386" t="n">
        <v>-0.001937524258391058</v>
      </c>
    </row>
    <row r="5387">
      <c r="F5387" t="n">
        <v>0.100137011937657</v>
      </c>
      <c r="G5387" t="n">
        <v>0.04628914793120668</v>
      </c>
      <c r="H5387" t="n">
        <v>-0.001770763270074282</v>
      </c>
      <c r="J5387" t="n">
        <v>0.03435819111854575</v>
      </c>
      <c r="K5387" t="n">
        <v>0.04238398011856574</v>
      </c>
      <c r="L5387" t="n">
        <v>-0.00400401309941024</v>
      </c>
      <c r="M5387" t="n">
        <v>0.07277118963481546</v>
      </c>
      <c r="N5387" t="n">
        <v>0.04787205986401954</v>
      </c>
      <c r="O5387" t="n">
        <v>-0.003434090416617216</v>
      </c>
      <c r="P5387" t="n">
        <v>0.1061746036098412</v>
      </c>
      <c r="Q5387" t="n">
        <v>0.03801958013649687</v>
      </c>
      <c r="R5387" t="n">
        <v>-0.001937718010816897</v>
      </c>
    </row>
    <row r="5388">
      <c r="F5388" t="n">
        <v>0.1001665945389476</v>
      </c>
      <c r="G5388" t="n">
        <v>0.04629787843817221</v>
      </c>
      <c r="H5388" t="n">
        <v>-0.001771600949950854</v>
      </c>
      <c r="J5388" t="n">
        <v>0.03435009922312962</v>
      </c>
      <c r="K5388" t="n">
        <v>0.04239197407935762</v>
      </c>
      <c r="L5388" t="n">
        <v>-0.004002946708174589</v>
      </c>
      <c r="M5388" t="n">
        <v>0.07274886937130182</v>
      </c>
      <c r="N5388" t="n">
        <v>0.04788108892095353</v>
      </c>
      <c r="O5388" t="n">
        <v>-0.00343279226847355</v>
      </c>
      <c r="P5388" t="n">
        <v>0.1060688068654773</v>
      </c>
      <c r="Q5388" t="n">
        <v>0.03802675093622084</v>
      </c>
      <c r="R5388" t="n">
        <v>-0.001937656863830034</v>
      </c>
    </row>
    <row r="5389">
      <c r="F5389" t="n">
        <v>0.1001534803886497</v>
      </c>
      <c r="G5389" t="n">
        <v>0.04630660894513774</v>
      </c>
      <c r="H5389" t="n">
        <v>-0.001771778092331611</v>
      </c>
      <c r="J5389" t="n">
        <v>0.03435887871980887</v>
      </c>
      <c r="K5389" t="n">
        <v>0.0423999680401495</v>
      </c>
      <c r="L5389" t="n">
        <v>-0.004003747297516224</v>
      </c>
      <c r="M5389" t="n">
        <v>0.07277109417707475</v>
      </c>
      <c r="N5389" t="n">
        <v>0.04789011797788753</v>
      </c>
      <c r="O5389" t="n">
        <v>-0.00343279226847355</v>
      </c>
      <c r="P5389" t="n">
        <v>0.1061766724710754</v>
      </c>
      <c r="Q5389" t="n">
        <v>0.03803392173594481</v>
      </c>
      <c r="R5389" t="n">
        <v>-0.001937463098143651</v>
      </c>
    </row>
    <row r="5390">
      <c r="F5390" t="n">
        <v>0.1001261322096733</v>
      </c>
      <c r="G5390" t="n">
        <v>0.04631533945210325</v>
      </c>
      <c r="H5390" t="n">
        <v>-0.001771778092331611</v>
      </c>
      <c r="J5390" t="n">
        <v>0.03435922204816068</v>
      </c>
      <c r="K5390" t="n">
        <v>0.04240796200094139</v>
      </c>
      <c r="L5390" t="n">
        <v>-0.004003347002845406</v>
      </c>
      <c r="M5390" t="n">
        <v>0.07270422812298338</v>
      </c>
      <c r="N5390" t="n">
        <v>0.04789914703482152</v>
      </c>
      <c r="O5390" t="n">
        <v>-0.003433135513375908</v>
      </c>
      <c r="P5390" t="n">
        <v>0.1060708745059604</v>
      </c>
      <c r="Q5390" t="n">
        <v>0.03804109253566878</v>
      </c>
      <c r="R5390" t="n">
        <v>-0.001937463098143651</v>
      </c>
    </row>
    <row r="5391">
      <c r="F5391" t="n">
        <v>0.1001557095455153</v>
      </c>
      <c r="G5391" t="n">
        <v>0.04632406995906878</v>
      </c>
      <c r="H5391" t="n">
        <v>-0.001771423807570097</v>
      </c>
      <c r="J5391" t="n">
        <v>0.03435112910528675</v>
      </c>
      <c r="K5391" t="n">
        <v>0.04241595596173327</v>
      </c>
      <c r="L5391" t="n">
        <v>-0.004002546413503771</v>
      </c>
      <c r="M5391" t="n">
        <v>0.07272645242900339</v>
      </c>
      <c r="N5391" t="n">
        <v>0.04790817609175551</v>
      </c>
      <c r="O5391" t="n">
        <v>-0.003432105778668836</v>
      </c>
      <c r="P5391" t="n">
        <v>0.106071907876822</v>
      </c>
      <c r="Q5391" t="n">
        <v>0.03804826333539275</v>
      </c>
      <c r="R5391" t="n">
        <v>-0.001937463098143651</v>
      </c>
    </row>
    <row r="5392">
      <c r="F5392" t="n">
        <v>0.1001283570383124</v>
      </c>
      <c r="G5392" t="n">
        <v>0.0463328004660343</v>
      </c>
      <c r="H5392" t="n">
        <v>-0.001772089810520563</v>
      </c>
      <c r="J5392" t="n">
        <v>0.03435990776080584</v>
      </c>
      <c r="K5392" t="n">
        <v>0.04242394992252516</v>
      </c>
      <c r="L5392" t="n">
        <v>-0.004003481130445556</v>
      </c>
      <c r="M5392" t="n">
        <v>0.07270413119484037</v>
      </c>
      <c r="N5392" t="n">
        <v>0.0479172051486895</v>
      </c>
      <c r="O5392" t="n">
        <v>-0.003432170376371405</v>
      </c>
      <c r="P5392" t="n">
        <v>0.1061441626590543</v>
      </c>
      <c r="Q5392" t="n">
        <v>0.03805543413511672</v>
      </c>
      <c r="R5392" t="n">
        <v>-0.001937598185939865</v>
      </c>
    </row>
    <row r="5393">
      <c r="F5393" t="n">
        <v>0.1001579309355569</v>
      </c>
      <c r="G5393" t="n">
        <v>0.04634153097299983</v>
      </c>
      <c r="H5393" t="n">
        <v>-0.001772267001782489</v>
      </c>
      <c r="J5393" t="n">
        <v>0.03437712219532865</v>
      </c>
      <c r="K5393" t="n">
        <v>0.04243194388331704</v>
      </c>
      <c r="L5393" t="n">
        <v>-0.004002680594326691</v>
      </c>
      <c r="M5393" t="n">
        <v>0.07277090026281513</v>
      </c>
      <c r="N5393" t="n">
        <v>0.0479262342056235</v>
      </c>
      <c r="O5393" t="n">
        <v>-0.003431140931147538</v>
      </c>
      <c r="P5393" t="n">
        <v>0.1061451956389584</v>
      </c>
      <c r="Q5393" t="n">
        <v>0.03806260493484069</v>
      </c>
      <c r="R5393" t="n">
        <v>-0.001937598185939865</v>
      </c>
    </row>
    <row r="5394">
      <c r="F5394" t="n">
        <v>0.1001732710258452</v>
      </c>
      <c r="G5394" t="n">
        <v>0.04635026147996535</v>
      </c>
      <c r="H5394" t="n">
        <v>-0.001772089810520563</v>
      </c>
      <c r="J5394" t="n">
        <v>0.03436059221537442</v>
      </c>
      <c r="K5394" t="n">
        <v>0.04243993784410892</v>
      </c>
      <c r="L5394" t="n">
        <v>-0.004003481130445556</v>
      </c>
      <c r="M5394" t="n">
        <v>0.07270403326828664</v>
      </c>
      <c r="N5394" t="n">
        <v>0.04793526326255748</v>
      </c>
      <c r="O5394" t="n">
        <v>-0.003431827227963449</v>
      </c>
      <c r="P5394" t="n">
        <v>0.1060750061972557</v>
      </c>
      <c r="Q5394" t="n">
        <v>0.03806977573456467</v>
      </c>
      <c r="R5394" t="n">
        <v>-0.001937598185939865</v>
      </c>
    </row>
    <row r="5395">
      <c r="F5395" t="n">
        <v>0.1001459121383202</v>
      </c>
      <c r="G5395" t="n">
        <v>0.04635899198693087</v>
      </c>
      <c r="H5395" t="n">
        <v>-0.001772267001782489</v>
      </c>
      <c r="J5395" t="n">
        <v>0.03436093397113051</v>
      </c>
      <c r="K5395" t="n">
        <v>0.0424479318049008</v>
      </c>
      <c r="L5395" t="n">
        <v>-0.004002680594326691</v>
      </c>
      <c r="M5395" t="n">
        <v>0.07277080180780898</v>
      </c>
      <c r="N5395" t="n">
        <v>0.04794429231949147</v>
      </c>
      <c r="O5395" t="n">
        <v>-0.003432170376371405</v>
      </c>
      <c r="P5395" t="n">
        <v>0.1061116495397949</v>
      </c>
      <c r="Q5395" t="n">
        <v>0.03807694653428863</v>
      </c>
      <c r="R5395" t="n">
        <v>-0.001937598185939865</v>
      </c>
    </row>
    <row r="5396">
      <c r="F5396" t="n">
        <v>0.1001754809836666</v>
      </c>
      <c r="G5396" t="n">
        <v>0.0463677224938964</v>
      </c>
      <c r="H5396" t="n">
        <v>-0.0017724067744645</v>
      </c>
      <c r="J5396" t="n">
        <v>0.03436971154020933</v>
      </c>
      <c r="K5396" t="n">
        <v>0.04245592576569269</v>
      </c>
      <c r="L5396" t="n">
        <v>-0.004002414115706821</v>
      </c>
      <c r="M5396" t="n">
        <v>0.07270393434407832</v>
      </c>
      <c r="N5396" t="n">
        <v>0.04795332137642547</v>
      </c>
      <c r="O5396" t="n">
        <v>-0.003430508935909039</v>
      </c>
      <c r="P5396" t="n">
        <v>0.1060770702552255</v>
      </c>
      <c r="Q5396" t="n">
        <v>0.03808411733401261</v>
      </c>
      <c r="R5396" t="n">
        <v>-0.001938317139902064</v>
      </c>
    </row>
    <row r="5397">
      <c r="F5397" t="n">
        <v>0.1001623504089051</v>
      </c>
      <c r="G5397" t="n">
        <v>0.04637645300086193</v>
      </c>
      <c r="H5397" t="n">
        <v>-0.001772761255819393</v>
      </c>
      <c r="J5397" t="n">
        <v>0.03435318037843328</v>
      </c>
      <c r="K5397" t="n">
        <v>0.04246391972648457</v>
      </c>
      <c r="L5397" t="n">
        <v>-0.00400201387429525</v>
      </c>
      <c r="M5397" t="n">
        <v>0.07272615712380237</v>
      </c>
      <c r="N5397" t="n">
        <v>0.04796235043335945</v>
      </c>
      <c r="O5397" t="n">
        <v>-0.00343085198680263</v>
      </c>
      <c r="P5397" t="n">
        <v>0.1061493245814987</v>
      </c>
      <c r="Q5397" t="n">
        <v>0.03809128813373658</v>
      </c>
      <c r="R5397" t="n">
        <v>-0.001938123346946665</v>
      </c>
    </row>
    <row r="5398">
      <c r="F5398" t="n">
        <v>0.1001492176710888</v>
      </c>
      <c r="G5398" t="n">
        <v>0.04638518350782744</v>
      </c>
      <c r="H5398" t="n">
        <v>-0.001772584015141947</v>
      </c>
      <c r="J5398" t="n">
        <v>0.03435352115775307</v>
      </c>
      <c r="K5398" t="n">
        <v>0.04247191368727645</v>
      </c>
      <c r="L5398" t="n">
        <v>-0.004002414115706821</v>
      </c>
      <c r="M5398" t="n">
        <v>0.0727483796443783</v>
      </c>
      <c r="N5398" t="n">
        <v>0.04797137949029345</v>
      </c>
      <c r="O5398" t="n">
        <v>-0.00343085198680263</v>
      </c>
      <c r="P5398" t="n">
        <v>0.1060791331261818</v>
      </c>
      <c r="Q5398" t="n">
        <v>0.03809845893346055</v>
      </c>
      <c r="R5398" t="n">
        <v>-0.001937735761035867</v>
      </c>
    </row>
    <row r="5399">
      <c r="F5399" t="n">
        <v>0.1001787813483181</v>
      </c>
      <c r="G5399" t="n">
        <v>0.04639391401479297</v>
      </c>
      <c r="H5399" t="n">
        <v>-0.001772584015141947</v>
      </c>
      <c r="J5399" t="n">
        <v>0.03437917031254221</v>
      </c>
      <c r="K5399" t="n">
        <v>0.04247990764806834</v>
      </c>
      <c r="L5399" t="n">
        <v>-0.004003214598529962</v>
      </c>
      <c r="M5399" t="n">
        <v>0.07274832930015648</v>
      </c>
      <c r="N5399" t="n">
        <v>0.04798040854722743</v>
      </c>
      <c r="O5399" t="n">
        <v>-0.00343085198680263</v>
      </c>
      <c r="P5399" t="n">
        <v>0.1060801641176484</v>
      </c>
      <c r="Q5399" t="n">
        <v>0.03810562973318452</v>
      </c>
      <c r="R5399" t="n">
        <v>-0.001937929553991266</v>
      </c>
    </row>
    <row r="5400">
      <c r="F5400" t="n">
        <v>0.1001371786766794</v>
      </c>
      <c r="G5400" t="n">
        <v>0.04640264452175849</v>
      </c>
      <c r="H5400" t="n">
        <v>-0.001773260829725565</v>
      </c>
      <c r="J5400" t="n">
        <v>0.03437107430244099</v>
      </c>
      <c r="K5400" t="n">
        <v>0.04248790160886022</v>
      </c>
      <c r="L5400" t="n">
        <v>-0.004001747057919372</v>
      </c>
      <c r="M5400" t="n">
        <v>0.07274827870694381</v>
      </c>
      <c r="N5400" t="n">
        <v>0.04798943760416143</v>
      </c>
      <c r="O5400" t="n">
        <v>-0.003429866577080401</v>
      </c>
      <c r="P5400" t="n">
        <v>0.1061524181750024</v>
      </c>
      <c r="Q5400" t="n">
        <v>0.0381128005329085</v>
      </c>
      <c r="R5400" t="n">
        <v>-0.001937875815113664</v>
      </c>
    </row>
    <row r="5401">
      <c r="F5401" t="n">
        <v>0.1001525057179219</v>
      </c>
      <c r="G5401" t="n">
        <v>0.04641137502872401</v>
      </c>
      <c r="H5401" t="n">
        <v>-0.001773260829725565</v>
      </c>
      <c r="J5401" t="n">
        <v>0.03435454161279408</v>
      </c>
      <c r="K5401" t="n">
        <v>0.04249589556965211</v>
      </c>
      <c r="L5401" t="n">
        <v>-0.004001747057919372</v>
      </c>
      <c r="M5401" t="n">
        <v>0.07277050046036179</v>
      </c>
      <c r="N5401" t="n">
        <v>0.04799846666109542</v>
      </c>
      <c r="O5401" t="n">
        <v>-0.003430209529442873</v>
      </c>
      <c r="P5401" t="n">
        <v>0.1061534487821945</v>
      </c>
      <c r="Q5401" t="n">
        <v>0.03811997133263247</v>
      </c>
      <c r="R5401" t="n">
        <v>-0.001938457236000287</v>
      </c>
    </row>
    <row r="5402">
      <c r="F5402" t="n">
        <v>0.1001678310343158</v>
      </c>
      <c r="G5402" t="n">
        <v>0.04642010553568954</v>
      </c>
      <c r="H5402" t="n">
        <v>-0.001773083539100717</v>
      </c>
      <c r="J5402" t="n">
        <v>0.03438019013240962</v>
      </c>
      <c r="K5402" t="n">
        <v>0.04250388953044398</v>
      </c>
      <c r="L5402" t="n">
        <v>-0.004001747057919372</v>
      </c>
      <c r="M5402" t="n">
        <v>0.07272590418350577</v>
      </c>
      <c r="N5402" t="n">
        <v>0.0480074957180294</v>
      </c>
      <c r="O5402" t="n">
        <v>-0.003429180672355458</v>
      </c>
      <c r="P5402" t="n">
        <v>0.1061900909815319</v>
      </c>
      <c r="Q5402" t="n">
        <v>0.03812714213235644</v>
      </c>
      <c r="R5402" t="n">
        <v>-0.001938263429038079</v>
      </c>
    </row>
    <row r="5403">
      <c r="F5403" t="n">
        <v>0.1001404547356481</v>
      </c>
      <c r="G5403" t="n">
        <v>0.04642883604265507</v>
      </c>
      <c r="H5403" t="n">
        <v>-0.001773260829725565</v>
      </c>
      <c r="J5403" t="n">
        <v>0.03435522034805812</v>
      </c>
      <c r="K5403" t="n">
        <v>0.04251188349123587</v>
      </c>
      <c r="L5403" t="n">
        <v>-0.004002680441490892</v>
      </c>
      <c r="M5403" t="n">
        <v>0.07272585284902128</v>
      </c>
      <c r="N5403" t="n">
        <v>0.0480165247749634</v>
      </c>
      <c r="O5403" t="n">
        <v>-0.003429866577080401</v>
      </c>
      <c r="P5403" t="n">
        <v>0.1061555091132996</v>
      </c>
      <c r="Q5403" t="n">
        <v>0.03813431293208041</v>
      </c>
      <c r="R5403" t="n">
        <v>-0.001938263429038079</v>
      </c>
    </row>
    <row r="5404">
      <c r="F5404" t="n">
        <v>0.1001700096788379</v>
      </c>
      <c r="G5404" t="n">
        <v>0.04643756654962059</v>
      </c>
      <c r="H5404" t="n">
        <v>-0.001773765698784245</v>
      </c>
      <c r="J5404" t="n">
        <v>0.03435555924556172</v>
      </c>
      <c r="K5404" t="n">
        <v>0.04251987745202775</v>
      </c>
      <c r="L5404" t="n">
        <v>-0.004002680441490892</v>
      </c>
      <c r="M5404" t="n">
        <v>0.07277034642620211</v>
      </c>
      <c r="N5404" t="n">
        <v>0.04802555383189739</v>
      </c>
      <c r="O5404" t="n">
        <v>-0.003428185325250455</v>
      </c>
      <c r="P5404" t="n">
        <v>0.1060853146527583</v>
      </c>
      <c r="Q5404" t="n">
        <v>0.03814148373180438</v>
      </c>
      <c r="R5404" t="n">
        <v>-0.001938018339855263</v>
      </c>
    </row>
    <row r="5405">
      <c r="F5405" t="n">
        <v>0.1001710960848214</v>
      </c>
      <c r="G5405" t="n">
        <v>0.04644629705658612</v>
      </c>
      <c r="H5405" t="n">
        <v>-0.001773765698784245</v>
      </c>
      <c r="J5405" t="n">
        <v>0.03435589782977999</v>
      </c>
      <c r="K5405" t="n">
        <v>0.04252787141281964</v>
      </c>
      <c r="L5405" t="n">
        <v>-0.004002680441490892</v>
      </c>
      <c r="M5405" t="n">
        <v>0.07277029458427017</v>
      </c>
      <c r="N5405" t="n">
        <v>0.04803458288883138</v>
      </c>
      <c r="O5405" t="n">
        <v>-0.003428185325250455</v>
      </c>
      <c r="P5405" t="n">
        <v>0.1061931804652895</v>
      </c>
      <c r="Q5405" t="n">
        <v>0.03814865453152835</v>
      </c>
      <c r="R5405" t="n">
        <v>-0.001938599803503584</v>
      </c>
    </row>
    <row r="5406">
      <c r="F5406" t="n">
        <v>0.1001579469239917</v>
      </c>
      <c r="G5406" t="n">
        <v>0.04645502756355163</v>
      </c>
      <c r="H5406" t="n">
        <v>-0.001773588357682587</v>
      </c>
      <c r="J5406" t="n">
        <v>0.03437310903532671</v>
      </c>
      <c r="K5406" t="n">
        <v>0.04253586537361152</v>
      </c>
      <c r="L5406" t="n">
        <v>-0.004002680441490892</v>
      </c>
      <c r="M5406" t="n">
        <v>0.07274796992415433</v>
      </c>
      <c r="N5406" t="n">
        <v>0.04804361194576537</v>
      </c>
      <c r="O5406" t="n">
        <v>-0.003429213883703875</v>
      </c>
      <c r="P5406" t="n">
        <v>0.106158597408471</v>
      </c>
      <c r="Q5406" t="n">
        <v>0.03815582533125233</v>
      </c>
      <c r="R5406" t="n">
        <v>-0.00193821216107137</v>
      </c>
    </row>
    <row r="5407">
      <c r="F5407" t="n">
        <v>0.1001590293326466</v>
      </c>
      <c r="G5407" t="n">
        <v>0.04646375807051716</v>
      </c>
      <c r="H5407" t="n">
        <v>-0.001773588357682587</v>
      </c>
      <c r="J5407" t="n">
        <v>0.03438188356192924</v>
      </c>
      <c r="K5407" t="n">
        <v>0.0425438593344034</v>
      </c>
      <c r="L5407" t="n">
        <v>-0.004001880065477797</v>
      </c>
      <c r="M5407" t="n">
        <v>0.07270337246164763</v>
      </c>
      <c r="N5407" t="n">
        <v>0.04805264100269937</v>
      </c>
      <c r="O5407" t="n">
        <v>-0.003428871030886068</v>
      </c>
      <c r="P5407" t="n">
        <v>0.106195238656307</v>
      </c>
      <c r="Q5407" t="n">
        <v>0.0381629961309763</v>
      </c>
      <c r="R5407" t="n">
        <v>-0.001938405982287477</v>
      </c>
    </row>
    <row r="5408">
      <c r="F5408" t="n">
        <v>0.1001458759580041</v>
      </c>
      <c r="G5408" t="n">
        <v>0.04647248857748268</v>
      </c>
      <c r="H5408" t="n">
        <v>-0.001773921054067862</v>
      </c>
      <c r="J5408" t="n">
        <v>0.03435691170372471</v>
      </c>
      <c r="K5408" t="n">
        <v>0.04255185329519529</v>
      </c>
      <c r="L5408" t="n">
        <v>-0.004001212333282503</v>
      </c>
      <c r="M5408" t="n">
        <v>0.07272559244967189</v>
      </c>
      <c r="N5408" t="n">
        <v>0.04806167005963335</v>
      </c>
      <c r="O5408" t="n">
        <v>-0.003427865380308939</v>
      </c>
      <c r="P5408" t="n">
        <v>0.1061250423052509</v>
      </c>
      <c r="Q5408" t="n">
        <v>0.03817016693070027</v>
      </c>
      <c r="R5408" t="n">
        <v>-0.001938744834091467</v>
      </c>
    </row>
    <row r="5409">
      <c r="F5409" t="n">
        <v>0.1001754222623381</v>
      </c>
      <c r="G5409" t="n">
        <v>0.0464812190844482</v>
      </c>
      <c r="H5409" t="n">
        <v>-0.001774098446173269</v>
      </c>
      <c r="J5409" t="n">
        <v>0.03438255874148488</v>
      </c>
      <c r="K5409" t="n">
        <v>0.04255984725598717</v>
      </c>
      <c r="L5409" t="n">
        <v>-0.004002012655781409</v>
      </c>
      <c r="M5409" t="n">
        <v>0.07277008473300334</v>
      </c>
      <c r="N5409" t="n">
        <v>0.04807069911656734</v>
      </c>
      <c r="O5409" t="n">
        <v>-0.00342717987578333</v>
      </c>
      <c r="P5409" t="n">
        <v>0.1061616830725977</v>
      </c>
      <c r="Q5409" t="n">
        <v>0.03817733773042424</v>
      </c>
      <c r="R5409" t="n">
        <v>-0.001938357162658936</v>
      </c>
    </row>
    <row r="5410">
      <c r="F5410" t="n">
        <v>0.1001622648899707</v>
      </c>
      <c r="G5410" t="n">
        <v>0.04648994959141373</v>
      </c>
      <c r="H5410" t="n">
        <v>-0.001773743661962455</v>
      </c>
      <c r="J5410" t="n">
        <v>0.03437445925962954</v>
      </c>
      <c r="K5410" t="n">
        <v>0.04256784121677906</v>
      </c>
      <c r="L5410" t="n">
        <v>-0.004002012655781409</v>
      </c>
      <c r="M5410" t="n">
        <v>0.07274775910111939</v>
      </c>
      <c r="N5410" t="n">
        <v>0.04807972817350133</v>
      </c>
      <c r="O5410" t="n">
        <v>-0.00342717987578333</v>
      </c>
      <c r="P5410" t="n">
        <v>0.1061627110447181</v>
      </c>
      <c r="Q5410" t="n">
        <v>0.03818450853014821</v>
      </c>
      <c r="R5410" t="n">
        <v>-0.001938744834091467</v>
      </c>
    </row>
    <row r="5411">
      <c r="F5411" t="n">
        <v>0.1001918078421329</v>
      </c>
      <c r="G5411" t="n">
        <v>0.04649868009837926</v>
      </c>
      <c r="H5411" t="n">
        <v>-0.001773921054067862</v>
      </c>
      <c r="J5411" t="n">
        <v>0.0343579227617084</v>
      </c>
      <c r="K5411" t="n">
        <v>0.04257583517757094</v>
      </c>
      <c r="L5411" t="n">
        <v>-0.004002012655781409</v>
      </c>
      <c r="M5411" t="n">
        <v>0.07270316068860061</v>
      </c>
      <c r="N5411" t="n">
        <v>0.04808875723043533</v>
      </c>
      <c r="O5411" t="n">
        <v>-0.003427865380308939</v>
      </c>
      <c r="P5411" t="n">
        <v>0.1061993515388813</v>
      </c>
      <c r="Q5411" t="n">
        <v>0.03819167932987218</v>
      </c>
      <c r="R5411" t="n">
        <v>-0.00193816332694267</v>
      </c>
    </row>
    <row r="5412">
      <c r="F5412" t="n">
        <v>0.1001928807401527</v>
      </c>
      <c r="G5412" t="n">
        <v>0.04650741060534478</v>
      </c>
      <c r="H5412" t="n">
        <v>-0.001774791223492098</v>
      </c>
      <c r="J5412" t="n">
        <v>0.03438356916448233</v>
      </c>
      <c r="K5412" t="n">
        <v>0.04258382913836282</v>
      </c>
      <c r="L5412" t="n">
        <v>-0.004001744694596787</v>
      </c>
      <c r="M5412" t="n">
        <v>0.07274765220151821</v>
      </c>
      <c r="N5412" t="n">
        <v>0.04809778628736932</v>
      </c>
      <c r="O5412" t="n">
        <v>-0.003427192308138994</v>
      </c>
      <c r="P5412" t="n">
        <v>0.1062003790330808</v>
      </c>
      <c r="Q5412" t="n">
        <v>0.03819885012959615</v>
      </c>
      <c r="R5412" t="n">
        <v>-0.001938892319443447</v>
      </c>
    </row>
    <row r="5413">
      <c r="F5413" t="n">
        <v>0.1001512485642554</v>
      </c>
      <c r="G5413" t="n">
        <v>0.0465161411123103</v>
      </c>
      <c r="H5413" t="n">
        <v>-0.001774613779858476</v>
      </c>
      <c r="J5413" t="n">
        <v>0.03437546864366543</v>
      </c>
      <c r="K5413" t="n">
        <v>0.04259182309915471</v>
      </c>
      <c r="L5413" t="n">
        <v>-0.004000944425684758</v>
      </c>
      <c r="M5413" t="n">
        <v>0.07276987091261233</v>
      </c>
      <c r="N5413" t="n">
        <v>0.04810681534430331</v>
      </c>
      <c r="O5413" t="n">
        <v>-0.003426507006737647</v>
      </c>
      <c r="P5413" t="n">
        <v>0.1061657932195776</v>
      </c>
      <c r="Q5413" t="n">
        <v>0.03820602092932012</v>
      </c>
      <c r="R5413" t="n">
        <v>-0.001938698468981595</v>
      </c>
    </row>
    <row r="5414">
      <c r="F5414" t="n">
        <v>0.1001807862151168</v>
      </c>
      <c r="G5414" t="n">
        <v>0.04652487161927582</v>
      </c>
      <c r="H5414" t="n">
        <v>-0.001774791223492098</v>
      </c>
      <c r="J5414" t="n">
        <v>0.03436736774321067</v>
      </c>
      <c r="K5414" t="n">
        <v>0.04259981705994659</v>
      </c>
      <c r="L5414" t="n">
        <v>-0.004001744694596787</v>
      </c>
      <c r="M5414" t="n">
        <v>0.07274754431086969</v>
      </c>
      <c r="N5414" t="n">
        <v>0.04811584440123731</v>
      </c>
      <c r="O5414" t="n">
        <v>-0.003426164356036973</v>
      </c>
      <c r="P5414" t="n">
        <v>0.1060955937908062</v>
      </c>
      <c r="Q5414" t="n">
        <v>0.0382131917290441</v>
      </c>
      <c r="R5414" t="n">
        <v>-0.001938310768057891</v>
      </c>
    </row>
    <row r="5415">
      <c r="F5415" t="n">
        <v>0.1001818531678331</v>
      </c>
      <c r="G5415" t="n">
        <v>0.04653360212624134</v>
      </c>
      <c r="H5415" t="n">
        <v>-0.001774613779858476</v>
      </c>
      <c r="J5415" t="n">
        <v>0.03435926646331197</v>
      </c>
      <c r="K5415" t="n">
        <v>0.04260781102073847</v>
      </c>
      <c r="L5415" t="n">
        <v>-0.004000944425684758</v>
      </c>
      <c r="M5415" t="n">
        <v>0.07272521747239177</v>
      </c>
      <c r="N5415" t="n">
        <v>0.04812487345817129</v>
      </c>
      <c r="O5415" t="n">
        <v>-0.003426849657438321</v>
      </c>
      <c r="P5415" t="n">
        <v>0.106096620109374</v>
      </c>
      <c r="Q5415" t="n">
        <v>0.03822036252876806</v>
      </c>
      <c r="R5415" t="n">
        <v>-0.001938310768057891</v>
      </c>
    </row>
    <row r="5416">
      <c r="F5416" t="n">
        <v>0.1001544487821011</v>
      </c>
      <c r="G5416" t="n">
        <v>0.04654233263320687</v>
      </c>
      <c r="H5416" t="n">
        <v>-0.001774956838340088</v>
      </c>
      <c r="J5416" t="n">
        <v>0.03438491201952797</v>
      </c>
      <c r="K5416" t="n">
        <v>0.04261580498153036</v>
      </c>
      <c r="L5416" t="n">
        <v>-0.004001476370262169</v>
      </c>
      <c r="M5416" t="n">
        <v>0.07276970794622145</v>
      </c>
      <c r="N5416" t="n">
        <v>0.04813390251510528</v>
      </c>
      <c r="O5416" t="n">
        <v>-0.003425823894363519</v>
      </c>
      <c r="P5416" t="n">
        <v>0.1062044861175279</v>
      </c>
      <c r="Q5416" t="n">
        <v>0.03822753332849204</v>
      </c>
      <c r="R5416" t="n">
        <v>-0.001938460654882933</v>
      </c>
    </row>
    <row r="5417">
      <c r="F5417" t="n">
        <v>0.1001697464315426</v>
      </c>
      <c r="G5417" t="n">
        <v>0.0465510631401724</v>
      </c>
      <c r="H5417" t="n">
        <v>-0.001775311829707756</v>
      </c>
      <c r="J5417" t="n">
        <v>0.03437681011526945</v>
      </c>
      <c r="K5417" t="n">
        <v>0.04262379894232224</v>
      </c>
      <c r="L5417" t="n">
        <v>-0.004001876477888433</v>
      </c>
      <c r="M5417" t="n">
        <v>0.07272510810752675</v>
      </c>
      <c r="N5417" t="n">
        <v>0.04814293157203927</v>
      </c>
      <c r="O5417" t="n">
        <v>-0.003426166442498142</v>
      </c>
      <c r="P5417" t="n">
        <v>0.1062055121677892</v>
      </c>
      <c r="Q5417" t="n">
        <v>0.03823470412821601</v>
      </c>
      <c r="R5417" t="n">
        <v>-0.001939042251239033</v>
      </c>
    </row>
    <row r="5418">
      <c r="F5418" t="n">
        <v>0.1001850423467803</v>
      </c>
      <c r="G5418" t="n">
        <v>0.04655979364713792</v>
      </c>
      <c r="H5418" t="n">
        <v>-0.001774956838340088</v>
      </c>
      <c r="J5418" t="n">
        <v>0.03436027096124052</v>
      </c>
      <c r="K5418" t="n">
        <v>0.04263179290311412</v>
      </c>
      <c r="L5418" t="n">
        <v>-0.004001476370262169</v>
      </c>
      <c r="M5418" t="n">
        <v>0.07276959806476119</v>
      </c>
      <c r="N5418" t="n">
        <v>0.04815196062897326</v>
      </c>
      <c r="O5418" t="n">
        <v>-0.003425823894363519</v>
      </c>
      <c r="P5418" t="n">
        <v>0.1060996973373448</v>
      </c>
      <c r="Q5418" t="n">
        <v>0.03824187492793998</v>
      </c>
      <c r="R5418" t="n">
        <v>-0.001938848385787</v>
      </c>
    </row>
    <row r="5419">
      <c r="F5419" t="n">
        <v>0.1002003365270344</v>
      </c>
      <c r="G5419" t="n">
        <v>0.04656852415410345</v>
      </c>
      <c r="H5419" t="n">
        <v>-0.001774779342656254</v>
      </c>
      <c r="J5419" t="n">
        <v>0.03438591588260684</v>
      </c>
      <c r="K5419" t="n">
        <v>0.042639786863906</v>
      </c>
      <c r="L5419" t="n">
        <v>-0.004000676155009643</v>
      </c>
      <c r="M5419" t="n">
        <v>0.07274727025337938</v>
      </c>
      <c r="N5419" t="n">
        <v>0.04816098968590726</v>
      </c>
      <c r="O5419" t="n">
        <v>-0.003425823894363519</v>
      </c>
      <c r="P5419" t="n">
        <v>0.1061007225055819</v>
      </c>
      <c r="Q5419" t="n">
        <v>0.03824904572766395</v>
      </c>
      <c r="R5419" t="n">
        <v>-0.001939042251239033</v>
      </c>
    </row>
    <row r="5420">
      <c r="F5420" t="n">
        <v>0.1001586884913813</v>
      </c>
      <c r="G5420" t="n">
        <v>0.04657725466106897</v>
      </c>
      <c r="H5420" t="n">
        <v>-0.001775837632208888</v>
      </c>
      <c r="J5420" t="n">
        <v>0.03438624987974759</v>
      </c>
      <c r="K5420" t="n">
        <v>0.04264778082469789</v>
      </c>
      <c r="L5420" t="n">
        <v>-0.004000807602349012</v>
      </c>
      <c r="M5420" t="n">
        <v>0.07270266971176176</v>
      </c>
      <c r="N5420" t="n">
        <v>0.04817001874284124</v>
      </c>
      <c r="O5420" t="n">
        <v>-0.00342410323403812</v>
      </c>
      <c r="P5420" t="n">
        <v>0.1061373611234673</v>
      </c>
      <c r="Q5420" t="n">
        <v>0.03825621652738792</v>
      </c>
      <c r="R5420" t="n">
        <v>-0.001938806859785781</v>
      </c>
    </row>
    <row r="5421">
      <c r="F5421" t="n">
        <v>0.1001597435517099</v>
      </c>
      <c r="G5421" t="n">
        <v>0.04658598516803449</v>
      </c>
      <c r="H5421" t="n">
        <v>-0.001775304987448178</v>
      </c>
      <c r="J5421" t="n">
        <v>0.03436127265222569</v>
      </c>
      <c r="K5421" t="n">
        <v>0.04265577478548977</v>
      </c>
      <c r="L5421" t="n">
        <v>-0.004000807602349012</v>
      </c>
      <c r="M5421" t="n">
        <v>0.07270261392273872</v>
      </c>
      <c r="N5421" t="n">
        <v>0.04817904779977523</v>
      </c>
      <c r="O5421" t="n">
        <v>-0.00342478812317384</v>
      </c>
      <c r="P5421" t="n">
        <v>0.1061739996602752</v>
      </c>
      <c r="Q5421" t="n">
        <v>0.0382633873271119</v>
      </c>
      <c r="R5421" t="n">
        <v>-0.001938612979099802</v>
      </c>
    </row>
    <row r="5422">
      <c r="F5422" t="n">
        <v>0.1002035026574736</v>
      </c>
      <c r="G5422" t="n">
        <v>0.04659471567500001</v>
      </c>
      <c r="H5422" t="n">
        <v>-0.001775482535701748</v>
      </c>
      <c r="J5422" t="n">
        <v>0.03437004293021613</v>
      </c>
      <c r="K5422" t="n">
        <v>0.04266376874628166</v>
      </c>
      <c r="L5422" t="n">
        <v>-0.004000807602349012</v>
      </c>
      <c r="M5422" t="n">
        <v>0.07274710285292804</v>
      </c>
      <c r="N5422" t="n">
        <v>0.04818807685670923</v>
      </c>
      <c r="O5422" t="n">
        <v>-0.00342478812317384</v>
      </c>
      <c r="P5422" t="n">
        <v>0.1062106381163677</v>
      </c>
      <c r="Q5422" t="n">
        <v>0.03827055812683586</v>
      </c>
      <c r="R5422" t="n">
        <v>-0.001939194621157738</v>
      </c>
    </row>
    <row r="5423">
      <c r="F5423" t="n">
        <v>0.1001760832666089</v>
      </c>
      <c r="G5423" t="n">
        <v>0.04660344618196554</v>
      </c>
      <c r="H5423" t="n">
        <v>-0.001775482535701748</v>
      </c>
      <c r="J5423" t="n">
        <v>0.03437037592573131</v>
      </c>
      <c r="K5423" t="n">
        <v>0.04267176270707353</v>
      </c>
      <c r="L5423" t="n">
        <v>-0.004000138525753787</v>
      </c>
      <c r="M5423" t="n">
        <v>0.07272477408161046</v>
      </c>
      <c r="N5423" t="n">
        <v>0.04819710591364321</v>
      </c>
      <c r="O5423" t="n">
        <v>-0.00342478812317384</v>
      </c>
      <c r="P5423" t="n">
        <v>0.1061048203183617</v>
      </c>
      <c r="Q5423" t="n">
        <v>0.03827772892655984</v>
      </c>
      <c r="R5423" t="n">
        <v>-0.001939000740471759</v>
      </c>
    </row>
    <row r="5424">
      <c r="F5424" t="n">
        <v>0.1002056036715865</v>
      </c>
      <c r="G5424" t="n">
        <v>0.04661217668893106</v>
      </c>
      <c r="H5424" t="n">
        <v>-0.00177583580225766</v>
      </c>
      <c r="J5424" t="n">
        <v>0.03438758275155568</v>
      </c>
      <c r="K5424" t="n">
        <v>0.04267975666786542</v>
      </c>
      <c r="L5424" t="n">
        <v>-0.004000938633469709</v>
      </c>
      <c r="M5424" t="n">
        <v>0.07276926249014193</v>
      </c>
      <c r="N5424" t="n">
        <v>0.04820613497057721</v>
      </c>
      <c r="O5424" t="n">
        <v>-0.003423400035954997</v>
      </c>
      <c r="P5424" t="n">
        <v>0.1061414582045715</v>
      </c>
      <c r="Q5424" t="n">
        <v>0.03828489972628382</v>
      </c>
      <c r="R5424" t="n">
        <v>-0.001938767732390505</v>
      </c>
    </row>
    <row r="5425">
      <c r="F5425" t="n">
        <v>0.1001639443191879</v>
      </c>
      <c r="G5425" t="n">
        <v>0.04662090719589659</v>
      </c>
      <c r="H5425" t="n">
        <v>-0.00177583580225766</v>
      </c>
      <c r="J5425" t="n">
        <v>0.03436260387852531</v>
      </c>
      <c r="K5425" t="n">
        <v>0.0426877506286573</v>
      </c>
      <c r="L5425" t="n">
        <v>-0.004000938633469709</v>
      </c>
      <c r="M5425" t="n">
        <v>0.07276920569720502</v>
      </c>
      <c r="N5425" t="n">
        <v>0.0482151640275112</v>
      </c>
      <c r="O5425" t="n">
        <v>-0.003423400035954997</v>
      </c>
      <c r="P5425" t="n">
        <v>0.1062137102594418</v>
      </c>
      <c r="Q5425" t="n">
        <v>0.03829207052600778</v>
      </c>
      <c r="R5425" t="n">
        <v>-0.001939155524716216</v>
      </c>
    </row>
    <row r="5426">
      <c r="F5426" t="n">
        <v>0.1001934611420479</v>
      </c>
      <c r="G5426" t="n">
        <v>0.04662963770286211</v>
      </c>
      <c r="H5426" t="n">
        <v>-0.001776013403598019</v>
      </c>
      <c r="J5426" t="n">
        <v>0.0343798101815055</v>
      </c>
      <c r="K5426" t="n">
        <v>0.04269574458944919</v>
      </c>
      <c r="L5426" t="n">
        <v>-0.004001338687327671</v>
      </c>
      <c r="M5426" t="n">
        <v>0.07276914865771064</v>
      </c>
      <c r="N5426" t="n">
        <v>0.04822419308444519</v>
      </c>
      <c r="O5426" t="n">
        <v>-0.003424084715962188</v>
      </c>
      <c r="P5426" t="n">
        <v>0.1062147337388059</v>
      </c>
      <c r="Q5426" t="n">
        <v>0.03829924132573176</v>
      </c>
      <c r="R5426" t="n">
        <v>-0.001938961628553361</v>
      </c>
    </row>
    <row r="5427">
      <c r="F5427" t="n">
        <v>0.1001802688704476</v>
      </c>
      <c r="G5427" t="n">
        <v>0.04663836820982763</v>
      </c>
      <c r="H5427" t="n">
        <v>-0.001776191004938379</v>
      </c>
      <c r="J5427" t="n">
        <v>0.034363267624187</v>
      </c>
      <c r="K5427" t="n">
        <v>0.04270373855024107</v>
      </c>
      <c r="L5427" t="n">
        <v>-0.004000938633469709</v>
      </c>
      <c r="M5427" t="n">
        <v>0.07276909137175333</v>
      </c>
      <c r="N5427" t="n">
        <v>0.04823322214137918</v>
      </c>
      <c r="O5427" t="n">
        <v>-0.003424084715962188</v>
      </c>
      <c r="P5427" t="n">
        <v>0.1061801424819493</v>
      </c>
      <c r="Q5427" t="n">
        <v>0.03830641212545573</v>
      </c>
      <c r="R5427" t="n">
        <v>-0.001939349420879071</v>
      </c>
    </row>
    <row r="5428">
      <c r="F5428" t="n">
        <v>0.100209782317934</v>
      </c>
      <c r="G5428" t="n">
        <v>0.04664709871679316</v>
      </c>
      <c r="H5428" t="n">
        <v>-0.001776371762375353</v>
      </c>
      <c r="J5428" t="n">
        <v>0.03438047343774329</v>
      </c>
      <c r="K5428" t="n">
        <v>0.04271173251103295</v>
      </c>
      <c r="L5428" t="n">
        <v>-0.004001069248594723</v>
      </c>
      <c r="M5428" t="n">
        <v>0.07274676139053343</v>
      </c>
      <c r="N5428" t="n">
        <v>0.04824225119831317</v>
      </c>
      <c r="O5428" t="n">
        <v>-0.00342200221591701</v>
      </c>
      <c r="P5428" t="n">
        <v>0.1061099361825069</v>
      </c>
      <c r="Q5428" t="n">
        <v>0.0383135829251797</v>
      </c>
      <c r="R5428" t="n">
        <v>-0.001939506642082544</v>
      </c>
    </row>
    <row r="5429">
      <c r="F5429" t="n">
        <v>0.1001823499818086</v>
      </c>
      <c r="G5429" t="n">
        <v>0.04665582922375868</v>
      </c>
      <c r="H5429" t="n">
        <v>-0.001776727072258817</v>
      </c>
      <c r="J5429" t="n">
        <v>0.03438924183613411</v>
      </c>
      <c r="K5429" t="n">
        <v>0.04271972647182484</v>
      </c>
      <c r="L5429" t="n">
        <v>-0.004000269194755772</v>
      </c>
      <c r="M5429" t="n">
        <v>0.07274670361771055</v>
      </c>
      <c r="N5429" t="n">
        <v>0.04825128025524716</v>
      </c>
      <c r="O5429" t="n">
        <v>-0.003423028919252119</v>
      </c>
      <c r="P5429" t="n">
        <v>0.1062178024781813</v>
      </c>
      <c r="Q5429" t="n">
        <v>0.03832075372490367</v>
      </c>
      <c r="R5429" t="n">
        <v>-0.00193911881831888</v>
      </c>
    </row>
    <row r="5430">
      <c r="F5430" t="n">
        <v>0.1001691514477283</v>
      </c>
      <c r="G5430" t="n">
        <v>0.0466645597307242</v>
      </c>
      <c r="H5430" t="n">
        <v>-0.001776727072258817</v>
      </c>
      <c r="J5430" t="n">
        <v>0.03438957272002784</v>
      </c>
      <c r="K5430" t="n">
        <v>0.04272772043261672</v>
      </c>
      <c r="L5430" t="n">
        <v>-0.003999869167836297</v>
      </c>
      <c r="M5430" t="n">
        <v>0.07276891803604912</v>
      </c>
      <c r="N5430" t="n">
        <v>0.04826030931218115</v>
      </c>
      <c r="O5430" t="n">
        <v>-0.003422344450362047</v>
      </c>
      <c r="P5430" t="n">
        <v>0.1061119805479668</v>
      </c>
      <c r="Q5430" t="n">
        <v>0.03832792452462764</v>
      </c>
      <c r="R5430" t="n">
        <v>-0.00193911881831888</v>
      </c>
    </row>
    <row r="5431">
      <c r="F5431" t="n">
        <v>0.1001844232973766</v>
      </c>
      <c r="G5431" t="n">
        <v>0.04667329023768973</v>
      </c>
      <c r="H5431" t="n">
        <v>-0.001776371762375353</v>
      </c>
      <c r="J5431" t="n">
        <v>0.0343899032931481</v>
      </c>
      <c r="K5431" t="n">
        <v>0.04273571439340861</v>
      </c>
      <c r="L5431" t="n">
        <v>-0.004001069248594723</v>
      </c>
      <c r="M5431" t="n">
        <v>0.07270204247071482</v>
      </c>
      <c r="N5431" t="n">
        <v>0.04826933836911514</v>
      </c>
      <c r="O5431" t="n">
        <v>-0.003421278953913225</v>
      </c>
      <c r="P5431" t="n">
        <v>0.106219846893309</v>
      </c>
      <c r="Q5431" t="n">
        <v>0.03833509532435161</v>
      </c>
      <c r="R5431" t="n">
        <v>-0.001939312730200712</v>
      </c>
    </row>
    <row r="5432">
      <c r="F5432" t="n">
        <v>0.100185457031249</v>
      </c>
      <c r="G5432" t="n">
        <v>0.04668202074465525</v>
      </c>
      <c r="H5432" t="n">
        <v>-0.001777268261202345</v>
      </c>
      <c r="J5432" t="n">
        <v>0.03436492154792999</v>
      </c>
      <c r="K5432" t="n">
        <v>0.04274370835420049</v>
      </c>
      <c r="L5432" t="n">
        <v>-0.003999999448112742</v>
      </c>
      <c r="M5432" t="n">
        <v>0.07272425639705224</v>
      </c>
      <c r="N5432" t="n">
        <v>0.04827836742604913</v>
      </c>
      <c r="O5432" t="n">
        <v>-0.003420936826017833</v>
      </c>
      <c r="P5432" t="n">
        <v>0.1061496387511283</v>
      </c>
      <c r="Q5432" t="n">
        <v>0.03834226612407558</v>
      </c>
      <c r="R5432" t="n">
        <v>-0.001939278420763514</v>
      </c>
    </row>
    <row r="5433">
      <c r="F5433" t="n">
        <v>0.1001722523390298</v>
      </c>
      <c r="G5433" t="n">
        <v>0.04669075125162078</v>
      </c>
      <c r="H5433" t="n">
        <v>-0.001777445970257559</v>
      </c>
      <c r="J5433" t="n">
        <v>0.03438212613859219</v>
      </c>
      <c r="K5433" t="n">
        <v>0.04275170231499237</v>
      </c>
      <c r="L5433" t="n">
        <v>-0.003999599448167931</v>
      </c>
      <c r="M5433" t="n">
        <v>0.07276874248558213</v>
      </c>
      <c r="N5433" t="n">
        <v>0.04828739648298313</v>
      </c>
      <c r="O5433" t="n">
        <v>-0.003421621081808616</v>
      </c>
      <c r="P5433" t="n">
        <v>0.1062218901837151</v>
      </c>
      <c r="Q5433" t="n">
        <v>0.03834943692379956</v>
      </c>
      <c r="R5433" t="n">
        <v>-0.001939278420763514</v>
      </c>
    </row>
    <row r="5434">
      <c r="F5434" t="n">
        <v>0.1001732820706524</v>
      </c>
      <c r="G5434" t="n">
        <v>0.0466994817585863</v>
      </c>
      <c r="H5434" t="n">
        <v>-0.001777445970257559</v>
      </c>
      <c r="J5434" t="n">
        <v>0.03438245574703588</v>
      </c>
      <c r="K5434" t="n">
        <v>0.04275969627578426</v>
      </c>
      <c r="L5434" t="n">
        <v>-0.004000399448057553</v>
      </c>
      <c r="M5434" t="n">
        <v>0.07272413864930166</v>
      </c>
      <c r="N5434" t="n">
        <v>0.04829642553991711</v>
      </c>
      <c r="O5434" t="n">
        <v>-0.003421963209704007</v>
      </c>
      <c r="P5434" t="n">
        <v>0.106187296240159</v>
      </c>
      <c r="Q5434" t="n">
        <v>0.03835660772352353</v>
      </c>
      <c r="R5434" t="n">
        <v>-0.00193947234860559</v>
      </c>
    </row>
    <row r="5435">
      <c r="F5435" t="n">
        <v>0.1001885465348716</v>
      </c>
      <c r="G5435" t="n">
        <v>0.04670821226555182</v>
      </c>
      <c r="H5435" t="n">
        <v>-0.001776912843091915</v>
      </c>
      <c r="J5435" t="n">
        <v>0.03436591017561597</v>
      </c>
      <c r="K5435" t="n">
        <v>0.04276769023657614</v>
      </c>
      <c r="L5435" t="n">
        <v>-0.004000799448002365</v>
      </c>
      <c r="M5435" t="n">
        <v>0.0727686242227743</v>
      </c>
      <c r="N5435" t="n">
        <v>0.04830545459685111</v>
      </c>
      <c r="O5435" t="n">
        <v>-0.003421621081808616</v>
      </c>
      <c r="P5435" t="n">
        <v>0.1061883170827983</v>
      </c>
      <c r="Q5435" t="n">
        <v>0.0383637785232475</v>
      </c>
      <c r="R5435" t="n">
        <v>-0.00193947234860559</v>
      </c>
    </row>
    <row r="5436">
      <c r="F5436" t="n">
        <v>0.1002038092543504</v>
      </c>
      <c r="G5436" t="n">
        <v>0.04671694277251735</v>
      </c>
      <c r="H5436" t="n">
        <v>-0.001777814547054675</v>
      </c>
      <c r="J5436" t="n">
        <v>0.03436623909768582</v>
      </c>
      <c r="K5436" t="n">
        <v>0.04277568419736802</v>
      </c>
      <c r="L5436" t="n">
        <v>-0.003999329367080313</v>
      </c>
      <c r="M5436" t="n">
        <v>0.0727685647229051</v>
      </c>
      <c r="N5436" t="n">
        <v>0.0483144836537851</v>
      </c>
      <c r="O5436" t="n">
        <v>-0.0034205455990525</v>
      </c>
      <c r="P5436" t="n">
        <v>0.1061537222738476</v>
      </c>
      <c r="Q5436" t="n">
        <v>0.03837094932297147</v>
      </c>
      <c r="R5436" t="n">
        <v>-0.001939634371611194</v>
      </c>
    </row>
    <row r="5437">
      <c r="F5437" t="n">
        <v>0.1002190702283078</v>
      </c>
      <c r="G5437" t="n">
        <v>0.04672567327948287</v>
      </c>
      <c r="H5437" t="n">
        <v>-0.001777992310733013</v>
      </c>
      <c r="J5437" t="n">
        <v>0.03436656770967661</v>
      </c>
      <c r="K5437" t="n">
        <v>0.04278367815815991</v>
      </c>
      <c r="L5437" t="n">
        <v>-0.004000129312948316</v>
      </c>
      <c r="M5437" t="n">
        <v>0.07270168778946282</v>
      </c>
      <c r="N5437" t="n">
        <v>0.04832351271071909</v>
      </c>
      <c r="O5437" t="n">
        <v>-0.003419861558336762</v>
      </c>
      <c r="P5437" t="n">
        <v>0.1061903579304367</v>
      </c>
      <c r="Q5437" t="n">
        <v>0.03837812012269544</v>
      </c>
      <c r="R5437" t="n">
        <v>-0.001939828315653951</v>
      </c>
    </row>
    <row r="5438">
      <c r="F5438" t="n">
        <v>0.1001916184873926</v>
      </c>
      <c r="G5438" t="n">
        <v>0.04673440378644839</v>
      </c>
      <c r="H5438" t="n">
        <v>-0.001777459019698</v>
      </c>
      <c r="J5438" t="n">
        <v>0.03437533354504303</v>
      </c>
      <c r="K5438" t="n">
        <v>0.04279167211895179</v>
      </c>
      <c r="L5438" t="n">
        <v>-0.004000529285882317</v>
      </c>
      <c r="M5438" t="n">
        <v>0.0727461725966882</v>
      </c>
      <c r="N5438" t="n">
        <v>0.04833254176765308</v>
      </c>
      <c r="O5438" t="n">
        <v>-0.0034205455990525</v>
      </c>
      <c r="P5438" t="n">
        <v>0.1061913779363307</v>
      </c>
      <c r="Q5438" t="n">
        <v>0.03838529092241941</v>
      </c>
      <c r="R5438" t="n">
        <v>-0.001939440427568437</v>
      </c>
    </row>
    <row r="5439">
      <c r="F5439" t="n">
        <v>0.1002211127534719</v>
      </c>
      <c r="G5439" t="n">
        <v>0.04674313429341392</v>
      </c>
      <c r="H5439" t="n">
        <v>-0.001777459019698</v>
      </c>
      <c r="J5439" t="n">
        <v>0.03438409913613576</v>
      </c>
      <c r="K5439" t="n">
        <v>0.04279966607974367</v>
      </c>
      <c r="L5439" t="n">
        <v>-0.004000129312948316</v>
      </c>
      <c r="M5439" t="n">
        <v>0.07274611236657264</v>
      </c>
      <c r="N5439" t="n">
        <v>0.04834157082458707</v>
      </c>
      <c r="O5439" t="n">
        <v>-0.0034205455990525</v>
      </c>
      <c r="P5439" t="n">
        <v>0.106228013342403</v>
      </c>
      <c r="Q5439" t="n">
        <v>0.03839246172214338</v>
      </c>
      <c r="R5439" t="n">
        <v>-0.001939828315653951</v>
      </c>
    </row>
    <row r="5440">
      <c r="F5440" t="n">
        <v>0.1002078938958637</v>
      </c>
      <c r="G5440" t="n">
        <v>0.04675186480037944</v>
      </c>
      <c r="H5440" t="n">
        <v>-0.001778365905101521</v>
      </c>
      <c r="J5440" t="n">
        <v>0.03437598928510503</v>
      </c>
      <c r="K5440" t="n">
        <v>0.04280766004053555</v>
      </c>
      <c r="L5440" t="n">
        <v>-0.003999458870792147</v>
      </c>
      <c r="M5440" t="n">
        <v>0.07274605189124778</v>
      </c>
      <c r="N5440" t="n">
        <v>0.04835059988152107</v>
      </c>
      <c r="O5440" t="n">
        <v>-0.003419118356792363</v>
      </c>
      <c r="P5440" t="n">
        <v>0.106157801334372</v>
      </c>
      <c r="Q5440" t="n">
        <v>0.03839963252186735</v>
      </c>
      <c r="R5440" t="n">
        <v>-0.001939798790897866</v>
      </c>
    </row>
    <row r="5441">
      <c r="F5441" t="n">
        <v>0.1001946728835282</v>
      </c>
      <c r="G5441" t="n">
        <v>0.04676059530734496</v>
      </c>
      <c r="H5441" t="n">
        <v>-0.001778010267484263</v>
      </c>
      <c r="J5441" t="n">
        <v>0.03437631669052203</v>
      </c>
      <c r="K5441" t="n">
        <v>0.04281565400132744</v>
      </c>
      <c r="L5441" t="n">
        <v>-0.003999858816679226</v>
      </c>
      <c r="M5441" t="n">
        <v>0.07276826354268803</v>
      </c>
      <c r="N5441" t="n">
        <v>0.04835962893845505</v>
      </c>
      <c r="O5441" t="n">
        <v>-0.003419118356792363</v>
      </c>
      <c r="P5441" t="n">
        <v>0.1062300521697219</v>
      </c>
      <c r="Q5441" t="n">
        <v>0.03840680332159133</v>
      </c>
      <c r="R5441" t="n">
        <v>-0.001939410869931783</v>
      </c>
    </row>
    <row r="5442">
      <c r="F5442" t="n">
        <v>0.1001814497168551</v>
      </c>
      <c r="G5442" t="n">
        <v>0.04676932581431049</v>
      </c>
      <c r="H5442" t="n">
        <v>-0.00177854372391015</v>
      </c>
      <c r="J5442" t="n">
        <v>0.03438508145070862</v>
      </c>
      <c r="K5442" t="n">
        <v>0.04282364796211933</v>
      </c>
      <c r="L5442" t="n">
        <v>-0.004000258762566305</v>
      </c>
      <c r="M5442" t="n">
        <v>0.07270138547378038</v>
      </c>
      <c r="N5442" t="n">
        <v>0.04836865799538904</v>
      </c>
      <c r="O5442" t="n">
        <v>-0.003419460268628042</v>
      </c>
      <c r="P5442" t="n">
        <v>0.1061954551841792</v>
      </c>
      <c r="Q5442" t="n">
        <v>0.03841397412131529</v>
      </c>
      <c r="R5442" t="n">
        <v>-0.001939798790897866</v>
      </c>
    </row>
    <row r="5443">
      <c r="F5443" t="n">
        <v>0.100182461893848</v>
      </c>
      <c r="G5443" t="n">
        <v>0.04677805632127601</v>
      </c>
      <c r="H5443" t="n">
        <v>-0.001778188086292892</v>
      </c>
      <c r="J5443" t="n">
        <v>0.03439384596674361</v>
      </c>
      <c r="K5443" t="n">
        <v>0.0428316419229112</v>
      </c>
      <c r="L5443" t="n">
        <v>-0.003999987878386053</v>
      </c>
      <c r="M5443" t="n">
        <v>0.07274586899496274</v>
      </c>
      <c r="N5443" t="n">
        <v>0.04837768705232303</v>
      </c>
      <c r="O5443" t="n">
        <v>-0.003419118356792363</v>
      </c>
      <c r="P5443" t="n">
        <v>0.106125241632903</v>
      </c>
      <c r="Q5443" t="n">
        <v>0.03842114492103927</v>
      </c>
      <c r="R5443" t="n">
        <v>-0.001939771620983849</v>
      </c>
    </row>
    <row r="5444">
      <c r="F5444" t="n">
        <v>0.1001834721193481</v>
      </c>
      <c r="G5444" t="n">
        <v>0.04678678682824153</v>
      </c>
      <c r="H5444" t="n">
        <v>-0.001778744436184978</v>
      </c>
      <c r="J5444" t="n">
        <v>0.03438573477922452</v>
      </c>
      <c r="K5444" t="n">
        <v>0.04283963588370309</v>
      </c>
      <c r="L5444" t="n">
        <v>-0.003999587959581975</v>
      </c>
      <c r="M5444" t="n">
        <v>0.0727235351862274</v>
      </c>
      <c r="N5444" t="n">
        <v>0.04838671610925702</v>
      </c>
      <c r="O5444" t="n">
        <v>-0.003418365122624549</v>
      </c>
      <c r="P5444" t="n">
        <v>0.1061974921489312</v>
      </c>
      <c r="Q5444" t="n">
        <v>0.03842831572076324</v>
      </c>
      <c r="R5444" t="n">
        <v>-0.001940159575308046</v>
      </c>
    </row>
    <row r="5445">
      <c r="F5445" t="n">
        <v>0.1001844803931598</v>
      </c>
      <c r="G5445" t="n">
        <v>0.04679551733520706</v>
      </c>
      <c r="H5445" t="n">
        <v>-0.001779100185072215</v>
      </c>
      <c r="J5445" t="n">
        <v>0.03436918545477989</v>
      </c>
      <c r="K5445" t="n">
        <v>0.04284762984449497</v>
      </c>
      <c r="L5445" t="n">
        <v>-0.003999587959581975</v>
      </c>
      <c r="M5445" t="n">
        <v>0.0727680181871419</v>
      </c>
      <c r="N5445" t="n">
        <v>0.04839574516619102</v>
      </c>
      <c r="O5445" t="n">
        <v>-0.003418706924956578</v>
      </c>
      <c r="P5445" t="n">
        <v>0.1061985102180802</v>
      </c>
      <c r="Q5445" t="n">
        <v>0.03843548652048721</v>
      </c>
      <c r="R5445" t="n">
        <v>-0.001939771620983849</v>
      </c>
    </row>
    <row r="5446">
      <c r="F5446" t="n">
        <v>0.1001854867150873</v>
      </c>
      <c r="G5446" t="n">
        <v>0.04680424784217258</v>
      </c>
      <c r="H5446" t="n">
        <v>-0.001778566561741359</v>
      </c>
      <c r="J5446" t="n">
        <v>0.03436951128056787</v>
      </c>
      <c r="K5446" t="n">
        <v>0.04285562380528686</v>
      </c>
      <c r="L5446" t="n">
        <v>-0.00399878812197382</v>
      </c>
      <c r="M5446" t="n">
        <v>0.07276795623635268</v>
      </c>
      <c r="N5446" t="n">
        <v>0.048404774223125</v>
      </c>
      <c r="O5446" t="n">
        <v>-0.003418706924956578</v>
      </c>
      <c r="P5446" t="n">
        <v>0.1061995280123411</v>
      </c>
      <c r="Q5446" t="n">
        <v>0.03844265732021118</v>
      </c>
      <c r="R5446" t="n">
        <v>-0.001939577643821751</v>
      </c>
    </row>
    <row r="5447">
      <c r="F5447" t="n">
        <v>0.1001864910849351</v>
      </c>
      <c r="G5447" t="n">
        <v>0.04681297834913811</v>
      </c>
      <c r="H5447" t="n">
        <v>-0.001779100185072215</v>
      </c>
      <c r="J5447" t="n">
        <v>0.03436983679727872</v>
      </c>
      <c r="K5447" t="n">
        <v>0.04286361776607874</v>
      </c>
      <c r="L5447" t="n">
        <v>-0.003999587959581975</v>
      </c>
      <c r="M5447" t="n">
        <v>0.07272334937111727</v>
      </c>
      <c r="N5447" t="n">
        <v>0.048413803280059</v>
      </c>
      <c r="O5447" t="n">
        <v>-0.003416576809431071</v>
      </c>
      <c r="P5447" t="n">
        <v>0.1061293125463535</v>
      </c>
      <c r="Q5447" t="n">
        <v>0.03844982811993516</v>
      </c>
      <c r="R5447" t="n">
        <v>-0.001939577643821751</v>
      </c>
    </row>
    <row r="5448">
      <c r="F5448" t="n">
        <v>0.1001874935025074</v>
      </c>
      <c r="G5448" t="n">
        <v>0.04682170885610363</v>
      </c>
      <c r="H5448" t="n">
        <v>-0.001779127877759944</v>
      </c>
      <c r="J5448" t="n">
        <v>0.03437859986499917</v>
      </c>
      <c r="K5448" t="n">
        <v>0.04287161172687062</v>
      </c>
      <c r="L5448" t="n">
        <v>-0.003998516958618193</v>
      </c>
      <c r="M5448" t="n">
        <v>0.07274555927245843</v>
      </c>
      <c r="N5448" t="n">
        <v>0.04842283233699299</v>
      </c>
      <c r="O5448" t="n">
        <v>-0.003417601884981455</v>
      </c>
      <c r="P5448" t="n">
        <v>0.1062371793726068</v>
      </c>
      <c r="Q5448" t="n">
        <v>0.03845699891965913</v>
      </c>
      <c r="R5448" t="n">
        <v>-0.001940134785035782</v>
      </c>
    </row>
    <row r="5449">
      <c r="F5449" t="n">
        <v>0.1001884939676084</v>
      </c>
      <c r="G5449" t="n">
        <v>0.04683043936306915</v>
      </c>
      <c r="H5449" t="n">
        <v>-0.001779661669502446</v>
      </c>
      <c r="J5449" t="n">
        <v>0.03437048690386987</v>
      </c>
      <c r="K5449" t="n">
        <v>0.0428796056876625</v>
      </c>
      <c r="L5449" t="n">
        <v>-0.003999316741988254</v>
      </c>
      <c r="M5449" t="n">
        <v>0.07276776891693121</v>
      </c>
      <c r="N5449" t="n">
        <v>0.04843186139392698</v>
      </c>
      <c r="O5449" t="n">
        <v>-0.003416576809431071</v>
      </c>
      <c r="P5449" t="n">
        <v>0.1061313463576588</v>
      </c>
      <c r="Q5449" t="n">
        <v>0.0384641697193831</v>
      </c>
      <c r="R5449" t="n">
        <v>-0.001939746796877591</v>
      </c>
    </row>
    <row r="5450">
      <c r="F5450" t="n">
        <v>0.1002322070822713</v>
      </c>
      <c r="G5450" t="n">
        <v>0.04683916987003468</v>
      </c>
      <c r="H5450" t="n">
        <v>-0.001779483738921612</v>
      </c>
      <c r="J5450" t="n">
        <v>0.03438768734383435</v>
      </c>
      <c r="K5450" t="n">
        <v>0.04288759964845439</v>
      </c>
      <c r="L5450" t="n">
        <v>-0.003999716633673284</v>
      </c>
      <c r="M5450" t="n">
        <v>0.07274543367228567</v>
      </c>
      <c r="N5450" t="n">
        <v>0.04844089045086097</v>
      </c>
      <c r="O5450" t="n">
        <v>-0.003417260193131327</v>
      </c>
      <c r="P5450" t="n">
        <v>0.1061323628535223</v>
      </c>
      <c r="Q5450" t="n">
        <v>0.03847134051910708</v>
      </c>
      <c r="R5450" t="n">
        <v>-0.001939746796877591</v>
      </c>
    </row>
    <row r="5451">
      <c r="F5451" t="n">
        <v>0.1001904890396144</v>
      </c>
      <c r="G5451" t="n">
        <v>0.04684790037700021</v>
      </c>
      <c r="H5451" t="n">
        <v>-0.001779305808340778</v>
      </c>
      <c r="J5451" t="n">
        <v>0.03439644964747475</v>
      </c>
      <c r="K5451" t="n">
        <v>0.04289559360924627</v>
      </c>
      <c r="L5451" t="n">
        <v>-0.003999316741988254</v>
      </c>
      <c r="M5451" t="n">
        <v>0.07274537050589799</v>
      </c>
      <c r="N5451" t="n">
        <v>0.04844991950779496</v>
      </c>
      <c r="O5451" t="n">
        <v>-0.003416918501281199</v>
      </c>
      <c r="P5451" t="n">
        <v>0.1062402297755822</v>
      </c>
      <c r="Q5451" t="n">
        <v>0.03847851131883104</v>
      </c>
      <c r="R5451" t="n">
        <v>-0.001939940790956686</v>
      </c>
    </row>
    <row r="5452">
      <c r="F5452" t="n">
        <v>0.1002341988457662</v>
      </c>
      <c r="G5452" t="n">
        <v>0.04685663088396572</v>
      </c>
      <c r="H5452" t="n">
        <v>-0.001780228152484088</v>
      </c>
      <c r="J5452" t="n">
        <v>0.03437989773795698</v>
      </c>
      <c r="K5452" t="n">
        <v>0.04290358757003816</v>
      </c>
      <c r="L5452" t="n">
        <v>-0.003998645299699782</v>
      </c>
      <c r="M5452" t="n">
        <v>0.07274530709543542</v>
      </c>
      <c r="N5452" t="n">
        <v>0.04845894856472895</v>
      </c>
      <c r="O5452" t="n">
        <v>-0.003415462351451314</v>
      </c>
      <c r="P5452" t="n">
        <v>0.1061343950279074</v>
      </c>
      <c r="Q5452" t="n">
        <v>0.03848568211855501</v>
      </c>
      <c r="R5452" t="n">
        <v>-0.001940112332014511</v>
      </c>
    </row>
    <row r="5453">
      <c r="F5453" t="n">
        <v>0.100220953297697</v>
      </c>
      <c r="G5453" t="n">
        <v>0.04686536139093125</v>
      </c>
      <c r="H5453" t="n">
        <v>-0.001779694190830674</v>
      </c>
      <c r="J5453" t="n">
        <v>0.03437178341253548</v>
      </c>
      <c r="K5453" t="n">
        <v>0.04291158153083004</v>
      </c>
      <c r="L5453" t="n">
        <v>-0.003998245435169812</v>
      </c>
      <c r="M5453" t="n">
        <v>0.07272297114387816</v>
      </c>
      <c r="N5453" t="n">
        <v>0.04846797762166294</v>
      </c>
      <c r="O5453" t="n">
        <v>-0.003416145512237683</v>
      </c>
      <c r="P5453" t="n">
        <v>0.1061354107073238</v>
      </c>
      <c r="Q5453" t="n">
        <v>0.03849285291827899</v>
      </c>
      <c r="R5453" t="n">
        <v>-0.001940306343247713</v>
      </c>
    </row>
    <row r="5454">
      <c r="F5454" t="n">
        <v>0.1002077055974325</v>
      </c>
      <c r="G5454" t="n">
        <v>0.04687409189789677</v>
      </c>
      <c r="H5454" t="n">
        <v>-0.001780228152484088</v>
      </c>
      <c r="J5454" t="n">
        <v>0.03439742093195895</v>
      </c>
      <c r="K5454" t="n">
        <v>0.04291957549162193</v>
      </c>
      <c r="L5454" t="n">
        <v>-0.003998645299699782</v>
      </c>
      <c r="M5454" t="n">
        <v>0.07276745183338912</v>
      </c>
      <c r="N5454" t="n">
        <v>0.04847700667859693</v>
      </c>
      <c r="O5454" t="n">
        <v>-0.003415803931844498</v>
      </c>
      <c r="P5454" t="n">
        <v>0.1061720433198178</v>
      </c>
      <c r="Q5454" t="n">
        <v>0.03850002371800296</v>
      </c>
      <c r="R5454" t="n">
        <v>-0.001940500354480914</v>
      </c>
    </row>
    <row r="5455">
      <c r="F5455" t="n">
        <v>0.10023717183672</v>
      </c>
      <c r="G5455" t="n">
        <v>0.04688282240486229</v>
      </c>
      <c r="H5455" t="n">
        <v>-0.001780050165266283</v>
      </c>
      <c r="J5455" t="n">
        <v>0.03438086790300335</v>
      </c>
      <c r="K5455" t="n">
        <v>0.04292756945241381</v>
      </c>
      <c r="L5455" t="n">
        <v>-0.003999173063977091</v>
      </c>
      <c r="M5455" t="n">
        <v>0.07274511540054404</v>
      </c>
      <c r="N5455" t="n">
        <v>0.04848603573553092</v>
      </c>
      <c r="O5455" t="n">
        <v>-0.003415462351451314</v>
      </c>
      <c r="P5455" t="n">
        <v>0.1062086758645527</v>
      </c>
      <c r="Q5455" t="n">
        <v>0.03850719451772693</v>
      </c>
      <c r="R5455" t="n">
        <v>-0.001940306343247713</v>
      </c>
    </row>
    <row r="5456">
      <c r="F5456" t="n">
        <v>0.1002096813334952</v>
      </c>
      <c r="G5456" t="n">
        <v>0.04689155291182782</v>
      </c>
      <c r="H5456" t="n">
        <v>-0.001780621564948321</v>
      </c>
      <c r="J5456" t="n">
        <v>0.03438962879387369</v>
      </c>
      <c r="K5456" t="n">
        <v>0.04293556341320569</v>
      </c>
      <c r="L5456" t="n">
        <v>-0.003998773226638161</v>
      </c>
      <c r="M5456" t="n">
        <v>0.07272277873685379</v>
      </c>
      <c r="N5456" t="n">
        <v>0.04849506479246492</v>
      </c>
      <c r="O5456" t="n">
        <v>-0.003415021112032923</v>
      </c>
      <c r="P5456" t="n">
        <v>0.1062453083418947</v>
      </c>
      <c r="Q5456" t="n">
        <v>0.0385143653174509</v>
      </c>
      <c r="R5456" t="n">
        <v>-0.001940092207214914</v>
      </c>
    </row>
    <row r="5457">
      <c r="F5457" t="n">
        <v>0.1002249051645782</v>
      </c>
      <c r="G5457" t="n">
        <v>0.04690028341879335</v>
      </c>
      <c r="H5457" t="n">
        <v>-0.001780621564948321</v>
      </c>
      <c r="J5457" t="n">
        <v>0.03438995128981695</v>
      </c>
      <c r="K5457" t="n">
        <v>0.04294355737399758</v>
      </c>
      <c r="L5457" t="n">
        <v>-0.003999173063977091</v>
      </c>
      <c r="M5457" t="n">
        <v>0.07276725865672018</v>
      </c>
      <c r="N5457" t="n">
        <v>0.0485040938493989</v>
      </c>
      <c r="O5457" t="n">
        <v>-0.003415021112032923</v>
      </c>
      <c r="P5457" t="n">
        <v>0.1062463232433875</v>
      </c>
      <c r="Q5457" t="n">
        <v>0.03852153611717487</v>
      </c>
      <c r="R5457" t="n">
        <v>-0.001940480264462082</v>
      </c>
    </row>
    <row r="5458">
      <c r="F5458" t="n">
        <v>0.10022588824523</v>
      </c>
      <c r="G5458" t="n">
        <v>0.04690901392575887</v>
      </c>
      <c r="H5458" t="n">
        <v>-0.001780443520596262</v>
      </c>
      <c r="J5458" t="n">
        <v>0.03439871166125308</v>
      </c>
      <c r="K5458" t="n">
        <v>0.04295155133478946</v>
      </c>
      <c r="L5458" t="n">
        <v>-0.003999173063977091</v>
      </c>
      <c r="M5458" t="n">
        <v>0.07274492151238246</v>
      </c>
      <c r="N5458" t="n">
        <v>0.0485131229063329</v>
      </c>
      <c r="O5458" t="n">
        <v>-0.00341536257999733</v>
      </c>
      <c r="P5458" t="n">
        <v>0.1061404850445382</v>
      </c>
      <c r="Q5458" t="n">
        <v>0.03852870691689884</v>
      </c>
      <c r="R5458" t="n">
        <v>-0.001940480264462082</v>
      </c>
    </row>
    <row r="5459">
      <c r="F5459" t="n">
        <v>0.1001983911896573</v>
      </c>
      <c r="G5459" t="n">
        <v>0.0469177444327244</v>
      </c>
      <c r="H5459" t="n">
        <v>-0.001780621564948321</v>
      </c>
      <c r="J5459" t="n">
        <v>0.03437371892626562</v>
      </c>
      <c r="K5459" t="n">
        <v>0.04295954529558135</v>
      </c>
      <c r="L5459" t="n">
        <v>-0.003997973551960301</v>
      </c>
      <c r="M5459" t="n">
        <v>0.07274485639604303</v>
      </c>
      <c r="N5459" t="n">
        <v>0.04852215196326689</v>
      </c>
      <c r="O5459" t="n">
        <v>-0.00341536257999733</v>
      </c>
      <c r="P5459" t="n">
        <v>0.1062127345265019</v>
      </c>
      <c r="Q5459" t="n">
        <v>0.03853587771662281</v>
      </c>
      <c r="R5459" t="n">
        <v>-0.001940480264462082</v>
      </c>
    </row>
    <row r="5460">
      <c r="F5460" t="n">
        <v>0.1001993701646612</v>
      </c>
      <c r="G5460" t="n">
        <v>0.04692647493968991</v>
      </c>
      <c r="H5460" t="n">
        <v>-0.001780841709291186</v>
      </c>
      <c r="J5460" t="n">
        <v>0.03439091692982825</v>
      </c>
      <c r="K5460" t="n">
        <v>0.04296753925637322</v>
      </c>
      <c r="L5460" t="n">
        <v>-0.003997701309321283</v>
      </c>
      <c r="M5460" t="n">
        <v>0.07270024653262819</v>
      </c>
      <c r="N5460" t="n">
        <v>0.04853118102020088</v>
      </c>
      <c r="O5460" t="n">
        <v>-0.003413545670039351</v>
      </c>
      <c r="P5460" t="n">
        <v>0.1061781307062403</v>
      </c>
      <c r="Q5460" t="n">
        <v>0.03854304851634679</v>
      </c>
      <c r="R5460" t="n">
        <v>-0.001940850586608643</v>
      </c>
    </row>
    <row r="5461">
      <c r="F5461" t="n">
        <v>0.1002145864711677</v>
      </c>
      <c r="G5461" t="n">
        <v>0.04693520544665544</v>
      </c>
      <c r="H5461" t="n">
        <v>-0.001781376015234568</v>
      </c>
      <c r="J5461" t="n">
        <v>0.03439967647421799</v>
      </c>
      <c r="K5461" t="n">
        <v>0.04297553321716511</v>
      </c>
      <c r="L5461" t="n">
        <v>-0.00399850092954517</v>
      </c>
      <c r="M5461" t="n">
        <v>0.07270018094286551</v>
      </c>
      <c r="N5461" t="n">
        <v>0.04854021007713487</v>
      </c>
      <c r="O5461" t="n">
        <v>-0.003413545670039351</v>
      </c>
      <c r="P5461" t="n">
        <v>0.1061435264150774</v>
      </c>
      <c r="Q5461" t="n">
        <v>0.03855021931607076</v>
      </c>
      <c r="R5461" t="n">
        <v>-0.00194026844786041</v>
      </c>
    </row>
    <row r="5462">
      <c r="F5462" t="n">
        <v>0.1002155616338537</v>
      </c>
      <c r="G5462" t="n">
        <v>0.04694393595362096</v>
      </c>
      <c r="H5462" t="n">
        <v>-0.001781197913253441</v>
      </c>
      <c r="J5462" t="n">
        <v>0.03437468252682144</v>
      </c>
      <c r="K5462" t="n">
        <v>0.04298352717795699</v>
      </c>
      <c r="L5462" t="n">
        <v>-0.003997701309321283</v>
      </c>
      <c r="M5462" t="n">
        <v>0.07270011511002197</v>
      </c>
      <c r="N5462" t="n">
        <v>0.04854923913406886</v>
      </c>
      <c r="O5462" t="n">
        <v>-0.003413204315472347</v>
      </c>
      <c r="P5462" t="n">
        <v>0.1061445396693097</v>
      </c>
      <c r="Q5462" t="n">
        <v>0.03855739011579472</v>
      </c>
      <c r="R5462" t="n">
        <v>-0.001940850586608643</v>
      </c>
    </row>
    <row r="5463">
      <c r="F5463" t="n">
        <v>0.1002450138034513</v>
      </c>
      <c r="G5463" t="n">
        <v>0.04695266646058648</v>
      </c>
      <c r="H5463" t="n">
        <v>-0.001781019811272313</v>
      </c>
      <c r="J5463" t="n">
        <v>0.03437500311192515</v>
      </c>
      <c r="K5463" t="n">
        <v>0.04299152113874888</v>
      </c>
      <c r="L5463" t="n">
        <v>-0.003998900739657113</v>
      </c>
      <c r="M5463" t="n">
        <v>0.07270004903419211</v>
      </c>
      <c r="N5463" t="n">
        <v>0.04855826819100285</v>
      </c>
      <c r="O5463" t="n">
        <v>-0.003413204315472347</v>
      </c>
      <c r="P5463" t="n">
        <v>0.1062167888904685</v>
      </c>
      <c r="Q5463" t="n">
        <v>0.0385645609155187</v>
      </c>
      <c r="R5463" t="n">
        <v>-0.001940447034399804</v>
      </c>
    </row>
    <row r="5464">
      <c r="F5464" t="n">
        <v>0.1002459852493796</v>
      </c>
      <c r="G5464" t="n">
        <v>0.04696139696755201</v>
      </c>
      <c r="H5464" t="n">
        <v>-0.001781779185467352</v>
      </c>
      <c r="J5464" t="n">
        <v>0.03439220014200826</v>
      </c>
      <c r="K5464" t="n">
        <v>0.04299951509954075</v>
      </c>
      <c r="L5464" t="n">
        <v>-0.003997428707584385</v>
      </c>
      <c r="M5464" t="n">
        <v>0.07274452716645863</v>
      </c>
      <c r="N5464" t="n">
        <v>0.04856729724793684</v>
      </c>
      <c r="O5464" t="n">
        <v>-0.003413084522251469</v>
      </c>
      <c r="P5464" t="n">
        <v>0.1061465653765372</v>
      </c>
      <c r="Q5464" t="n">
        <v>0.03857173171524267</v>
      </c>
      <c r="R5464" t="n">
        <v>-0.001940447034399804</v>
      </c>
    </row>
    <row r="5465">
      <c r="F5465" t="n">
        <v>0.1002469547391193</v>
      </c>
      <c r="G5465" t="n">
        <v>0.04697012747451754</v>
      </c>
      <c r="H5465" t="n">
        <v>-0.001781422865262279</v>
      </c>
      <c r="J5465" t="n">
        <v>0.03437564336011144</v>
      </c>
      <c r="K5465" t="n">
        <v>0.04300750906033264</v>
      </c>
      <c r="L5465" t="n">
        <v>-0.003998628056131515</v>
      </c>
      <c r="M5465" t="n">
        <v>0.07276673281046334</v>
      </c>
      <c r="N5465" t="n">
        <v>0.04857632630487083</v>
      </c>
      <c r="O5465" t="n">
        <v>-0.003413084522251469</v>
      </c>
      <c r="P5465" t="n">
        <v>0.1061475778304271</v>
      </c>
      <c r="Q5465" t="n">
        <v>0.03857890251496664</v>
      </c>
      <c r="R5465" t="n">
        <v>-0.001940641098509655</v>
      </c>
    </row>
    <row r="5466">
      <c r="F5466" t="n">
        <v>0.1002336825005268</v>
      </c>
      <c r="G5466" t="n">
        <v>0.04697885798148306</v>
      </c>
      <c r="H5466" t="n">
        <v>-0.001781601025364816</v>
      </c>
      <c r="J5466" t="n">
        <v>0.03437596302920995</v>
      </c>
      <c r="K5466" t="n">
        <v>0.04301550302112452</v>
      </c>
      <c r="L5466" t="n">
        <v>-0.003997828490433428</v>
      </c>
      <c r="M5466" t="n">
        <v>0.07274439377404218</v>
      </c>
      <c r="N5466" t="n">
        <v>0.04858535536180483</v>
      </c>
      <c r="O5466" t="n">
        <v>-0.003412060801638916</v>
      </c>
      <c r="P5466" t="n">
        <v>0.1062198268601188</v>
      </c>
      <c r="Q5466" t="n">
        <v>0.03858607331469061</v>
      </c>
      <c r="R5466" t="n">
        <v>-0.001940447034399804</v>
      </c>
    </row>
    <row r="5467">
      <c r="F5467" t="n">
        <v>0.1002488878492496</v>
      </c>
      <c r="G5467" t="n">
        <v>0.04698758848844858</v>
      </c>
      <c r="H5467" t="n">
        <v>-0.001781601025364816</v>
      </c>
      <c r="J5467" t="n">
        <v>0.03437628257697029</v>
      </c>
      <c r="K5467" t="n">
        <v>0.04302349698191641</v>
      </c>
      <c r="L5467" t="n">
        <v>-0.003998228273282472</v>
      </c>
      <c r="M5467" t="n">
        <v>0.07272205450835068</v>
      </c>
      <c r="N5467" t="n">
        <v>0.04859438441873881</v>
      </c>
      <c r="O5467" t="n">
        <v>-0.003412743282047285</v>
      </c>
      <c r="P5467" t="n">
        <v>0.1062208389850887</v>
      </c>
      <c r="Q5467" t="n">
        <v>0.03859324411441458</v>
      </c>
      <c r="R5467" t="n">
        <v>-0.001941029226729357</v>
      </c>
    </row>
    <row r="5468">
      <c r="F5468" t="n">
        <v>0.1002498514692488</v>
      </c>
      <c r="G5468" t="n">
        <v>0.0469963189954141</v>
      </c>
      <c r="H5468" t="n">
        <v>-0.001782543575589586</v>
      </c>
      <c r="J5468" t="n">
        <v>0.03437660208849064</v>
      </c>
      <c r="K5468" t="n">
        <v>0.04303149094270829</v>
      </c>
      <c r="L5468" t="n">
        <v>-0.003997955258181756</v>
      </c>
      <c r="M5468" t="n">
        <v>0.07272198721227741</v>
      </c>
      <c r="N5468" t="n">
        <v>0.0486034134756728</v>
      </c>
      <c r="O5468" t="n">
        <v>-0.003411931041324176</v>
      </c>
      <c r="P5468" t="n">
        <v>0.1061506135985698</v>
      </c>
      <c r="Q5468" t="n">
        <v>0.03860041491413856</v>
      </c>
      <c r="R5468" t="n">
        <v>-0.001941210205127318</v>
      </c>
    </row>
    <row r="5469">
      <c r="F5469" t="n">
        <v>0.1002223330103246</v>
      </c>
      <c r="G5469" t="n">
        <v>0.04700504950237962</v>
      </c>
      <c r="H5469" t="n">
        <v>-0.001782187138161954</v>
      </c>
      <c r="J5469" t="n">
        <v>0.03438536009972598</v>
      </c>
      <c r="K5469" t="n">
        <v>0.04303948490350017</v>
      </c>
      <c r="L5469" t="n">
        <v>-0.00399715574708123</v>
      </c>
      <c r="M5469" t="n">
        <v>0.07269964748179331</v>
      </c>
      <c r="N5469" t="n">
        <v>0.0486124425326068</v>
      </c>
      <c r="O5469" t="n">
        <v>-0.00341158991644502</v>
      </c>
      <c r="P5469" t="n">
        <v>0.1061516249915995</v>
      </c>
      <c r="Q5469" t="n">
        <v>0.03860758571386252</v>
      </c>
      <c r="R5469" t="n">
        <v>-0.001941016122923246</v>
      </c>
    </row>
    <row r="5470">
      <c r="F5470" t="n">
        <v>0.1002375326812093</v>
      </c>
      <c r="G5470" t="n">
        <v>0.04701378000934515</v>
      </c>
      <c r="H5470" t="n">
        <v>-0.001782543575589586</v>
      </c>
      <c r="J5470" t="n">
        <v>0.03439411813850558</v>
      </c>
      <c r="K5470" t="n">
        <v>0.04304747886429206</v>
      </c>
      <c r="L5470" t="n">
        <v>-0.003998355013732019</v>
      </c>
      <c r="M5470" t="n">
        <v>0.07269957970770571</v>
      </c>
      <c r="N5470" t="n">
        <v>0.04862147158954079</v>
      </c>
      <c r="O5470" t="n">
        <v>-0.003411931041324176</v>
      </c>
      <c r="P5470" t="n">
        <v>0.1062594925970163</v>
      </c>
      <c r="Q5470" t="n">
        <v>0.0386147565135865</v>
      </c>
      <c r="R5470" t="n">
        <v>-0.001940822040719174</v>
      </c>
    </row>
    <row r="5471">
      <c r="F5471" t="n">
        <v>0.1002100098285848</v>
      </c>
      <c r="G5471" t="n">
        <v>0.04702251051631068</v>
      </c>
      <c r="H5471" t="n">
        <v>-0.001782543575589586</v>
      </c>
      <c r="J5471" t="n">
        <v>0.03440287620476354</v>
      </c>
      <c r="K5471" t="n">
        <v>0.04305547282508394</v>
      </c>
      <c r="L5471" t="n">
        <v>-0.003997555502631493</v>
      </c>
      <c r="M5471" t="n">
        <v>0.07274405604816195</v>
      </c>
      <c r="N5471" t="n">
        <v>0.04863050064647478</v>
      </c>
      <c r="O5471" t="n">
        <v>-0.003410907666686707</v>
      </c>
      <c r="P5471" t="n">
        <v>0.1062605037655898</v>
      </c>
      <c r="Q5471" t="n">
        <v>0.03862192731331047</v>
      </c>
      <c r="R5471" t="n">
        <v>-0.001940627958515102</v>
      </c>
    </row>
    <row r="5472">
      <c r="F5472" t="n">
        <v>0.1002536863775719</v>
      </c>
      <c r="G5472" t="n">
        <v>0.0470312410232762</v>
      </c>
      <c r="H5472" t="n">
        <v>-0.001782599847139417</v>
      </c>
      <c r="J5472" t="n">
        <v>0.03440319566659364</v>
      </c>
      <c r="K5472" t="n">
        <v>0.04306346678587582</v>
      </c>
      <c r="L5472" t="n">
        <v>-0.003997282156359076</v>
      </c>
      <c r="M5472" t="n">
        <v>0.07274398777605551</v>
      </c>
      <c r="N5472" t="n">
        <v>0.04863952970340877</v>
      </c>
      <c r="O5472" t="n">
        <v>-0.003410767968483996</v>
      </c>
      <c r="P5472" t="n">
        <v>0.1062615146708825</v>
      </c>
      <c r="Q5472" t="n">
        <v>0.03862909811303444</v>
      </c>
      <c r="R5472" t="n">
        <v>-0.001941005312419554</v>
      </c>
    </row>
    <row r="5473">
      <c r="F5473" t="n">
        <v>0.1002261593235414</v>
      </c>
      <c r="G5473" t="n">
        <v>0.04703997153024173</v>
      </c>
      <c r="H5473" t="n">
        <v>-0.001782956402764407</v>
      </c>
      <c r="J5473" t="n">
        <v>0.03439507642812155</v>
      </c>
      <c r="K5473" t="n">
        <v>0.04307146074666771</v>
      </c>
      <c r="L5473" t="n">
        <v>-0.003998081612790348</v>
      </c>
      <c r="M5473" t="n">
        <v>0.07276619142656923</v>
      </c>
      <c r="N5473" t="n">
        <v>0.04864855876034276</v>
      </c>
      <c r="O5473" t="n">
        <v>-0.003410767968483996</v>
      </c>
      <c r="P5473" t="n">
        <v>0.1061912870559305</v>
      </c>
      <c r="Q5473" t="n">
        <v>0.03863626891275842</v>
      </c>
      <c r="R5473" t="n">
        <v>-0.001941393513482038</v>
      </c>
    </row>
    <row r="5474">
      <c r="F5474" t="n">
        <v>0.1002555920859892</v>
      </c>
      <c r="G5474" t="n">
        <v>0.04704870203720725</v>
      </c>
      <c r="H5474" t="n">
        <v>-0.001782599847139417</v>
      </c>
      <c r="J5474" t="n">
        <v>0.03440383448062159</v>
      </c>
      <c r="K5474" t="n">
        <v>0.04307945470745959</v>
      </c>
      <c r="L5474" t="n">
        <v>-0.00399688242814344</v>
      </c>
      <c r="M5474" t="n">
        <v>0.07272157834783374</v>
      </c>
      <c r="N5474" t="n">
        <v>0.04865758781727675</v>
      </c>
      <c r="O5474" t="n">
        <v>-0.003409744942698608</v>
      </c>
      <c r="P5474" t="n">
        <v>0.1062279164636915</v>
      </c>
      <c r="Q5474" t="n">
        <v>0.03864343971248239</v>
      </c>
      <c r="R5474" t="n">
        <v>-0.001941199412950796</v>
      </c>
    </row>
    <row r="5475">
      <c r="F5475" t="n">
        <v>0.1002565420030766</v>
      </c>
      <c r="G5475" t="n">
        <v>0.04705743254417277</v>
      </c>
      <c r="H5475" t="n">
        <v>-0.001782956402764407</v>
      </c>
      <c r="J5475" t="n">
        <v>0.034387276377434</v>
      </c>
      <c r="K5475" t="n">
        <v>0.04308744866825148</v>
      </c>
      <c r="L5475" t="n">
        <v>-0.003996608751102643</v>
      </c>
      <c r="M5475" t="n">
        <v>0.07269923720570576</v>
      </c>
      <c r="N5475" t="n">
        <v>0.04866661687421074</v>
      </c>
      <c r="O5475" t="n">
        <v>-0.003410767968483996</v>
      </c>
      <c r="P5475" t="n">
        <v>0.1062645458115496</v>
      </c>
      <c r="Q5475" t="n">
        <v>0.03865061051220636</v>
      </c>
      <c r="R5475" t="n">
        <v>-0.001941393513482038</v>
      </c>
    </row>
    <row r="5476">
      <c r="F5476" t="n">
        <v>0.1002290085047718</v>
      </c>
      <c r="G5476" t="n">
        <v>0.04706616305113829</v>
      </c>
      <c r="H5476" t="n">
        <v>-0.001783552298418976</v>
      </c>
      <c r="J5476" t="n">
        <v>0.03439603438854377</v>
      </c>
      <c r="K5476" t="n">
        <v>0.04309544262904336</v>
      </c>
      <c r="L5476" t="n">
        <v>-0.003997408152793033</v>
      </c>
      <c r="M5476" t="n">
        <v>0.07276598441169208</v>
      </c>
      <c r="N5476" t="n">
        <v>0.04867564593114473</v>
      </c>
      <c r="O5476" t="n">
        <v>-0.003409254444468132</v>
      </c>
      <c r="P5476" t="n">
        <v>0.1061943168048324</v>
      </c>
      <c r="Q5476" t="n">
        <v>0.03865778131193033</v>
      </c>
      <c r="R5476" t="n">
        <v>-0.001941579143473026</v>
      </c>
    </row>
    <row r="5477">
      <c r="F5477" t="n">
        <v>0.1002157134927114</v>
      </c>
      <c r="G5477" t="n">
        <v>0.04707489355810381</v>
      </c>
      <c r="H5477" t="n">
        <v>-0.001783373961022874</v>
      </c>
      <c r="J5477" t="n">
        <v>0.0343879148437894</v>
      </c>
      <c r="K5477" t="n">
        <v>0.04310343658983524</v>
      </c>
      <c r="L5477" t="n">
        <v>-0.003997008451947838</v>
      </c>
      <c r="M5477" t="n">
        <v>0.07272137064900605</v>
      </c>
      <c r="N5477" t="n">
        <v>0.04868467498807873</v>
      </c>
      <c r="O5477" t="n">
        <v>-0.003409595335823444</v>
      </c>
      <c r="P5477" t="n">
        <v>0.1061953261985539</v>
      </c>
      <c r="Q5477" t="n">
        <v>0.0386649521116543</v>
      </c>
      <c r="R5477" t="n">
        <v>-0.001940996786201439</v>
      </c>
    </row>
    <row r="5478">
      <c r="F5478" t="n">
        <v>0.1002593800035055</v>
      </c>
      <c r="G5478" t="n">
        <v>0.04708362406506934</v>
      </c>
      <c r="H5478" t="n">
        <v>-0.001783552298418976</v>
      </c>
      <c r="J5478" t="n">
        <v>0.03439667284520682</v>
      </c>
      <c r="K5478" t="n">
        <v>0.04311143055062713</v>
      </c>
      <c r="L5478" t="n">
        <v>-0.003996608751102643</v>
      </c>
      <c r="M5478" t="n">
        <v>0.07274357306284529</v>
      </c>
      <c r="N5478" t="n">
        <v>0.04869370404501271</v>
      </c>
      <c r="O5478" t="n">
        <v>-0.003408913553112821</v>
      </c>
      <c r="P5478" t="n">
        <v>0.1061607156981983</v>
      </c>
      <c r="Q5478" t="n">
        <v>0.03867212291137827</v>
      </c>
      <c r="R5478" t="n">
        <v>-0.001941579143473026</v>
      </c>
    </row>
    <row r="5479">
      <c r="F5479" t="n">
        <v>0.1002460810743705</v>
      </c>
      <c r="G5479" t="n">
        <v>0.04709235457203487</v>
      </c>
      <c r="H5479" t="n">
        <v>-0.001783373961022874</v>
      </c>
      <c r="J5479" t="n">
        <v>0.03440543087360423</v>
      </c>
      <c r="K5479" t="n">
        <v>0.04311942451141901</v>
      </c>
      <c r="L5479" t="n">
        <v>-0.003996608751102643</v>
      </c>
      <c r="M5479" t="n">
        <v>0.07272123097499991</v>
      </c>
      <c r="N5479" t="n">
        <v>0.04870273310194671</v>
      </c>
      <c r="O5479" t="n">
        <v>-0.003409595335823444</v>
      </c>
      <c r="P5479" t="n">
        <v>0.106232963939233</v>
      </c>
      <c r="Q5479" t="n">
        <v>0.03867929371110224</v>
      </c>
      <c r="R5479" t="n">
        <v>-0.001941190905291968</v>
      </c>
    </row>
    <row r="5480">
      <c r="F5480" t="n">
        <v>0.100261262209473</v>
      </c>
      <c r="G5480" t="n">
        <v>0.04710108507900039</v>
      </c>
      <c r="H5480" t="n">
        <v>-0.001783796224200857</v>
      </c>
      <c r="J5480" t="n">
        <v>0.03438043338000868</v>
      </c>
      <c r="K5480" t="n">
        <v>0.04312741847221089</v>
      </c>
      <c r="L5480" t="n">
        <v>-0.003996734389729435</v>
      </c>
      <c r="M5480" t="n">
        <v>0.07276570500799928</v>
      </c>
      <c r="N5480" t="n">
        <v>0.0487117621588807</v>
      </c>
      <c r="O5480" t="n">
        <v>-0.003407390855946302</v>
      </c>
      <c r="P5480" t="n">
        <v>0.1062339726535263</v>
      </c>
      <c r="Q5480" t="n">
        <v>0.03868646451082622</v>
      </c>
      <c r="R5480" t="n">
        <v>-0.001941767086779794</v>
      </c>
    </row>
    <row r="5481">
      <c r="F5481" t="n">
        <v>0.1002479591741016</v>
      </c>
      <c r="G5481" t="n">
        <v>0.04710981558596591</v>
      </c>
      <c r="H5481" t="n">
        <v>-0.001784331416587356</v>
      </c>
      <c r="J5481" t="n">
        <v>0.03439763025367439</v>
      </c>
      <c r="K5481" t="n">
        <v>0.04313541243300277</v>
      </c>
      <c r="L5481" t="n">
        <v>-0.003996734389729435</v>
      </c>
      <c r="M5481" t="n">
        <v>0.07276563455344628</v>
      </c>
      <c r="N5481" t="n">
        <v>0.04872079121581468</v>
      </c>
      <c r="O5481" t="n">
        <v>-0.003408413175435034</v>
      </c>
      <c r="P5481" t="n">
        <v>0.1061637412363574</v>
      </c>
      <c r="Q5481" t="n">
        <v>0.03869363531055019</v>
      </c>
      <c r="R5481" t="n">
        <v>-0.001941378811017591</v>
      </c>
    </row>
    <row r="5482">
      <c r="F5482" t="n">
        <v>0.1002346539920107</v>
      </c>
      <c r="G5482" t="n">
        <v>0.04711854609293144</v>
      </c>
      <c r="H5482" t="n">
        <v>-0.001783974621663024</v>
      </c>
      <c r="J5482" t="n">
        <v>0.03440638826690628</v>
      </c>
      <c r="K5482" t="n">
        <v>0.04314340639379466</v>
      </c>
      <c r="L5482" t="n">
        <v>-0.003997533736607381</v>
      </c>
      <c r="M5482" t="n">
        <v>0.0727655638576305</v>
      </c>
      <c r="N5482" t="n">
        <v>0.04872982027274868</v>
      </c>
      <c r="O5482" t="n">
        <v>-0.003407731629109213</v>
      </c>
      <c r="P5482" t="n">
        <v>0.1062716093418041</v>
      </c>
      <c r="Q5482" t="n">
        <v>0.03870080611027416</v>
      </c>
      <c r="R5482" t="n">
        <v>-0.001941572948898693</v>
      </c>
    </row>
    <row r="5483">
      <c r="F5483" t="n">
        <v>0.1002355880500721</v>
      </c>
      <c r="G5483" t="n">
        <v>0.04712727659989696</v>
      </c>
      <c r="H5483" t="n">
        <v>-0.001783974621663024</v>
      </c>
      <c r="J5483" t="n">
        <v>0.03438139037512176</v>
      </c>
      <c r="K5483" t="n">
        <v>0.04315140035458654</v>
      </c>
      <c r="L5483" t="n">
        <v>-0.003996334716290463</v>
      </c>
      <c r="M5483" t="n">
        <v>0.07272094873090026</v>
      </c>
      <c r="N5483" t="n">
        <v>0.04873884932968266</v>
      </c>
      <c r="O5483" t="n">
        <v>-0.003408072402272124</v>
      </c>
      <c r="P5483" t="n">
        <v>0.10623699724283</v>
      </c>
      <c r="Q5483" t="n">
        <v>0.03870797690999813</v>
      </c>
      <c r="R5483" t="n">
        <v>-0.001941572948898693</v>
      </c>
    </row>
    <row r="5484">
      <c r="F5484" t="n">
        <v>0.1002507616283073</v>
      </c>
      <c r="G5484" t="n">
        <v>0.04713600710686248</v>
      </c>
      <c r="H5484" t="n">
        <v>-0.001784936998176978</v>
      </c>
      <c r="J5484" t="n">
        <v>0.03439858732899012</v>
      </c>
      <c r="K5484" t="n">
        <v>0.04315939431537843</v>
      </c>
      <c r="L5484" t="n">
        <v>-0.003996859616032528</v>
      </c>
      <c r="M5484" t="n">
        <v>0.07274314965483195</v>
      </c>
      <c r="N5484" t="n">
        <v>0.04874787838661666</v>
      </c>
      <c r="O5484" t="n">
        <v>-0.003406880865390147</v>
      </c>
      <c r="P5484" t="n">
        <v>0.1062736251613657</v>
      </c>
      <c r="Q5484" t="n">
        <v>0.0387151477097221</v>
      </c>
      <c r="R5484" t="n">
        <v>-0.00194137486437547</v>
      </c>
    </row>
    <row r="5485">
      <c r="F5485" t="n">
        <v>0.1002516918601554</v>
      </c>
      <c r="G5485" t="n">
        <v>0.04714473761382801</v>
      </c>
      <c r="H5485" t="n">
        <v>-0.00178440162415233</v>
      </c>
      <c r="J5485" t="n">
        <v>0.0343989062798051</v>
      </c>
      <c r="K5485" t="n">
        <v>0.04316738827617031</v>
      </c>
      <c r="L5485" t="n">
        <v>-0.003996459970035525</v>
      </c>
      <c r="M5485" t="n">
        <v>0.07274307824293547</v>
      </c>
      <c r="N5485" t="n">
        <v>0.04875690744355065</v>
      </c>
      <c r="O5485" t="n">
        <v>-0.003406880865390147</v>
      </c>
      <c r="P5485" t="n">
        <v>0.1062390123455267</v>
      </c>
      <c r="Q5485" t="n">
        <v>0.03872231850944607</v>
      </c>
      <c r="R5485" t="n">
        <v>-0.001941763178179725</v>
      </c>
    </row>
    <row r="5486">
      <c r="F5486" t="n">
        <v>0.1002241368008575</v>
      </c>
      <c r="G5486" t="n">
        <v>0.04715346812079353</v>
      </c>
      <c r="H5486" t="n">
        <v>-0.001784758540168762</v>
      </c>
      <c r="J5486" t="n">
        <v>0.03438234703616036</v>
      </c>
      <c r="K5486" t="n">
        <v>0.04317538223696219</v>
      </c>
      <c r="L5486" t="n">
        <v>-0.003997259262029532</v>
      </c>
      <c r="M5486" t="n">
        <v>0.07274300659017843</v>
      </c>
      <c r="N5486" t="n">
        <v>0.04876593650048464</v>
      </c>
      <c r="O5486" t="n">
        <v>-0.003407221519411284</v>
      </c>
      <c r="P5486" t="n">
        <v>0.1062756399510729</v>
      </c>
      <c r="Q5486" t="n">
        <v>0.03872948930917004</v>
      </c>
      <c r="R5486" t="n">
        <v>-0.001941763178179725</v>
      </c>
    </row>
    <row r="5487">
      <c r="F5487" t="n">
        <v>0.1002677882014899</v>
      </c>
      <c r="G5487" t="n">
        <v>0.04716219862775906</v>
      </c>
      <c r="H5487" t="n">
        <v>-0.001784580082160546</v>
      </c>
      <c r="J5487" t="n">
        <v>0.03439954406966977</v>
      </c>
      <c r="K5487" t="n">
        <v>0.04318337619775408</v>
      </c>
      <c r="L5487" t="n">
        <v>-0.003997259262029532</v>
      </c>
      <c r="M5487" t="n">
        <v>0.0726983905641293</v>
      </c>
      <c r="N5487" t="n">
        <v>0.04877496555741863</v>
      </c>
      <c r="O5487" t="n">
        <v>-0.00340654021136901</v>
      </c>
      <c r="P5487" t="n">
        <v>0.1062054058796738</v>
      </c>
      <c r="Q5487" t="n">
        <v>0.03873666010889402</v>
      </c>
      <c r="R5487" t="n">
        <v>-0.001941763178179725</v>
      </c>
    </row>
    <row r="5488">
      <c r="F5488" t="n">
        <v>0.1002259870931599</v>
      </c>
      <c r="G5488" t="n">
        <v>0.04717092913472458</v>
      </c>
      <c r="H5488" t="n">
        <v>-0.001785190317803624</v>
      </c>
      <c r="J5488" t="n">
        <v>0.03439986290860955</v>
      </c>
      <c r="K5488" t="n">
        <v>0.04319137015854596</v>
      </c>
      <c r="L5488" t="n">
        <v>-0.003996185193197764</v>
      </c>
      <c r="M5488" t="n">
        <v>0.07276513462151121</v>
      </c>
      <c r="N5488" t="n">
        <v>0.04878399461435262</v>
      </c>
      <c r="O5488" t="n">
        <v>-0.003405339331978311</v>
      </c>
      <c r="P5488" t="n">
        <v>0.1061707917907758</v>
      </c>
      <c r="Q5488" t="n">
        <v>0.03874383090861799</v>
      </c>
      <c r="R5488" t="n">
        <v>-0.001941955703905938</v>
      </c>
    </row>
    <row r="5489">
      <c r="F5489" t="n">
        <v>0.1002411512417607</v>
      </c>
      <c r="G5489" t="n">
        <v>0.0471796596416901</v>
      </c>
      <c r="H5489" t="n">
        <v>-0.001785547355867184</v>
      </c>
      <c r="J5489" t="n">
        <v>0.03440018171014765</v>
      </c>
      <c r="K5489" t="n">
        <v>0.04319936411933784</v>
      </c>
      <c r="L5489" t="n">
        <v>-0.003995785574678445</v>
      </c>
      <c r="M5489" t="n">
        <v>0.07276506223950302</v>
      </c>
      <c r="N5489" t="n">
        <v>0.04879302367128661</v>
      </c>
      <c r="O5489" t="n">
        <v>-0.003405679865911509</v>
      </c>
      <c r="P5489" t="n">
        <v>0.1062430394706145</v>
      </c>
      <c r="Q5489" t="n">
        <v>0.03875100170834195</v>
      </c>
      <c r="R5489" t="n">
        <v>-0.001941761527753163</v>
      </c>
    </row>
    <row r="5490">
      <c r="F5490" t="n">
        <v>0.1002420715791025</v>
      </c>
      <c r="G5490" t="n">
        <v>0.04718839014865563</v>
      </c>
      <c r="H5490" t="n">
        <v>-0.001785368836835404</v>
      </c>
      <c r="J5490" t="n">
        <v>0.03438362206197547</v>
      </c>
      <c r="K5490" t="n">
        <v>0.04320735808012972</v>
      </c>
      <c r="L5490" t="n">
        <v>-0.003996984430236404</v>
      </c>
      <c r="M5490" t="n">
        <v>0.07276498961698843</v>
      </c>
      <c r="N5490" t="n">
        <v>0.0488020527282206</v>
      </c>
      <c r="O5490" t="n">
        <v>-0.003404998798045114</v>
      </c>
      <c r="P5490" t="n">
        <v>0.1062440456127662</v>
      </c>
      <c r="Q5490" t="n">
        <v>0.03875817250806593</v>
      </c>
      <c r="R5490" t="n">
        <v>-0.001941955703905938</v>
      </c>
    </row>
    <row r="5491">
      <c r="F5491" t="n">
        <v>0.1002714742088994</v>
      </c>
      <c r="G5491" t="n">
        <v>0.04719712065562115</v>
      </c>
      <c r="H5491" t="n">
        <v>-0.001785368836835404</v>
      </c>
      <c r="J5491" t="n">
        <v>0.0344008192007989</v>
      </c>
      <c r="K5491" t="n">
        <v>0.04321535204092161</v>
      </c>
      <c r="L5491" t="n">
        <v>-0.003996584811717084</v>
      </c>
      <c r="M5491" t="n">
        <v>0.07272037267952602</v>
      </c>
      <c r="N5491" t="n">
        <v>0.0488110817851546</v>
      </c>
      <c r="O5491" t="n">
        <v>-0.003406020399844707</v>
      </c>
      <c r="P5491" t="n">
        <v>0.1061738096140532</v>
      </c>
      <c r="Q5491" t="n">
        <v>0.0387653433077899</v>
      </c>
      <c r="R5491" t="n">
        <v>-0.001941761527753163</v>
      </c>
    </row>
    <row r="5492">
      <c r="F5492" t="n">
        <v>0.1002581485892455</v>
      </c>
      <c r="G5492" t="n">
        <v>0.04720585116258667</v>
      </c>
      <c r="H5492" t="n">
        <v>-0.001785805303880442</v>
      </c>
      <c r="J5492" t="n">
        <v>0.03438425935007815</v>
      </c>
      <c r="K5492" t="n">
        <v>0.04322334600171349</v>
      </c>
      <c r="L5492" t="n">
        <v>-0.003995510468541857</v>
      </c>
      <c r="M5492" t="n">
        <v>0.07272029959089987</v>
      </c>
      <c r="N5492" t="n">
        <v>0.04882011084208859</v>
      </c>
      <c r="O5492" t="n">
        <v>-0.003403788610120912</v>
      </c>
      <c r="P5492" t="n">
        <v>0.1062460571332572</v>
      </c>
      <c r="Q5492" t="n">
        <v>0.03877251410751387</v>
      </c>
      <c r="R5492" t="n">
        <v>-0.001942344713389886</v>
      </c>
    </row>
    <row r="5493">
      <c r="F5493" t="n">
        <v>0.1002305785152743</v>
      </c>
      <c r="G5493" t="n">
        <v>0.0472145816695522</v>
      </c>
      <c r="H5493" t="n">
        <v>-0.001785805303880442</v>
      </c>
      <c r="J5493" t="n">
        <v>0.03440989584290773</v>
      </c>
      <c r="K5493" t="n">
        <v>0.04323133996250537</v>
      </c>
      <c r="L5493" t="n">
        <v>-0.003996309650553767</v>
      </c>
      <c r="M5493" t="n">
        <v>0.07269795423947281</v>
      </c>
      <c r="N5493" t="n">
        <v>0.04882913989902258</v>
      </c>
      <c r="O5493" t="n">
        <v>-0.003403788610120912</v>
      </c>
      <c r="P5493" t="n">
        <v>0.1062826836566283</v>
      </c>
      <c r="Q5493" t="n">
        <v>0.03877968490723784</v>
      </c>
      <c r="R5493" t="n">
        <v>-0.001942150517757673</v>
      </c>
    </row>
    <row r="5494">
      <c r="F5494" t="n">
        <v>0.1002314909166503</v>
      </c>
      <c r="G5494" t="n">
        <v>0.04722331217651772</v>
      </c>
      <c r="H5494" t="n">
        <v>-0.001785805303880442</v>
      </c>
      <c r="J5494" t="n">
        <v>0.03439333582130677</v>
      </c>
      <c r="K5494" t="n">
        <v>0.04323933392329726</v>
      </c>
      <c r="L5494" t="n">
        <v>-0.003996709241559721</v>
      </c>
      <c r="M5494" t="n">
        <v>0.07269788067794858</v>
      </c>
      <c r="N5494" t="n">
        <v>0.04883816895595657</v>
      </c>
      <c r="O5494" t="n">
        <v>-0.003403788610120912</v>
      </c>
      <c r="P5494" t="n">
        <v>0.1061768251490361</v>
      </c>
      <c r="Q5494" t="n">
        <v>0.03878685570696181</v>
      </c>
      <c r="R5494" t="n">
        <v>-0.001941762126493248</v>
      </c>
    </row>
    <row r="5495">
      <c r="F5495" t="n">
        <v>0.1002324013565542</v>
      </c>
      <c r="G5495" t="n">
        <v>0.04723204268348324</v>
      </c>
      <c r="H5495" t="n">
        <v>-0.001786162464941218</v>
      </c>
      <c r="J5495" t="n">
        <v>0.0344020937308625</v>
      </c>
      <c r="K5495" t="n">
        <v>0.04324732788408914</v>
      </c>
      <c r="L5495" t="n">
        <v>-0.003996433696331206</v>
      </c>
      <c r="M5495" t="n">
        <v>0.07272007888435109</v>
      </c>
      <c r="N5495" t="n">
        <v>0.04884719801289056</v>
      </c>
      <c r="O5495" t="n">
        <v>-0.003404469435925517</v>
      </c>
      <c r="P5495" t="n">
        <v>0.1062134511660581</v>
      </c>
      <c r="Q5495" t="n">
        <v>0.03879402650668579</v>
      </c>
      <c r="R5495" t="n">
        <v>-0.001941956322125461</v>
      </c>
    </row>
    <row r="5496">
      <c r="F5496" t="n">
        <v>0.10027603758354</v>
      </c>
      <c r="G5496" t="n">
        <v>0.04724077319044877</v>
      </c>
      <c r="H5496" t="n">
        <v>-0.001786246373177617</v>
      </c>
      <c r="J5496" t="n">
        <v>0.03438553347447525</v>
      </c>
      <c r="K5496" t="n">
        <v>0.04325532184488103</v>
      </c>
      <c r="L5496" t="n">
        <v>-0.003996034132874264</v>
      </c>
      <c r="M5496" t="n">
        <v>0.07272000483559313</v>
      </c>
      <c r="N5496" t="n">
        <v>0.04885622706982455</v>
      </c>
      <c r="O5496" t="n">
        <v>-0.003403249607521478</v>
      </c>
      <c r="P5496" t="n">
        <v>0.1061788342403814</v>
      </c>
      <c r="Q5496" t="n">
        <v>0.03880119730640976</v>
      </c>
      <c r="R5496" t="n">
        <v>-0.001942347611415273</v>
      </c>
    </row>
    <row r="5497">
      <c r="F5497" t="n">
        <v>0.1002627016983173</v>
      </c>
      <c r="G5497" t="n">
        <v>0.04724950369741429</v>
      </c>
      <c r="H5497" t="n">
        <v>-0.001786425015679185</v>
      </c>
      <c r="J5497" t="n">
        <v>0.03441117019852928</v>
      </c>
      <c r="K5497" t="n">
        <v>0.04326331580567291</v>
      </c>
      <c r="L5497" t="n">
        <v>-0.003996034132874264</v>
      </c>
      <c r="M5497" t="n">
        <v>0.07271993054703851</v>
      </c>
      <c r="N5497" t="n">
        <v>0.04886525612675854</v>
      </c>
      <c r="O5497" t="n">
        <v>-0.003403589898453136</v>
      </c>
      <c r="P5497" t="n">
        <v>0.1062510814997939</v>
      </c>
      <c r="Q5497" t="n">
        <v>0.03880836810613373</v>
      </c>
      <c r="R5497" t="n">
        <v>-0.001941959180736058</v>
      </c>
    </row>
    <row r="5498">
      <c r="F5498" t="n">
        <v>0.1002636064335596</v>
      </c>
      <c r="G5498" t="n">
        <v>0.04725823420437982</v>
      </c>
      <c r="H5498" t="n">
        <v>-0.001786246373177617</v>
      </c>
      <c r="J5498" t="n">
        <v>0.03441148869282157</v>
      </c>
      <c r="K5498" t="n">
        <v>0.04327130976646479</v>
      </c>
      <c r="L5498" t="n">
        <v>-0.003996433696331206</v>
      </c>
      <c r="M5498" t="n">
        <v>0.07274212800438365</v>
      </c>
      <c r="N5498" t="n">
        <v>0.04887428518369253</v>
      </c>
      <c r="O5498" t="n">
        <v>-0.003403589898453136</v>
      </c>
      <c r="P5498" t="n">
        <v>0.106180842323654</v>
      </c>
      <c r="Q5498" t="n">
        <v>0.0388155389058577</v>
      </c>
      <c r="R5498" t="n">
        <v>-0.001942347611415273</v>
      </c>
    </row>
    <row r="5499">
      <c r="F5499" t="n">
        <v>0.1002360234975345</v>
      </c>
      <c r="G5499" t="n">
        <v>0.04726696471134534</v>
      </c>
      <c r="H5499" t="n">
        <v>-0.001786603658180753</v>
      </c>
      <c r="J5499" t="n">
        <v>0.03441180714915862</v>
      </c>
      <c r="K5499" t="n">
        <v>0.04327930372725668</v>
      </c>
      <c r="L5499" t="n">
        <v>-0.003995634569417323</v>
      </c>
      <c r="M5499" t="n">
        <v>0.07269750927279237</v>
      </c>
      <c r="N5499" t="n">
        <v>0.04888331424062652</v>
      </c>
      <c r="O5499" t="n">
        <v>-0.003402569025658159</v>
      </c>
      <c r="P5499" t="n">
        <v>0.106288711228702</v>
      </c>
      <c r="Q5499" t="n">
        <v>0.03882270970558167</v>
      </c>
      <c r="R5499" t="n">
        <v>-0.001941959180736058</v>
      </c>
    </row>
    <row r="5500">
      <c r="F5500" t="n">
        <v>0.1002369241271424</v>
      </c>
      <c r="G5500" t="n">
        <v>0.04727569521831086</v>
      </c>
      <c r="H5500" t="n">
        <v>-0.001787406838373733</v>
      </c>
      <c r="J5500" t="n">
        <v>0.03440368604283371</v>
      </c>
      <c r="K5500" t="n">
        <v>0.04328729768804856</v>
      </c>
      <c r="L5500" t="n">
        <v>-0.003994959187265645</v>
      </c>
      <c r="M5500" t="n">
        <v>0.0727642501847888</v>
      </c>
      <c r="N5500" t="n">
        <v>0.04889234329756052</v>
      </c>
      <c r="O5500" t="n">
        <v>-0.003401340076739744</v>
      </c>
      <c r="P5500" t="n">
        <v>0.1062184712495576</v>
      </c>
      <c r="Q5500" t="n">
        <v>0.03882988050530565</v>
      </c>
      <c r="R5500" t="n">
        <v>-0.00194274121183321</v>
      </c>
    </row>
    <row r="5501">
      <c r="F5501" t="n">
        <v>0.1002520658283616</v>
      </c>
      <c r="G5501" t="n">
        <v>0.04728442572527639</v>
      </c>
      <c r="H5501" t="n">
        <v>-0.001787049428488036</v>
      </c>
      <c r="J5501" t="n">
        <v>0.0343955648347803</v>
      </c>
      <c r="K5501" t="n">
        <v>0.04329529164884044</v>
      </c>
      <c r="L5501" t="n">
        <v>-0.003995758259010272</v>
      </c>
      <c r="M5501" t="n">
        <v>0.07274190295984387</v>
      </c>
      <c r="N5501" t="n">
        <v>0.0489013723544945</v>
      </c>
      <c r="O5501" t="n">
        <v>-0.003402020412788697</v>
      </c>
      <c r="P5501" t="n">
        <v>0.1062550964611579</v>
      </c>
      <c r="Q5501" t="n">
        <v>0.03883705130502962</v>
      </c>
      <c r="R5501" t="n">
        <v>-0.001942158506010824</v>
      </c>
    </row>
    <row r="5502">
      <c r="F5502" t="n">
        <v>0.1002387194982237</v>
      </c>
      <c r="G5502" t="n">
        <v>0.04729315623224191</v>
      </c>
      <c r="H5502" t="n">
        <v>-0.001787049428488036</v>
      </c>
      <c r="J5502" t="n">
        <v>0.03441276228988885</v>
      </c>
      <c r="K5502" t="n">
        <v>0.04330328560963233</v>
      </c>
      <c r="L5502" t="n">
        <v>-0.003995758259010272</v>
      </c>
      <c r="M5502" t="n">
        <v>0.07271955551062431</v>
      </c>
      <c r="N5502" t="n">
        <v>0.04891040141142849</v>
      </c>
      <c r="O5502" t="n">
        <v>-0.003401680244764221</v>
      </c>
      <c r="P5502" t="n">
        <v>0.1062560995758019</v>
      </c>
      <c r="Q5502" t="n">
        <v>0.03884422210475359</v>
      </c>
      <c r="R5502" t="n">
        <v>-0.00194274121183321</v>
      </c>
    </row>
    <row r="5503">
      <c r="F5503" t="n">
        <v>0.1002681006661461</v>
      </c>
      <c r="G5503" t="n">
        <v>0.04730188673920743</v>
      </c>
      <c r="H5503" t="n">
        <v>-0.001787049428488036</v>
      </c>
      <c r="J5503" t="n">
        <v>0.03439620135358464</v>
      </c>
      <c r="K5503" t="n">
        <v>0.04331127957042421</v>
      </c>
      <c r="L5503" t="n">
        <v>-0.003995358723137958</v>
      </c>
      <c r="M5503" t="n">
        <v>0.072764023681232</v>
      </c>
      <c r="N5503" t="n">
        <v>0.04891943046836249</v>
      </c>
      <c r="O5503" t="n">
        <v>-0.003401340076739744</v>
      </c>
      <c r="P5503" t="n">
        <v>0.1061858581450033</v>
      </c>
      <c r="Q5503" t="n">
        <v>0.03885139290447756</v>
      </c>
      <c r="R5503" t="n">
        <v>-0.00194274121183321</v>
      </c>
    </row>
    <row r="5504">
      <c r="F5504" t="n">
        <v>0.1002832369252752</v>
      </c>
      <c r="G5504" t="n">
        <v>0.04731061724617296</v>
      </c>
      <c r="H5504" t="n">
        <v>-0.00178749974974342</v>
      </c>
      <c r="J5504" t="n">
        <v>0.03439651955568061</v>
      </c>
      <c r="K5504" t="n">
        <v>0.0433192735312161</v>
      </c>
      <c r="L5504" t="n">
        <v>-0.003995482029293476</v>
      </c>
      <c r="M5504" t="n">
        <v>0.07276394770155481</v>
      </c>
      <c r="N5504" t="n">
        <v>0.04892845952529647</v>
      </c>
      <c r="O5504" t="n">
        <v>-0.003400101795448557</v>
      </c>
      <c r="P5504" t="n">
        <v>0.1062224828091045</v>
      </c>
      <c r="Q5504" t="n">
        <v>0.03885856370420153</v>
      </c>
      <c r="R5504" t="n">
        <v>-0.001942942860304383</v>
      </c>
    </row>
    <row r="5505">
      <c r="F5505" t="n">
        <v>0.1002841280069663</v>
      </c>
      <c r="G5505" t="n">
        <v>0.04731934775313849</v>
      </c>
      <c r="H5505" t="n">
        <v>-0.001787678517595179</v>
      </c>
      <c r="J5505" t="n">
        <v>0.0343883980357272</v>
      </c>
      <c r="K5505" t="n">
        <v>0.04332726749200797</v>
      </c>
      <c r="L5505" t="n">
        <v>-0.003995482029293476</v>
      </c>
      <c r="M5505" t="n">
        <v>0.07271932761726593</v>
      </c>
      <c r="N5505" t="n">
        <v>0.04893748858223047</v>
      </c>
      <c r="O5505" t="n">
        <v>-0.00340044183963252</v>
      </c>
      <c r="P5505" t="n">
        <v>0.1062234850767123</v>
      </c>
      <c r="Q5505" t="n">
        <v>0.0388657345039255</v>
      </c>
      <c r="R5505" t="n">
        <v>-0.001942942860304383</v>
      </c>
    </row>
    <row r="5506">
      <c r="F5506" t="n">
        <v>0.1002707736437525</v>
      </c>
      <c r="G5506" t="n">
        <v>0.04732807826010401</v>
      </c>
      <c r="H5506" t="n">
        <v>-0.001788036053298698</v>
      </c>
      <c r="J5506" t="n">
        <v>0.03440559556056984</v>
      </c>
      <c r="K5506" t="n">
        <v>0.04333526145279986</v>
      </c>
      <c r="L5506" t="n">
        <v>-0.00399588153754558</v>
      </c>
      <c r="M5506" t="n">
        <v>0.07269697924967788</v>
      </c>
      <c r="N5506" t="n">
        <v>0.04894651763916446</v>
      </c>
      <c r="O5506" t="n">
        <v>-0.003400101795448557</v>
      </c>
      <c r="P5506" t="n">
        <v>0.1061888646475935</v>
      </c>
      <c r="Q5506" t="n">
        <v>0.03887290530364947</v>
      </c>
      <c r="R5506" t="n">
        <v>-0.001942360093999553</v>
      </c>
    </row>
    <row r="5507">
      <c r="F5507" t="n">
        <v>0.1002859042775115</v>
      </c>
      <c r="G5507" t="n">
        <v>0.04733680876706953</v>
      </c>
      <c r="H5507" t="n">
        <v>-0.001787857285446939</v>
      </c>
      <c r="J5507" t="n">
        <v>0.03438903418469096</v>
      </c>
      <c r="K5507" t="n">
        <v>0.04334325541359174</v>
      </c>
      <c r="L5507" t="n">
        <v>-0.00399588153754558</v>
      </c>
      <c r="M5507" t="n">
        <v>0.07271917449347343</v>
      </c>
      <c r="N5507" t="n">
        <v>0.04895554669609845</v>
      </c>
      <c r="O5507" t="n">
        <v>-0.00340044183963252</v>
      </c>
      <c r="P5507" t="n">
        <v>0.1062254888683246</v>
      </c>
      <c r="Q5507" t="n">
        <v>0.03888007610337345</v>
      </c>
      <c r="R5507" t="n">
        <v>-0.001942758212205471</v>
      </c>
    </row>
    <row r="5508">
      <c r="F5508" t="n">
        <v>0.1002583021501945</v>
      </c>
      <c r="G5508" t="n">
        <v>0.04734553927403505</v>
      </c>
      <c r="H5508" t="n">
        <v>-0.001788133427062971</v>
      </c>
      <c r="J5508" t="n">
        <v>0.03440623175993876</v>
      </c>
      <c r="K5508" t="n">
        <v>0.04335124937438363</v>
      </c>
      <c r="L5508" t="n">
        <v>-0.003995205444055569</v>
      </c>
      <c r="M5508" t="n">
        <v>0.07271909757339468</v>
      </c>
      <c r="N5508" t="n">
        <v>0.04896457575303244</v>
      </c>
      <c r="O5508" t="n">
        <v>-0.003398854213867486</v>
      </c>
      <c r="P5508" t="n">
        <v>0.1062621130422634</v>
      </c>
      <c r="Q5508" t="n">
        <v>0.03888724690309742</v>
      </c>
      <c r="R5508" t="n">
        <v>-0.00194256393638425</v>
      </c>
    </row>
    <row r="5509">
      <c r="F5509" t="n">
        <v>0.1002876726896358</v>
      </c>
      <c r="G5509" t="n">
        <v>0.04735426978100057</v>
      </c>
      <c r="H5509" t="n">
        <v>-0.0017883122582888</v>
      </c>
      <c r="J5509" t="n">
        <v>0.03440654980189899</v>
      </c>
      <c r="K5509" t="n">
        <v>0.04335924333517551</v>
      </c>
      <c r="L5509" t="n">
        <v>-0.003994406482862878</v>
      </c>
      <c r="M5509" t="n">
        <v>0.07276356421873653</v>
      </c>
      <c r="N5509" t="n">
        <v>0.04897360480996643</v>
      </c>
      <c r="O5509" t="n">
        <v>-0.00339987397210747</v>
      </c>
      <c r="P5509" t="n">
        <v>0.106263114420616</v>
      </c>
      <c r="Q5509" t="n">
        <v>0.03889441770282139</v>
      </c>
      <c r="R5509" t="n">
        <v>-0.001942952488026691</v>
      </c>
    </row>
    <row r="5510">
      <c r="F5510" t="n">
        <v>0.100274310113998</v>
      </c>
      <c r="G5510" t="n">
        <v>0.0473630002879661</v>
      </c>
      <c r="H5510" t="n">
        <v>-0.001788133427062971</v>
      </c>
      <c r="J5510" t="n">
        <v>0.03439842796250686</v>
      </c>
      <c r="K5510" t="n">
        <v>0.04336723729596739</v>
      </c>
      <c r="L5510" t="n">
        <v>-0.003995205444055569</v>
      </c>
      <c r="M5510" t="n">
        <v>0.07274121491164651</v>
      </c>
      <c r="N5510" t="n">
        <v>0.04898263386690042</v>
      </c>
      <c r="O5510" t="n">
        <v>-0.003399534052694142</v>
      </c>
      <c r="P5510" t="n">
        <v>0.1062641155527169</v>
      </c>
      <c r="Q5510" t="n">
        <v>0.03890158850254536</v>
      </c>
      <c r="R5510" t="n">
        <v>-0.001942952488026691</v>
      </c>
    </row>
    <row r="5511">
      <c r="F5511" t="n">
        <v>0.1002751893195589</v>
      </c>
      <c r="G5511" t="n">
        <v>0.04737173079493162</v>
      </c>
      <c r="H5511" t="n">
        <v>-0.0017883122582888</v>
      </c>
      <c r="J5511" t="n">
        <v>0.03441562564468573</v>
      </c>
      <c r="K5511" t="n">
        <v>0.04337523125675927</v>
      </c>
      <c r="L5511" t="n">
        <v>-0.003995205444055569</v>
      </c>
      <c r="M5511" t="n">
        <v>0.07274113726810086</v>
      </c>
      <c r="N5511" t="n">
        <v>0.04899166292383441</v>
      </c>
      <c r="O5511" t="n">
        <v>-0.003399194133280814</v>
      </c>
      <c r="P5511" t="n">
        <v>0.1062294934896643</v>
      </c>
      <c r="Q5511" t="n">
        <v>0.03890875930226933</v>
      </c>
      <c r="R5511" t="n">
        <v>-0.001943146763847912</v>
      </c>
    </row>
    <row r="5512">
      <c r="F5512" t="n">
        <v>0.1002760665599281</v>
      </c>
      <c r="G5512" t="n">
        <v>0.04738046130189715</v>
      </c>
      <c r="H5512" t="n">
        <v>-0.001788950625857081</v>
      </c>
      <c r="J5512" t="n">
        <v>0.03440750369622318</v>
      </c>
      <c r="K5512" t="n">
        <v>0.04338322521755116</v>
      </c>
      <c r="L5512" t="n">
        <v>-0.003994129597818098</v>
      </c>
      <c r="M5512" t="n">
        <v>0.0726965156286512</v>
      </c>
      <c r="N5512" t="n">
        <v>0.0490006919807684</v>
      </c>
      <c r="O5512" t="n">
        <v>-0.003397597364079422</v>
      </c>
      <c r="P5512" t="n">
        <v>0.1062304940305497</v>
      </c>
      <c r="Q5512" t="n">
        <v>0.0389159301019933</v>
      </c>
      <c r="R5512" t="n">
        <v>-0.001943352914143307</v>
      </c>
    </row>
    <row r="5513">
      <c r="F5513" t="n">
        <v>0.1002484536400129</v>
      </c>
      <c r="G5513" t="n">
        <v>0.04738919180886268</v>
      </c>
      <c r="H5513" t="n">
        <v>-0.001788950625857081</v>
      </c>
      <c r="J5513" t="n">
        <v>0.03440782158362915</v>
      </c>
      <c r="K5513" t="n">
        <v>0.04339121917834304</v>
      </c>
      <c r="L5513" t="n">
        <v>-0.003995327956533315</v>
      </c>
      <c r="M5513" t="n">
        <v>0.07274098126589651</v>
      </c>
      <c r="N5513" t="n">
        <v>0.0490097210377024</v>
      </c>
      <c r="O5513" t="n">
        <v>-0.003397597364079422</v>
      </c>
      <c r="P5513" t="n">
        <v>0.1062671174759826</v>
      </c>
      <c r="Q5513" t="n">
        <v>0.03892310090171727</v>
      </c>
      <c r="R5513" t="n">
        <v>-0.001943352914143307</v>
      </c>
    </row>
    <row r="5514">
      <c r="F5514" t="n">
        <v>0.1002493267747672</v>
      </c>
      <c r="G5514" t="n">
        <v>0.0473979223158282</v>
      </c>
      <c r="H5514" t="n">
        <v>-0.001789129520919667</v>
      </c>
      <c r="J5514" t="n">
        <v>0.03440813943225912</v>
      </c>
      <c r="K5514" t="n">
        <v>0.04339921313913492</v>
      </c>
      <c r="L5514" t="n">
        <v>-0.003994529050723171</v>
      </c>
      <c r="M5514" t="n">
        <v>0.07271863104432238</v>
      </c>
      <c r="N5514" t="n">
        <v>0.04901875009463639</v>
      </c>
      <c r="O5514" t="n">
        <v>-0.003397937157795201</v>
      </c>
      <c r="P5514" t="n">
        <v>0.1061968711286748</v>
      </c>
      <c r="Q5514" t="n">
        <v>0.03893027170144125</v>
      </c>
      <c r="R5514" t="n">
        <v>-0.001942770024846923</v>
      </c>
    </row>
    <row r="5515">
      <c r="F5515" t="n">
        <v>0.1002501979441359</v>
      </c>
      <c r="G5515" t="n">
        <v>0.04740665282279372</v>
      </c>
      <c r="H5515" t="n">
        <v>-0.001789129520919667</v>
      </c>
      <c r="J5515" t="n">
        <v>0.03440845724205813</v>
      </c>
      <c r="K5515" t="n">
        <v>0.04340720709992681</v>
      </c>
      <c r="L5515" t="n">
        <v>-0.003994651208343186</v>
      </c>
      <c r="M5515" t="n">
        <v>0.07274082431083823</v>
      </c>
      <c r="N5515" t="n">
        <v>0.04902777915157037</v>
      </c>
      <c r="O5515" t="n">
        <v>-0.003397010612356305</v>
      </c>
      <c r="P5515" t="n">
        <v>0.1062334941856851</v>
      </c>
      <c r="Q5515" t="n">
        <v>0.03893744250116522</v>
      </c>
      <c r="R5515" t="n">
        <v>-0.001942770024846923</v>
      </c>
    </row>
    <row r="5516">
      <c r="F5516" t="n">
        <v>0.1002938002243997</v>
      </c>
      <c r="G5516" t="n">
        <v>0.04741538332975924</v>
      </c>
      <c r="H5516" t="n">
        <v>-0.001789951514307324</v>
      </c>
      <c r="J5516" t="n">
        <v>0.03440033497947323</v>
      </c>
      <c r="K5516" t="n">
        <v>0.04341520106071869</v>
      </c>
      <c r="L5516" t="n">
        <v>-0.003993852357986554</v>
      </c>
      <c r="M5516" t="n">
        <v>0.07274074547622525</v>
      </c>
      <c r="N5516" t="n">
        <v>0.04903680820850437</v>
      </c>
      <c r="O5516" t="n">
        <v>-0.003396670945261779</v>
      </c>
      <c r="P5516" t="n">
        <v>0.1062344937497147</v>
      </c>
      <c r="Q5516" t="n">
        <v>0.03894461330088918</v>
      </c>
      <c r="R5516" t="n">
        <v>-0.001942978351069577</v>
      </c>
    </row>
    <row r="5517">
      <c r="F5517" t="n">
        <v>0.1002946677226075</v>
      </c>
      <c r="G5517" t="n">
        <v>0.04742411383672476</v>
      </c>
      <c r="H5517" t="n">
        <v>-0.001789772554947765</v>
      </c>
      <c r="J5517" t="n">
        <v>0.0344175328102113</v>
      </c>
      <c r="K5517" t="n">
        <v>0.04342319502151058</v>
      </c>
      <c r="L5517" t="n">
        <v>-0.003993852357986554</v>
      </c>
      <c r="M5517" t="n">
        <v>0.07271839456422599</v>
      </c>
      <c r="N5517" t="n">
        <v>0.04904583726543836</v>
      </c>
      <c r="O5517" t="n">
        <v>-0.003397350279450831</v>
      </c>
      <c r="P5517" t="n">
        <v>0.1061998695213417</v>
      </c>
      <c r="Q5517" t="n">
        <v>0.03895178410061316</v>
      </c>
      <c r="R5517" t="n">
        <v>-0.001943172668336411</v>
      </c>
    </row>
    <row r="5518">
      <c r="F5518" t="n">
        <v>0.1002527996579713</v>
      </c>
      <c r="G5518" t="n">
        <v>0.04743284434369029</v>
      </c>
      <c r="H5518" t="n">
        <v>-0.001789414636228648</v>
      </c>
      <c r="J5518" t="n">
        <v>0.03441785053495366</v>
      </c>
      <c r="K5518" t="n">
        <v>0.04343118898230246</v>
      </c>
      <c r="L5518" t="n">
        <v>-0.003993852357986554</v>
      </c>
      <c r="M5518" t="n">
        <v>0.07271831526177808</v>
      </c>
      <c r="N5518" t="n">
        <v>0.04905486632237235</v>
      </c>
      <c r="O5518" t="n">
        <v>-0.003396670945261779</v>
      </c>
      <c r="P5518" t="n">
        <v>0.1063077394473647</v>
      </c>
      <c r="Q5518" t="n">
        <v>0.03895895490033713</v>
      </c>
      <c r="R5518" t="n">
        <v>-0.001942978351069577</v>
      </c>
    </row>
    <row r="5519">
      <c r="F5519" t="n">
        <v>0.1002963968191396</v>
      </c>
      <c r="G5519" t="n">
        <v>0.04744157485065582</v>
      </c>
      <c r="H5519" t="n">
        <v>-0.001789772554947765</v>
      </c>
      <c r="J5519" t="n">
        <v>0.03441816822064125</v>
      </c>
      <c r="K5519" t="n">
        <v>0.04343918294309435</v>
      </c>
      <c r="L5519" t="n">
        <v>-0.003993852357986554</v>
      </c>
      <c r="M5519" t="n">
        <v>0.0727627793687575</v>
      </c>
      <c r="N5519" t="n">
        <v>0.04906389537930634</v>
      </c>
      <c r="O5519" t="n">
        <v>-0.003396331278167253</v>
      </c>
      <c r="P5519" t="n">
        <v>0.1062731147341188</v>
      </c>
      <c r="Q5519" t="n">
        <v>0.0389661257000611</v>
      </c>
      <c r="R5519" t="n">
        <v>-0.001943561302870078</v>
      </c>
    </row>
    <row r="5520">
      <c r="F5520" t="n">
        <v>0.100283013712497</v>
      </c>
      <c r="G5520" t="n">
        <v>0.04745030535762134</v>
      </c>
      <c r="H5520" t="n">
        <v>-0.001790420166884639</v>
      </c>
      <c r="J5520" t="n">
        <v>0.03440160554610991</v>
      </c>
      <c r="K5520" t="n">
        <v>0.04344717690388623</v>
      </c>
      <c r="L5520" t="n">
        <v>-0.003993974161115978</v>
      </c>
      <c r="M5520" t="n">
        <v>0.07269588412823139</v>
      </c>
      <c r="N5520" t="n">
        <v>0.04907292443624033</v>
      </c>
      <c r="O5520" t="n">
        <v>-0.003395735067319423</v>
      </c>
      <c r="P5520" t="n">
        <v>0.1062384895793524</v>
      </c>
      <c r="Q5520" t="n">
        <v>0.03897329649978507</v>
      </c>
      <c r="R5520" t="n">
        <v>-0.001943771921707738</v>
      </c>
    </row>
    <row r="5521">
      <c r="F5521" t="n">
        <v>0.1002696284668129</v>
      </c>
      <c r="G5521" t="n">
        <v>0.04745903586458686</v>
      </c>
      <c r="H5521" t="n">
        <v>-0.001790420166884639</v>
      </c>
      <c r="J5521" t="n">
        <v>0.03439348289770525</v>
      </c>
      <c r="K5521" t="n">
        <v>0.04345517086467812</v>
      </c>
      <c r="L5521" t="n">
        <v>-0.003993574763699867</v>
      </c>
      <c r="M5521" t="n">
        <v>0.07276261954369612</v>
      </c>
      <c r="N5521" t="n">
        <v>0.04908195349317433</v>
      </c>
      <c r="O5521" t="n">
        <v>-0.00339505598821387</v>
      </c>
      <c r="P5521" t="n">
        <v>0.1062038639835855</v>
      </c>
      <c r="Q5521" t="n">
        <v>0.03898046729950905</v>
      </c>
      <c r="R5521" t="n">
        <v>-0.001943577583383232</v>
      </c>
    </row>
    <row r="5522">
      <c r="F5522" t="n">
        <v>0.1002847308350229</v>
      </c>
      <c r="G5522" t="n">
        <v>0.04746776637155239</v>
      </c>
      <c r="H5522" t="n">
        <v>-0.001790599190998916</v>
      </c>
      <c r="J5522" t="n">
        <v>0.03440224059470676</v>
      </c>
      <c r="K5522" t="n">
        <v>0.04346316482546999</v>
      </c>
      <c r="L5522" t="n">
        <v>-0.003994772955948201</v>
      </c>
      <c r="M5522" t="n">
        <v>0.07274026747532922</v>
      </c>
      <c r="N5522" t="n">
        <v>0.04909098255010831</v>
      </c>
      <c r="O5522" t="n">
        <v>-0.003395735067319423</v>
      </c>
      <c r="P5522" t="n">
        <v>0.1063117341417554</v>
      </c>
      <c r="Q5522" t="n">
        <v>0.03898763809923302</v>
      </c>
      <c r="R5522" t="n">
        <v>-0.001943577583383232</v>
      </c>
    </row>
    <row r="5523">
      <c r="F5523" t="n">
        <v>0.1002713414835438</v>
      </c>
      <c r="G5523" t="n">
        <v>0.0474764968785179</v>
      </c>
      <c r="H5523" t="n">
        <v>-0.001790420166884639</v>
      </c>
      <c r="J5523" t="n">
        <v>0.03440255806013241</v>
      </c>
      <c r="K5523" t="n">
        <v>0.04347115878626188</v>
      </c>
      <c r="L5523" t="n">
        <v>-0.003994772955948201</v>
      </c>
      <c r="M5523" t="n">
        <v>0.07271791518567403</v>
      </c>
      <c r="N5523" t="n">
        <v>0.0491000116070423</v>
      </c>
      <c r="O5523" t="n">
        <v>-0.003395395527766647</v>
      </c>
      <c r="P5523" t="n">
        <v>0.1062058597679117</v>
      </c>
      <c r="Q5523" t="n">
        <v>0.03899480889895699</v>
      </c>
      <c r="R5523" t="n">
        <v>-0.00194318890673422</v>
      </c>
    </row>
    <row r="5524">
      <c r="F5524" t="n">
        <v>0.100257949993813</v>
      </c>
      <c r="G5524" t="n">
        <v>0.04748522738548343</v>
      </c>
      <c r="H5524" t="n">
        <v>-0.001790893242691729</v>
      </c>
      <c r="J5524" t="n">
        <v>0.03440287548623629</v>
      </c>
      <c r="K5524" t="n">
        <v>0.04347915274705376</v>
      </c>
      <c r="L5524" t="n">
        <v>-0.003994095554526645</v>
      </c>
      <c r="M5524" t="n">
        <v>0.07276237802523366</v>
      </c>
      <c r="N5524" t="n">
        <v>0.0491090406639763</v>
      </c>
      <c r="O5524" t="n">
        <v>-0.003393771526302162</v>
      </c>
      <c r="P5524" t="n">
        <v>0.1062068572999417</v>
      </c>
      <c r="Q5524" t="n">
        <v>0.03900197969868097</v>
      </c>
      <c r="R5524" t="n">
        <v>-0.00194359604312717</v>
      </c>
    </row>
    <row r="5525">
      <c r="F5525" t="n">
        <v>0.1002730466309009</v>
      </c>
      <c r="G5525" t="n">
        <v>0.04749395789244896</v>
      </c>
      <c r="H5525" t="n">
        <v>-0.001791072332015999</v>
      </c>
      <c r="J5525" t="n">
        <v>0.03442007351153797</v>
      </c>
      <c r="K5525" t="n">
        <v>0.04348714670784565</v>
      </c>
      <c r="L5525" t="n">
        <v>-0.003993296815289663</v>
      </c>
      <c r="M5525" t="n">
        <v>0.07276229704455894</v>
      </c>
      <c r="N5525" t="n">
        <v>0.04911806972091028</v>
      </c>
      <c r="O5525" t="n">
        <v>-0.003394789759583381</v>
      </c>
      <c r="P5525" t="n">
        <v>0.1062791032882673</v>
      </c>
      <c r="Q5525" t="n">
        <v>0.03900915049840493</v>
      </c>
      <c r="R5525" t="n">
        <v>-0.00194359604312717</v>
      </c>
    </row>
    <row r="5526">
      <c r="F5526" t="n">
        <v>0.1002738962530749</v>
      </c>
      <c r="G5526" t="n">
        <v>0.04750268839941448</v>
      </c>
      <c r="H5526" t="n">
        <v>-0.00179071415336746</v>
      </c>
      <c r="J5526" t="n">
        <v>0.03441195057128081</v>
      </c>
      <c r="K5526" t="n">
        <v>0.04349514066863752</v>
      </c>
      <c r="L5526" t="n">
        <v>-0.003994095554526645</v>
      </c>
      <c r="M5526" t="n">
        <v>0.07273994405955225</v>
      </c>
      <c r="N5526" t="n">
        <v>0.04912709877784428</v>
      </c>
      <c r="O5526" t="n">
        <v>-0.003394110937395901</v>
      </c>
      <c r="P5526" t="n">
        <v>0.1062801005411905</v>
      </c>
      <c r="Q5526" t="n">
        <v>0.0390163212981289</v>
      </c>
      <c r="R5526" t="n">
        <v>-0.001943790402731483</v>
      </c>
    </row>
    <row r="5527">
      <c r="F5527" t="n">
        <v>0.100288989209384</v>
      </c>
      <c r="G5527" t="n">
        <v>0.04751141890638001</v>
      </c>
      <c r="H5527" t="n">
        <v>-0.001791072332015999</v>
      </c>
      <c r="J5527" t="n">
        <v>0.03440382752806745</v>
      </c>
      <c r="K5527" t="n">
        <v>0.04350313462942941</v>
      </c>
      <c r="L5527" t="n">
        <v>-0.003993696184908154</v>
      </c>
      <c r="M5527" t="n">
        <v>0.07271759085382512</v>
      </c>
      <c r="N5527" t="n">
        <v>0.04913612783477826</v>
      </c>
      <c r="O5527" t="n">
        <v>-0.003394789759583381</v>
      </c>
      <c r="P5527" t="n">
        <v>0.1063167221027692</v>
      </c>
      <c r="Q5527" t="n">
        <v>0.03902349209785288</v>
      </c>
      <c r="R5527" t="n">
        <v>-0.001943811054222918</v>
      </c>
    </row>
    <row r="5528">
      <c r="F5528" t="n">
        <v>0.100304080366704</v>
      </c>
      <c r="G5528" t="n">
        <v>0.04752014941334553</v>
      </c>
      <c r="H5528" t="n">
        <v>-0.001791908180614622</v>
      </c>
      <c r="J5528" t="n">
        <v>0.03442102562529373</v>
      </c>
      <c r="K5528" t="n">
        <v>0.0435111285902213</v>
      </c>
      <c r="L5528" t="n">
        <v>-0.003993417854873054</v>
      </c>
      <c r="M5528" t="n">
        <v>0.07269523742754311</v>
      </c>
      <c r="N5528" t="n">
        <v>0.04914515689171226</v>
      </c>
      <c r="O5528" t="n">
        <v>-0.003392477924515018</v>
      </c>
      <c r="P5528" t="n">
        <v>0.1062108450376116</v>
      </c>
      <c r="Q5528" t="n">
        <v>0.03903066289757685</v>
      </c>
      <c r="R5528" t="n">
        <v>-0.001943616673117496</v>
      </c>
    </row>
    <row r="5529">
      <c r="F5529" t="n">
        <v>0.100290678782237</v>
      </c>
      <c r="G5529" t="n">
        <v>0.04752887992031105</v>
      </c>
      <c r="H5529" t="n">
        <v>-0.001791908180614622</v>
      </c>
      <c r="J5529" t="n">
        <v>0.03442134291740985</v>
      </c>
      <c r="K5529" t="n">
        <v>0.04351912255101318</v>
      </c>
      <c r="L5529" t="n">
        <v>-0.003994216538444029</v>
      </c>
      <c r="M5529" t="n">
        <v>0.07273969900905167</v>
      </c>
      <c r="N5529" t="n">
        <v>0.04915418594864625</v>
      </c>
      <c r="O5529" t="n">
        <v>-0.003393156487956266</v>
      </c>
      <c r="P5529" t="n">
        <v>0.1062118413766533</v>
      </c>
      <c r="Q5529" t="n">
        <v>0.03903783369730082</v>
      </c>
      <c r="R5529" t="n">
        <v>-0.00194400543532834</v>
      </c>
    </row>
    <row r="5530">
      <c r="F5530" t="n">
        <v>0.1002915206156897</v>
      </c>
      <c r="G5530" t="n">
        <v>0.04753761042727658</v>
      </c>
      <c r="H5530" t="n">
        <v>-0.001791729025627558</v>
      </c>
      <c r="J5530" t="n">
        <v>0.03440477921402366</v>
      </c>
      <c r="K5530" t="n">
        <v>0.04352711651180506</v>
      </c>
      <c r="L5530" t="n">
        <v>-0.003993417854873054</v>
      </c>
      <c r="M5530" t="n">
        <v>0.07273961685202374</v>
      </c>
      <c r="N5530" t="n">
        <v>0.04916321500558024</v>
      </c>
      <c r="O5530" t="n">
        <v>-0.003393495769676889</v>
      </c>
      <c r="P5530" t="n">
        <v>0.1062840871709045</v>
      </c>
      <c r="Q5530" t="n">
        <v>0.03904500449702479</v>
      </c>
      <c r="R5530" t="n">
        <v>-0.001943811054222918</v>
      </c>
    </row>
    <row r="5531">
      <c r="F5531" t="n">
        <v>0.1002638692019143</v>
      </c>
      <c r="G5531" t="n">
        <v>0.04754634093424209</v>
      </c>
      <c r="H5531" t="n">
        <v>-0.001791549870640494</v>
      </c>
      <c r="J5531" t="n">
        <v>0.03439665585369953</v>
      </c>
      <c r="K5531" t="n">
        <v>0.04353511047259694</v>
      </c>
      <c r="L5531" t="n">
        <v>-0.003994216538444029</v>
      </c>
      <c r="M5531" t="n">
        <v>0.07273953445838946</v>
      </c>
      <c r="N5531" t="n">
        <v>0.04917224406251423</v>
      </c>
      <c r="O5531" t="n">
        <v>-0.003392192669245241</v>
      </c>
      <c r="P5531" t="n">
        <v>0.1062138333434176</v>
      </c>
      <c r="Q5531" t="n">
        <v>0.03905217529674876</v>
      </c>
      <c r="R5531" t="n">
        <v>-0.001943811054222918</v>
      </c>
    </row>
    <row r="5532">
      <c r="F5532" t="n">
        <v>0.1003074440986087</v>
      </c>
      <c r="G5532" t="n">
        <v>0.04755507144120762</v>
      </c>
      <c r="H5532" t="n">
        <v>-0.001792569444105221</v>
      </c>
      <c r="J5532" t="n">
        <v>0.03440541347288656</v>
      </c>
      <c r="K5532" t="n">
        <v>0.04354310443338883</v>
      </c>
      <c r="L5532" t="n">
        <v>-0.003993139171342337</v>
      </c>
      <c r="M5532" t="n">
        <v>0.0726949083922214</v>
      </c>
      <c r="N5532" t="n">
        <v>0.04918127311944822</v>
      </c>
      <c r="O5532" t="n">
        <v>-0.003391514366371967</v>
      </c>
      <c r="P5532" t="n">
        <v>0.10632170410824</v>
      </c>
      <c r="Q5532" t="n">
        <v>0.03905934609647273</v>
      </c>
      <c r="R5532" t="n">
        <v>-0.00194441707568115</v>
      </c>
    </row>
    <row r="5533">
      <c r="F5533" t="n">
        <v>0.1002655426887549</v>
      </c>
      <c r="G5533" t="n">
        <v>0.04756380194817315</v>
      </c>
      <c r="H5533" t="n">
        <v>-0.001792390223005031</v>
      </c>
      <c r="J5533" t="n">
        <v>0.03440573054262075</v>
      </c>
      <c r="K5533" t="n">
        <v>0.04355109839418071</v>
      </c>
      <c r="L5533" t="n">
        <v>-0.003992739857425202</v>
      </c>
      <c r="M5533" t="n">
        <v>0.07269482554222975</v>
      </c>
      <c r="N5533" t="n">
        <v>0.04919030217638221</v>
      </c>
      <c r="O5533" t="n">
        <v>-0.00339117521493533</v>
      </c>
      <c r="P5533" t="n">
        <v>0.1062158243647384</v>
      </c>
      <c r="Q5533" t="n">
        <v>0.0390665168961967</v>
      </c>
      <c r="R5533" t="n">
        <v>-0.001944028270027144</v>
      </c>
    </row>
    <row r="5534">
      <c r="F5534" t="n">
        <v>0.1002663764786179</v>
      </c>
      <c r="G5534" t="n">
        <v>0.04757253245513867</v>
      </c>
      <c r="H5534" t="n">
        <v>-0.00179203178080465</v>
      </c>
      <c r="J5534" t="n">
        <v>0.03440604757248346</v>
      </c>
      <c r="K5534" t="n">
        <v>0.04355909235497259</v>
      </c>
      <c r="L5534" t="n">
        <v>-0.003993937799176605</v>
      </c>
      <c r="M5534" t="n">
        <v>0.07271701415737841</v>
      </c>
      <c r="N5534" t="n">
        <v>0.0491993312333162</v>
      </c>
      <c r="O5534" t="n">
        <v>-0.003392192669245241</v>
      </c>
      <c r="P5534" t="n">
        <v>0.1062880700109292</v>
      </c>
      <c r="Q5534" t="n">
        <v>0.03907368769592068</v>
      </c>
      <c r="R5534" t="n">
        <v>-0.001944028270027144</v>
      </c>
    </row>
    <row r="5535">
      <c r="F5535" t="n">
        <v>0.1003099462184877</v>
      </c>
      <c r="G5535" t="n">
        <v>0.04758126296210419</v>
      </c>
      <c r="H5535" t="n">
        <v>-0.001792569444105221</v>
      </c>
      <c r="J5535" t="n">
        <v>0.03442324583533224</v>
      </c>
      <c r="K5535" t="n">
        <v>0.04356708631576447</v>
      </c>
      <c r="L5535" t="n">
        <v>-0.003993658706674589</v>
      </c>
      <c r="M5535" t="n">
        <v>0.07273920251968002</v>
      </c>
      <c r="N5535" t="n">
        <v>0.0492083602902502</v>
      </c>
      <c r="O5535" t="n">
        <v>-0.00339117521493533</v>
      </c>
      <c r="P5535" t="n">
        <v>0.1062890651321522</v>
      </c>
      <c r="Q5535" t="n">
        <v>0.03908085849564465</v>
      </c>
      <c r="R5535" t="n">
        <v>-0.00194441707568115</v>
      </c>
    </row>
    <row r="5536">
      <c r="F5536" t="n">
        <v>0.1002680381502506</v>
      </c>
      <c r="G5536" t="n">
        <v>0.04758999346906972</v>
      </c>
      <c r="H5536" t="n">
        <v>-0.001793235187095307</v>
      </c>
      <c r="J5536" t="n">
        <v>0.03439824084422338</v>
      </c>
      <c r="K5536" t="n">
        <v>0.04357508027655636</v>
      </c>
      <c r="L5536" t="n">
        <v>-0.003993259420661125</v>
      </c>
      <c r="M5536" t="n">
        <v>0.07276139062915821</v>
      </c>
      <c r="N5536" t="n">
        <v>0.04921738934718418</v>
      </c>
      <c r="O5536" t="n">
        <v>-0.003389863429645984</v>
      </c>
      <c r="P5536" t="n">
        <v>0.1062188091318417</v>
      </c>
      <c r="Q5536" t="n">
        <v>0.03908802929536861</v>
      </c>
      <c r="R5536" t="n">
        <v>-0.001944053257452801</v>
      </c>
    </row>
    <row r="5537">
      <c r="F5537" t="n">
        <v>0.1002973583094127</v>
      </c>
      <c r="G5537" t="n">
        <v>0.04759872397603524</v>
      </c>
      <c r="H5537" t="n">
        <v>-0.001793055899434129</v>
      </c>
      <c r="J5537" t="n">
        <v>0.03441543912213535</v>
      </c>
      <c r="K5537" t="n">
        <v>0.04358307423734824</v>
      </c>
      <c r="L5537" t="n">
        <v>-0.003993259420661125</v>
      </c>
      <c r="M5537" t="n">
        <v>0.07269449178045401</v>
      </c>
      <c r="N5537" t="n">
        <v>0.04922641840411818</v>
      </c>
      <c r="O5537" t="n">
        <v>-0.003390541470135962</v>
      </c>
      <c r="P5537" t="n">
        <v>0.1062910546711905</v>
      </c>
      <c r="Q5537" t="n">
        <v>0.03909520009509259</v>
      </c>
      <c r="R5537" t="n">
        <v>-0.001944636531757468</v>
      </c>
    </row>
    <row r="5538">
      <c r="F5538" t="n">
        <v>0.1002981843861038</v>
      </c>
      <c r="G5538" t="n">
        <v>0.04760745448300076</v>
      </c>
      <c r="H5538" t="n">
        <v>-0.001793235187095307</v>
      </c>
      <c r="J5538" t="n">
        <v>0.03441575602364953</v>
      </c>
      <c r="K5538" t="n">
        <v>0.04359106819814013</v>
      </c>
      <c r="L5538" t="n">
        <v>-0.003992460848634196</v>
      </c>
      <c r="M5538" t="n">
        <v>0.07271667941797216</v>
      </c>
      <c r="N5538" t="n">
        <v>0.04923544746105216</v>
      </c>
      <c r="O5538" t="n">
        <v>-0.003389863429645984</v>
      </c>
      <c r="P5538" t="n">
        <v>0.1062564234475559</v>
      </c>
      <c r="Q5538" t="n">
        <v>0.03910237089481656</v>
      </c>
      <c r="R5538" t="n">
        <v>-0.001944636531757468</v>
      </c>
    </row>
    <row r="5539">
      <c r="F5539" t="n">
        <v>0.1003132547962126</v>
      </c>
      <c r="G5539" t="n">
        <v>0.04761618498996629</v>
      </c>
      <c r="H5539" t="n">
        <v>-0.001792697324111775</v>
      </c>
      <c r="J5539" t="n">
        <v>0.03440763212180119</v>
      </c>
      <c r="K5539" t="n">
        <v>0.04359906215893201</v>
      </c>
      <c r="L5539" t="n">
        <v>-0.003993658706674589</v>
      </c>
      <c r="M5539" t="n">
        <v>0.07271659514331821</v>
      </c>
      <c r="N5539" t="n">
        <v>0.04924447651798616</v>
      </c>
      <c r="O5539" t="n">
        <v>-0.003389863429645984</v>
      </c>
      <c r="P5539" t="n">
        <v>0.1063286690170883</v>
      </c>
      <c r="Q5539" t="n">
        <v>0.03910954169454053</v>
      </c>
      <c r="R5539" t="n">
        <v>-0.001944247682221023</v>
      </c>
    </row>
    <row r="5540">
      <c r="F5540" t="n">
        <v>0.1003140770139614</v>
      </c>
      <c r="G5540" t="n">
        <v>0.04762491549693181</v>
      </c>
      <c r="H5540" t="n">
        <v>-0.001793905384868119</v>
      </c>
      <c r="J5540" t="n">
        <v>0.03442483050106303</v>
      </c>
      <c r="K5540" t="n">
        <v>0.0436070561197239</v>
      </c>
      <c r="L5540" t="n">
        <v>-0.003992980003195192</v>
      </c>
      <c r="M5540" t="n">
        <v>0.07273878228399561</v>
      </c>
      <c r="N5540" t="n">
        <v>0.04925350557492015</v>
      </c>
      <c r="O5540" t="n">
        <v>-0.003388542600729873</v>
      </c>
      <c r="P5540" t="n">
        <v>0.1062940372279405</v>
      </c>
      <c r="Q5540" t="n">
        <v>0.0391167124942645</v>
      </c>
      <c r="R5540" t="n">
        <v>-0.001944274835557482</v>
      </c>
    </row>
    <row r="5541">
      <c r="F5541" t="n">
        <v>0.1003148972606459</v>
      </c>
      <c r="G5541" t="n">
        <v>0.04763364600389734</v>
      </c>
      <c r="H5541" t="n">
        <v>-0.001793905384868119</v>
      </c>
      <c r="J5541" t="n">
        <v>0.03439982483393808</v>
      </c>
      <c r="K5541" t="n">
        <v>0.04361505008051578</v>
      </c>
      <c r="L5541" t="n">
        <v>-0.003992980003195192</v>
      </c>
      <c r="M5541" t="n">
        <v>0.0727386975294978</v>
      </c>
      <c r="N5541" t="n">
        <v>0.04926253463185414</v>
      </c>
      <c r="O5541" t="n">
        <v>-0.003389559265176536</v>
      </c>
      <c r="P5541" t="n">
        <v>0.1063306568886656</v>
      </c>
      <c r="Q5541" t="n">
        <v>0.03912388329398847</v>
      </c>
      <c r="R5541" t="n">
        <v>-0.00194446928248573</v>
      </c>
    </row>
    <row r="5542">
      <c r="F5542" t="n">
        <v>0.1002872224362335</v>
      </c>
      <c r="G5542" t="n">
        <v>0.04764237651086286</v>
      </c>
      <c r="H5542" t="n">
        <v>-0.001793905384868119</v>
      </c>
      <c r="J5542" t="n">
        <v>0.03440858236941627</v>
      </c>
      <c r="K5542" t="n">
        <v>0.04362304404130766</v>
      </c>
      <c r="L5542" t="n">
        <v>-0.003992580745120679</v>
      </c>
      <c r="M5542" t="n">
        <v>0.07276088417352411</v>
      </c>
      <c r="N5542" t="n">
        <v>0.04927156368878813</v>
      </c>
      <c r="O5542" t="n">
        <v>-0.003389220377027648</v>
      </c>
      <c r="P5542" t="n">
        <v>0.1062960244364555</v>
      </c>
      <c r="Q5542" t="n">
        <v>0.03913105409371245</v>
      </c>
      <c r="R5542" t="n">
        <v>-0.001944663729413979</v>
      </c>
    </row>
    <row r="5543">
      <c r="F5543" t="n">
        <v>0.1002737919454413</v>
      </c>
      <c r="G5543" t="n">
        <v>0.04765110701782838</v>
      </c>
      <c r="H5543" t="n">
        <v>-0.001793546675533013</v>
      </c>
      <c r="J5543" t="n">
        <v>0.03442578081776984</v>
      </c>
      <c r="K5543" t="n">
        <v>0.04363103800209955</v>
      </c>
      <c r="L5543" t="n">
        <v>-0.003992980003195192</v>
      </c>
      <c r="M5543" t="n">
        <v>0.07273852731389749</v>
      </c>
      <c r="N5543" t="n">
        <v>0.04928059274572212</v>
      </c>
      <c r="O5543" t="n">
        <v>-0.003389559265176536</v>
      </c>
      <c r="P5543" t="n">
        <v>0.1063326438324153</v>
      </c>
      <c r="Q5543" t="n">
        <v>0.03913822489343641</v>
      </c>
      <c r="R5543" t="n">
        <v>-0.001944274835557482</v>
      </c>
    </row>
    <row r="5544">
      <c r="F5544" t="n">
        <v>0.1002888527464568</v>
      </c>
      <c r="G5544" t="n">
        <v>0.04765983752479391</v>
      </c>
      <c r="H5544" t="n">
        <v>-0.00179404174635636</v>
      </c>
      <c r="J5544" t="n">
        <v>0.03441765658765371</v>
      </c>
      <c r="K5544" t="n">
        <v>0.04363903196289143</v>
      </c>
      <c r="L5544" t="n">
        <v>-0.003991901772992745</v>
      </c>
      <c r="M5544" t="n">
        <v>0.07271617023596047</v>
      </c>
      <c r="N5544" t="n">
        <v>0.04928962180265611</v>
      </c>
      <c r="O5544" t="n">
        <v>-0.003387551515421426</v>
      </c>
      <c r="P5544" t="n">
        <v>0.1063336369574734</v>
      </c>
      <c r="Q5544" t="n">
        <v>0.03914539569316039</v>
      </c>
      <c r="R5544" t="n">
        <v>-0.001945082001114939</v>
      </c>
    </row>
    <row r="5545">
      <c r="F5545" t="n">
        <v>0.1002754181503175</v>
      </c>
      <c r="G5545" t="n">
        <v>0.04766856803175943</v>
      </c>
      <c r="H5545" t="n">
        <v>-0.001794221168473207</v>
      </c>
      <c r="J5545" t="n">
        <v>0.03440953225373582</v>
      </c>
      <c r="K5545" t="n">
        <v>0.04364702592368332</v>
      </c>
      <c r="L5545" t="n">
        <v>-0.003992700233193364</v>
      </c>
      <c r="M5545" t="n">
        <v>0.07273835615678792</v>
      </c>
      <c r="N5545" t="n">
        <v>0.0492986508595901</v>
      </c>
      <c r="O5545" t="n">
        <v>-0.00338822902572451</v>
      </c>
      <c r="P5545" t="n">
        <v>0.1063346298519172</v>
      </c>
      <c r="Q5545" t="n">
        <v>0.03915256649288437</v>
      </c>
      <c r="R5545" t="n">
        <v>-0.001944498593196189</v>
      </c>
    </row>
    <row r="5546">
      <c r="F5546" t="n">
        <v>0.1003189689212517</v>
      </c>
      <c r="G5546" t="n">
        <v>0.04767729853872495</v>
      </c>
      <c r="H5546" t="n">
        <v>-0.001794221168473207</v>
      </c>
      <c r="J5546" t="n">
        <v>0.03440140781597338</v>
      </c>
      <c r="K5546" t="n">
        <v>0.0436550198844752</v>
      </c>
      <c r="L5546" t="n">
        <v>-0.003991901772992745</v>
      </c>
      <c r="M5546" t="n">
        <v>0.07273827022540347</v>
      </c>
      <c r="N5546" t="n">
        <v>0.04930767991652409</v>
      </c>
      <c r="O5546" t="n">
        <v>-0.003387890270572967</v>
      </c>
      <c r="P5546" t="n">
        <v>0.1062999960792297</v>
      </c>
      <c r="Q5546" t="n">
        <v>0.03915973729260833</v>
      </c>
      <c r="R5546" t="n">
        <v>-0.001944693062502439</v>
      </c>
    </row>
    <row r="5547">
      <c r="F5547" t="n">
        <v>0.1003055303814221</v>
      </c>
      <c r="G5547" t="n">
        <v>0.04768602904569048</v>
      </c>
      <c r="H5547" t="n">
        <v>-0.001794580012706902</v>
      </c>
      <c r="J5547" t="n">
        <v>0.03441016530738507</v>
      </c>
      <c r="K5547" t="n">
        <v>0.04366301384526708</v>
      </c>
      <c r="L5547" t="n">
        <v>-0.003993099463293673</v>
      </c>
      <c r="M5547" t="n">
        <v>0.07276045565017214</v>
      </c>
      <c r="N5547" t="n">
        <v>0.04931670897345809</v>
      </c>
      <c r="O5547" t="n">
        <v>-0.003387551515421426</v>
      </c>
      <c r="P5547" t="n">
        <v>0.1063009884145634</v>
      </c>
      <c r="Q5547" t="n">
        <v>0.03916690809233231</v>
      </c>
      <c r="R5547" t="n">
        <v>-0.001945082001114939</v>
      </c>
    </row>
    <row r="5548">
      <c r="F5548" t="n">
        <v>0.1003205837811926</v>
      </c>
      <c r="G5548" t="n">
        <v>0.047694759552656</v>
      </c>
      <c r="H5548" t="n">
        <v>-0.001794900065881719</v>
      </c>
      <c r="J5548" t="n">
        <v>0.03441048177327566</v>
      </c>
      <c r="K5548" t="n">
        <v>0.04367100780605896</v>
      </c>
      <c r="L5548" t="n">
        <v>-0.00399281931307822</v>
      </c>
      <c r="M5548" t="n">
        <v>0.0727380976574481</v>
      </c>
      <c r="N5548" t="n">
        <v>0.04932573803039207</v>
      </c>
      <c r="O5548" t="n">
        <v>-0.003386551182861228</v>
      </c>
      <c r="P5548" t="n">
        <v>0.1062663538852595</v>
      </c>
      <c r="Q5548" t="n">
        <v>0.03917407889205628</v>
      </c>
      <c r="R5548" t="n">
        <v>-0.001944919013952324</v>
      </c>
    </row>
    <row r="5549">
      <c r="F5549" t="n">
        <v>0.1003071411352388</v>
      </c>
      <c r="G5549" t="n">
        <v>0.04770349005962152</v>
      </c>
      <c r="H5549" t="n">
        <v>-0.001794720575875131</v>
      </c>
      <c r="J5549" t="n">
        <v>0.03441079819847027</v>
      </c>
      <c r="K5549" t="n">
        <v>0.04367900176685085</v>
      </c>
      <c r="L5549" t="n">
        <v>-0.00399281931307822</v>
      </c>
      <c r="M5549" t="n">
        <v>0.07271573944712145</v>
      </c>
      <c r="N5549" t="n">
        <v>0.04933476708732606</v>
      </c>
      <c r="O5549" t="n">
        <v>-0.003386551182861228</v>
      </c>
      <c r="P5549" t="n">
        <v>0.1063029723979309</v>
      </c>
      <c r="Q5549" t="n">
        <v>0.03918124969178025</v>
      </c>
      <c r="R5549" t="n">
        <v>-0.001945113505853719</v>
      </c>
    </row>
    <row r="5550">
      <c r="F5550" t="n">
        <v>0.1002794491586812</v>
      </c>
      <c r="G5550" t="n">
        <v>0.04771222056658705</v>
      </c>
      <c r="H5550" t="n">
        <v>-0.001795079555888307</v>
      </c>
      <c r="J5550" t="n">
        <v>0.03441955569437223</v>
      </c>
      <c r="K5550" t="n">
        <v>0.04368699572764273</v>
      </c>
      <c r="L5550" t="n">
        <v>-0.003992020908896441</v>
      </c>
      <c r="M5550" t="n">
        <v>0.07273792414987415</v>
      </c>
      <c r="N5550" t="n">
        <v>0.04934379614426006</v>
      </c>
      <c r="O5550" t="n">
        <v>-0.003385873940348907</v>
      </c>
      <c r="P5550" t="n">
        <v>0.1062683372131384</v>
      </c>
      <c r="Q5550" t="n">
        <v>0.03918842049150422</v>
      </c>
      <c r="R5550" t="n">
        <v>-0.001945307997755114</v>
      </c>
    </row>
    <row r="5551">
      <c r="F5551" t="n">
        <v>0.1002944967211937</v>
      </c>
      <c r="G5551" t="n">
        <v>0.04772095107355257</v>
      </c>
      <c r="H5551" t="n">
        <v>-0.001794720575875131</v>
      </c>
      <c r="J5551" t="n">
        <v>0.03441143092655172</v>
      </c>
      <c r="K5551" t="n">
        <v>0.04369498968843461</v>
      </c>
      <c r="L5551" t="n">
        <v>-0.00399281931307822</v>
      </c>
      <c r="M5551" t="n">
        <v>0.07276010860051532</v>
      </c>
      <c r="N5551" t="n">
        <v>0.04935282520119405</v>
      </c>
      <c r="O5551" t="n">
        <v>-0.003385873940348907</v>
      </c>
      <c r="P5551" t="n">
        <v>0.1062693285350282</v>
      </c>
      <c r="Q5551" t="n">
        <v>0.0391955912912282</v>
      </c>
      <c r="R5551" t="n">
        <v>-0.001945113505853719</v>
      </c>
    </row>
    <row r="5552">
      <c r="F5552" t="n">
        <v>0.1002810477563867</v>
      </c>
      <c r="G5552" t="n">
        <v>0.04772968158051809</v>
      </c>
      <c r="H5552" t="n">
        <v>-0.001795583343046733</v>
      </c>
      <c r="J5552" t="n">
        <v>0.03442862957877445</v>
      </c>
      <c r="K5552" t="n">
        <v>0.04370298364922649</v>
      </c>
      <c r="L5552" t="n">
        <v>-0.003992538810955071</v>
      </c>
      <c r="M5552" t="n">
        <v>0.07273774970343802</v>
      </c>
      <c r="N5552" t="n">
        <v>0.04936185425812804</v>
      </c>
      <c r="O5552" t="n">
        <v>-0.003385541632447686</v>
      </c>
      <c r="P5552" t="n">
        <v>0.1062346925975184</v>
      </c>
      <c r="Q5552" t="n">
        <v>0.03920276209095216</v>
      </c>
      <c r="R5552" t="n">
        <v>-0.00194514712851656</v>
      </c>
    </row>
    <row r="5553">
      <c r="F5553" t="n">
        <v>0.1003245864065897</v>
      </c>
      <c r="G5553" t="n">
        <v>0.04773841208748362</v>
      </c>
      <c r="H5553" t="n">
        <v>-0.001795762901381038</v>
      </c>
      <c r="J5553" t="n">
        <v>0.03441206349118962</v>
      </c>
      <c r="K5553" t="n">
        <v>0.04371097761001838</v>
      </c>
      <c r="L5553" t="n">
        <v>-0.003991341288816212</v>
      </c>
      <c r="M5553" t="n">
        <v>0.07271539058932408</v>
      </c>
      <c r="N5553" t="n">
        <v>0.04937088331506203</v>
      </c>
      <c r="O5553" t="n">
        <v>-0.003384526173049832</v>
      </c>
      <c r="P5553" t="n">
        <v>0.1063069376279951</v>
      </c>
      <c r="Q5553" t="n">
        <v>0.03920993289067613</v>
      </c>
      <c r="R5553" t="n">
        <v>-0.001944952613803709</v>
      </c>
    </row>
    <row r="5554">
      <c r="F5554" t="n">
        <v>0.1002826384628072</v>
      </c>
      <c r="G5554" t="n">
        <v>0.04774714259444914</v>
      </c>
      <c r="H5554" t="n">
        <v>-0.001795403784712428</v>
      </c>
      <c r="J5554" t="n">
        <v>0.03440393847410862</v>
      </c>
      <c r="K5554" t="n">
        <v>0.04371897157081026</v>
      </c>
      <c r="L5554" t="n">
        <v>-0.003991341288816212</v>
      </c>
      <c r="M5554" t="n">
        <v>0.07273757431889602</v>
      </c>
      <c r="N5554" t="n">
        <v>0.04937991237199602</v>
      </c>
      <c r="O5554" t="n">
        <v>-0.003385541632447686</v>
      </c>
      <c r="P5554" t="n">
        <v>0.1063435555980953</v>
      </c>
      <c r="Q5554" t="n">
        <v>0.03921710369040011</v>
      </c>
      <c r="R5554" t="n">
        <v>-0.00194514712851656</v>
      </c>
    </row>
    <row r="5555">
      <c r="F5555" t="n">
        <v>0.1002976784518162</v>
      </c>
      <c r="G5555" t="n">
        <v>0.04775587310141467</v>
      </c>
      <c r="H5555" t="n">
        <v>-0.001795762901381038</v>
      </c>
      <c r="J5555" t="n">
        <v>0.03442957843112267</v>
      </c>
      <c r="K5555" t="n">
        <v>0.04372696553160214</v>
      </c>
      <c r="L5555" t="n">
        <v>-0.00399145966532288</v>
      </c>
      <c r="M5555" t="n">
        <v>0.0727152147535963</v>
      </c>
      <c r="N5555" t="n">
        <v>0.04938894142893001</v>
      </c>
      <c r="O5555" t="n">
        <v>-0.003384864659515783</v>
      </c>
      <c r="P5555" t="n">
        <v>0.1063445462110062</v>
      </c>
      <c r="Q5555" t="n">
        <v>0.03922427449012408</v>
      </c>
      <c r="R5555" t="n">
        <v>-0.00194514712851656</v>
      </c>
    </row>
    <row r="5556">
      <c r="F5556" t="n">
        <v>0.1003269643000867</v>
      </c>
      <c r="G5556" t="n">
        <v>0.04776460360838019</v>
      </c>
      <c r="H5556" t="n">
        <v>-0.001796450602353958</v>
      </c>
      <c r="J5556" t="n">
        <v>0.03440457072952488</v>
      </c>
      <c r="K5556" t="n">
        <v>0.04373495949239403</v>
      </c>
      <c r="L5556" t="n">
        <v>-0.003991858811289412</v>
      </c>
      <c r="M5556" t="n">
        <v>0.07275966950965285</v>
      </c>
      <c r="N5556" t="n">
        <v>0.049397970485864</v>
      </c>
      <c r="O5556" t="n">
        <v>-0.003383846192023797</v>
      </c>
      <c r="P5556" t="n">
        <v>0.1063099091700507</v>
      </c>
      <c r="Q5556" t="n">
        <v>0.03923144528984805</v>
      </c>
      <c r="R5556" t="n">
        <v>-0.00194557193561611</v>
      </c>
    </row>
    <row r="5557">
      <c r="F5557" t="n">
        <v>0.1003277529831211</v>
      </c>
      <c r="G5557" t="n">
        <v>0.04777333411534571</v>
      </c>
      <c r="H5557" t="n">
        <v>-0.001796630229451483</v>
      </c>
      <c r="J5557" t="n">
        <v>0.03440488679556308</v>
      </c>
      <c r="K5557" t="n">
        <v>0.04374295345318591</v>
      </c>
      <c r="L5557" t="n">
        <v>-0.003992257957255945</v>
      </c>
      <c r="M5557" t="n">
        <v>0.07273730948478888</v>
      </c>
      <c r="N5557" t="n">
        <v>0.04940699954279799</v>
      </c>
      <c r="O5557" t="n">
        <v>-0.003383507841239673</v>
      </c>
      <c r="P5557" t="n">
        <v>0.1063465267601991</v>
      </c>
      <c r="Q5557" t="n">
        <v>0.03923861608957202</v>
      </c>
      <c r="R5557" t="n">
        <v>-0.001945182860136534</v>
      </c>
    </row>
    <row r="5558">
      <c r="F5558" t="n">
        <v>0.1003000440276085</v>
      </c>
      <c r="G5558" t="n">
        <v>0.04778206462231124</v>
      </c>
      <c r="H5558" t="n">
        <v>-0.001796450602353958</v>
      </c>
      <c r="J5558" t="n">
        <v>0.03443052691367017</v>
      </c>
      <c r="K5558" t="n">
        <v>0.0437509474139778</v>
      </c>
      <c r="L5558" t="n">
        <v>-0.00399145966532288</v>
      </c>
      <c r="M5558" t="n">
        <v>0.07275949223344391</v>
      </c>
      <c r="N5558" t="n">
        <v>0.04941602859973199</v>
      </c>
      <c r="O5558" t="n">
        <v>-0.003383846192023797</v>
      </c>
      <c r="P5558" t="n">
        <v>0.1062762614450871</v>
      </c>
      <c r="Q5558" t="n">
        <v>0.03924578688929599</v>
      </c>
      <c r="R5558" t="n">
        <v>-0.001945377397876322</v>
      </c>
    </row>
    <row r="5559">
      <c r="F5559" t="n">
        <v>0.100300828604748</v>
      </c>
      <c r="G5559" t="n">
        <v>0.04779079512927677</v>
      </c>
      <c r="H5559" t="n">
        <v>-0.001796630229451483</v>
      </c>
      <c r="J5559" t="n">
        <v>0.03442240159606484</v>
      </c>
      <c r="K5559" t="n">
        <v>0.04375894137476968</v>
      </c>
      <c r="L5559" t="n">
        <v>-0.00399145966532288</v>
      </c>
      <c r="M5559" t="n">
        <v>0.0726925887862365</v>
      </c>
      <c r="N5559" t="n">
        <v>0.04942505765666597</v>
      </c>
      <c r="O5559" t="n">
        <v>-0.003383507841239673</v>
      </c>
      <c r="P5559" t="n">
        <v>0.1062416232349154</v>
      </c>
      <c r="Q5559" t="n">
        <v>0.03925295768901996</v>
      </c>
      <c r="R5559" t="n">
        <v>-0.001945182860136534</v>
      </c>
    </row>
    <row r="5560">
      <c r="F5560" t="n">
        <v>0.1002873632187035</v>
      </c>
      <c r="G5560" t="n">
        <v>0.04779952563624229</v>
      </c>
      <c r="H5560" t="n">
        <v>-0.001797322330386561</v>
      </c>
      <c r="J5560" t="n">
        <v>0.03442271760157324</v>
      </c>
      <c r="K5560" t="n">
        <v>0.04376693533556156</v>
      </c>
      <c r="L5560" t="n">
        <v>-0.00399157763446091</v>
      </c>
      <c r="M5560" t="n">
        <v>0.07269249958998428</v>
      </c>
      <c r="N5560" t="n">
        <v>0.04943408671359997</v>
      </c>
      <c r="O5560" t="n">
        <v>-0.00338248035307672</v>
      </c>
      <c r="P5560" t="n">
        <v>0.1063138680751035</v>
      </c>
      <c r="Q5560" t="n">
        <v>0.03926012848874393</v>
      </c>
      <c r="R5560" t="n">
        <v>-0.001945804374694155</v>
      </c>
    </row>
    <row r="5561">
      <c r="F5561" t="n">
        <v>0.1003166399025243</v>
      </c>
      <c r="G5561" t="n">
        <v>0.04780825614320781</v>
      </c>
      <c r="H5561" t="n">
        <v>-0.001797322330386561</v>
      </c>
      <c r="J5561" t="n">
        <v>0.03440615064730064</v>
      </c>
      <c r="K5561" t="n">
        <v>0.04377492929635345</v>
      </c>
      <c r="L5561" t="n">
        <v>-0.00399157763446091</v>
      </c>
      <c r="M5561" t="n">
        <v>0.07273695309633424</v>
      </c>
      <c r="N5561" t="n">
        <v>0.04944311577053396</v>
      </c>
      <c r="O5561" t="n">
        <v>-0.003382818567290606</v>
      </c>
      <c r="P5561" t="n">
        <v>0.1063148572416672</v>
      </c>
      <c r="Q5561" t="n">
        <v>0.03926729928846791</v>
      </c>
      <c r="R5561" t="n">
        <v>-0.001945804374694155</v>
      </c>
    </row>
    <row r="5562">
      <c r="F5562" t="n">
        <v>0.1003316667785004</v>
      </c>
      <c r="G5562" t="n">
        <v>0.04781698665017333</v>
      </c>
      <c r="H5562" t="n">
        <v>-0.001797322330386561</v>
      </c>
      <c r="J5562" t="n">
        <v>0.0344064665068564</v>
      </c>
      <c r="K5562" t="n">
        <v>0.04378292325714533</v>
      </c>
      <c r="L5562" t="n">
        <v>-0.003990779398757588</v>
      </c>
      <c r="M5562" t="n">
        <v>0.07273686341479518</v>
      </c>
      <c r="N5562" t="n">
        <v>0.04945214482746794</v>
      </c>
      <c r="O5562" t="n">
        <v>-0.00338248035307672</v>
      </c>
      <c r="P5562" t="n">
        <v>0.1062802181634298</v>
      </c>
      <c r="Q5562" t="n">
        <v>0.03927447008819188</v>
      </c>
      <c r="R5562" t="n">
        <v>-0.001945415252731413</v>
      </c>
    </row>
    <row r="5563">
      <c r="F5563" t="n">
        <v>0.1003324436122476</v>
      </c>
      <c r="G5563" t="n">
        <v>0.04782571715713885</v>
      </c>
      <c r="H5563" t="n">
        <v>-0.001797322330386561</v>
      </c>
      <c r="J5563" t="n">
        <v>0.0344152238473355</v>
      </c>
      <c r="K5563" t="n">
        <v>0.04379091721793721</v>
      </c>
      <c r="L5563" t="n">
        <v>-0.003991178516609249</v>
      </c>
      <c r="M5563" t="n">
        <v>0.07269223059926511</v>
      </c>
      <c r="N5563" t="n">
        <v>0.04946117388440194</v>
      </c>
      <c r="O5563" t="n">
        <v>-0.003381803924648947</v>
      </c>
      <c r="P5563" t="n">
        <v>0.1063168349062874</v>
      </c>
      <c r="Q5563" t="n">
        <v>0.03928164088791584</v>
      </c>
      <c r="R5563" t="n">
        <v>-0.001945998935675527</v>
      </c>
    </row>
    <row r="5564">
      <c r="F5564" t="n">
        <v>0.1003047218707048</v>
      </c>
      <c r="G5564" t="n">
        <v>0.04783444766410438</v>
      </c>
      <c r="H5564" t="n">
        <v>-0.001797659205962625</v>
      </c>
      <c r="J5564" t="n">
        <v>0.03442398120945993</v>
      </c>
      <c r="K5564" t="n">
        <v>0.0437989111787291</v>
      </c>
      <c r="L5564" t="n">
        <v>-0.003991296106754963</v>
      </c>
      <c r="M5564" t="n">
        <v>0.07273668335106831</v>
      </c>
      <c r="N5564" t="n">
        <v>0.04947020294133592</v>
      </c>
      <c r="O5564" t="n">
        <v>-0.003380767584471363</v>
      </c>
      <c r="P5564" t="n">
        <v>0.1062821951857202</v>
      </c>
      <c r="Q5564" t="n">
        <v>0.03928881168763982</v>
      </c>
      <c r="R5564" t="n">
        <v>-0.001946233536580662</v>
      </c>
    </row>
    <row r="5565">
      <c r="F5565" t="n">
        <v>0.1003054945985782</v>
      </c>
      <c r="G5565" t="n">
        <v>0.0478431781710699</v>
      </c>
      <c r="H5565" t="n">
        <v>-0.001798018737803817</v>
      </c>
      <c r="J5565" t="n">
        <v>0.03443273859316219</v>
      </c>
      <c r="K5565" t="n">
        <v>0.04380690513952098</v>
      </c>
      <c r="L5565" t="n">
        <v>-0.003991695196456669</v>
      </c>
      <c r="M5565" t="n">
        <v>0.07273659296906956</v>
      </c>
      <c r="N5565" t="n">
        <v>0.04947923199826992</v>
      </c>
      <c r="O5565" t="n">
        <v>-0.003381443737988257</v>
      </c>
      <c r="P5565" t="n">
        <v>0.1063188116825475</v>
      </c>
      <c r="Q5565" t="n">
        <v>0.03929598248736379</v>
      </c>
      <c r="R5565" t="n">
        <v>-0.001946233536580662</v>
      </c>
    </row>
    <row r="5566">
      <c r="F5566" t="n">
        <v>0.1003347622593087</v>
      </c>
      <c r="G5566" t="n">
        <v>0.04785190867803543</v>
      </c>
      <c r="H5566" t="n">
        <v>-0.001797838971883221</v>
      </c>
      <c r="J5566" t="n">
        <v>0.03441617114703076</v>
      </c>
      <c r="K5566" t="n">
        <v>0.04381489910031287</v>
      </c>
      <c r="L5566" t="n">
        <v>-0.003991695196456669</v>
      </c>
      <c r="M5566" t="n">
        <v>0.07273650235377338</v>
      </c>
      <c r="N5566" t="n">
        <v>0.04948826105520391</v>
      </c>
      <c r="O5566" t="n">
        <v>-0.00338110566122981</v>
      </c>
      <c r="P5566" t="n">
        <v>0.1063554281557934</v>
      </c>
      <c r="Q5566" t="n">
        <v>0.03930315328708776</v>
      </c>
      <c r="R5566" t="n">
        <v>-0.001945844367707121</v>
      </c>
    </row>
    <row r="5567">
      <c r="F5567" t="n">
        <v>0.1003212826585289</v>
      </c>
      <c r="G5567" t="n">
        <v>0.04786063918500096</v>
      </c>
      <c r="H5567" t="n">
        <v>-0.001798018737803817</v>
      </c>
      <c r="J5567" t="n">
        <v>0.03440804518161533</v>
      </c>
      <c r="K5567" t="n">
        <v>0.04382289306110474</v>
      </c>
      <c r="L5567" t="n">
        <v>-0.003991695196456669</v>
      </c>
      <c r="M5567" t="n">
        <v>0.07269186867725597</v>
      </c>
      <c r="N5567" t="n">
        <v>0.0494972901121379</v>
      </c>
      <c r="O5567" t="n">
        <v>-0.003380767584471363</v>
      </c>
      <c r="P5567" t="n">
        <v>0.1062851590581213</v>
      </c>
      <c r="Q5567" t="n">
        <v>0.03931032408681173</v>
      </c>
      <c r="R5567" t="n">
        <v>-0.001946233536580662</v>
      </c>
    </row>
    <row r="5568">
      <c r="F5568" t="n">
        <v>0.1003220495358074</v>
      </c>
      <c r="G5568" t="n">
        <v>0.04786936969196648</v>
      </c>
      <c r="H5568" t="n">
        <v>-0.00179853959101099</v>
      </c>
      <c r="J5568" t="n">
        <v>0.03443368583231995</v>
      </c>
      <c r="K5568" t="n">
        <v>0.04383088702189663</v>
      </c>
      <c r="L5568" t="n">
        <v>-0.003990615166986568</v>
      </c>
      <c r="M5568" t="n">
        <v>0.07269177761386295</v>
      </c>
      <c r="N5568" t="n">
        <v>0.0495063191690719</v>
      </c>
      <c r="O5568" t="n">
        <v>-0.00338006008699339</v>
      </c>
      <c r="P5568" t="n">
        <v>0.1063217751890928</v>
      </c>
      <c r="Q5568" t="n">
        <v>0.03931749488653571</v>
      </c>
      <c r="R5568" t="n">
        <v>-0.001946081051540507</v>
      </c>
    </row>
    <row r="5569">
      <c r="F5569" t="n">
        <v>0.1003228144367386</v>
      </c>
      <c r="G5569" t="n">
        <v>0.047878100198932</v>
      </c>
      <c r="H5569" t="n">
        <v>-0.001798719426986493</v>
      </c>
      <c r="J5569" t="n">
        <v>0.03440867635975035</v>
      </c>
      <c r="K5569" t="n">
        <v>0.04383888098268851</v>
      </c>
      <c r="L5569" t="n">
        <v>-0.003991014228503267</v>
      </c>
      <c r="M5569" t="n">
        <v>0.07269168631750264</v>
      </c>
      <c r="N5569" t="n">
        <v>0.04951534822600588</v>
      </c>
      <c r="O5569" t="n">
        <v>-0.00337938421015136</v>
      </c>
      <c r="P5569" t="n">
        <v>0.1062515051575315</v>
      </c>
      <c r="Q5569" t="n">
        <v>0.03932466568625968</v>
      </c>
      <c r="R5569" t="n">
        <v>-0.001945886443435353</v>
      </c>
    </row>
    <row r="5570">
      <c r="F5570" t="n">
        <v>0.1003235773611267</v>
      </c>
      <c r="G5570" t="n">
        <v>0.04788683070589752</v>
      </c>
      <c r="H5570" t="n">
        <v>-0.001798179919059983</v>
      </c>
      <c r="J5570" t="n">
        <v>0.03442587537280208</v>
      </c>
      <c r="K5570" t="n">
        <v>0.0438468749434804</v>
      </c>
      <c r="L5570" t="n">
        <v>-0.003990216105469869</v>
      </c>
      <c r="M5570" t="n">
        <v>0.07275840894812208</v>
      </c>
      <c r="N5570" t="n">
        <v>0.04952437728293987</v>
      </c>
      <c r="O5570" t="n">
        <v>-0.003379046271730345</v>
      </c>
      <c r="P5570" t="n">
        <v>0.106359378572208</v>
      </c>
      <c r="Q5570" t="n">
        <v>0.03933183648598365</v>
      </c>
      <c r="R5570" t="n">
        <v>-0.001946470267750815</v>
      </c>
    </row>
    <row r="5571">
      <c r="F5571" t="n">
        <v>0.1003243383087762</v>
      </c>
      <c r="G5571" t="n">
        <v>0.04789556121286304</v>
      </c>
      <c r="H5571" t="n">
        <v>-0.001798179919059983</v>
      </c>
      <c r="J5571" t="n">
        <v>0.0344177491454155</v>
      </c>
      <c r="K5571" t="n">
        <v>0.04385486890427228</v>
      </c>
      <c r="L5571" t="n">
        <v>-0.003990216105469869</v>
      </c>
      <c r="M5571" t="n">
        <v>0.07275831715857944</v>
      </c>
      <c r="N5571" t="n">
        <v>0.04953340633987386</v>
      </c>
      <c r="O5571" t="n">
        <v>-0.003379722148572375</v>
      </c>
      <c r="P5571" t="n">
        <v>0.1063603656277435</v>
      </c>
      <c r="Q5571" t="n">
        <v>0.03933900728570763</v>
      </c>
      <c r="R5571" t="n">
        <v>-0.001946709120865496</v>
      </c>
    </row>
    <row r="5572">
      <c r="F5572" t="n">
        <v>0.1003108483669797</v>
      </c>
      <c r="G5572" t="n">
        <v>0.04790429171982857</v>
      </c>
      <c r="H5572" t="n">
        <v>-0.00179906456030577</v>
      </c>
      <c r="J5572" t="n">
        <v>0.03443494823235552</v>
      </c>
      <c r="K5572" t="n">
        <v>0.04386286286506416</v>
      </c>
      <c r="L5572" t="n">
        <v>-0.003991131033334183</v>
      </c>
      <c r="M5572" t="n">
        <v>0.07275822513628333</v>
      </c>
      <c r="N5572" t="n">
        <v>0.04954243539680786</v>
      </c>
      <c r="O5572" t="n">
        <v>-0.003378329847193721</v>
      </c>
      <c r="P5572" t="n">
        <v>0.1062544654364128</v>
      </c>
      <c r="Q5572" t="n">
        <v>0.03934617808543159</v>
      </c>
      <c r="R5572" t="n">
        <v>-0.001946709120865496</v>
      </c>
    </row>
    <row r="5573">
      <c r="F5573" t="n">
        <v>0.100325854273076</v>
      </c>
      <c r="G5573" t="n">
        <v>0.0479130222267941</v>
      </c>
      <c r="H5573" t="n">
        <v>-0.00179906456030577</v>
      </c>
      <c r="J5573" t="n">
        <v>0.03441838005143259</v>
      </c>
      <c r="K5573" t="n">
        <v>0.04387085682585605</v>
      </c>
      <c r="L5573" t="n">
        <v>-0.003989933933444161</v>
      </c>
      <c r="M5573" t="n">
        <v>0.0726913188042792</v>
      </c>
      <c r="N5573" t="n">
        <v>0.04955146445374185</v>
      </c>
      <c r="O5573" t="n">
        <v>-0.003377992047988923</v>
      </c>
      <c r="P5573" t="n">
        <v>0.1062554517594044</v>
      </c>
      <c r="Q5573" t="n">
        <v>0.03935334888515557</v>
      </c>
      <c r="R5573" t="n">
        <v>-0.001946709120865496</v>
      </c>
    </row>
    <row r="5574">
      <c r="F5574" t="n">
        <v>0.1003123602256376</v>
      </c>
      <c r="G5574" t="n">
        <v>0.04792175273375962</v>
      </c>
      <c r="H5574" t="n">
        <v>-0.001798884653849739</v>
      </c>
      <c r="J5574" t="n">
        <v>0.03441025357181922</v>
      </c>
      <c r="K5574" t="n">
        <v>0.04387885078664793</v>
      </c>
      <c r="L5574" t="n">
        <v>-0.003990332966740835</v>
      </c>
      <c r="M5574" t="n">
        <v>0.0727580403938087</v>
      </c>
      <c r="N5574" t="n">
        <v>0.04956049351067584</v>
      </c>
      <c r="O5574" t="n">
        <v>-0.003377992047988923</v>
      </c>
      <c r="P5574" t="n">
        <v>0.1062920670715312</v>
      </c>
      <c r="Q5574" t="n">
        <v>0.03936051968487954</v>
      </c>
      <c r="R5574" t="n">
        <v>-0.001946514488879807</v>
      </c>
    </row>
    <row r="5575">
      <c r="F5575" t="n">
        <v>0.1003131131890785</v>
      </c>
      <c r="G5575" t="n">
        <v>0.04793048324072514</v>
      </c>
      <c r="H5575" t="n">
        <v>-0.0017992444667618</v>
      </c>
      <c r="J5575" t="n">
        <v>0.03441056888809009</v>
      </c>
      <c r="K5575" t="n">
        <v>0.04388684474743981</v>
      </c>
      <c r="L5575" t="n">
        <v>-0.003990848426731045</v>
      </c>
      <c r="M5575" t="n">
        <v>0.07271340499282072</v>
      </c>
      <c r="N5575" t="n">
        <v>0.04956952256760983</v>
      </c>
      <c r="O5575" t="n">
        <v>-0.00337866764639852</v>
      </c>
      <c r="P5575" t="n">
        <v>0.1062930530584248</v>
      </c>
      <c r="Q5575" t="n">
        <v>0.03936769048460351</v>
      </c>
      <c r="R5575" t="n">
        <v>-0.001946319856894117</v>
      </c>
    </row>
    <row r="5576">
      <c r="F5576" t="n">
        <v>0.1002996149609077</v>
      </c>
      <c r="G5576" t="n">
        <v>0.04793921374769067</v>
      </c>
      <c r="H5576" t="n">
        <v>-0.001799593619701954</v>
      </c>
      <c r="J5576" t="n">
        <v>0.03441088416218509</v>
      </c>
      <c r="K5576" t="n">
        <v>0.04389483870823169</v>
      </c>
      <c r="L5576" t="n">
        <v>-0.003990449421689381</v>
      </c>
      <c r="M5576" t="n">
        <v>0.07273558339024869</v>
      </c>
      <c r="N5576" t="n">
        <v>0.04957855162454382</v>
      </c>
      <c r="O5576" t="n">
        <v>-0.003376928789183155</v>
      </c>
      <c r="P5576" t="n">
        <v>0.1063652976363851</v>
      </c>
      <c r="Q5576" t="n">
        <v>0.03937486128432748</v>
      </c>
      <c r="R5576" t="n">
        <v>-0.001946560775449126</v>
      </c>
    </row>
    <row r="5577">
      <c r="F5577" t="n">
        <v>0.100300363894213</v>
      </c>
      <c r="G5577" t="n">
        <v>0.04794794425465618</v>
      </c>
      <c r="H5577" t="n">
        <v>-0.001799593619701954</v>
      </c>
      <c r="J5577" t="n">
        <v>0.03443652528645669</v>
      </c>
      <c r="K5577" t="n">
        <v>0.04390283266902358</v>
      </c>
      <c r="L5577" t="n">
        <v>-0.003990449421689381</v>
      </c>
      <c r="M5577" t="n">
        <v>0.07269094757114117</v>
      </c>
      <c r="N5577" t="n">
        <v>0.04958758068147781</v>
      </c>
      <c r="O5577" t="n">
        <v>-0.003377266448296163</v>
      </c>
      <c r="P5577" t="n">
        <v>0.1062950243825623</v>
      </c>
      <c r="Q5577" t="n">
        <v>0.03938203208405145</v>
      </c>
      <c r="R5577" t="n">
        <v>-0.001946560775449126</v>
      </c>
    </row>
    <row r="5578">
      <c r="F5578" t="n">
        <v>0.1003011108498053</v>
      </c>
      <c r="G5578" t="n">
        <v>0.04795667476162171</v>
      </c>
      <c r="H5578" t="n">
        <v>-0.001799953574421366</v>
      </c>
      <c r="J5578" t="n">
        <v>0.03443684057060137</v>
      </c>
      <c r="K5578" t="n">
        <v>0.04391082662981546</v>
      </c>
      <c r="L5578" t="n">
        <v>-0.003989651411606051</v>
      </c>
      <c r="M5578" t="n">
        <v>0.07273539680742785</v>
      </c>
      <c r="N5578" t="n">
        <v>0.0495966097384118</v>
      </c>
      <c r="O5578" t="n">
        <v>-0.003377266448296163</v>
      </c>
      <c r="P5578" t="n">
        <v>0.1062960097207009</v>
      </c>
      <c r="Q5578" t="n">
        <v>0.03938920288377543</v>
      </c>
      <c r="R5578" t="n">
        <v>-0.001946755431526671</v>
      </c>
    </row>
    <row r="5579">
      <c r="F5579" t="n">
        <v>0.1003018558274886</v>
      </c>
      <c r="G5579" t="n">
        <v>0.04796540526858723</v>
      </c>
      <c r="H5579" t="n">
        <v>-0.001799593619701954</v>
      </c>
      <c r="J5579" t="n">
        <v>0.03442871378521678</v>
      </c>
      <c r="K5579" t="n">
        <v>0.04391882059060735</v>
      </c>
      <c r="L5579" t="n">
        <v>-0.003990848426731045</v>
      </c>
      <c r="M5579" t="n">
        <v>0.07271303186468103</v>
      </c>
      <c r="N5579" t="n">
        <v>0.0496056387953458</v>
      </c>
      <c r="O5579" t="n">
        <v>-0.003376253470957142</v>
      </c>
      <c r="P5579" t="n">
        <v>0.106332624542967</v>
      </c>
      <c r="Q5579" t="n">
        <v>0.03939637368349939</v>
      </c>
      <c r="R5579" t="n">
        <v>-0.001946755431526671</v>
      </c>
    </row>
    <row r="5580">
      <c r="F5580" t="n">
        <v>0.100331097852085</v>
      </c>
      <c r="G5580" t="n">
        <v>0.04797413577555276</v>
      </c>
      <c r="H5580" t="n">
        <v>-0.00180048684059134</v>
      </c>
      <c r="J5580" t="n">
        <v>0.03442902895308592</v>
      </c>
      <c r="K5580" t="n">
        <v>0.04392681455139923</v>
      </c>
      <c r="L5580" t="n">
        <v>-0.003989368540287164</v>
      </c>
      <c r="M5580" t="n">
        <v>0.07275748059013343</v>
      </c>
      <c r="N5580" t="n">
        <v>0.04961466785227978</v>
      </c>
      <c r="O5580" t="n">
        <v>-0.003374843970332289</v>
      </c>
      <c r="P5580" t="n">
        <v>0.1063336095493301</v>
      </c>
      <c r="Q5580" t="n">
        <v>0.03940354448322336</v>
      </c>
      <c r="R5580" t="n">
        <v>-0.001946803798886708</v>
      </c>
    </row>
    <row r="5581">
      <c r="F5581" t="n">
        <v>0.1003175894349645</v>
      </c>
      <c r="G5581" t="n">
        <v>0.04798286628251829</v>
      </c>
      <c r="H5581" t="n">
        <v>-0.001800306791907281</v>
      </c>
      <c r="J5581" t="n">
        <v>0.0344124598980982</v>
      </c>
      <c r="K5581" t="n">
        <v>0.04393480851219111</v>
      </c>
      <c r="L5581" t="n">
        <v>-0.003990565470542276</v>
      </c>
      <c r="M5581" t="n">
        <v>0.07271284390852858</v>
      </c>
      <c r="N5581" t="n">
        <v>0.04962369690921378</v>
      </c>
      <c r="O5581" t="n">
        <v>-0.003375181488481137</v>
      </c>
      <c r="P5581" t="n">
        <v>0.1062989644447653</v>
      </c>
      <c r="Q5581" t="n">
        <v>0.03941071528294734</v>
      </c>
      <c r="R5581" t="n">
        <v>-0.001946609118506819</v>
      </c>
    </row>
    <row r="5582">
      <c r="F5582" t="n">
        <v>0.1003183285516591</v>
      </c>
      <c r="G5582" t="n">
        <v>0.04799159678948381</v>
      </c>
      <c r="H5582" t="n">
        <v>-0.001800306791907281</v>
      </c>
      <c r="J5582" t="n">
        <v>0.03443810128309566</v>
      </c>
      <c r="K5582" t="n">
        <v>0.043942802472983</v>
      </c>
      <c r="L5582" t="n">
        <v>-0.003990166493790573</v>
      </c>
      <c r="M5582" t="n">
        <v>0.07269047830780431</v>
      </c>
      <c r="N5582" t="n">
        <v>0.04963272596614776</v>
      </c>
      <c r="O5582" t="n">
        <v>-0.003374843970332289</v>
      </c>
      <c r="P5582" t="n">
        <v>0.1063355789190533</v>
      </c>
      <c r="Q5582" t="n">
        <v>0.03941788608267131</v>
      </c>
      <c r="R5582" t="n">
        <v>-0.001946998479266596</v>
      </c>
    </row>
    <row r="5583">
      <c r="F5583" t="n">
        <v>0.100333315423708</v>
      </c>
      <c r="G5583" t="n">
        <v>0.04800032729644933</v>
      </c>
      <c r="H5583" t="n">
        <v>-0.00180048684059134</v>
      </c>
      <c r="J5583" t="n">
        <v>0.03441308989530865</v>
      </c>
      <c r="K5583" t="n">
        <v>0.04395079643377488</v>
      </c>
      <c r="L5583" t="n">
        <v>-0.003989767517038868</v>
      </c>
      <c r="M5583" t="n">
        <v>0.07273492629083195</v>
      </c>
      <c r="N5583" t="n">
        <v>0.04964175502308175</v>
      </c>
      <c r="O5583" t="n">
        <v>-0.003374437907939047</v>
      </c>
      <c r="P5583" t="n">
        <v>0.1063365632833081</v>
      </c>
      <c r="Q5583" t="n">
        <v>0.03942505688239528</v>
      </c>
      <c r="R5583" t="n">
        <v>-0.001946609118506819</v>
      </c>
    </row>
    <row r="5584">
      <c r="F5584" t="n">
        <v>0.1003055510404246</v>
      </c>
      <c r="G5584" t="n">
        <v>0.04800905780341486</v>
      </c>
      <c r="H5584" t="n">
        <v>-0.001801384386609613</v>
      </c>
      <c r="J5584" t="n">
        <v>0.03443028919942094</v>
      </c>
      <c r="K5584" t="n">
        <v>0.04395879039456676</v>
      </c>
      <c r="L5584" t="n">
        <v>-0.003989085319819127</v>
      </c>
      <c r="M5584" t="n">
        <v>0.07275710274837088</v>
      </c>
      <c r="N5584" t="n">
        <v>0.04965078408001575</v>
      </c>
      <c r="O5584" t="n">
        <v>-0.003373425778992455</v>
      </c>
      <c r="P5584" t="n">
        <v>0.1062662870509733</v>
      </c>
      <c r="Q5584" t="n">
        <v>0.03943222768211925</v>
      </c>
      <c r="R5584" t="n">
        <v>-0.001947438328671814</v>
      </c>
    </row>
    <row r="5585">
      <c r="F5585" t="n">
        <v>0.1003062841465459</v>
      </c>
      <c r="G5585" t="n">
        <v>0.04801778831038037</v>
      </c>
      <c r="H5585" t="n">
        <v>-0.001801204266182995</v>
      </c>
      <c r="J5585" t="n">
        <v>0.03443904637063827</v>
      </c>
      <c r="K5585" t="n">
        <v>0.04396678435535865</v>
      </c>
      <c r="L5585" t="n">
        <v>-0.003989883216672776</v>
      </c>
      <c r="M5585" t="n">
        <v>0.07275700770888294</v>
      </c>
      <c r="N5585" t="n">
        <v>0.04965981313694973</v>
      </c>
      <c r="O5585" t="n">
        <v>-0.003374437907939047</v>
      </c>
      <c r="P5585" t="n">
        <v>0.1063741616629501</v>
      </c>
      <c r="Q5585" t="n">
        <v>0.03943939848184322</v>
      </c>
      <c r="R5585" t="n">
        <v>-0.001947243623779925</v>
      </c>
    </row>
    <row r="5586">
      <c r="F5586" t="n">
        <v>0.1003497651359813</v>
      </c>
      <c r="G5586" t="n">
        <v>0.0480265188173459</v>
      </c>
      <c r="H5586" t="n">
        <v>-0.001801564507036231</v>
      </c>
      <c r="J5586" t="n">
        <v>0.03443936131441584</v>
      </c>
      <c r="K5586" t="n">
        <v>0.04397477831615054</v>
      </c>
      <c r="L5586" t="n">
        <v>-0.0039902821650996</v>
      </c>
      <c r="M5586" t="n">
        <v>0.0726900987269759</v>
      </c>
      <c r="N5586" t="n">
        <v>0.04966884219388373</v>
      </c>
      <c r="O5586" t="n">
        <v>-0.003373763155307985</v>
      </c>
      <c r="P5586" t="n">
        <v>0.1063038847105444</v>
      </c>
      <c r="Q5586" t="n">
        <v>0.03944656928156719</v>
      </c>
      <c r="R5586" t="n">
        <v>-0.001947048918888036</v>
      </c>
    </row>
    <row r="5587">
      <c r="F5587" t="n">
        <v>0.1003077444207572</v>
      </c>
      <c r="G5587" t="n">
        <v>0.04803524932431143</v>
      </c>
      <c r="H5587" t="n">
        <v>-0.001801024145756376</v>
      </c>
      <c r="J5587" t="n">
        <v>0.03443123393623439</v>
      </c>
      <c r="K5587" t="n">
        <v>0.04398277227694242</v>
      </c>
      <c r="L5587" t="n">
        <v>-0.003989883216672776</v>
      </c>
      <c r="M5587" t="n">
        <v>0.0727345457082639</v>
      </c>
      <c r="N5587" t="n">
        <v>0.04967787125081772</v>
      </c>
      <c r="O5587" t="n">
        <v>-0.003374100531623516</v>
      </c>
      <c r="P5587" t="n">
        <v>0.1063048681265775</v>
      </c>
      <c r="Q5587" t="n">
        <v>0.03945374008129116</v>
      </c>
      <c r="R5587" t="n">
        <v>-0.001947048918888036</v>
      </c>
    </row>
    <row r="5588">
      <c r="F5588" t="n">
        <v>0.1003227216882994</v>
      </c>
      <c r="G5588" t="n">
        <v>0.04804397983127695</v>
      </c>
      <c r="H5588" t="n">
        <v>-0.00180210604170972</v>
      </c>
      <c r="J5588" t="n">
        <v>0.0344146641416004</v>
      </c>
      <c r="K5588" t="n">
        <v>0.0439907662377343</v>
      </c>
      <c r="L5588" t="n">
        <v>-0.003989200670600619</v>
      </c>
      <c r="M5588" t="n">
        <v>0.07275672120221807</v>
      </c>
      <c r="N5588" t="n">
        <v>0.04968690030775171</v>
      </c>
      <c r="O5588" t="n">
        <v>-0.003371998929020528</v>
      </c>
      <c r="P5588" t="n">
        <v>0.1063771125015466</v>
      </c>
      <c r="Q5588" t="n">
        <v>0.03946091088101514</v>
      </c>
      <c r="R5588" t="n">
        <v>-0.001947490856747001</v>
      </c>
    </row>
    <row r="5589">
      <c r="F5589" t="n">
        <v>0.1003376971210281</v>
      </c>
      <c r="G5589" t="n">
        <v>0.04805271033824247</v>
      </c>
      <c r="H5589" t="n">
        <v>-0.001801745656539896</v>
      </c>
      <c r="J5589" t="n">
        <v>0.0344234212045279</v>
      </c>
      <c r="K5589" t="n">
        <v>0.04399876019852618</v>
      </c>
      <c r="L5589" t="n">
        <v>-0.00398959959066768</v>
      </c>
      <c r="M5589" t="n">
        <v>0.07275662523757803</v>
      </c>
      <c r="N5589" t="n">
        <v>0.0496959293646857</v>
      </c>
      <c r="O5589" t="n">
        <v>-0.003372336162636792</v>
      </c>
      <c r="P5589" t="n">
        <v>0.1063068343251004</v>
      </c>
      <c r="Q5589" t="n">
        <v>0.03946808168073911</v>
      </c>
      <c r="R5589" t="n">
        <v>-0.001947296127134288</v>
      </c>
    </row>
    <row r="5590">
      <c r="F5590" t="n">
        <v>0.1003241702287583</v>
      </c>
      <c r="G5590" t="n">
        <v>0.048061440845208</v>
      </c>
      <c r="H5590" t="n">
        <v>-0.001801745656539896</v>
      </c>
      <c r="J5590" t="n">
        <v>0.03441529354026916</v>
      </c>
      <c r="K5590" t="n">
        <v>0.04400675415931807</v>
      </c>
      <c r="L5590" t="n">
        <v>-0.00398959959066768</v>
      </c>
      <c r="M5590" t="n">
        <v>0.07271198664455736</v>
      </c>
      <c r="N5590" t="n">
        <v>0.04970495842161969</v>
      </c>
      <c r="O5590" t="n">
        <v>-0.003372336162636792</v>
      </c>
      <c r="P5590" t="n">
        <v>0.1063434478901957</v>
      </c>
      <c r="Q5590" t="n">
        <v>0.03947525248046307</v>
      </c>
      <c r="R5590" t="n">
        <v>-0.001947296127134288</v>
      </c>
    </row>
    <row r="5591">
      <c r="F5591" t="n">
        <v>0.1003533921620584</v>
      </c>
      <c r="G5591" t="n">
        <v>0.04807017135217352</v>
      </c>
      <c r="H5591" t="n">
        <v>-0.001801925849124808</v>
      </c>
      <c r="J5591" t="n">
        <v>0.03441560817513058</v>
      </c>
      <c r="K5591" t="n">
        <v>0.04401474812010995</v>
      </c>
      <c r="L5591" t="n">
        <v>-0.00398959959066768</v>
      </c>
      <c r="M5591" t="n">
        <v>0.07275643261523743</v>
      </c>
      <c r="N5591" t="n">
        <v>0.04971398747855368</v>
      </c>
      <c r="O5591" t="n">
        <v>-0.003373010629869319</v>
      </c>
      <c r="P5591" t="n">
        <v>0.1063087996818813</v>
      </c>
      <c r="Q5591" t="n">
        <v>0.03948242328018705</v>
      </c>
      <c r="R5591" t="n">
        <v>-0.001947740169848166</v>
      </c>
    </row>
    <row r="5592">
      <c r="F5592" t="n">
        <v>0.1003113604586377</v>
      </c>
      <c r="G5592" t="n">
        <v>0.04807890185913904</v>
      </c>
      <c r="H5592" t="n">
        <v>-0.001802471299548493</v>
      </c>
      <c r="J5592" t="n">
        <v>0.03444125007649773</v>
      </c>
      <c r="K5592" t="n">
        <v>0.04402274208090183</v>
      </c>
      <c r="L5592" t="n">
        <v>-0.00398851783276209</v>
      </c>
      <c r="M5592" t="n">
        <v>0.07268952241964632</v>
      </c>
      <c r="N5592" t="n">
        <v>0.04972301653548767</v>
      </c>
      <c r="O5592" t="n">
        <v>-0.003371574722662165</v>
      </c>
      <c r="P5592" t="n">
        <v>0.1063454130239415</v>
      </c>
      <c r="Q5592" t="n">
        <v>0.03948959407991102</v>
      </c>
      <c r="R5592" t="n">
        <v>-0.001947740169848166</v>
      </c>
    </row>
    <row r="5593">
      <c r="F5593" t="n">
        <v>0.1003405786460385</v>
      </c>
      <c r="G5593" t="n">
        <v>0.04808763236610457</v>
      </c>
      <c r="H5593" t="n">
        <v>-0.001802831829861435</v>
      </c>
      <c r="J5593" t="n">
        <v>0.03442467978361098</v>
      </c>
      <c r="K5593" t="n">
        <v>0.04403073604169371</v>
      </c>
      <c r="L5593" t="n">
        <v>-0.003988916724434534</v>
      </c>
      <c r="M5593" t="n">
        <v>0.07271169673010058</v>
      </c>
      <c r="N5593" t="n">
        <v>0.04973204559242166</v>
      </c>
      <c r="O5593" t="n">
        <v>-0.00337123763260791</v>
      </c>
      <c r="P5593" t="n">
        <v>0.1062751331240792</v>
      </c>
      <c r="Q5593" t="n">
        <v>0.03949676487963499</v>
      </c>
      <c r="R5593" t="n">
        <v>-0.001947545415306636</v>
      </c>
    </row>
    <row r="5594">
      <c r="F5594" t="n">
        <v>0.1003127930106219</v>
      </c>
      <c r="G5594" t="n">
        <v>0.04809636287307009</v>
      </c>
      <c r="H5594" t="n">
        <v>-0.001802831829861435</v>
      </c>
      <c r="J5594" t="n">
        <v>0.03444187931945948</v>
      </c>
      <c r="K5594" t="n">
        <v>0.0440387300024856</v>
      </c>
      <c r="L5594" t="n">
        <v>-0.00398971450777942</v>
      </c>
      <c r="M5594" t="n">
        <v>0.07271159963056764</v>
      </c>
      <c r="N5594" t="n">
        <v>0.04974107464935566</v>
      </c>
      <c r="O5594" t="n">
        <v>-0.003370900542553655</v>
      </c>
      <c r="P5594" t="n">
        <v>0.1062761149720011</v>
      </c>
      <c r="Q5594" t="n">
        <v>0.03950393567935897</v>
      </c>
      <c r="R5594" t="n">
        <v>-0.001947350660765105</v>
      </c>
    </row>
    <row r="5595">
      <c r="F5595" t="n">
        <v>0.1003420075218856</v>
      </c>
      <c r="G5595" t="n">
        <v>0.04810509338003562</v>
      </c>
      <c r="H5595" t="n">
        <v>-0.001802831829861435</v>
      </c>
      <c r="J5595" t="n">
        <v>0.03443375134523674</v>
      </c>
      <c r="K5595" t="n">
        <v>0.04404672396327748</v>
      </c>
      <c r="L5595" t="n">
        <v>-0.003989430156565364</v>
      </c>
      <c r="M5595" t="n">
        <v>0.07275604460096191</v>
      </c>
      <c r="N5595" t="n">
        <v>0.04975010370628965</v>
      </c>
      <c r="O5595" t="n">
        <v>-0.003371574722662165</v>
      </c>
      <c r="P5595" t="n">
        <v>0.1063839904301106</v>
      </c>
      <c r="Q5595" t="n">
        <v>0.03951110647908294</v>
      </c>
      <c r="R5595" t="n">
        <v>-0.001947934924389697</v>
      </c>
    </row>
    <row r="5596">
      <c r="F5596" t="n">
        <v>0.1003142176384475</v>
      </c>
      <c r="G5596" t="n">
        <v>0.04811382388700114</v>
      </c>
      <c r="H5596" t="n">
        <v>-0.001803201050072825</v>
      </c>
      <c r="J5596" t="n">
        <v>0.03444250838948879</v>
      </c>
      <c r="K5596" t="n">
        <v>0.04405471792406936</v>
      </c>
      <c r="L5596" t="n">
        <v>-0.003989430156565364</v>
      </c>
      <c r="M5596" t="n">
        <v>0.07275594702094579</v>
      </c>
      <c r="N5596" t="n">
        <v>0.04975913276322363</v>
      </c>
      <c r="O5596" t="n">
        <v>-0.003369456327144672</v>
      </c>
      <c r="P5596" t="n">
        <v>0.106349340785642</v>
      </c>
      <c r="Q5596" t="n">
        <v>0.03951827727880691</v>
      </c>
      <c r="R5596" t="n">
        <v>-0.001948186334441272</v>
      </c>
    </row>
    <row r="5597">
      <c r="F5597" t="n">
        <v>0.1003291777257591</v>
      </c>
      <c r="G5597" t="n">
        <v>0.04812255439396666</v>
      </c>
      <c r="H5597" t="n">
        <v>-0.001803201050072825</v>
      </c>
      <c r="J5597" t="n">
        <v>0.03444282285951629</v>
      </c>
      <c r="K5597" t="n">
        <v>0.04406271188486124</v>
      </c>
      <c r="L5597" t="n">
        <v>-0.003988632430079349</v>
      </c>
      <c r="M5597" t="n">
        <v>0.0727335780798449</v>
      </c>
      <c r="N5597" t="n">
        <v>0.04976816182015762</v>
      </c>
      <c r="O5597" t="n">
        <v>-0.003370130218410101</v>
      </c>
      <c r="P5597" t="n">
        <v>0.1063859536757111</v>
      </c>
      <c r="Q5597" t="n">
        <v>0.03952544807853088</v>
      </c>
      <c r="R5597" t="n">
        <v>-0.001947796775086255</v>
      </c>
    </row>
    <row r="5598">
      <c r="F5598" t="n">
        <v>0.1003441359729302</v>
      </c>
      <c r="G5598" t="n">
        <v>0.04813128490093219</v>
      </c>
      <c r="H5598" t="n">
        <v>-0.001803742064489289</v>
      </c>
      <c r="J5598" t="n">
        <v>0.03443469466094216</v>
      </c>
      <c r="K5598" t="n">
        <v>0.04407070584565313</v>
      </c>
      <c r="L5598" t="n">
        <v>-0.003989430156565364</v>
      </c>
      <c r="M5598" t="n">
        <v>0.07268893780716013</v>
      </c>
      <c r="N5598" t="n">
        <v>0.04977719087709162</v>
      </c>
      <c r="O5598" t="n">
        <v>-0.003369119381511957</v>
      </c>
      <c r="P5598" t="n">
        <v>0.1063156718535704</v>
      </c>
      <c r="Q5598" t="n">
        <v>0.03953261887825486</v>
      </c>
      <c r="R5598" t="n">
        <v>-0.001948186334441272</v>
      </c>
    </row>
    <row r="5599">
      <c r="F5599" t="n">
        <v>0.1003163397189645</v>
      </c>
      <c r="G5599" t="n">
        <v>0.04814001540789771</v>
      </c>
      <c r="H5599" t="n">
        <v>-0.001803381388211647</v>
      </c>
      <c r="J5599" t="n">
        <v>0.03442656635605096</v>
      </c>
      <c r="K5599" t="n">
        <v>0.04407869980644502</v>
      </c>
      <c r="L5599" t="n">
        <v>-0.003989430156565364</v>
      </c>
      <c r="M5599" t="n">
        <v>0.07275565289893657</v>
      </c>
      <c r="N5599" t="n">
        <v>0.04978621993402561</v>
      </c>
      <c r="O5599" t="n">
        <v>-0.003368340348850792</v>
      </c>
      <c r="P5599" t="n">
        <v>0.1063522844284446</v>
      </c>
      <c r="Q5599" t="n">
        <v>0.03953978967797882</v>
      </c>
      <c r="R5599" t="n">
        <v>-0.001947991554763763</v>
      </c>
    </row>
    <row r="5600">
      <c r="F5600" t="n">
        <v>0.1003597959866079</v>
      </c>
      <c r="G5600" t="n">
        <v>0.04814874591486323</v>
      </c>
      <c r="H5600" t="n">
        <v>-0.001804476117992027</v>
      </c>
      <c r="J5600" t="n">
        <v>0.03441843794480073</v>
      </c>
      <c r="K5600" t="n">
        <v>0.0440866937672369</v>
      </c>
      <c r="L5600" t="n">
        <v>-0.003987948953087937</v>
      </c>
      <c r="M5600" t="n">
        <v>0.07268874109426976</v>
      </c>
      <c r="N5600" t="n">
        <v>0.0497952489909596</v>
      </c>
      <c r="O5600" t="n">
        <v>-0.003367666748141092</v>
      </c>
      <c r="P5600" t="n">
        <v>0.1062820017034579</v>
      </c>
      <c r="Q5600" t="n">
        <v>0.03954696047770279</v>
      </c>
      <c r="R5600" t="n">
        <v>-0.001948050198154319</v>
      </c>
    </row>
    <row r="5601">
      <c r="F5601" t="n">
        <v>0.1003462465840063</v>
      </c>
      <c r="G5601" t="n">
        <v>0.04815747642182876</v>
      </c>
      <c r="H5601" t="n">
        <v>-0.001804295706462533</v>
      </c>
      <c r="J5601" t="n">
        <v>0.03441875214663617</v>
      </c>
      <c r="K5601" t="n">
        <v>0.04409468772802878</v>
      </c>
      <c r="L5601" t="n">
        <v>-0.003987948953087937</v>
      </c>
      <c r="M5601" t="n">
        <v>0.07275545566690864</v>
      </c>
      <c r="N5601" t="n">
        <v>0.04980427804789359</v>
      </c>
      <c r="O5601" t="n">
        <v>-0.003367666748141092</v>
      </c>
      <c r="P5601" t="n">
        <v>0.1062829821035303</v>
      </c>
      <c r="Q5601" t="n">
        <v>0.03955413127742677</v>
      </c>
      <c r="R5601" t="n">
        <v>-0.001948245003174135</v>
      </c>
    </row>
    <row r="5602">
      <c r="F5602" t="n">
        <v>0.1003469461556809</v>
      </c>
      <c r="G5602" t="n">
        <v>0.04816620692879428</v>
      </c>
      <c r="H5602" t="n">
        <v>-0.001803934883403547</v>
      </c>
      <c r="J5602" t="n">
        <v>0.03444439455758347</v>
      </c>
      <c r="K5602" t="n">
        <v>0.04410268168882066</v>
      </c>
      <c r="L5602" t="n">
        <v>-0.003988746622645509</v>
      </c>
      <c r="M5602" t="n">
        <v>0.07268854346160886</v>
      </c>
      <c r="N5602" t="n">
        <v>0.04981330710482759</v>
      </c>
      <c r="O5602" t="n">
        <v>-0.003367666748141092</v>
      </c>
      <c r="P5602" t="n">
        <v>0.1063552262174079</v>
      </c>
      <c r="Q5602" t="n">
        <v>0.03956130207715074</v>
      </c>
      <c r="R5602" t="n">
        <v>-0.001947855393134504</v>
      </c>
    </row>
    <row r="5603">
      <c r="F5603" t="n">
        <v>0.1003333925774214</v>
      </c>
      <c r="G5603" t="n">
        <v>0.0481749374357598</v>
      </c>
      <c r="H5603" t="n">
        <v>-0.001804295706462533</v>
      </c>
      <c r="J5603" t="n">
        <v>0.0344362659840778</v>
      </c>
      <c r="K5603" t="n">
        <v>0.04411067564961255</v>
      </c>
      <c r="L5603" t="n">
        <v>-0.003988347787866723</v>
      </c>
      <c r="M5603" t="n">
        <v>0.07268844430060076</v>
      </c>
      <c r="N5603" t="n">
        <v>0.04982233616176157</v>
      </c>
      <c r="O5603" t="n">
        <v>-0.003368677149205641</v>
      </c>
      <c r="P5603" t="n">
        <v>0.1062849422889836</v>
      </c>
      <c r="Q5603" t="n">
        <v>0.03956847287687471</v>
      </c>
      <c r="R5603" t="n">
        <v>-0.00194843980819395</v>
      </c>
    </row>
    <row r="5604">
      <c r="F5604" t="n">
        <v>0.1003483393498297</v>
      </c>
      <c r="G5604" t="n">
        <v>0.04818366794272533</v>
      </c>
      <c r="H5604" t="n">
        <v>-0.001805033745483344</v>
      </c>
      <c r="J5604" t="n">
        <v>0.03441969449029335</v>
      </c>
      <c r="K5604" t="n">
        <v>0.04411866961040443</v>
      </c>
      <c r="L5604" t="n">
        <v>-0.003988062798128315</v>
      </c>
      <c r="M5604" t="n">
        <v>0.0727106159715307</v>
      </c>
      <c r="N5604" t="n">
        <v>0.04983136521869556</v>
      </c>
      <c r="O5604" t="n">
        <v>-0.003366205584469694</v>
      </c>
      <c r="P5604" t="n">
        <v>0.1063928185415285</v>
      </c>
      <c r="Q5604" t="n">
        <v>0.03957564367659868</v>
      </c>
      <c r="R5604" t="n">
        <v>-0.001948500506759624</v>
      </c>
    </row>
    <row r="5605">
      <c r="F5605" t="n">
        <v>0.1003632842777539</v>
      </c>
      <c r="G5605" t="n">
        <v>0.04819239844969085</v>
      </c>
      <c r="H5605" t="n">
        <v>-0.00180521423080936</v>
      </c>
      <c r="J5605" t="n">
        <v>0.03442000851737947</v>
      </c>
      <c r="K5605" t="n">
        <v>0.04412666357119632</v>
      </c>
      <c r="L5605" t="n">
        <v>-0.003988860410687941</v>
      </c>
      <c r="M5605" t="n">
        <v>0.07273278739297004</v>
      </c>
      <c r="N5605" t="n">
        <v>0.04984039427562956</v>
      </c>
      <c r="O5605" t="n">
        <v>-0.003366878892917432</v>
      </c>
      <c r="P5605" t="n">
        <v>0.1063581661646131</v>
      </c>
      <c r="Q5605" t="n">
        <v>0.03958281447632265</v>
      </c>
      <c r="R5605" t="n">
        <v>-0.001948110845624385</v>
      </c>
    </row>
    <row r="5606">
      <c r="F5606" t="n">
        <v>0.1003354732354082</v>
      </c>
      <c r="G5606" t="n">
        <v>0.04820112895665637</v>
      </c>
      <c r="H5606" t="n">
        <v>-0.001804672774831313</v>
      </c>
      <c r="J5606" t="n">
        <v>0.03442032250064087</v>
      </c>
      <c r="K5606" t="n">
        <v>0.0441346575319882</v>
      </c>
      <c r="L5606" t="n">
        <v>-0.003988860410687941</v>
      </c>
      <c r="M5606" t="n">
        <v>0.07275495856494446</v>
      </c>
      <c r="N5606" t="n">
        <v>0.04984942333256354</v>
      </c>
      <c r="O5606" t="n">
        <v>-0.003367215547141302</v>
      </c>
      <c r="P5606" t="n">
        <v>0.1063947780911621</v>
      </c>
      <c r="Q5606" t="n">
        <v>0.03958998527604662</v>
      </c>
      <c r="R5606" t="n">
        <v>-0.001948695337327243</v>
      </c>
    </row>
    <row r="5607">
      <c r="F5607" t="n">
        <v>0.1003361628211593</v>
      </c>
      <c r="G5607" t="n">
        <v>0.04820985946362191</v>
      </c>
      <c r="H5607" t="n">
        <v>-0.001804853260157329</v>
      </c>
      <c r="J5607" t="n">
        <v>0.03444596516382695</v>
      </c>
      <c r="K5607" t="n">
        <v>0.04414265149278009</v>
      </c>
      <c r="L5607" t="n">
        <v>-0.003988062798128315</v>
      </c>
      <c r="M5607" t="n">
        <v>0.0727548584558404</v>
      </c>
      <c r="N5607" t="n">
        <v>0.04985845238949754</v>
      </c>
      <c r="O5607" t="n">
        <v>-0.003366878892917432</v>
      </c>
      <c r="P5607" t="n">
        <v>0.1063601251121833</v>
      </c>
      <c r="Q5607" t="n">
        <v>0.03959715607577059</v>
      </c>
      <c r="R5607" t="n">
        <v>-0.001948110845624385</v>
      </c>
    </row>
    <row r="5608">
      <c r="F5608" t="n">
        <v>0.1003511019358456</v>
      </c>
      <c r="G5608" t="n">
        <v>0.04821858997058742</v>
      </c>
      <c r="H5608" t="n">
        <v>-0.001805595259172696</v>
      </c>
      <c r="J5608" t="n">
        <v>0.0344293932747971</v>
      </c>
      <c r="K5608" t="n">
        <v>0.04415064545357197</v>
      </c>
      <c r="L5608" t="n">
        <v>-0.00398857501668802</v>
      </c>
      <c r="M5608" t="n">
        <v>0.07275475811738658</v>
      </c>
      <c r="N5608" t="n">
        <v>0.04986748144643152</v>
      </c>
      <c r="O5608" t="n">
        <v>-0.003365408937066616</v>
      </c>
      <c r="P5608" t="n">
        <v>0.1063967368293143</v>
      </c>
      <c r="Q5608" t="n">
        <v>0.03960432687549457</v>
      </c>
      <c r="R5608" t="n">
        <v>-0.001948563200880485</v>
      </c>
    </row>
    <row r="5609">
      <c r="F5609" t="n">
        <v>0.1003375360411203</v>
      </c>
      <c r="G5609" t="n">
        <v>0.04822732047755295</v>
      </c>
      <c r="H5609" t="n">
        <v>-0.001805595259172696</v>
      </c>
      <c r="J5609" t="n">
        <v>0.03442970715764281</v>
      </c>
      <c r="K5609" t="n">
        <v>0.04415863941436385</v>
      </c>
      <c r="L5609" t="n">
        <v>-0.003988176238941901</v>
      </c>
      <c r="M5609" t="n">
        <v>0.07271011552657214</v>
      </c>
      <c r="N5609" t="n">
        <v>0.04987651050336552</v>
      </c>
      <c r="O5609" t="n">
        <v>-0.003365408937066616</v>
      </c>
      <c r="P5609" t="n">
        <v>0.1063977158952038</v>
      </c>
      <c r="Q5609" t="n">
        <v>0.03961149767521854</v>
      </c>
      <c r="R5609" t="n">
        <v>-0.00194895291352066</v>
      </c>
    </row>
    <row r="5610">
      <c r="F5610" t="n">
        <v>0.1003524713245813</v>
      </c>
      <c r="G5610" t="n">
        <v>0.04823605098451847</v>
      </c>
      <c r="H5610" t="n">
        <v>-0.001805595259172696</v>
      </c>
      <c r="J5610" t="n">
        <v>0.03443846399853917</v>
      </c>
      <c r="K5610" t="n">
        <v>0.04416663337515573</v>
      </c>
      <c r="L5610" t="n">
        <v>-0.003987378683449661</v>
      </c>
      <c r="M5610" t="n">
        <v>0.07271001474985772</v>
      </c>
      <c r="N5610" t="n">
        <v>0.04988553956029951</v>
      </c>
      <c r="O5610" t="n">
        <v>-0.003364735922580651</v>
      </c>
      <c r="P5610" t="n">
        <v>0.1063986947595653</v>
      </c>
      <c r="Q5610" t="n">
        <v>0.03961866847494251</v>
      </c>
      <c r="R5610" t="n">
        <v>-0.001948563200880485</v>
      </c>
    </row>
    <row r="5611">
      <c r="F5611" t="n">
        <v>0.1003674047600033</v>
      </c>
      <c r="G5611" t="n">
        <v>0.04824478149148399</v>
      </c>
      <c r="H5611" t="n">
        <v>-0.001805956378224531</v>
      </c>
      <c r="J5611" t="n">
        <v>0.03444722085809054</v>
      </c>
      <c r="K5611" t="n">
        <v>0.04417462733594762</v>
      </c>
      <c r="L5611" t="n">
        <v>-0.003987777461195781</v>
      </c>
      <c r="M5611" t="n">
        <v>0.07270991374412292</v>
      </c>
      <c r="N5611" t="n">
        <v>0.04989456861723349</v>
      </c>
      <c r="O5611" t="n">
        <v>-0.003365745444309598</v>
      </c>
      <c r="P5611" t="n">
        <v>0.1062927749005241</v>
      </c>
      <c r="Q5611" t="n">
        <v>0.03962583927466648</v>
      </c>
      <c r="R5611" t="n">
        <v>-0.00194895291352066</v>
      </c>
    </row>
    <row r="5612">
      <c r="F5612" t="n">
        <v>0.1003253292035005</v>
      </c>
      <c r="G5612" t="n">
        <v>0.04825351199844952</v>
      </c>
      <c r="H5612" t="n">
        <v>-0.001806521901394053</v>
      </c>
      <c r="J5612" t="n">
        <v>0.03443909160652033</v>
      </c>
      <c r="K5612" t="n">
        <v>0.0441826212967395</v>
      </c>
      <c r="L5612" t="n">
        <v>-0.003988289275756259</v>
      </c>
      <c r="M5612" t="n">
        <v>0.07270981250946229</v>
      </c>
      <c r="N5612" t="n">
        <v>0.04990359767416749</v>
      </c>
      <c r="O5612" t="n">
        <v>-0.003363930513387649</v>
      </c>
      <c r="P5612" t="n">
        <v>0.1063293860082931</v>
      </c>
      <c r="Q5612" t="n">
        <v>0.03963301007439045</v>
      </c>
      <c r="R5612" t="n">
        <v>-0.001948627881624544</v>
      </c>
    </row>
    <row r="5613">
      <c r="F5613" t="n">
        <v>0.1003260068158575</v>
      </c>
      <c r="G5613" t="n">
        <v>0.04826224250541504</v>
      </c>
      <c r="H5613" t="n">
        <v>-0.00180670253552078</v>
      </c>
      <c r="J5613" t="n">
        <v>0.03444784844043572</v>
      </c>
      <c r="K5613" t="n">
        <v>0.04419061525753138</v>
      </c>
      <c r="L5613" t="n">
        <v>-0.003987093028223038</v>
      </c>
      <c r="M5613" t="n">
        <v>0.07275425298817959</v>
      </c>
      <c r="N5613" t="n">
        <v>0.04991262673110148</v>
      </c>
      <c r="O5613" t="n">
        <v>-0.003363594153972251</v>
      </c>
      <c r="P5613" t="n">
        <v>0.106294731038735</v>
      </c>
      <c r="Q5613" t="n">
        <v>0.03964018087411442</v>
      </c>
      <c r="R5613" t="n">
        <v>-0.001948627881624544</v>
      </c>
    </row>
    <row r="5614">
      <c r="F5614" t="n">
        <v>0.1003409343645684</v>
      </c>
      <c r="G5614" t="n">
        <v>0.04827097301238057</v>
      </c>
      <c r="H5614" t="n">
        <v>-0.00180670253552078</v>
      </c>
      <c r="J5614" t="n">
        <v>0.03444816216521925</v>
      </c>
      <c r="K5614" t="n">
        <v>0.04419860921832327</v>
      </c>
      <c r="L5614" t="n">
        <v>-0.003987093028223038</v>
      </c>
      <c r="M5614" t="n">
        <v>0.07275415127561249</v>
      </c>
      <c r="N5614" t="n">
        <v>0.04992165578803547</v>
      </c>
      <c r="O5614" t="n">
        <v>-0.003363930513387649</v>
      </c>
      <c r="P5614" t="n">
        <v>0.1062957088080998</v>
      </c>
      <c r="Q5614" t="n">
        <v>0.03964735167383839</v>
      </c>
      <c r="R5614" t="n">
        <v>-0.001949017646177324</v>
      </c>
    </row>
    <row r="5615">
      <c r="F5615" t="n">
        <v>0.1003701120515504</v>
      </c>
      <c r="G5615" t="n">
        <v>0.04827970351934609</v>
      </c>
      <c r="H5615" t="n">
        <v>-0.001806521901394053</v>
      </c>
      <c r="J5615" t="n">
        <v>0.03443158952776453</v>
      </c>
      <c r="K5615" t="n">
        <v>0.04420660317911515</v>
      </c>
      <c r="L5615" t="n">
        <v>-0.00398800318822438</v>
      </c>
      <c r="M5615" t="n">
        <v>0.07270950743287083</v>
      </c>
      <c r="N5615" t="n">
        <v>0.04993068484496946</v>
      </c>
      <c r="O5615" t="n">
        <v>-0.003363594153972251</v>
      </c>
      <c r="P5615" t="n">
        <v>0.106367952842156</v>
      </c>
      <c r="Q5615" t="n">
        <v>0.03965452247356237</v>
      </c>
      <c r="R5615" t="n">
        <v>-0.001948627881624544</v>
      </c>
    </row>
    <row r="5616">
      <c r="F5616" t="n">
        <v>0.1003707839105656</v>
      </c>
      <c r="G5616" t="n">
        <v>0.04828843402631161</v>
      </c>
      <c r="H5616" t="n">
        <v>-0.001807091259729405</v>
      </c>
      <c r="J5616" t="n">
        <v>0.03443190310111303</v>
      </c>
      <c r="K5616" t="n">
        <v>0.04421459713990703</v>
      </c>
      <c r="L5616" t="n">
        <v>-0.00398800318822438</v>
      </c>
      <c r="M5616" t="n">
        <v>0.07270940528345227</v>
      </c>
      <c r="N5616" t="n">
        <v>0.04993971390190346</v>
      </c>
      <c r="O5616" t="n">
        <v>-0.003361771232481191</v>
      </c>
      <c r="P5616" t="n">
        <v>0.1063332970792927</v>
      </c>
      <c r="Q5616" t="n">
        <v>0.03966169327328634</v>
      </c>
      <c r="R5616" t="n">
        <v>-0.001949474173805914</v>
      </c>
    </row>
    <row r="5617">
      <c r="F5617" t="n">
        <v>0.1003714537836406</v>
      </c>
      <c r="G5617" t="n">
        <v>0.04829716453327713</v>
      </c>
      <c r="H5617" t="n">
        <v>-0.001807271968855378</v>
      </c>
      <c r="J5617" t="n">
        <v>0.03444065985169079</v>
      </c>
      <c r="K5617" t="n">
        <v>0.04422259110069891</v>
      </c>
      <c r="L5617" t="n">
        <v>-0.003987205747074965</v>
      </c>
      <c r="M5617" t="n">
        <v>0.07270930290558045</v>
      </c>
      <c r="N5617" t="n">
        <v>0.04994874295883744</v>
      </c>
      <c r="O5617" t="n">
        <v>-0.003361771232481191</v>
      </c>
      <c r="P5617" t="n">
        <v>0.1064055412049046</v>
      </c>
      <c r="Q5617" t="n">
        <v>0.03966886407301031</v>
      </c>
      <c r="R5617" t="n">
        <v>-0.001949474173805914</v>
      </c>
    </row>
    <row r="5618">
      <c r="F5618" t="n">
        <v>0.1003721216705798</v>
      </c>
      <c r="G5618" t="n">
        <v>0.04830589504024266</v>
      </c>
      <c r="H5618" t="n">
        <v>-0.001807452677981351</v>
      </c>
      <c r="J5618" t="n">
        <v>0.03444097336746524</v>
      </c>
      <c r="K5618" t="n">
        <v>0.0442305850614908</v>
      </c>
      <c r="L5618" t="n">
        <v>-0.003987604467649672</v>
      </c>
      <c r="M5618" t="n">
        <v>0.07270920029935005</v>
      </c>
      <c r="N5618" t="n">
        <v>0.04995777201577143</v>
      </c>
      <c r="O5618" t="n">
        <v>-0.003362107443225514</v>
      </c>
      <c r="P5618" t="n">
        <v>0.1064065184731527</v>
      </c>
      <c r="Q5618" t="n">
        <v>0.03967603487273428</v>
      </c>
      <c r="R5618" t="n">
        <v>-0.001949084356934527</v>
      </c>
    </row>
    <row r="5619">
      <c r="F5619" t="n">
        <v>0.1003727875711874</v>
      </c>
      <c r="G5619" t="n">
        <v>0.04831462554720818</v>
      </c>
      <c r="H5619" t="n">
        <v>-0.001807091259729405</v>
      </c>
      <c r="J5619" t="n">
        <v>0.03444128683869156</v>
      </c>
      <c r="K5619" t="n">
        <v>0.04423857902228268</v>
      </c>
      <c r="L5619" t="n">
        <v>-0.003987604467649672</v>
      </c>
      <c r="M5619" t="n">
        <v>0.07273136837460203</v>
      </c>
      <c r="N5619" t="n">
        <v>0.04996680107270543</v>
      </c>
      <c r="O5619" t="n">
        <v>-0.003362107443225514</v>
      </c>
      <c r="P5619" t="n">
        <v>0.1063005946754109</v>
      </c>
      <c r="Q5619" t="n">
        <v>0.03968320567245825</v>
      </c>
      <c r="R5619" t="n">
        <v>-0.001949474173805914</v>
      </c>
    </row>
    <row r="5620">
      <c r="F5620" t="n">
        <v>0.10034494684055</v>
      </c>
      <c r="G5620" t="n">
        <v>0.04832335605417371</v>
      </c>
      <c r="H5620" t="n">
        <v>-0.001808206780889483</v>
      </c>
      <c r="J5620" t="n">
        <v>0.03442471363392482</v>
      </c>
      <c r="K5620" t="n">
        <v>0.04424657298307457</v>
      </c>
      <c r="L5620" t="n">
        <v>-0.003987716754424109</v>
      </c>
      <c r="M5620" t="n">
        <v>0.07273126530163163</v>
      </c>
      <c r="N5620" t="n">
        <v>0.04997583012963942</v>
      </c>
      <c r="O5620" t="n">
        <v>-0.003360948390902487</v>
      </c>
      <c r="P5620" t="n">
        <v>0.106408472417595</v>
      </c>
      <c r="Q5620" t="n">
        <v>0.03969037647218223</v>
      </c>
      <c r="R5620" t="n">
        <v>-0.001949542906459605</v>
      </c>
    </row>
    <row r="5621">
      <c r="F5621" t="n">
        <v>0.1003741134126249</v>
      </c>
      <c r="G5621" t="n">
        <v>0.04833208656113924</v>
      </c>
      <c r="H5621" t="n">
        <v>-0.001808025996368299</v>
      </c>
      <c r="J5621" t="n">
        <v>0.03442502695321981</v>
      </c>
      <c r="K5621" t="n">
        <v>0.04425456694386645</v>
      </c>
      <c r="L5621" t="n">
        <v>-0.003986520678612944</v>
      </c>
      <c r="M5621" t="n">
        <v>0.07273116200056337</v>
      </c>
      <c r="N5621" t="n">
        <v>0.04998485918657341</v>
      </c>
      <c r="O5621" t="n">
        <v>-0.003360948390902487</v>
      </c>
      <c r="P5621" t="n">
        <v>0.1063025476402466</v>
      </c>
      <c r="Q5621" t="n">
        <v>0.0396975472719062</v>
      </c>
      <c r="R5621" t="n">
        <v>-0.001949153036865273</v>
      </c>
    </row>
    <row r="5622">
      <c r="F5622" t="n">
        <v>0.1003747733530634</v>
      </c>
      <c r="G5622" t="n">
        <v>0.04834081706810476</v>
      </c>
      <c r="H5622" t="n">
        <v>-0.001807845211847114</v>
      </c>
      <c r="J5622" t="n">
        <v>0.03445067036289251</v>
      </c>
      <c r="K5622" t="n">
        <v>0.04426256090465833</v>
      </c>
      <c r="L5622" t="n">
        <v>-0.003986520678612944</v>
      </c>
      <c r="M5622" t="n">
        <v>0.07268651671397328</v>
      </c>
      <c r="N5622" t="n">
        <v>0.0499938882435074</v>
      </c>
      <c r="O5622" t="n">
        <v>-0.003361284452135454</v>
      </c>
      <c r="P5622" t="n">
        <v>0.1064104255756152</v>
      </c>
      <c r="Q5622" t="n">
        <v>0.03970471807163017</v>
      </c>
      <c r="R5622" t="n">
        <v>-0.001949153036865273</v>
      </c>
    </row>
    <row r="5623">
      <c r="F5623" t="n">
        <v>0.1003754313063873</v>
      </c>
      <c r="G5623" t="n">
        <v>0.04834954757507028</v>
      </c>
      <c r="H5623" t="n">
        <v>-0.001807845211847114</v>
      </c>
      <c r="J5623" t="n">
        <v>0.03442565345764245</v>
      </c>
      <c r="K5623" t="n">
        <v>0.04427055486545022</v>
      </c>
      <c r="L5623" t="n">
        <v>-0.003986919370549999</v>
      </c>
      <c r="M5623" t="n">
        <v>0.07268641297774223</v>
      </c>
      <c r="N5623" t="n">
        <v>0.05000291730044139</v>
      </c>
      <c r="O5623" t="n">
        <v>-0.003361284452135454</v>
      </c>
      <c r="P5623" t="n">
        <v>0.1063044998206855</v>
      </c>
      <c r="Q5623" t="n">
        <v>0.03971188887135414</v>
      </c>
      <c r="R5623" t="n">
        <v>-0.001949542906459605</v>
      </c>
    </row>
    <row r="5624">
      <c r="F5624" t="n">
        <v>0.1003475821006313</v>
      </c>
      <c r="G5624" t="n">
        <v>0.0483582780820358</v>
      </c>
      <c r="H5624" t="n">
        <v>-0.001808783959218529</v>
      </c>
      <c r="J5624" t="n">
        <v>0.03443441008366853</v>
      </c>
      <c r="K5624" t="n">
        <v>0.0442785488262421</v>
      </c>
      <c r="L5624" t="n">
        <v>-0.003987031311422352</v>
      </c>
      <c r="M5624" t="n">
        <v>0.07268630901374248</v>
      </c>
      <c r="N5624" t="n">
        <v>0.05001194635737538</v>
      </c>
      <c r="O5624" t="n">
        <v>-0.003358772934505829</v>
      </c>
      <c r="P5624" t="n">
        <v>0.1063411097288474</v>
      </c>
      <c r="Q5624" t="n">
        <v>0.03971905967107811</v>
      </c>
      <c r="R5624" t="n">
        <v>-0.001949613599765844</v>
      </c>
    </row>
    <row r="5625">
      <c r="F5625" t="n">
        <v>0.1003624885996391</v>
      </c>
      <c r="G5625" t="n">
        <v>0.04836700858900132</v>
      </c>
      <c r="H5625" t="n">
        <v>-0.001808783959218529</v>
      </c>
      <c r="J5625" t="n">
        <v>0.03442627978280889</v>
      </c>
      <c r="K5625" t="n">
        <v>0.04428654278703398</v>
      </c>
      <c r="L5625" t="n">
        <v>-0.003987031311422352</v>
      </c>
      <c r="M5625" t="n">
        <v>0.07275301736476947</v>
      </c>
      <c r="N5625" t="n">
        <v>0.05002097541430937</v>
      </c>
      <c r="O5625" t="n">
        <v>-0.003359108845390368</v>
      </c>
      <c r="P5625" t="n">
        <v>0.1063420854288493</v>
      </c>
      <c r="Q5625" t="n">
        <v>0.03972623047080209</v>
      </c>
      <c r="R5625" t="n">
        <v>-0.001949808561125821</v>
      </c>
    </row>
    <row r="5626">
      <c r="F5626" t="n">
        <v>0.100363140525259</v>
      </c>
      <c r="G5626" t="n">
        <v>0.04837573909596685</v>
      </c>
      <c r="H5626" t="n">
        <v>-0.00180896481952842</v>
      </c>
      <c r="J5626" t="n">
        <v>0.03444347988530998</v>
      </c>
      <c r="K5626" t="n">
        <v>0.04429453674782587</v>
      </c>
      <c r="L5626" t="n">
        <v>-0.003986632648157536</v>
      </c>
      <c r="M5626" t="n">
        <v>0.07268610040281501</v>
      </c>
      <c r="N5626" t="n">
        <v>0.05003000447124336</v>
      </c>
      <c r="O5626" t="n">
        <v>-0.003359780667159446</v>
      </c>
      <c r="P5626" t="n">
        <v>0.1064143295467088</v>
      </c>
      <c r="Q5626" t="n">
        <v>0.03973340127052605</v>
      </c>
      <c r="R5626" t="n">
        <v>-0.001949418638405868</v>
      </c>
    </row>
    <row r="5627">
      <c r="F5627" t="n">
        <v>0.1003637904631803</v>
      </c>
      <c r="G5627" t="n">
        <v>0.04838446960293238</v>
      </c>
      <c r="H5627" t="n">
        <v>-0.001808783959218529</v>
      </c>
      <c r="J5627" t="n">
        <v>0.03442690592827946</v>
      </c>
      <c r="K5627" t="n">
        <v>0.04430253070861775</v>
      </c>
      <c r="L5627" t="n">
        <v>-0.003987429974687168</v>
      </c>
      <c r="M5627" t="n">
        <v>0.07270826658273458</v>
      </c>
      <c r="N5627" t="n">
        <v>0.05003903352817735</v>
      </c>
      <c r="O5627" t="n">
        <v>-0.003358772934505829</v>
      </c>
      <c r="P5627" t="n">
        <v>0.1064153050535621</v>
      </c>
      <c r="Q5627" t="n">
        <v>0.03974057207025002</v>
      </c>
      <c r="R5627" t="n">
        <v>-0.001950003522485797</v>
      </c>
    </row>
    <row r="5628">
      <c r="F5628" t="n">
        <v>0.1003644384132072</v>
      </c>
      <c r="G5628" t="n">
        <v>0.0483932001098979</v>
      </c>
      <c r="H5628" t="n">
        <v>-0.001809545832691783</v>
      </c>
      <c r="J5628" t="n">
        <v>0.03442721893349138</v>
      </c>
      <c r="K5628" t="n">
        <v>0.04431052466940964</v>
      </c>
      <c r="L5628" t="n">
        <v>-0.003985946945671212</v>
      </c>
      <c r="M5628" t="n">
        <v>0.07273043251428665</v>
      </c>
      <c r="N5628" t="n">
        <v>0.05004806258511135</v>
      </c>
      <c r="O5628" t="n">
        <v>-0.003357597022474157</v>
      </c>
      <c r="P5628" t="n">
        <v>0.1063450113646692</v>
      </c>
      <c r="Q5628" t="n">
        <v>0.039747742869974</v>
      </c>
      <c r="R5628" t="n">
        <v>-0.001950076221049209</v>
      </c>
    </row>
    <row r="5629">
      <c r="F5629" t="n">
        <v>0.1003508314643227</v>
      </c>
      <c r="G5629" t="n">
        <v>0.04840193061686342</v>
      </c>
      <c r="H5629" t="n">
        <v>-0.001809545832691783</v>
      </c>
      <c r="J5629" t="n">
        <v>0.03444441908871268</v>
      </c>
      <c r="K5629" t="n">
        <v>0.04431851863020152</v>
      </c>
      <c r="L5629" t="n">
        <v>-0.003987142849345281</v>
      </c>
      <c r="M5629" t="n">
        <v>0.07268578578052159</v>
      </c>
      <c r="N5629" t="n">
        <v>0.05005709164204533</v>
      </c>
      <c r="O5629" t="n">
        <v>-0.003357597022474157</v>
      </c>
      <c r="P5629" t="n">
        <v>0.1063103516914096</v>
      </c>
      <c r="Q5629" t="n">
        <v>0.03975491366969797</v>
      </c>
      <c r="R5629" t="n">
        <v>-0.001949881232925917</v>
      </c>
    </row>
    <row r="5630">
      <c r="F5630" t="n">
        <v>0.1003514753735827</v>
      </c>
      <c r="G5630" t="n">
        <v>0.04841066112382895</v>
      </c>
      <c r="H5630" t="n">
        <v>-0.001809545832691783</v>
      </c>
      <c r="J5630" t="n">
        <v>0.03445317569512493</v>
      </c>
      <c r="K5630" t="n">
        <v>0.0443265125909934</v>
      </c>
      <c r="L5630" t="n">
        <v>-0.003986744214787258</v>
      </c>
      <c r="M5630" t="n">
        <v>0.07268568045189461</v>
      </c>
      <c r="N5630" t="n">
        <v>0.05006612069897933</v>
      </c>
      <c r="O5630" t="n">
        <v>-0.003357597022474157</v>
      </c>
      <c r="P5630" t="n">
        <v>0.1063469610228683</v>
      </c>
      <c r="Q5630" t="n">
        <v>0.03976208446942194</v>
      </c>
      <c r="R5630" t="n">
        <v>-0.001950271209172502</v>
      </c>
    </row>
    <row r="5631">
      <c r="F5631" t="n">
        <v>0.1003521172945599</v>
      </c>
      <c r="G5631" t="n">
        <v>0.04841939163079447</v>
      </c>
      <c r="H5631" t="n">
        <v>-0.001809545832691783</v>
      </c>
      <c r="J5631" t="n">
        <v>0.03443660133850804</v>
      </c>
      <c r="K5631" t="n">
        <v>0.04433450655178529</v>
      </c>
      <c r="L5631" t="n">
        <v>-0.003986345580229235</v>
      </c>
      <c r="M5631" t="n">
        <v>0.07270784568072866</v>
      </c>
      <c r="N5631" t="n">
        <v>0.05007514975591332</v>
      </c>
      <c r="O5631" t="n">
        <v>-0.003358268541878652</v>
      </c>
      <c r="P5631" t="n">
        <v>0.1063835703571622</v>
      </c>
      <c r="Q5631" t="n">
        <v>0.03976925526914591</v>
      </c>
      <c r="R5631" t="n">
        <v>-0.001950271209172502</v>
      </c>
    </row>
    <row r="5632">
      <c r="F5632" t="n">
        <v>0.1003527572270587</v>
      </c>
      <c r="G5632" t="n">
        <v>0.04842812213775999</v>
      </c>
      <c r="H5632" t="n">
        <v>-0.001810492605131674</v>
      </c>
      <c r="J5632" t="n">
        <v>0.03445380157715922</v>
      </c>
      <c r="K5632" t="n">
        <v>0.04434250051257717</v>
      </c>
      <c r="L5632" t="n">
        <v>-0.003986855378730173</v>
      </c>
      <c r="M5632" t="n">
        <v>0.07273001066139148</v>
      </c>
      <c r="N5632" t="n">
        <v>0.0500841788128473</v>
      </c>
      <c r="O5632" t="n">
        <v>-0.003356748108385584</v>
      </c>
      <c r="P5632" t="n">
        <v>0.1063845448036899</v>
      </c>
      <c r="Q5632" t="n">
        <v>0.03977642606886988</v>
      </c>
      <c r="R5632" t="n">
        <v>-0.001950150862823832</v>
      </c>
    </row>
    <row r="5633">
      <c r="F5633" t="n">
        <v>0.1003676483380753</v>
      </c>
      <c r="G5633" t="n">
        <v>0.04843685264472551</v>
      </c>
      <c r="H5633" t="n">
        <v>-0.001810492605131674</v>
      </c>
      <c r="J5633" t="n">
        <v>0.03443722700481942</v>
      </c>
      <c r="K5633" t="n">
        <v>0.04435049447336905</v>
      </c>
      <c r="L5633" t="n">
        <v>-0.003986058167096754</v>
      </c>
      <c r="M5633" t="n">
        <v>0.07275217539390955</v>
      </c>
      <c r="N5633" t="n">
        <v>0.0500932078697813</v>
      </c>
      <c r="O5633" t="n">
        <v>-0.003355741285317682</v>
      </c>
      <c r="P5633" t="n">
        <v>0.1063142490821867</v>
      </c>
      <c r="Q5633" t="n">
        <v>0.03978359686859385</v>
      </c>
      <c r="R5633" t="n">
        <v>-0.001950345877910114</v>
      </c>
    </row>
    <row r="5634">
      <c r="F5634" t="n">
        <v>0.100339777895051</v>
      </c>
      <c r="G5634" t="n">
        <v>0.04844558315169104</v>
      </c>
      <c r="H5634" t="n">
        <v>-0.001810311592073772</v>
      </c>
      <c r="J5634" t="n">
        <v>0.03445442727790429</v>
      </c>
      <c r="K5634" t="n">
        <v>0.04435848843416093</v>
      </c>
      <c r="L5634" t="n">
        <v>-0.003986855378730173</v>
      </c>
      <c r="M5634" t="n">
        <v>0.07275206912554735</v>
      </c>
      <c r="N5634" t="n">
        <v>0.05010223692671529</v>
      </c>
      <c r="O5634" t="n">
        <v>-0.003356412500696284</v>
      </c>
      <c r="P5634" t="n">
        <v>0.106350858037739</v>
      </c>
      <c r="Q5634" t="n">
        <v>0.03979076766831782</v>
      </c>
      <c r="R5634" t="n">
        <v>-0.001949955847737549</v>
      </c>
    </row>
    <row r="5635">
      <c r="F5635" t="n">
        <v>0.1003404117975438</v>
      </c>
      <c r="G5635" t="n">
        <v>0.04845431365865657</v>
      </c>
      <c r="H5635" t="n">
        <v>-0.001810130579015871</v>
      </c>
      <c r="J5635" t="n">
        <v>0.034437852489658</v>
      </c>
      <c r="K5635" t="n">
        <v>0.04436648239495282</v>
      </c>
      <c r="L5635" t="n">
        <v>-0.003986567563173567</v>
      </c>
      <c r="M5635" t="n">
        <v>0.07272969188827352</v>
      </c>
      <c r="N5635" t="n">
        <v>0.05011126598364928</v>
      </c>
      <c r="O5635" t="n">
        <v>-0.003355741285317682</v>
      </c>
      <c r="P5635" t="n">
        <v>0.1064231021809444</v>
      </c>
      <c r="Q5635" t="n">
        <v>0.0397979384680418</v>
      </c>
      <c r="R5635" t="n">
        <v>-0.001950227438892649</v>
      </c>
    </row>
    <row r="5636">
      <c r="F5636" t="n">
        <v>0.1003695504257377</v>
      </c>
      <c r="G5636" t="n">
        <v>0.04846304416562209</v>
      </c>
      <c r="H5636" t="n">
        <v>-0.00181108121265021</v>
      </c>
      <c r="J5636" t="n">
        <v>0.03444660898040397</v>
      </c>
      <c r="K5636" t="n">
        <v>0.0443744763557447</v>
      </c>
      <c r="L5636" t="n">
        <v>-0.003985770409091749</v>
      </c>
      <c r="M5636" t="n">
        <v>0.07270731444563733</v>
      </c>
      <c r="N5636" t="n">
        <v>0.05012029504058327</v>
      </c>
      <c r="O5636" t="n">
        <v>-0.00335521939877276</v>
      </c>
      <c r="P5636" t="n">
        <v>0.1063528054015688</v>
      </c>
      <c r="Q5636" t="n">
        <v>0.03980510926776577</v>
      </c>
      <c r="R5636" t="n">
        <v>-0.001950422481140763</v>
      </c>
    </row>
    <row r="5637">
      <c r="F5637" t="n">
        <v>0.1003559270555274</v>
      </c>
      <c r="G5637" t="n">
        <v>0.04847177467258761</v>
      </c>
      <c r="H5637" t="n">
        <v>-0.001810900122637946</v>
      </c>
      <c r="J5637" t="n">
        <v>0.03444692164036332</v>
      </c>
      <c r="K5637" t="n">
        <v>0.04438247031653658</v>
      </c>
      <c r="L5637" t="n">
        <v>-0.003985770409091749</v>
      </c>
      <c r="M5637" t="n">
        <v>0.07272947823930503</v>
      </c>
      <c r="N5637" t="n">
        <v>0.05012932409751726</v>
      </c>
      <c r="O5637" t="n">
        <v>-0.003354883943923853</v>
      </c>
      <c r="P5637" t="n">
        <v>0.1063894141770281</v>
      </c>
      <c r="Q5637" t="n">
        <v>0.03981228006748974</v>
      </c>
      <c r="R5637" t="n">
        <v>-0.001950617523388877</v>
      </c>
    </row>
    <row r="5638">
      <c r="F5638" t="n">
        <v>0.1003565550530462</v>
      </c>
      <c r="G5638" t="n">
        <v>0.04848050517955314</v>
      </c>
      <c r="H5638" t="n">
        <v>-0.001810900122637946</v>
      </c>
      <c r="J5638" t="n">
        <v>0.0344303464966549</v>
      </c>
      <c r="K5638" t="n">
        <v>0.04439046427732846</v>
      </c>
      <c r="L5638" t="n">
        <v>-0.003985371832050839</v>
      </c>
      <c r="M5638" t="n">
        <v>0.07272937107503741</v>
      </c>
      <c r="N5638" t="n">
        <v>0.05013835315445125</v>
      </c>
      <c r="O5638" t="n">
        <v>-0.003354213034226038</v>
      </c>
      <c r="P5638" t="n">
        <v>0.1064260229581687</v>
      </c>
      <c r="Q5638" t="n">
        <v>0.03981945086721371</v>
      </c>
      <c r="R5638" t="n">
        <v>-0.001950227438892649</v>
      </c>
    </row>
    <row r="5639">
      <c r="F5639" t="n">
        <v>0.1003429275149358</v>
      </c>
      <c r="G5639" t="n">
        <v>0.04848923568651866</v>
      </c>
      <c r="H5639" t="n">
        <v>-0.001811262302662474</v>
      </c>
      <c r="J5639" t="n">
        <v>0.03444754682344912</v>
      </c>
      <c r="K5639" t="n">
        <v>0.04439845823812035</v>
      </c>
      <c r="L5639" t="n">
        <v>-0.003986567563173567</v>
      </c>
      <c r="M5639" t="n">
        <v>0.07275153438367216</v>
      </c>
      <c r="N5639" t="n">
        <v>0.05014738221138524</v>
      </c>
      <c r="O5639" t="n">
        <v>-0.003354548489074945</v>
      </c>
      <c r="P5639" t="n">
        <v>0.1063913606003759</v>
      </c>
      <c r="Q5639" t="n">
        <v>0.03982662166693768</v>
      </c>
      <c r="R5639" t="n">
        <v>-0.001950422481140763</v>
      </c>
    </row>
    <row r="5640">
      <c r="F5640" t="n">
        <v>0.1003863122947084</v>
      </c>
      <c r="G5640" t="n">
        <v>0.04849796619348418</v>
      </c>
      <c r="H5640" t="n">
        <v>-0.001811492335006338</v>
      </c>
      <c r="J5640" t="n">
        <v>0.03443097146338468</v>
      </c>
      <c r="K5640" t="n">
        <v>0.04440645219891223</v>
      </c>
      <c r="L5640" t="n">
        <v>-0.003985482306545877</v>
      </c>
      <c r="M5640" t="n">
        <v>0.07268461469033247</v>
      </c>
      <c r="N5640" t="n">
        <v>0.05015641126831923</v>
      </c>
      <c r="O5640" t="n">
        <v>-0.003353347143948419</v>
      </c>
      <c r="P5640" t="n">
        <v>0.1063566978599132</v>
      </c>
      <c r="Q5640" t="n">
        <v>0.03983379246666165</v>
      </c>
      <c r="R5640" t="n">
        <v>-0.001950891149165842</v>
      </c>
    </row>
    <row r="5641">
      <c r="F5641" t="n">
        <v>0.1003869344465008</v>
      </c>
      <c r="G5641" t="n">
        <v>0.04850669670044971</v>
      </c>
      <c r="H5641" t="n">
        <v>-0.001811854669706809</v>
      </c>
      <c r="J5641" t="n">
        <v>0.03445661579650974</v>
      </c>
      <c r="K5641" t="n">
        <v>0.04441444615970411</v>
      </c>
      <c r="L5641" t="n">
        <v>-0.003985083758315223</v>
      </c>
      <c r="M5641" t="n">
        <v>0.07270677754648111</v>
      </c>
      <c r="N5641" t="n">
        <v>0.05016544032525323</v>
      </c>
      <c r="O5641" t="n">
        <v>-0.003352676541579866</v>
      </c>
      <c r="P5641" t="n">
        <v>0.1063576705043351</v>
      </c>
      <c r="Q5641" t="n">
        <v>0.03984096326638562</v>
      </c>
      <c r="R5641" t="n">
        <v>-0.001950696079557886</v>
      </c>
    </row>
    <row r="5642">
      <c r="F5642" t="n">
        <v>0.1003447934102925</v>
      </c>
      <c r="G5642" t="n">
        <v>0.04851542720741523</v>
      </c>
      <c r="H5642" t="n">
        <v>-0.001811854669706809</v>
      </c>
      <c r="J5642" t="n">
        <v>0.03444848425517109</v>
      </c>
      <c r="K5642" t="n">
        <v>0.044422440120496</v>
      </c>
      <c r="L5642" t="n">
        <v>-0.003985880854776532</v>
      </c>
      <c r="M5642" t="n">
        <v>0.0727512108218995</v>
      </c>
      <c r="N5642" t="n">
        <v>0.05017446938218722</v>
      </c>
      <c r="O5642" t="n">
        <v>-0.003353682445132695</v>
      </c>
      <c r="P5642" t="n">
        <v>0.1063586429615863</v>
      </c>
      <c r="Q5642" t="n">
        <v>0.0398481340661096</v>
      </c>
      <c r="R5642" t="n">
        <v>-0.00195050100994993</v>
      </c>
    </row>
    <row r="5643">
      <c r="F5643" t="n">
        <v>0.100359665189002</v>
      </c>
      <c r="G5643" t="n">
        <v>0.04852415771438075</v>
      </c>
      <c r="H5643" t="n">
        <v>-0.001811492335006338</v>
      </c>
      <c r="J5643" t="n">
        <v>0.03443190857022899</v>
      </c>
      <c r="K5643" t="n">
        <v>0.04443043408128788</v>
      </c>
      <c r="L5643" t="n">
        <v>-0.003985880854776532</v>
      </c>
      <c r="M5643" t="n">
        <v>0.0727288318596476</v>
      </c>
      <c r="N5643" t="n">
        <v>0.0501834984391212</v>
      </c>
      <c r="O5643" t="n">
        <v>-0.003353347143948419</v>
      </c>
      <c r="P5643" t="n">
        <v>0.1063239792705906</v>
      </c>
      <c r="Q5643" t="n">
        <v>0.03985530486583357</v>
      </c>
      <c r="R5643" t="n">
        <v>-0.001950891149165842</v>
      </c>
    </row>
    <row r="5644">
      <c r="F5644" t="n">
        <v>0.1003460273886965</v>
      </c>
      <c r="G5644" t="n">
        <v>0.04853288822134628</v>
      </c>
      <c r="H5644" t="n">
        <v>-0.001812631938529283</v>
      </c>
      <c r="J5644" t="n">
        <v>0.0344406649139152</v>
      </c>
      <c r="K5644" t="n">
        <v>0.04443842804207977</v>
      </c>
      <c r="L5644" t="n">
        <v>-0.003984795340404819</v>
      </c>
      <c r="M5644" t="n">
        <v>0.07268418204788243</v>
      </c>
      <c r="N5644" t="n">
        <v>0.0501925274960552</v>
      </c>
      <c r="O5644" t="n">
        <v>-0.003352137279557904</v>
      </c>
      <c r="P5644" t="n">
        <v>0.1063605873163653</v>
      </c>
      <c r="Q5644" t="n">
        <v>0.03986247566555754</v>
      </c>
      <c r="R5644" t="n">
        <v>-0.001951361844086326</v>
      </c>
    </row>
    <row r="5645">
      <c r="F5645" t="n">
        <v>0.1003751492261727</v>
      </c>
      <c r="G5645" t="n">
        <v>0.0485416187283118</v>
      </c>
      <c r="H5645" t="n">
        <v>-0.001812269448390591</v>
      </c>
      <c r="J5645" t="n">
        <v>0.03443253307865038</v>
      </c>
      <c r="K5645" t="n">
        <v>0.04444642200287165</v>
      </c>
      <c r="L5645" t="n">
        <v>-0.003985193859790798</v>
      </c>
      <c r="M5645" t="n">
        <v>0.07270634395696984</v>
      </c>
      <c r="N5645" t="n">
        <v>0.05020155655298919</v>
      </c>
      <c r="O5645" t="n">
        <v>-0.003352137279557904</v>
      </c>
      <c r="P5645" t="n">
        <v>0.1063259230588667</v>
      </c>
      <c r="Q5645" t="n">
        <v>0.03986964646528152</v>
      </c>
      <c r="R5645" t="n">
        <v>-0.001950971649756375</v>
      </c>
    </row>
    <row r="5646">
      <c r="F5646" t="n">
        <v>0.1003472534038072</v>
      </c>
      <c r="G5646" t="n">
        <v>0.04855034923527732</v>
      </c>
      <c r="H5646" t="n">
        <v>-0.001812813183598629</v>
      </c>
      <c r="J5646" t="n">
        <v>0.03444973352173231</v>
      </c>
      <c r="K5646" t="n">
        <v>0.04445441596366353</v>
      </c>
      <c r="L5646" t="n">
        <v>-0.003984795340404819</v>
      </c>
      <c r="M5646" t="n">
        <v>0.07270623499507614</v>
      </c>
      <c r="N5646" t="n">
        <v>0.05021058560992318</v>
      </c>
      <c r="O5646" t="n">
        <v>-0.003352137279557904</v>
      </c>
      <c r="P5646" t="n">
        <v>0.1063625309278297</v>
      </c>
      <c r="Q5646" t="n">
        <v>0.03987681726500548</v>
      </c>
      <c r="R5646" t="n">
        <v>-0.001951361844086326</v>
      </c>
    </row>
    <row r="5647">
      <c r="F5647" t="n">
        <v>0.1003906255429019</v>
      </c>
      <c r="G5647" t="n">
        <v>0.04855907974224285</v>
      </c>
      <c r="H5647" t="n">
        <v>-0.001812269448390591</v>
      </c>
      <c r="J5647" t="n">
        <v>0.03445004572329158</v>
      </c>
      <c r="K5647" t="n">
        <v>0.04446240992445542</v>
      </c>
      <c r="L5647" t="n">
        <v>-0.003985990898562756</v>
      </c>
      <c r="M5647" t="n">
        <v>0.07270612580756508</v>
      </c>
      <c r="N5647" t="n">
        <v>0.05021961466685717</v>
      </c>
      <c r="O5647" t="n">
        <v>-0.003352137279557904</v>
      </c>
      <c r="P5647" t="n">
        <v>0.1063278661056918</v>
      </c>
      <c r="Q5647" t="n">
        <v>0.03988398806472946</v>
      </c>
      <c r="R5647" t="n">
        <v>-0.001950776552591399</v>
      </c>
    </row>
    <row r="5648">
      <c r="F5648" t="n">
        <v>0.1003912337547497</v>
      </c>
      <c r="G5648" t="n">
        <v>0.04856781024920837</v>
      </c>
      <c r="H5648" t="n">
        <v>-0.00181323167123622</v>
      </c>
      <c r="J5648" t="n">
        <v>0.0344588020700772</v>
      </c>
      <c r="K5648" t="n">
        <v>0.0444704038852473</v>
      </c>
      <c r="L5648" t="n">
        <v>-0.003985702050171999</v>
      </c>
      <c r="M5648" t="n">
        <v>0.0727282869961707</v>
      </c>
      <c r="N5648" t="n">
        <v>0.05022864372379116</v>
      </c>
      <c r="O5648" t="n">
        <v>-0.003350248942745767</v>
      </c>
      <c r="P5648" t="n">
        <v>0.1063644737995585</v>
      </c>
      <c r="Q5648" t="n">
        <v>0.03989115886445343</v>
      </c>
      <c r="R5648" t="n">
        <v>-0.001951444308335745</v>
      </c>
    </row>
    <row r="5649">
      <c r="F5649" t="n">
        <v>0.100391839974394</v>
      </c>
      <c r="G5649" t="n">
        <v>0.0485765407561739</v>
      </c>
      <c r="H5649" t="n">
        <v>-0.001813412994403344</v>
      </c>
      <c r="J5649" t="n">
        <v>0.034433781542775</v>
      </c>
      <c r="K5649" t="n">
        <v>0.04447839784603919</v>
      </c>
      <c r="L5649" t="n">
        <v>-0.003985303559665083</v>
      </c>
      <c r="M5649" t="n">
        <v>0.07270590675606919</v>
      </c>
      <c r="N5649" t="n">
        <v>0.05023767278072516</v>
      </c>
      <c r="O5649" t="n">
        <v>-0.003350583934140903</v>
      </c>
      <c r="P5649" t="n">
        <v>0.1063298084146447</v>
      </c>
      <c r="Q5649" t="n">
        <v>0.0398983296641774</v>
      </c>
      <c r="R5649" t="n">
        <v>-0.001951054058499062</v>
      </c>
    </row>
    <row r="5650">
      <c r="F5650" t="n">
        <v>0.1003639357591375</v>
      </c>
      <c r="G5650" t="n">
        <v>0.04858527126313942</v>
      </c>
      <c r="H5650" t="n">
        <v>-0.001813050348069096</v>
      </c>
      <c r="J5650" t="n">
        <v>0.03445942630467504</v>
      </c>
      <c r="K5650" t="n">
        <v>0.04448639180683107</v>
      </c>
      <c r="L5650" t="n">
        <v>-0.003985702050171999</v>
      </c>
      <c r="M5650" t="n">
        <v>0.07268352631258421</v>
      </c>
      <c r="N5650" t="n">
        <v>0.05024670183765914</v>
      </c>
      <c r="O5650" t="n">
        <v>-0.003349578959955497</v>
      </c>
      <c r="P5650" t="n">
        <v>0.1064376892183179</v>
      </c>
      <c r="Q5650" t="n">
        <v>0.03990550046390137</v>
      </c>
      <c r="R5650" t="n">
        <v>-0.001951444308335745</v>
      </c>
    </row>
    <row r="5651">
      <c r="F5651" t="n">
        <v>0.1003502835919025</v>
      </c>
      <c r="G5651" t="n">
        <v>0.04859400177010494</v>
      </c>
      <c r="H5651" t="n">
        <v>-0.001813050348069096</v>
      </c>
      <c r="J5651" t="n">
        <v>0.03445129406755534</v>
      </c>
      <c r="K5651" t="n">
        <v>0.04449438576762295</v>
      </c>
      <c r="L5651" t="n">
        <v>-0.003985303559665083</v>
      </c>
      <c r="M5651" t="n">
        <v>0.07272795737191878</v>
      </c>
      <c r="N5651" t="n">
        <v>0.05025573089459313</v>
      </c>
      <c r="O5651" t="n">
        <v>-0.003349022440974205</v>
      </c>
      <c r="P5651" t="n">
        <v>0.1063317499893042</v>
      </c>
      <c r="Q5651" t="n">
        <v>0.03991267126362534</v>
      </c>
      <c r="R5651" t="n">
        <v>-0.001951054058499062</v>
      </c>
    </row>
    <row r="5652">
      <c r="F5652" t="n">
        <v>0.1003793923366737</v>
      </c>
      <c r="G5652" t="n">
        <v>0.04860273227707047</v>
      </c>
      <c r="H5652" t="n">
        <v>-0.00181383500933251</v>
      </c>
      <c r="J5652" t="n">
        <v>0.03445160603785309</v>
      </c>
      <c r="K5652" t="n">
        <v>0.04450237972841484</v>
      </c>
      <c r="L5652" t="n">
        <v>-0.003984217473386144</v>
      </c>
      <c r="M5652" t="n">
        <v>0.07272784704670771</v>
      </c>
      <c r="N5652" t="n">
        <v>0.05026475995152713</v>
      </c>
      <c r="O5652" t="n">
        <v>-0.003348017935143079</v>
      </c>
      <c r="P5652" t="n">
        <v>0.1064039941738599</v>
      </c>
      <c r="Q5652" t="n">
        <v>0.03991984206334932</v>
      </c>
      <c r="R5652" t="n">
        <v>-0.001951333519354926</v>
      </c>
    </row>
    <row r="5653">
      <c r="F5653" t="n">
        <v>0.1003799905257335</v>
      </c>
      <c r="G5653" t="n">
        <v>0.04861146278403599</v>
      </c>
      <c r="H5653" t="n">
        <v>-0.001814379214255802</v>
      </c>
      <c r="J5653" t="n">
        <v>0.03443502926701074</v>
      </c>
      <c r="K5653" t="n">
        <v>0.04451037368920672</v>
      </c>
      <c r="L5653" t="n">
        <v>-0.003984217473386144</v>
      </c>
      <c r="M5653" t="n">
        <v>0.07270546594982905</v>
      </c>
      <c r="N5653" t="n">
        <v>0.05027378900846111</v>
      </c>
      <c r="O5653" t="n">
        <v>-0.003348687605697163</v>
      </c>
      <c r="P5653" t="n">
        <v>0.1064049646988023</v>
      </c>
      <c r="Q5653" t="n">
        <v>0.03992701286307328</v>
      </c>
      <c r="R5653" t="n">
        <v>-0.00195172382508937</v>
      </c>
    </row>
    <row r="5654">
      <c r="F5654" t="n">
        <v>0.1003948411827111</v>
      </c>
      <c r="G5654" t="n">
        <v>0.04862019329100151</v>
      </c>
      <c r="H5654" t="n">
        <v>-0.001814379214255802</v>
      </c>
      <c r="J5654" t="n">
        <v>0.03445222983914194</v>
      </c>
      <c r="K5654" t="n">
        <v>0.0445183676499986</v>
      </c>
      <c r="L5654" t="n">
        <v>-0.003985412858166638</v>
      </c>
      <c r="M5654" t="n">
        <v>0.07270535518564369</v>
      </c>
      <c r="N5654" t="n">
        <v>0.05028281806539511</v>
      </c>
      <c r="O5654" t="n">
        <v>-0.003348017935143079</v>
      </c>
      <c r="P5654" t="n">
        <v>0.106334660982322</v>
      </c>
      <c r="Q5654" t="n">
        <v>0.03993418366279725</v>
      </c>
      <c r="R5654" t="n">
        <v>-0.00195172382508937</v>
      </c>
    </row>
    <row r="5655">
      <c r="F5655" t="n">
        <v>0.1003954354450236</v>
      </c>
      <c r="G5655" t="n">
        <v>0.04862892379796704</v>
      </c>
      <c r="H5655" t="n">
        <v>-0.001814197812614705</v>
      </c>
      <c r="J5655" t="n">
        <v>0.03443565285057107</v>
      </c>
      <c r="K5655" t="n">
        <v>0.04452636161079048</v>
      </c>
      <c r="L5655" t="n">
        <v>-0.003984724890232642</v>
      </c>
      <c r="M5655" t="n">
        <v>0.07274978524543654</v>
      </c>
      <c r="N5655" t="n">
        <v>0.05029184712232909</v>
      </c>
      <c r="O5655" t="n">
        <v>-0.003348352770420121</v>
      </c>
      <c r="P5655" t="n">
        <v>0.1064425423304814</v>
      </c>
      <c r="Q5655" t="n">
        <v>0.03994135446252123</v>
      </c>
      <c r="R5655" t="n">
        <v>-0.001951810107851782</v>
      </c>
    </row>
    <row r="5656">
      <c r="F5656" t="n">
        <v>0.1003960277348485</v>
      </c>
      <c r="G5656" t="n">
        <v>0.04863765430493256</v>
      </c>
      <c r="H5656" t="n">
        <v>-0.001814804887960283</v>
      </c>
      <c r="J5656" t="n">
        <v>0.03443596457251948</v>
      </c>
      <c r="K5656" t="n">
        <v>0.04453435557158237</v>
      </c>
      <c r="L5656" t="n">
        <v>-0.003983928024941124</v>
      </c>
      <c r="M5656" t="n">
        <v>0.07274967400938079</v>
      </c>
      <c r="N5656" t="n">
        <v>0.05030087617926309</v>
      </c>
      <c r="O5656" t="n">
        <v>-0.003346448797107692</v>
      </c>
      <c r="P5656" t="n">
        <v>0.1064435124082936</v>
      </c>
      <c r="Q5656" t="n">
        <v>0.0399485252622452</v>
      </c>
      <c r="R5656" t="n">
        <v>-0.001951614926840996</v>
      </c>
    </row>
    <row r="5657">
      <c r="F5657" t="n">
        <v>0.1003538552536024</v>
      </c>
      <c r="G5657" t="n">
        <v>0.04864638481189808</v>
      </c>
      <c r="H5657" t="n">
        <v>-0.001814804887960283</v>
      </c>
      <c r="J5657" t="n">
        <v>0.03443627624784007</v>
      </c>
      <c r="K5657" t="n">
        <v>0.04454234953237426</v>
      </c>
      <c r="L5657" t="n">
        <v>-0.003984724890232642</v>
      </c>
      <c r="M5657" t="n">
        <v>0.07270502154429925</v>
      </c>
      <c r="N5657" t="n">
        <v>0.05030990523619708</v>
      </c>
      <c r="O5657" t="n">
        <v>-0.003346783475455238</v>
      </c>
      <c r="P5657" t="n">
        <v>0.1064088449848434</v>
      </c>
      <c r="Q5657" t="n">
        <v>0.03995569606196917</v>
      </c>
      <c r="R5657" t="n">
        <v>-0.001951810107851782</v>
      </c>
    </row>
    <row r="5658">
      <c r="F5658" t="n">
        <v>0.100382955685468</v>
      </c>
      <c r="G5658" t="n">
        <v>0.04865511531886361</v>
      </c>
      <c r="H5658" t="n">
        <v>-0.001814804887960283</v>
      </c>
      <c r="J5658" t="n">
        <v>0.03444503237971593</v>
      </c>
      <c r="K5658" t="n">
        <v>0.04455034349316613</v>
      </c>
      <c r="L5658" t="n">
        <v>-0.0039851233228784</v>
      </c>
      <c r="M5658" t="n">
        <v>0.07274945086321299</v>
      </c>
      <c r="N5658" t="n">
        <v>0.05031893429313107</v>
      </c>
      <c r="O5658" t="n">
        <v>-0.003347118153802783</v>
      </c>
      <c r="P5658" t="n">
        <v>0.1063385397697213</v>
      </c>
      <c r="Q5658" t="n">
        <v>0.03996286686169314</v>
      </c>
      <c r="R5658" t="n">
        <v>-0.001951810107851782</v>
      </c>
    </row>
    <row r="5659">
      <c r="F5659" t="n">
        <v>0.10035503710523</v>
      </c>
      <c r="G5659" t="n">
        <v>0.04866384582582913</v>
      </c>
      <c r="H5659" t="n">
        <v>-0.001814804887960283</v>
      </c>
      <c r="J5659" t="n">
        <v>0.03443689945837811</v>
      </c>
      <c r="K5659" t="n">
        <v>0.04455833745395802</v>
      </c>
      <c r="L5659" t="n">
        <v>-0.0039851233228784</v>
      </c>
      <c r="M5659" t="n">
        <v>0.07272706847349067</v>
      </c>
      <c r="N5659" t="n">
        <v>0.05032796335006506</v>
      </c>
      <c r="O5659" t="n">
        <v>-0.003346448797107692</v>
      </c>
      <c r="P5659" t="n">
        <v>0.1063751465312379</v>
      </c>
      <c r="Q5659" t="n">
        <v>0.03997003766141711</v>
      </c>
      <c r="R5659" t="n">
        <v>-0.001951614926840996</v>
      </c>
    </row>
    <row r="5660">
      <c r="F5660" t="n">
        <v>0.1003841373314056</v>
      </c>
      <c r="G5660" t="n">
        <v>0.04867257633279466</v>
      </c>
      <c r="H5660" t="n">
        <v>-0.001815415517776683</v>
      </c>
      <c r="J5660" t="n">
        <v>0.0344541001245974</v>
      </c>
      <c r="K5660" t="n">
        <v>0.0445663314147499</v>
      </c>
      <c r="L5660" t="n">
        <v>-0.003983638233647813</v>
      </c>
      <c r="M5660" t="n">
        <v>0.07274922681893375</v>
      </c>
      <c r="N5660" t="n">
        <v>0.05033699240699905</v>
      </c>
      <c r="O5660" t="n">
        <v>-0.003345540619151933</v>
      </c>
      <c r="P5660" t="n">
        <v>0.1064117533074876</v>
      </c>
      <c r="Q5660" t="n">
        <v>0.03997720846114108</v>
      </c>
      <c r="R5660" t="n">
        <v>-0.001952288691335678</v>
      </c>
    </row>
    <row r="5661">
      <c r="F5661" t="n">
        <v>0.1003989826978213</v>
      </c>
      <c r="G5661" t="n">
        <v>0.04868130683976019</v>
      </c>
      <c r="H5661" t="n">
        <v>-0.00181577863719218</v>
      </c>
      <c r="J5661" t="n">
        <v>0.03445441167516113</v>
      </c>
      <c r="K5661" t="n">
        <v>0.04457432537554179</v>
      </c>
      <c r="L5661" t="n">
        <v>-0.003984833444639007</v>
      </c>
      <c r="M5661" t="n">
        <v>0.07274911446023871</v>
      </c>
      <c r="N5661" t="n">
        <v>0.05034602146393304</v>
      </c>
      <c r="O5661" t="n">
        <v>-0.003345206098542079</v>
      </c>
      <c r="P5661" t="n">
        <v>0.1063770846819278</v>
      </c>
      <c r="Q5661" t="n">
        <v>0.03998437926086505</v>
      </c>
      <c r="R5661" t="n">
        <v>-0.001952483900683877</v>
      </c>
    </row>
    <row r="5662">
      <c r="F5662" t="n">
        <v>0.1003995730273043</v>
      </c>
      <c r="G5662" t="n">
        <v>0.0486900373467257</v>
      </c>
      <c r="H5662" t="n">
        <v>-0.001815960196899928</v>
      </c>
      <c r="J5662" t="n">
        <v>0.03446316780666797</v>
      </c>
      <c r="K5662" t="n">
        <v>0.04458231933633366</v>
      </c>
      <c r="L5662" t="n">
        <v>-0.003984435040975276</v>
      </c>
      <c r="M5662" t="n">
        <v>0.07274900187729949</v>
      </c>
      <c r="N5662" t="n">
        <v>0.05035505052086703</v>
      </c>
      <c r="O5662" t="n">
        <v>-0.003345540619151933</v>
      </c>
      <c r="P5662" t="n">
        <v>0.1063780534897147</v>
      </c>
      <c r="Q5662" t="n">
        <v>0.03999155006058903</v>
      </c>
      <c r="R5662" t="n">
        <v>-0.001952483900683877</v>
      </c>
    </row>
    <row r="5663">
      <c r="F5663" t="n">
        <v>0.1003573981568348</v>
      </c>
      <c r="G5663" t="n">
        <v>0.04869876785369123</v>
      </c>
      <c r="H5663" t="n">
        <v>-0.001815597077484431</v>
      </c>
      <c r="J5663" t="n">
        <v>0.0344381453175024</v>
      </c>
      <c r="K5663" t="n">
        <v>0.04459031329712555</v>
      </c>
      <c r="L5663" t="n">
        <v>-0.003984833444639007</v>
      </c>
      <c r="M5663" t="n">
        <v>0.07274888907021057</v>
      </c>
      <c r="N5663" t="n">
        <v>0.05036407957780103</v>
      </c>
      <c r="O5663" t="n">
        <v>-0.003345540619151933</v>
      </c>
      <c r="P5663" t="n">
        <v>0.1064146600219379</v>
      </c>
      <c r="Q5663" t="n">
        <v>0.039998720860313</v>
      </c>
      <c r="R5663" t="n">
        <v>-0.001952288691335678</v>
      </c>
    </row>
    <row r="5664">
      <c r="F5664" t="n">
        <v>0.1003579878674436</v>
      </c>
      <c r="G5664" t="n">
        <v>0.04870749836065675</v>
      </c>
      <c r="H5664" t="n">
        <v>-0.001816392954834235</v>
      </c>
      <c r="J5664" t="n">
        <v>0.03445534604516057</v>
      </c>
      <c r="K5664" t="n">
        <v>0.04459830725791743</v>
      </c>
      <c r="L5664" t="n">
        <v>-0.003983348099837836</v>
      </c>
      <c r="M5664" t="n">
        <v>0.07272650561554736</v>
      </c>
      <c r="N5664" t="n">
        <v>0.05037310863473501</v>
      </c>
      <c r="O5664" t="n">
        <v>-0.003343955033833921</v>
      </c>
      <c r="P5664" t="n">
        <v>0.1063799905724092</v>
      </c>
      <c r="Q5664" t="n">
        <v>0.04000589166003696</v>
      </c>
      <c r="R5664" t="n">
        <v>-0.001952574024189047</v>
      </c>
    </row>
    <row r="5665">
      <c r="F5665" t="n">
        <v>0.1003585773571816</v>
      </c>
      <c r="G5665" t="n">
        <v>0.04871622886762227</v>
      </c>
      <c r="H5665" t="n">
        <v>-0.001816392954834235</v>
      </c>
      <c r="J5665" t="n">
        <v>0.0344641021290152</v>
      </c>
      <c r="K5665" t="n">
        <v>0.04460630121870932</v>
      </c>
      <c r="L5665" t="n">
        <v>-0.003983746474485285</v>
      </c>
      <c r="M5665" t="n">
        <v>0.07270412195957002</v>
      </c>
      <c r="N5665" t="n">
        <v>0.05038213769166901</v>
      </c>
      <c r="O5665" t="n">
        <v>-0.003343286309699568</v>
      </c>
      <c r="P5665" t="n">
        <v>0.1063809588482116</v>
      </c>
      <c r="Q5665" t="n">
        <v>0.04001306245976094</v>
      </c>
      <c r="R5665" t="n">
        <v>-0.001952378786310416</v>
      </c>
    </row>
    <row r="5666">
      <c r="F5666" t="n">
        <v>0.1003591666260719</v>
      </c>
      <c r="G5666" t="n">
        <v>0.0487249593745878</v>
      </c>
      <c r="H5666" t="n">
        <v>-0.001816756233425202</v>
      </c>
      <c r="J5666" t="n">
        <v>0.03443907921840651</v>
      </c>
      <c r="K5666" t="n">
        <v>0.0446142951795012</v>
      </c>
      <c r="L5666" t="n">
        <v>-0.003983348099837836</v>
      </c>
      <c r="M5666" t="n">
        <v>0.07274854930499133</v>
      </c>
      <c r="N5666" t="n">
        <v>0.05039116674860299</v>
      </c>
      <c r="O5666" t="n">
        <v>-0.003344289395901098</v>
      </c>
      <c r="P5666" t="n">
        <v>0.1063462887548858</v>
      </c>
      <c r="Q5666" t="n">
        <v>0.04002023325948492</v>
      </c>
      <c r="R5666" t="n">
        <v>-0.001952378786310416</v>
      </c>
    </row>
    <row r="5667">
      <c r="F5667" t="n">
        <v>0.1004025213604329</v>
      </c>
      <c r="G5667" t="n">
        <v>0.04873368988155332</v>
      </c>
      <c r="H5667" t="n">
        <v>-0.001816574594129719</v>
      </c>
      <c r="J5667" t="n">
        <v>0.03443939042442636</v>
      </c>
      <c r="K5667" t="n">
        <v>0.04462228914029309</v>
      </c>
      <c r="L5667" t="n">
        <v>-0.003984543223780182</v>
      </c>
      <c r="M5667" t="n">
        <v>0.07270389482328457</v>
      </c>
      <c r="N5667" t="n">
        <v>0.05040019580553699</v>
      </c>
      <c r="O5667" t="n">
        <v>-0.003342361429938052</v>
      </c>
      <c r="P5667" t="n">
        <v>0.1064185331604508</v>
      </c>
      <c r="Q5667" t="n">
        <v>0.04002740405920888</v>
      </c>
      <c r="R5667" t="n">
        <v>-0.001952574024189047</v>
      </c>
    </row>
    <row r="5668">
      <c r="F5668" t="n">
        <v>0.1003603445014019</v>
      </c>
      <c r="G5668" t="n">
        <v>0.04874242038851885</v>
      </c>
      <c r="H5668" t="n">
        <v>-0.00181719249529788</v>
      </c>
      <c r="J5668" t="n">
        <v>0.03446503602713319</v>
      </c>
      <c r="K5668" t="n">
        <v>0.04463028310108497</v>
      </c>
      <c r="L5668" t="n">
        <v>-0.003983057623842818</v>
      </c>
      <c r="M5668" t="n">
        <v>0.07272605129773824</v>
      </c>
      <c r="N5668" t="n">
        <v>0.05040922486247098</v>
      </c>
      <c r="O5668" t="n">
        <v>-0.003342361429938052</v>
      </c>
      <c r="P5668" t="n">
        <v>0.1063482242325464</v>
      </c>
      <c r="Q5668" t="n">
        <v>0.04003457485893286</v>
      </c>
      <c r="R5668" t="n">
        <v>-0.001952666012501765</v>
      </c>
    </row>
    <row r="5669">
      <c r="F5669" t="n">
        <v>0.1004036991474485</v>
      </c>
      <c r="G5669" t="n">
        <v>0.04875115089548437</v>
      </c>
      <c r="H5669" t="n">
        <v>-0.001817010776048351</v>
      </c>
      <c r="J5669" t="n">
        <v>0.034440012694714</v>
      </c>
      <c r="K5669" t="n">
        <v>0.04463827706187685</v>
      </c>
      <c r="L5669" t="n">
        <v>-0.003983057623842818</v>
      </c>
      <c r="M5669" t="n">
        <v>0.07270366679247028</v>
      </c>
      <c r="N5669" t="n">
        <v>0.05041825391940497</v>
      </c>
      <c r="O5669" t="n">
        <v>-0.003342695632660774</v>
      </c>
      <c r="P5669" t="n">
        <v>0.1063848301915615</v>
      </c>
      <c r="Q5669" t="n">
        <v>0.04004174565865683</v>
      </c>
      <c r="R5669" t="n">
        <v>-0.001952470745900515</v>
      </c>
    </row>
    <row r="5670">
      <c r="F5670" t="n">
        <v>0.1003615214936183</v>
      </c>
      <c r="G5670" t="n">
        <v>0.04875988140244989</v>
      </c>
      <c r="H5670" t="n">
        <v>-0.00181737421454741</v>
      </c>
      <c r="J5670" t="n">
        <v>0.03444032375887185</v>
      </c>
      <c r="K5670" t="n">
        <v>0.04464627102266874</v>
      </c>
      <c r="L5670" t="n">
        <v>-0.003983854315036706</v>
      </c>
      <c r="M5670" t="n">
        <v>0.0727035524418512</v>
      </c>
      <c r="N5670" t="n">
        <v>0.05042728297633896</v>
      </c>
      <c r="O5670" t="n">
        <v>-0.003342027227215331</v>
      </c>
      <c r="P5670" t="n">
        <v>0.1063501590099122</v>
      </c>
      <c r="Q5670" t="n">
        <v>0.0400489164583808</v>
      </c>
      <c r="R5670" t="n">
        <v>-0.001953056545704265</v>
      </c>
    </row>
    <row r="5671">
      <c r="F5671" t="n">
        <v>0.1003906205869908</v>
      </c>
      <c r="G5671" t="n">
        <v>0.04876861190941541</v>
      </c>
      <c r="H5671" t="n">
        <v>-0.001817010776048351</v>
      </c>
      <c r="J5671" t="n">
        <v>0.03444063477563246</v>
      </c>
      <c r="K5671" t="n">
        <v>0.04465426498346062</v>
      </c>
      <c r="L5671" t="n">
        <v>-0.003983455969439762</v>
      </c>
      <c r="M5671" t="n">
        <v>0.07272570821167026</v>
      </c>
      <c r="N5671" t="n">
        <v>0.05043631203327295</v>
      </c>
      <c r="O5671" t="n">
        <v>-0.003342361429938052</v>
      </c>
      <c r="P5671" t="n">
        <v>0.106458042166547</v>
      </c>
      <c r="Q5671" t="n">
        <v>0.04005608725810477</v>
      </c>
      <c r="R5671" t="n">
        <v>-0.001952470745900515</v>
      </c>
    </row>
    <row r="5672">
      <c r="F5672" t="n">
        <v>0.1003769531258934</v>
      </c>
      <c r="G5672" t="n">
        <v>0.04877734241638094</v>
      </c>
      <c r="H5672" t="n">
        <v>-0.00181799567416355</v>
      </c>
      <c r="J5672" t="n">
        <v>0.03444939068400926</v>
      </c>
      <c r="K5672" t="n">
        <v>0.04466225894425251</v>
      </c>
      <c r="L5672" t="n">
        <v>-0.003983563439018884</v>
      </c>
      <c r="M5672" t="n">
        <v>0.07268105273835462</v>
      </c>
      <c r="N5672" t="n">
        <v>0.05044534109020694</v>
      </c>
      <c r="O5672" t="n">
        <v>-0.003340759839553635</v>
      </c>
      <c r="P5672" t="n">
        <v>0.1064590094101214</v>
      </c>
      <c r="Q5672" t="n">
        <v>0.04006325805782875</v>
      </c>
      <c r="R5672" t="n">
        <v>-0.001953345743273151</v>
      </c>
    </row>
    <row r="5673">
      <c r="F5673" t="n">
        <v>0.1003775409082749</v>
      </c>
      <c r="G5673" t="n">
        <v>0.04878607292334646</v>
      </c>
      <c r="H5673" t="n">
        <v>-0.001817813874596133</v>
      </c>
      <c r="J5673" t="n">
        <v>0.03444125666674207</v>
      </c>
      <c r="K5673" t="n">
        <v>0.04467025290504439</v>
      </c>
      <c r="L5673" t="n">
        <v>-0.003983165122506633</v>
      </c>
      <c r="M5673" t="n">
        <v>0.07268093772947531</v>
      </c>
      <c r="N5673" t="n">
        <v>0.05045437014714093</v>
      </c>
      <c r="O5673" t="n">
        <v>-0.00334009175439424</v>
      </c>
      <c r="P5673" t="n">
        <v>0.1063886987406112</v>
      </c>
      <c r="Q5673" t="n">
        <v>0.04007042885755271</v>
      </c>
      <c r="R5673" t="n">
        <v>-0.001953345743273151</v>
      </c>
    </row>
    <row r="5674">
      <c r="F5674" t="n">
        <v>0.1003638728294496</v>
      </c>
      <c r="G5674" t="n">
        <v>0.04879480343031199</v>
      </c>
      <c r="H5674" t="n">
        <v>-0.001818177473730966</v>
      </c>
      <c r="J5674" t="n">
        <v>0.03446690254474381</v>
      </c>
      <c r="K5674" t="n">
        <v>0.04467824686583627</v>
      </c>
      <c r="L5674" t="n">
        <v>-0.003983961755531134</v>
      </c>
      <c r="M5674" t="n">
        <v>0.07272536311611463</v>
      </c>
      <c r="N5674" t="n">
        <v>0.05046339920407492</v>
      </c>
      <c r="O5674" t="n">
        <v>-0.003340759839553635</v>
      </c>
      <c r="P5674" t="n">
        <v>0.1064609433777086</v>
      </c>
      <c r="Q5674" t="n">
        <v>0.04007759965727669</v>
      </c>
      <c r="R5674" t="n">
        <v>-0.001953345743273151</v>
      </c>
    </row>
    <row r="5675">
      <c r="F5675" t="n">
        <v>0.1003787158110061</v>
      </c>
      <c r="G5675" t="n">
        <v>0.04880353393727752</v>
      </c>
      <c r="H5675" t="n">
        <v>-0.001818359273298382</v>
      </c>
      <c r="J5675" t="n">
        <v>0.03444187836760315</v>
      </c>
      <c r="K5675" t="n">
        <v>0.04468624082662815</v>
      </c>
      <c r="L5675" t="n">
        <v>-0.003983670508804357</v>
      </c>
      <c r="M5675" t="n">
        <v>0.07270297734041706</v>
      </c>
      <c r="N5675" t="n">
        <v>0.05047242826100892</v>
      </c>
      <c r="O5675" t="n">
        <v>-0.003340759839553635</v>
      </c>
      <c r="P5675" t="n">
        <v>0.1063549929130237</v>
      </c>
      <c r="Q5675" t="n">
        <v>0.04008477045700066</v>
      </c>
      <c r="R5675" t="n">
        <v>-0.001952955152242702</v>
      </c>
    </row>
    <row r="5676">
      <c r="F5676" t="n">
        <v>0.1003650471734341</v>
      </c>
      <c r="G5676" t="n">
        <v>0.04881226444424304</v>
      </c>
      <c r="H5676" t="n">
        <v>-0.001818802466719428</v>
      </c>
      <c r="J5676" t="n">
        <v>0.03445907927339506</v>
      </c>
      <c r="K5676" t="n">
        <v>0.04469423478742004</v>
      </c>
      <c r="L5676" t="n">
        <v>-0.003982475646624152</v>
      </c>
      <c r="M5676" t="n">
        <v>0.07274740222345441</v>
      </c>
      <c r="N5676" t="n">
        <v>0.0504814573179429</v>
      </c>
      <c r="O5676" t="n">
        <v>-0.003339484176411288</v>
      </c>
      <c r="P5676" t="n">
        <v>0.1063559591760301</v>
      </c>
      <c r="Q5676" t="n">
        <v>0.04009194125672463</v>
      </c>
      <c r="R5676" t="n">
        <v>-0.001953636846453845</v>
      </c>
    </row>
    <row r="5677">
      <c r="F5677" t="n">
        <v>0.1004084014644981</v>
      </c>
      <c r="G5677" t="n">
        <v>0.04882099495120856</v>
      </c>
      <c r="H5677" t="n">
        <v>-0.0018189843469661</v>
      </c>
      <c r="J5677" t="n">
        <v>0.0344593900667704</v>
      </c>
      <c r="K5677" t="n">
        <v>0.04470222874821192</v>
      </c>
      <c r="L5677" t="n">
        <v>-0.003982873934017554</v>
      </c>
      <c r="M5677" t="n">
        <v>0.07268047546447601</v>
      </c>
      <c r="N5677" t="n">
        <v>0.05049048637487689</v>
      </c>
      <c r="O5677" t="n">
        <v>-0.003339150294769975</v>
      </c>
      <c r="P5677" t="n">
        <v>0.1063569252675415</v>
      </c>
      <c r="Q5677" t="n">
        <v>0.0400991120564486</v>
      </c>
      <c r="R5677" t="n">
        <v>-0.001953246197214402</v>
      </c>
    </row>
    <row r="5678">
      <c r="F5678" t="n">
        <v>0.1003947323856957</v>
      </c>
      <c r="G5678" t="n">
        <v>0.04882972545817408</v>
      </c>
      <c r="H5678" t="n">
        <v>-0.0018189843469661</v>
      </c>
      <c r="J5678" t="n">
        <v>0.03445125568678556</v>
      </c>
      <c r="K5678" t="n">
        <v>0.0447102227090038</v>
      </c>
      <c r="L5678" t="n">
        <v>-0.003983272221410956</v>
      </c>
      <c r="M5678" t="n">
        <v>0.0726803593413283</v>
      </c>
      <c r="N5678" t="n">
        <v>0.05049951543181089</v>
      </c>
      <c r="O5678" t="n">
        <v>-0.003338482531487349</v>
      </c>
      <c r="P5678" t="n">
        <v>0.1063935305410596</v>
      </c>
      <c r="Q5678" t="n">
        <v>0.04010628285617257</v>
      </c>
      <c r="R5678" t="n">
        <v>-0.001953050872594681</v>
      </c>
    </row>
    <row r="5679">
      <c r="F5679" t="n">
        <v>0.1003668070350164</v>
      </c>
      <c r="G5679" t="n">
        <v>0.0488384559651396</v>
      </c>
      <c r="H5679" t="n">
        <v>-0.001818620586472756</v>
      </c>
      <c r="J5679" t="n">
        <v>0.03446001151009151</v>
      </c>
      <c r="K5679" t="n">
        <v>0.04471821666979568</v>
      </c>
      <c r="L5679" t="n">
        <v>-0.003983272221410956</v>
      </c>
      <c r="M5679" t="n">
        <v>0.07274705374958451</v>
      </c>
      <c r="N5679" t="n">
        <v>0.05050854448874488</v>
      </c>
      <c r="O5679" t="n">
        <v>-0.003339484176411288</v>
      </c>
      <c r="P5679" t="n">
        <v>0.1063588569378693</v>
      </c>
      <c r="Q5679" t="n">
        <v>0.04011345365589655</v>
      </c>
      <c r="R5679" t="n">
        <v>-0.001953636846453845</v>
      </c>
    </row>
    <row r="5680">
      <c r="F5680" t="n">
        <v>0.1003959051996554</v>
      </c>
      <c r="G5680" t="n">
        <v>0.04884718647210513</v>
      </c>
      <c r="H5680" t="n">
        <v>-0.001819976770823349</v>
      </c>
      <c r="J5680" t="n">
        <v>0.03446032215992732</v>
      </c>
      <c r="K5680" t="n">
        <v>0.04472621063058757</v>
      </c>
      <c r="L5680" t="n">
        <v>-0.003983378920785046</v>
      </c>
      <c r="M5680" t="n">
        <v>0.072680126427417</v>
      </c>
      <c r="N5680" t="n">
        <v>0.05051757354567887</v>
      </c>
      <c r="O5680" t="n">
        <v>-0.003337199107765602</v>
      </c>
      <c r="P5680" t="n">
        <v>0.1064667411561995</v>
      </c>
      <c r="Q5680" t="n">
        <v>0.04012062445562051</v>
      </c>
      <c r="R5680" t="n">
        <v>-0.001953343785184129</v>
      </c>
    </row>
    <row r="5681">
      <c r="F5681" t="n">
        <v>0.1003822352246085</v>
      </c>
      <c r="G5681" t="n">
        <v>0.04885591697907065</v>
      </c>
      <c r="H5681" t="n">
        <v>-0.001819612848253699</v>
      </c>
      <c r="J5681" t="n">
        <v>0.03445218754305238</v>
      </c>
      <c r="K5681" t="n">
        <v>0.04473420459137945</v>
      </c>
      <c r="L5681" t="n">
        <v>-0.003982582404304186</v>
      </c>
      <c r="M5681" t="n">
        <v>0.07268000963684246</v>
      </c>
      <c r="N5681" t="n">
        <v>0.05052660260261286</v>
      </c>
      <c r="O5681" t="n">
        <v>-0.003337866547587155</v>
      </c>
      <c r="P5681" t="n">
        <v>0.1064320672131002</v>
      </c>
      <c r="Q5681" t="n">
        <v>0.04012779525534448</v>
      </c>
      <c r="R5681" t="n">
        <v>-0.001953929846925858</v>
      </c>
    </row>
    <row r="5682">
      <c r="F5682" t="n">
        <v>0.1004113332412108</v>
      </c>
      <c r="G5682" t="n">
        <v>0.04886464748603618</v>
      </c>
      <c r="H5682" t="n">
        <v>-0.001819612848253699</v>
      </c>
      <c r="J5682" t="n">
        <v>0.03446938856548119</v>
      </c>
      <c r="K5682" t="n">
        <v>0.04474219855217134</v>
      </c>
      <c r="L5682" t="n">
        <v>-0.003982980662544616</v>
      </c>
      <c r="M5682" t="n">
        <v>0.07274670327283345</v>
      </c>
      <c r="N5682" t="n">
        <v>0.05053563165954685</v>
      </c>
      <c r="O5682" t="n">
        <v>-0.003337532827676379</v>
      </c>
      <c r="P5682" t="n">
        <v>0.1063617531683336</v>
      </c>
      <c r="Q5682" t="n">
        <v>0.04013496605506846</v>
      </c>
      <c r="R5682" t="n">
        <v>-0.001953929846925858</v>
      </c>
    </row>
    <row r="5683">
      <c r="F5683" t="n">
        <v>0.1004119189348974</v>
      </c>
      <c r="G5683" t="n">
        <v>0.0488733779930017</v>
      </c>
      <c r="H5683" t="n">
        <v>-0.001819612848253699</v>
      </c>
      <c r="J5683" t="n">
        <v>0.03444436325976798</v>
      </c>
      <c r="K5683" t="n">
        <v>0.04475019251296321</v>
      </c>
      <c r="L5683" t="n">
        <v>-0.003982184146063755</v>
      </c>
      <c r="M5683" t="n">
        <v>0.07272431579804692</v>
      </c>
      <c r="N5683" t="n">
        <v>0.05054466071648084</v>
      </c>
      <c r="O5683" t="n">
        <v>-0.003337866547587155</v>
      </c>
      <c r="P5683" t="n">
        <v>0.1064339979118856</v>
      </c>
      <c r="Q5683" t="n">
        <v>0.04014213685479243</v>
      </c>
      <c r="R5683" t="n">
        <v>-0.001953539139098038</v>
      </c>
    </row>
    <row r="5684">
      <c r="F5684" t="n">
        <v>0.1003697357274753</v>
      </c>
      <c r="G5684" t="n">
        <v>0.04888210849996723</v>
      </c>
      <c r="H5684" t="n">
        <v>-0.001820608836733952</v>
      </c>
      <c r="J5684" t="n">
        <v>0.03447000959105295</v>
      </c>
      <c r="K5684" t="n">
        <v>0.0447581864737551</v>
      </c>
      <c r="L5684" t="n">
        <v>-0.003981892304644813</v>
      </c>
      <c r="M5684" t="n">
        <v>0.07274646851021491</v>
      </c>
      <c r="N5684" t="n">
        <v>0.05055368977341483</v>
      </c>
      <c r="O5684" t="n">
        <v>-0.003335573912970857</v>
      </c>
      <c r="P5684" t="n">
        <v>0.1063993230761515</v>
      </c>
      <c r="Q5684" t="n">
        <v>0.0401493076545164</v>
      </c>
      <c r="R5684" t="n">
        <v>-0.001954029352971743</v>
      </c>
    </row>
    <row r="5685">
      <c r="F5685" t="n">
        <v>0.1003703208046483</v>
      </c>
      <c r="G5685" t="n">
        <v>0.04889083900693275</v>
      </c>
      <c r="H5685" t="n">
        <v>-0.001820244751375141</v>
      </c>
      <c r="J5685" t="n">
        <v>0.03446187468866001</v>
      </c>
      <c r="K5685" t="n">
        <v>0.04476618043454699</v>
      </c>
      <c r="L5685" t="n">
        <v>-0.003983086991804921</v>
      </c>
      <c r="M5685" t="n">
        <v>0.07270181043366725</v>
      </c>
      <c r="N5685" t="n">
        <v>0.05056271883034882</v>
      </c>
      <c r="O5685" t="n">
        <v>-0.003335573912970857</v>
      </c>
      <c r="P5685" t="n">
        <v>0.1064715679658738</v>
      </c>
      <c r="Q5685" t="n">
        <v>0.04015647845424037</v>
      </c>
      <c r="R5685" t="n">
        <v>-0.001953833969574786</v>
      </c>
    </row>
    <row r="5686">
      <c r="F5686" t="n">
        <v>0.1003709056614354</v>
      </c>
      <c r="G5686" t="n">
        <v>0.04889956951389827</v>
      </c>
      <c r="H5686" t="n">
        <v>-0.001820790879413357</v>
      </c>
      <c r="J5686" t="n">
        <v>0.03445373967596486</v>
      </c>
      <c r="K5686" t="n">
        <v>0.04477417439533887</v>
      </c>
      <c r="L5686" t="n">
        <v>-0.003981892304644813</v>
      </c>
      <c r="M5686" t="n">
        <v>0.07270169252081382</v>
      </c>
      <c r="N5686" t="n">
        <v>0.05057174788728282</v>
      </c>
      <c r="O5686" t="n">
        <v>-0.003335907470362154</v>
      </c>
      <c r="P5686" t="n">
        <v>0.1064368926982046</v>
      </c>
      <c r="Q5686" t="n">
        <v>0.04016364925396434</v>
      </c>
      <c r="R5686" t="n">
        <v>-0.001954224736368701</v>
      </c>
    </row>
    <row r="5687">
      <c r="F5687" t="n">
        <v>0.1003857467002048</v>
      </c>
      <c r="G5687" t="n">
        <v>0.04890830002086379</v>
      </c>
      <c r="H5687" t="n">
        <v>-0.001820244751375141</v>
      </c>
      <c r="J5687" t="n">
        <v>0.03445404995792282</v>
      </c>
      <c r="K5687" t="n">
        <v>0.04478216835613075</v>
      </c>
      <c r="L5687" t="n">
        <v>-0.003981892304644813</v>
      </c>
      <c r="M5687" t="n">
        <v>0.07274611470100142</v>
      </c>
      <c r="N5687" t="n">
        <v>0.0505807769442168</v>
      </c>
      <c r="O5687" t="n">
        <v>-0.00333524035557956</v>
      </c>
      <c r="P5687" t="n">
        <v>0.1063665768488574</v>
      </c>
      <c r="Q5687" t="n">
        <v>0.04017082005368831</v>
      </c>
      <c r="R5687" t="n">
        <v>-0.001954224736368701</v>
      </c>
    </row>
    <row r="5688">
      <c r="F5688" t="n">
        <v>0.100372074713945</v>
      </c>
      <c r="G5688" t="n">
        <v>0.04891703052782932</v>
      </c>
      <c r="H5688" t="n">
        <v>-0.001821244279410155</v>
      </c>
      <c r="J5688" t="n">
        <v>0.03446280562756349</v>
      </c>
      <c r="K5688" t="n">
        <v>0.04479016231692264</v>
      </c>
      <c r="L5688" t="n">
        <v>-0.003982396522363455</v>
      </c>
      <c r="M5688" t="n">
        <v>0.07272372617529596</v>
      </c>
      <c r="N5688" t="n">
        <v>0.0505898060011508</v>
      </c>
      <c r="O5688" t="n">
        <v>-0.00333460764900269</v>
      </c>
      <c r="P5688" t="n">
        <v>0.1063675410834508</v>
      </c>
      <c r="Q5688" t="n">
        <v>0.04017799085341228</v>
      </c>
      <c r="R5688" t="n">
        <v>-0.001953935267257787</v>
      </c>
    </row>
    <row r="5689">
      <c r="F5689" t="n">
        <v>0.1003726589097136</v>
      </c>
      <c r="G5689" t="n">
        <v>0.04892576103479485</v>
      </c>
      <c r="H5689" t="n">
        <v>-0.001821426403838096</v>
      </c>
      <c r="J5689" t="n">
        <v>0.0344715613108498</v>
      </c>
      <c r="K5689" t="n">
        <v>0.04479815627771452</v>
      </c>
      <c r="L5689" t="n">
        <v>-0.003982794722195709</v>
      </c>
      <c r="M5689" t="n">
        <v>0.07272360758535987</v>
      </c>
      <c r="N5689" t="n">
        <v>0.05059883505808479</v>
      </c>
      <c r="O5689" t="n">
        <v>-0.003333607466744441</v>
      </c>
      <c r="P5689" t="n">
        <v>0.1064041455664743</v>
      </c>
      <c r="Q5689" t="n">
        <v>0.04018516165313626</v>
      </c>
      <c r="R5689" t="n">
        <v>-0.001954326093393852</v>
      </c>
    </row>
    <row r="5690">
      <c r="F5690" t="n">
        <v>0.1003874994628099</v>
      </c>
      <c r="G5690" t="n">
        <v>0.04893449154176037</v>
      </c>
      <c r="H5690" t="n">
        <v>-0.001821608528266037</v>
      </c>
      <c r="J5690" t="n">
        <v>0.03445498051355821</v>
      </c>
      <c r="K5690" t="n">
        <v>0.04480615023850641</v>
      </c>
      <c r="L5690" t="n">
        <v>-0.003982396522363455</v>
      </c>
      <c r="M5690" t="n">
        <v>0.07267894853011864</v>
      </c>
      <c r="N5690" t="n">
        <v>0.05060786411501877</v>
      </c>
      <c r="O5690" t="n">
        <v>-0.003333940860830524</v>
      </c>
      <c r="P5690" t="n">
        <v>0.1064407500766183</v>
      </c>
      <c r="Q5690" t="n">
        <v>0.04019233245286023</v>
      </c>
      <c r="R5690" t="n">
        <v>-0.001954326093393852</v>
      </c>
    </row>
    <row r="5691">
      <c r="F5691" t="n">
        <v>0.1004023399123987</v>
      </c>
      <c r="G5691" t="n">
        <v>0.04894322204872589</v>
      </c>
      <c r="H5691" t="n">
        <v>-0.001821608528266037</v>
      </c>
      <c r="J5691" t="n">
        <v>0.0344552906018406</v>
      </c>
      <c r="K5691" t="n">
        <v>0.04481414419929829</v>
      </c>
      <c r="L5691" t="n">
        <v>-0.00398160012269895</v>
      </c>
      <c r="M5691" t="n">
        <v>0.07272336974085802</v>
      </c>
      <c r="N5691" t="n">
        <v>0.05061689317195277</v>
      </c>
      <c r="O5691" t="n">
        <v>-0.003333607466744441</v>
      </c>
      <c r="P5691" t="n">
        <v>0.1064773546142806</v>
      </c>
      <c r="Q5691" t="n">
        <v>0.0401995032525842</v>
      </c>
      <c r="R5691" t="n">
        <v>-0.00195413068032582</v>
      </c>
    </row>
    <row r="5692">
      <c r="F5692" t="n">
        <v>0.100417180258437</v>
      </c>
      <c r="G5692" t="n">
        <v>0.04895195255569142</v>
      </c>
      <c r="H5692" t="n">
        <v>-0.001822247486136669</v>
      </c>
      <c r="J5692" t="n">
        <v>0.03444715508150253</v>
      </c>
      <c r="K5692" t="n">
        <v>0.04482213816009017</v>
      </c>
      <c r="L5692" t="n">
        <v>-0.003981307600557792</v>
      </c>
      <c r="M5692" t="n">
        <v>0.0727009803884425</v>
      </c>
      <c r="N5692" t="n">
        <v>0.05062592222888675</v>
      </c>
      <c r="O5692" t="n">
        <v>-0.003332633213429045</v>
      </c>
      <c r="P5692" t="n">
        <v>0.1064426777724456</v>
      </c>
      <c r="Q5692" t="n">
        <v>0.04020667405230818</v>
      </c>
      <c r="R5692" t="n">
        <v>-0.001954624705958617</v>
      </c>
    </row>
    <row r="5693">
      <c r="F5693" t="n">
        <v>0.1003892502427846</v>
      </c>
      <c r="G5693" t="n">
        <v>0.04896068306265694</v>
      </c>
      <c r="H5693" t="n">
        <v>-0.00182242969266463</v>
      </c>
      <c r="J5693" t="n">
        <v>0.03444746504161826</v>
      </c>
      <c r="K5693" t="n">
        <v>0.04483013212088206</v>
      </c>
      <c r="L5693" t="n">
        <v>-0.003982103941712019</v>
      </c>
      <c r="M5693" t="n">
        <v>0.07267859083862865</v>
      </c>
      <c r="N5693" t="n">
        <v>0.05063495128582075</v>
      </c>
      <c r="O5693" t="n">
        <v>-0.003332966443427388</v>
      </c>
      <c r="P5693" t="n">
        <v>0.1064080005735231</v>
      </c>
      <c r="Q5693" t="n">
        <v>0.04021384485203214</v>
      </c>
      <c r="R5693" t="n">
        <v>-0.001954233820106011</v>
      </c>
    </row>
    <row r="5694">
      <c r="F5694" t="n">
        <v>0.1004040902066471</v>
      </c>
      <c r="G5694" t="n">
        <v>0.04896941356962246</v>
      </c>
      <c r="H5694" t="n">
        <v>-0.001821883073080748</v>
      </c>
      <c r="J5694" t="n">
        <v>0.03446466619718762</v>
      </c>
      <c r="K5694" t="n">
        <v>0.04483812608167394</v>
      </c>
      <c r="L5694" t="n">
        <v>-0.003981307600557792</v>
      </c>
      <c r="M5694" t="n">
        <v>0.07267847116570131</v>
      </c>
      <c r="N5694" t="n">
        <v>0.05064398034275474</v>
      </c>
      <c r="O5694" t="n">
        <v>-0.003331966753432359</v>
      </c>
      <c r="P5694" t="n">
        <v>0.1063733230180097</v>
      </c>
      <c r="Q5694" t="n">
        <v>0.04022101565175612</v>
      </c>
      <c r="R5694" t="n">
        <v>-0.001954233820106011</v>
      </c>
    </row>
    <row r="5695">
      <c r="F5695" t="n">
        <v>0.1004189300668963</v>
      </c>
      <c r="G5695" t="n">
        <v>0.04897814407658799</v>
      </c>
      <c r="H5695" t="n">
        <v>-0.001821883073080748</v>
      </c>
      <c r="J5695" t="n">
        <v>0.03446497612190437</v>
      </c>
      <c r="K5695" t="n">
        <v>0.04484612004246582</v>
      </c>
      <c r="L5695" t="n">
        <v>-0.003981014738552962</v>
      </c>
      <c r="M5695" t="n">
        <v>0.07267835127171615</v>
      </c>
      <c r="N5695" t="n">
        <v>0.05065300939968873</v>
      </c>
      <c r="O5695" t="n">
        <v>-0.003332966443427388</v>
      </c>
      <c r="P5695" t="n">
        <v>0.1064812090772386</v>
      </c>
      <c r="Q5695" t="n">
        <v>0.04022818645148009</v>
      </c>
      <c r="R5695" t="n">
        <v>-0.00195482014888492</v>
      </c>
    </row>
    <row r="5696">
      <c r="F5696" t="n">
        <v>0.1003909990407526</v>
      </c>
      <c r="G5696" t="n">
        <v>0.04898687458355351</v>
      </c>
      <c r="H5696" t="n">
        <v>-0.001823072058915385</v>
      </c>
      <c r="J5696" t="n">
        <v>0.03445684031380868</v>
      </c>
      <c r="K5696" t="n">
        <v>0.0448541140032577</v>
      </c>
      <c r="L5696" t="n">
        <v>-0.003981412879840946</v>
      </c>
      <c r="M5696" t="n">
        <v>0.07270050120688837</v>
      </c>
      <c r="N5696" t="n">
        <v>0.05066203845662273</v>
      </c>
      <c r="O5696" t="n">
        <v>-0.00333131744312006</v>
      </c>
      <c r="P5696" t="n">
        <v>0.1064108901062281</v>
      </c>
      <c r="Q5696" t="n">
        <v>0.04023535725120406</v>
      </c>
      <c r="R5696" t="n">
        <v>-0.001955120655317318</v>
      </c>
    </row>
    <row r="5697">
      <c r="F5697" t="n">
        <v>0.1004200955047266</v>
      </c>
      <c r="G5697" t="n">
        <v>0.04899560509051903</v>
      </c>
      <c r="H5697" t="n">
        <v>-0.001822707480961398</v>
      </c>
      <c r="J5697" t="n">
        <v>0.03444870439491773</v>
      </c>
      <c r="K5697" t="n">
        <v>0.04486210796404959</v>
      </c>
      <c r="L5697" t="n">
        <v>-0.003982209162416914</v>
      </c>
      <c r="M5697" t="n">
        <v>0.07272265089712229</v>
      </c>
      <c r="N5697" t="n">
        <v>0.05067106751355671</v>
      </c>
      <c r="O5697" t="n">
        <v>-0.003330984377988775</v>
      </c>
      <c r="P5697" t="n">
        <v>0.1064118529580717</v>
      </c>
      <c r="Q5697" t="n">
        <v>0.04024252805092803</v>
      </c>
      <c r="R5697" t="n">
        <v>-0.001955120655317318</v>
      </c>
    </row>
    <row r="5698">
      <c r="F5698" t="n">
        <v>0.1004064208493131</v>
      </c>
      <c r="G5698" t="n">
        <v>0.04900433559748456</v>
      </c>
      <c r="H5698" t="n">
        <v>-0.001822707480961398</v>
      </c>
      <c r="J5698" t="n">
        <v>0.03447435134913411</v>
      </c>
      <c r="K5698" t="n">
        <v>0.04487010192484147</v>
      </c>
      <c r="L5698" t="n">
        <v>-0.003982209162416914</v>
      </c>
      <c r="M5698" t="n">
        <v>0.07270026029038801</v>
      </c>
      <c r="N5698" t="n">
        <v>0.0506800965704907</v>
      </c>
      <c r="O5698" t="n">
        <v>-0.003330651312857489</v>
      </c>
      <c r="P5698" t="n">
        <v>0.106377174366234</v>
      </c>
      <c r="Q5698" t="n">
        <v>0.040249698850652</v>
      </c>
      <c r="R5698" t="n">
        <v>-0.001955120655317318</v>
      </c>
    </row>
    <row r="5699">
      <c r="F5699" t="n">
        <v>0.1004212600618586</v>
      </c>
      <c r="G5699" t="n">
        <v>0.04901306610445008</v>
      </c>
      <c r="H5699" t="n">
        <v>-0.001823254347892379</v>
      </c>
      <c r="J5699" t="n">
        <v>0.03445776955545554</v>
      </c>
      <c r="K5699" t="n">
        <v>0.04487809588563335</v>
      </c>
      <c r="L5699" t="n">
        <v>-0.003982209162416914</v>
      </c>
      <c r="M5699" t="n">
        <v>0.07267786948708779</v>
      </c>
      <c r="N5699" t="n">
        <v>0.05068912562742469</v>
      </c>
      <c r="O5699" t="n">
        <v>-0.003330318247726203</v>
      </c>
      <c r="P5699" t="n">
        <v>0.1064850609314917</v>
      </c>
      <c r="Q5699" t="n">
        <v>0.04025686965037598</v>
      </c>
      <c r="R5699" t="n">
        <v>-0.00195542301743859</v>
      </c>
    </row>
    <row r="5700">
      <c r="F5700" t="n">
        <v>0.1003933276893329</v>
      </c>
      <c r="G5700" t="n">
        <v>0.04902179661141561</v>
      </c>
      <c r="H5700" t="n">
        <v>-0.001823535353914819</v>
      </c>
      <c r="J5700" t="n">
        <v>0.03447497082059331</v>
      </c>
      <c r="K5700" t="n">
        <v>0.04488608984642524</v>
      </c>
      <c r="L5700" t="n">
        <v>-0.003981119648980983</v>
      </c>
      <c r="M5700" t="n">
        <v>0.07272228849292958</v>
      </c>
      <c r="N5700" t="n">
        <v>0.05069815468435869</v>
      </c>
      <c r="O5700" t="n">
        <v>-0.003328994881196983</v>
      </c>
      <c r="P5700" t="n">
        <v>0.1064503820167467</v>
      </c>
      <c r="Q5700" t="n">
        <v>0.04026404045009994</v>
      </c>
      <c r="R5700" t="n">
        <v>-0.001955227514237486</v>
      </c>
    </row>
    <row r="5701">
      <c r="F5701" t="n">
        <v>0.1003796520826622</v>
      </c>
      <c r="G5701" t="n">
        <v>0.04903052711838113</v>
      </c>
      <c r="H5701" t="n">
        <v>-0.001823900097459956</v>
      </c>
      <c r="J5701" t="n">
        <v>0.03447528048275918</v>
      </c>
      <c r="K5701" t="n">
        <v>0.04489408380721712</v>
      </c>
      <c r="L5701" t="n">
        <v>-0.003981119648980983</v>
      </c>
      <c r="M5701" t="n">
        <v>0.07272216725033639</v>
      </c>
      <c r="N5701" t="n">
        <v>0.05070718374129268</v>
      </c>
      <c r="O5701" t="n">
        <v>-0.003329327780685102</v>
      </c>
      <c r="P5701" t="n">
        <v>0.1064157027487538</v>
      </c>
      <c r="Q5701" t="n">
        <v>0.04027121124982392</v>
      </c>
      <c r="R5701" t="n">
        <v>-0.001955032011036383</v>
      </c>
    </row>
    <row r="5702">
      <c r="F5702" t="n">
        <v>0.100380233416419</v>
      </c>
      <c r="G5702" t="n">
        <v>0.04903925762534665</v>
      </c>
      <c r="H5702" t="n">
        <v>-0.001824082469232525</v>
      </c>
      <c r="J5702" t="n">
        <v>0.034458698356138</v>
      </c>
      <c r="K5702" t="n">
        <v>0.04490207776800901</v>
      </c>
      <c r="L5702" t="n">
        <v>-0.003980721537016085</v>
      </c>
      <c r="M5702" t="n">
        <v>0.0727220457873029</v>
      </c>
      <c r="N5702" t="n">
        <v>0.05071621279822667</v>
      </c>
      <c r="O5702" t="n">
        <v>-0.003329660680173222</v>
      </c>
      <c r="P5702" t="n">
        <v>0.1064523064609676</v>
      </c>
      <c r="Q5702" t="n">
        <v>0.04027838204954789</v>
      </c>
      <c r="R5702" t="n">
        <v>-0.001955227514237486</v>
      </c>
    </row>
    <row r="5703">
      <c r="F5703" t="n">
        <v>0.100395071865044</v>
      </c>
      <c r="G5703" t="n">
        <v>0.04904798813231218</v>
      </c>
      <c r="H5703" t="n">
        <v>-0.001824082469232525</v>
      </c>
      <c r="J5703" t="n">
        <v>0.03445056195733107</v>
      </c>
      <c r="K5703" t="n">
        <v>0.04491007172880088</v>
      </c>
      <c r="L5703" t="n">
        <v>-0.003981119648980983</v>
      </c>
      <c r="M5703" t="n">
        <v>0.07269965413850987</v>
      </c>
      <c r="N5703" t="n">
        <v>0.05072524185516065</v>
      </c>
      <c r="O5703" t="n">
        <v>-0.003329327780685102</v>
      </c>
      <c r="P5703" t="n">
        <v>0.1064532684430108</v>
      </c>
      <c r="Q5703" t="n">
        <v>0.04028555284927186</v>
      </c>
      <c r="R5703" t="n">
        <v>-0.001954836507835279</v>
      </c>
    </row>
    <row r="5704">
      <c r="F5704" t="n">
        <v>0.100395652816933</v>
      </c>
      <c r="G5704" t="n">
        <v>0.0490567186392777</v>
      </c>
      <c r="H5704" t="n">
        <v>-0.001824731577056096</v>
      </c>
      <c r="J5704" t="n">
        <v>0.03445931731087987</v>
      </c>
      <c r="K5704" t="n">
        <v>0.04491806568959277</v>
      </c>
      <c r="L5704" t="n">
        <v>-0.003980826078886674</v>
      </c>
      <c r="M5704" t="n">
        <v>0.07274407215351802</v>
      </c>
      <c r="N5704" t="n">
        <v>0.05073427091209465</v>
      </c>
      <c r="O5704" t="n">
        <v>-0.003327330720535281</v>
      </c>
      <c r="P5704" t="n">
        <v>0.1064185884067652</v>
      </c>
      <c r="Q5704" t="n">
        <v>0.04029272364899583</v>
      </c>
      <c r="R5704" t="n">
        <v>-0.001955727226928245</v>
      </c>
    </row>
    <row r="5705">
      <c r="F5705" t="n">
        <v>0.1004104909998827</v>
      </c>
      <c r="G5705" t="n">
        <v>0.04906544914624322</v>
      </c>
      <c r="H5705" t="n">
        <v>-0.001824549122143881</v>
      </c>
      <c r="J5705" t="n">
        <v>0.03446807267704338</v>
      </c>
      <c r="K5705" t="n">
        <v>0.04492605965038465</v>
      </c>
      <c r="L5705" t="n">
        <v>-0.003981622244102452</v>
      </c>
      <c r="M5705" t="n">
        <v>0.07272168007650631</v>
      </c>
      <c r="N5705" t="n">
        <v>0.05074329996902864</v>
      </c>
      <c r="O5705" t="n">
        <v>-0.003327996186679388</v>
      </c>
      <c r="P5705" t="n">
        <v>0.1063839080192053</v>
      </c>
      <c r="Q5705" t="n">
        <v>0.0402998944487198</v>
      </c>
      <c r="R5705" t="n">
        <v>-0.001955531693312275</v>
      </c>
    </row>
    <row r="5706">
      <c r="F5706" t="n">
        <v>0.1003968140608273</v>
      </c>
      <c r="G5706" t="n">
        <v>0.04907417965320875</v>
      </c>
      <c r="H5706" t="n">
        <v>-0.001824731577056096</v>
      </c>
      <c r="J5706" t="n">
        <v>0.03447682805575188</v>
      </c>
      <c r="K5706" t="n">
        <v>0.04493405361117654</v>
      </c>
      <c r="L5706" t="n">
        <v>-0.003981224161494563</v>
      </c>
      <c r="M5706" t="n">
        <v>0.07274382766143758</v>
      </c>
      <c r="N5706" t="n">
        <v>0.05075232902596263</v>
      </c>
      <c r="O5706" t="n">
        <v>-0.003327996186679388</v>
      </c>
      <c r="P5706" t="n">
        <v>0.1064205113831027</v>
      </c>
      <c r="Q5706" t="n">
        <v>0.04030706524844378</v>
      </c>
      <c r="R5706" t="n">
        <v>-0.001955727226928245</v>
      </c>
    </row>
    <row r="5707">
      <c r="F5707" t="n">
        <v>0.1003831367857689</v>
      </c>
      <c r="G5707" t="n">
        <v>0.04908291016017427</v>
      </c>
      <c r="H5707" t="n">
        <v>-0.001824366667231667</v>
      </c>
      <c r="J5707" t="n">
        <v>0.03447713742239827</v>
      </c>
      <c r="K5707" t="n">
        <v>0.04494204757196842</v>
      </c>
      <c r="L5707" t="n">
        <v>-0.003981224161494563</v>
      </c>
      <c r="M5707" t="n">
        <v>0.07269916525231526</v>
      </c>
      <c r="N5707" t="n">
        <v>0.05076135808289663</v>
      </c>
      <c r="O5707" t="n">
        <v>-0.003327996186679388</v>
      </c>
      <c r="P5707" t="n">
        <v>0.1064214726339124</v>
      </c>
      <c r="Q5707" t="n">
        <v>0.04031423604816774</v>
      </c>
      <c r="R5707" t="n">
        <v>-0.001955727226928245</v>
      </c>
    </row>
    <row r="5708">
      <c r="F5708" t="n">
        <v>0.1003979744250311</v>
      </c>
      <c r="G5708" t="n">
        <v>0.04909164066713979</v>
      </c>
      <c r="H5708" t="n">
        <v>-0.001825566472989516</v>
      </c>
      <c r="J5708" t="n">
        <v>0.03446900068413609</v>
      </c>
      <c r="K5708" t="n">
        <v>0.0449500415327603</v>
      </c>
      <c r="L5708" t="n">
        <v>-0.003980930223106663</v>
      </c>
      <c r="M5708" t="n">
        <v>0.07272131238515075</v>
      </c>
      <c r="N5708" t="n">
        <v>0.05077038713983061</v>
      </c>
      <c r="O5708" t="n">
        <v>-0.003325991428844779</v>
      </c>
      <c r="P5708" t="n">
        <v>0.1064580759704523</v>
      </c>
      <c r="Q5708" t="n">
        <v>0.04032140684789171</v>
      </c>
      <c r="R5708" t="n">
        <v>-0.001955837711251091</v>
      </c>
    </row>
    <row r="5709">
      <c r="F5709" t="n">
        <v>0.1004270696435117</v>
      </c>
      <c r="G5709" t="n">
        <v>0.04910037117410532</v>
      </c>
      <c r="H5709" t="n">
        <v>-0.001825749011382976</v>
      </c>
      <c r="J5709" t="n">
        <v>0.03445241774814865</v>
      </c>
      <c r="K5709" t="n">
        <v>0.04495803549355219</v>
      </c>
      <c r="L5709" t="n">
        <v>-0.003980134116672686</v>
      </c>
      <c r="M5709" t="n">
        <v>0.07272118938168259</v>
      </c>
      <c r="N5709" t="n">
        <v>0.05077941619676461</v>
      </c>
      <c r="O5709" t="n">
        <v>-0.003325658862958483</v>
      </c>
      <c r="P5709" t="n">
        <v>0.1064946793419841</v>
      </c>
      <c r="Q5709" t="n">
        <v>0.04032857764761569</v>
      </c>
      <c r="R5709" t="n">
        <v>-0.001955446582821683</v>
      </c>
    </row>
    <row r="5710">
      <c r="F5710" t="n">
        <v>0.1004276493918604</v>
      </c>
      <c r="G5710" t="n">
        <v>0.04910910168107084</v>
      </c>
      <c r="H5710" t="n">
        <v>-0.001825201396202597</v>
      </c>
      <c r="J5710" t="n">
        <v>0.03446117299084529</v>
      </c>
      <c r="K5710" t="n">
        <v>0.04496602945434407</v>
      </c>
      <c r="L5710" t="n">
        <v>-0.003980532169889675</v>
      </c>
      <c r="M5710" t="n">
        <v>0.07269879627890255</v>
      </c>
      <c r="N5710" t="n">
        <v>0.05078844525369859</v>
      </c>
      <c r="O5710" t="n">
        <v>-0.003325326297072188</v>
      </c>
      <c r="P5710" t="n">
        <v>0.1064599978778197</v>
      </c>
      <c r="Q5710" t="n">
        <v>0.04033574844733966</v>
      </c>
      <c r="R5710" t="n">
        <v>-0.001955837711251091</v>
      </c>
    </row>
    <row r="5711">
      <c r="F5711" t="n">
        <v>0.1004139711213279</v>
      </c>
      <c r="G5711" t="n">
        <v>0.04911783218803636</v>
      </c>
      <c r="H5711" t="n">
        <v>-0.001825566472989516</v>
      </c>
      <c r="J5711" t="n">
        <v>0.03445303594934801</v>
      </c>
      <c r="K5711" t="n">
        <v>0.04497402341513596</v>
      </c>
      <c r="L5711" t="n">
        <v>-0.003981328276323652</v>
      </c>
      <c r="M5711" t="n">
        <v>0.07272094271578883</v>
      </c>
      <c r="N5711" t="n">
        <v>0.05079747431063258</v>
      </c>
      <c r="O5711" t="n">
        <v>-0.003326323994731075</v>
      </c>
      <c r="P5711" t="n">
        <v>0.1064253160651989</v>
      </c>
      <c r="Q5711" t="n">
        <v>0.04034291924706363</v>
      </c>
      <c r="R5711" t="n">
        <v>-0.001955642147036387</v>
      </c>
    </row>
    <row r="5712">
      <c r="F5712" t="n">
        <v>0.1004288082289583</v>
      </c>
      <c r="G5712" t="n">
        <v>0.04912656269500189</v>
      </c>
      <c r="H5712" t="n">
        <v>-0.001826587382759763</v>
      </c>
      <c r="J5712" t="n">
        <v>0.0344786835128455</v>
      </c>
      <c r="K5712" t="n">
        <v>0.04498201737592784</v>
      </c>
      <c r="L5712" t="n">
        <v>-0.003980237922321645</v>
      </c>
      <c r="M5712" t="n">
        <v>0.07269854919863253</v>
      </c>
      <c r="N5712" t="n">
        <v>0.05080650336756658</v>
      </c>
      <c r="O5712" t="n">
        <v>-0.003324311738486742</v>
      </c>
      <c r="P5712" t="n">
        <v>0.1064975617875757</v>
      </c>
      <c r="Q5712" t="n">
        <v>0.0403500900467876</v>
      </c>
      <c r="R5712" t="n">
        <v>-0.001955754369741328</v>
      </c>
    </row>
    <row r="5713">
      <c r="F5713" t="n">
        <v>0.1003866135732828</v>
      </c>
      <c r="G5713" t="n">
        <v>0.04913529320196741</v>
      </c>
      <c r="H5713" t="n">
        <v>-0.00182640476054593</v>
      </c>
      <c r="J5713" t="n">
        <v>0.03447899258199319</v>
      </c>
      <c r="K5713" t="n">
        <v>0.04499001133671972</v>
      </c>
      <c r="L5713" t="n">
        <v>-0.003980635946113878</v>
      </c>
      <c r="M5713" t="n">
        <v>0.07267615548684975</v>
      </c>
      <c r="N5713" t="n">
        <v>0.05081553242450056</v>
      </c>
      <c r="O5713" t="n">
        <v>-0.003324644136420798</v>
      </c>
      <c r="P5713" t="n">
        <v>0.1064985222913027</v>
      </c>
      <c r="Q5713" t="n">
        <v>0.04035726084651157</v>
      </c>
      <c r="R5713" t="n">
        <v>-0.001956341154730749</v>
      </c>
    </row>
    <row r="5714">
      <c r="F5714" t="n">
        <v>0.1003871922686472</v>
      </c>
      <c r="G5714" t="n">
        <v>0.04914402370893294</v>
      </c>
      <c r="H5714" t="n">
        <v>-0.001826039516118263</v>
      </c>
      <c r="J5714" t="n">
        <v>0.03446240911954142</v>
      </c>
      <c r="K5714" t="n">
        <v>0.04499800529751161</v>
      </c>
      <c r="L5714" t="n">
        <v>-0.003980635946113878</v>
      </c>
      <c r="M5714" t="n">
        <v>0.07269830124084894</v>
      </c>
      <c r="N5714" t="n">
        <v>0.05082456148143456</v>
      </c>
      <c r="O5714" t="n">
        <v>-0.003323646942618632</v>
      </c>
      <c r="P5714" t="n">
        <v>0.1064281970006402</v>
      </c>
      <c r="Q5714" t="n">
        <v>0.04036443164623554</v>
      </c>
      <c r="R5714" t="n">
        <v>-0.001955949964737802</v>
      </c>
    </row>
    <row r="5715">
      <c r="F5715" t="n">
        <v>0.1003877707442957</v>
      </c>
      <c r="G5715" t="n">
        <v>0.04915275421589846</v>
      </c>
      <c r="H5715" t="n">
        <v>-0.001826587382759763</v>
      </c>
      <c r="J5715" t="n">
        <v>0.03446271802730148</v>
      </c>
      <c r="K5715" t="n">
        <v>0.04500599925830349</v>
      </c>
      <c r="L5715" t="n">
        <v>-0.003980341330847893</v>
      </c>
      <c r="M5715" t="n">
        <v>0.07267590711543254</v>
      </c>
      <c r="N5715" t="n">
        <v>0.05083359053836855</v>
      </c>
      <c r="O5715" t="n">
        <v>-0.003324311738486742</v>
      </c>
      <c r="P5715" t="n">
        <v>0.1064647999185359</v>
      </c>
      <c r="Q5715" t="n">
        <v>0.04037160244595952</v>
      </c>
      <c r="R5715" t="n">
        <v>-0.001955949964737802</v>
      </c>
    </row>
    <row r="5716">
      <c r="F5716" t="n">
        <v>0.1004311232654024</v>
      </c>
      <c r="G5716" t="n">
        <v>0.04916148472286399</v>
      </c>
      <c r="H5716" t="n">
        <v>-0.001826881002269323</v>
      </c>
      <c r="J5716" t="n">
        <v>0.03447991949056306</v>
      </c>
      <c r="K5716" t="n">
        <v>0.04501399321909537</v>
      </c>
      <c r="L5716" t="n">
        <v>-0.003979545342180591</v>
      </c>
      <c r="M5716" t="n">
        <v>0.07269805240630797</v>
      </c>
      <c r="N5716" t="n">
        <v>0.05084261959530254</v>
      </c>
      <c r="O5716" t="n">
        <v>-0.00332195995618545</v>
      </c>
      <c r="P5716" t="n">
        <v>0.1064301168509674</v>
      </c>
      <c r="Q5716" t="n">
        <v>0.04037877324568349</v>
      </c>
      <c r="R5716" t="n">
        <v>-0.001956063978521277</v>
      </c>
    </row>
    <row r="5717">
      <c r="F5717" t="n">
        <v>0.1003889270365374</v>
      </c>
      <c r="G5717" t="n">
        <v>0.04917021522982951</v>
      </c>
      <c r="H5717" t="n">
        <v>-0.001827429121381915</v>
      </c>
      <c r="J5717" t="n">
        <v>0.0344802283602787</v>
      </c>
      <c r="K5717" t="n">
        <v>0.04502198717988726</v>
      </c>
      <c r="L5717" t="n">
        <v>-0.003979943336514242</v>
      </c>
      <c r="M5717" t="n">
        <v>0.07267565786772379</v>
      </c>
      <c r="N5717" t="n">
        <v>0.05085164865223653</v>
      </c>
      <c r="O5717" t="n">
        <v>-0.00332229218540399</v>
      </c>
      <c r="P5717" t="n">
        <v>0.1064667196531377</v>
      </c>
      <c r="Q5717" t="n">
        <v>0.04038594404540746</v>
      </c>
      <c r="R5717" t="n">
        <v>-0.001956259604481725</v>
      </c>
    </row>
    <row r="5718">
      <c r="F5718" t="n">
        <v>0.1004322794651184</v>
      </c>
      <c r="G5718" t="n">
        <v>0.04917894573679503</v>
      </c>
      <c r="H5718" t="n">
        <v>-0.001826881002269323</v>
      </c>
      <c r="J5718" t="n">
        <v>0.03447209081555376</v>
      </c>
      <c r="K5718" t="n">
        <v>0.04502998114067914</v>
      </c>
      <c r="L5718" t="n">
        <v>-0.003980739325181545</v>
      </c>
      <c r="M5718" t="n">
        <v>0.07274234225630505</v>
      </c>
      <c r="N5718" t="n">
        <v>0.05086067770917052</v>
      </c>
      <c r="O5718" t="n">
        <v>-0.003322956643841071</v>
      </c>
      <c r="P5718" t="n">
        <v>0.1064676792904389</v>
      </c>
      <c r="Q5718" t="n">
        <v>0.04039311484513143</v>
      </c>
      <c r="R5718" t="n">
        <v>-0.001956259604481725</v>
      </c>
    </row>
    <row r="5719">
      <c r="F5719" t="n">
        <v>0.1004328572354307</v>
      </c>
      <c r="G5719" t="n">
        <v>0.04918767624376055</v>
      </c>
      <c r="H5719" t="n">
        <v>-0.001827246415011051</v>
      </c>
      <c r="J5719" t="n">
        <v>0.03448084594966865</v>
      </c>
      <c r="K5719" t="n">
        <v>0.04503797510147103</v>
      </c>
      <c r="L5719" t="n">
        <v>-0.003980341330847893</v>
      </c>
      <c r="M5719" t="n">
        <v>0.07274221704773318</v>
      </c>
      <c r="N5719" t="n">
        <v>0.05086970676610451</v>
      </c>
      <c r="O5719" t="n">
        <v>-0.00332262441462253</v>
      </c>
      <c r="P5719" t="n">
        <v>0.1063973521759083</v>
      </c>
      <c r="Q5719" t="n">
        <v>0.04040028564485541</v>
      </c>
      <c r="R5719" t="n">
        <v>-0.00195657105794933</v>
      </c>
    </row>
    <row r="5720">
      <c r="F5720" t="n">
        <v>0.1003906598276083</v>
      </c>
      <c r="G5720" t="n">
        <v>0.04919640675072608</v>
      </c>
      <c r="H5720" t="n">
        <v>-0.00182772582994643</v>
      </c>
      <c r="J5720" t="n">
        <v>0.03447270824305129</v>
      </c>
      <c r="K5720" t="n">
        <v>0.0450459690622629</v>
      </c>
      <c r="L5720" t="n">
        <v>-0.003980046377640402</v>
      </c>
      <c r="M5720" t="n">
        <v>0.07267528235476792</v>
      </c>
      <c r="N5720" t="n">
        <v>0.0508787358230385</v>
      </c>
      <c r="O5720" t="n">
        <v>-0.003320265369855531</v>
      </c>
      <c r="P5720" t="n">
        <v>0.1065052415027499</v>
      </c>
      <c r="Q5720" t="n">
        <v>0.04040745644457937</v>
      </c>
      <c r="R5720" t="n">
        <v>-0.00195657105794933</v>
      </c>
    </row>
    <row r="5721">
      <c r="F5721" t="n">
        <v>0.1003912369854464</v>
      </c>
      <c r="G5721" t="n">
        <v>0.0492051372576916</v>
      </c>
      <c r="H5721" t="n">
        <v>-0.001827908620808511</v>
      </c>
      <c r="J5721" t="n">
        <v>0.03446457042455203</v>
      </c>
      <c r="K5721" t="n">
        <v>0.04505396302305479</v>
      </c>
      <c r="L5721" t="n">
        <v>-0.003980444342481682</v>
      </c>
      <c r="M5721" t="n">
        <v>0.07267515674645597</v>
      </c>
      <c r="N5721" t="n">
        <v>0.05088776487997249</v>
      </c>
      <c r="O5721" t="n">
        <v>-0.003320265369855531</v>
      </c>
      <c r="P5721" t="n">
        <v>0.1063992703049531</v>
      </c>
      <c r="Q5721" t="n">
        <v>0.04041462724430335</v>
      </c>
      <c r="R5721" t="n">
        <v>-0.001956375400843536</v>
      </c>
    </row>
    <row r="5722">
      <c r="F5722" t="n">
        <v>0.1004203307935518</v>
      </c>
      <c r="G5722" t="n">
        <v>0.04921386776465712</v>
      </c>
      <c r="H5722" t="n">
        <v>-0.001828274202532672</v>
      </c>
      <c r="J5722" t="n">
        <v>0.03446487898202913</v>
      </c>
      <c r="K5722" t="n">
        <v>0.04506195698384667</v>
      </c>
      <c r="L5722" t="n">
        <v>-0.003979250447957842</v>
      </c>
      <c r="M5722" t="n">
        <v>0.0727195703797682</v>
      </c>
      <c r="N5722" t="n">
        <v>0.05089679393690649</v>
      </c>
      <c r="O5722" t="n">
        <v>-0.003320265369855531</v>
      </c>
      <c r="P5722" t="n">
        <v>0.1065071599040247</v>
      </c>
      <c r="Q5722" t="n">
        <v>0.04042179804402732</v>
      </c>
      <c r="R5722" t="n">
        <v>-0.001956375400843536</v>
      </c>
    </row>
    <row r="5723">
      <c r="F5723" t="n">
        <v>0.1004066491350716</v>
      </c>
      <c r="G5723" t="n">
        <v>0.04922259827162265</v>
      </c>
      <c r="H5723" t="n">
        <v>-0.001828091411670592</v>
      </c>
      <c r="J5723" t="n">
        <v>0.03448208052674376</v>
      </c>
      <c r="K5723" t="n">
        <v>0.04506995094463856</v>
      </c>
      <c r="L5723" t="n">
        <v>-0.003980046377640402</v>
      </c>
      <c r="M5723" t="n">
        <v>0.07269717459186847</v>
      </c>
      <c r="N5723" t="n">
        <v>0.05090582299384048</v>
      </c>
      <c r="O5723" t="n">
        <v>-0.003320597429598491</v>
      </c>
      <c r="P5723" t="n">
        <v>0.1064724751948442</v>
      </c>
      <c r="Q5723" t="n">
        <v>0.04042896884375129</v>
      </c>
      <c r="R5723" t="n">
        <v>-0.001956375400843536</v>
      </c>
    </row>
    <row r="5724">
      <c r="F5724" t="n">
        <v>0.1004357427924601</v>
      </c>
      <c r="G5724" t="n">
        <v>0.04923132877858818</v>
      </c>
      <c r="H5724" t="n">
        <v>-0.001828939725810265</v>
      </c>
      <c r="J5724" t="n">
        <v>0.03447394249574207</v>
      </c>
      <c r="K5724" t="n">
        <v>0.04507794490543043</v>
      </c>
      <c r="L5724" t="n">
        <v>-0.003979751086823094</v>
      </c>
      <c r="M5724" t="n">
        <v>0.0727193180205267</v>
      </c>
      <c r="N5724" t="n">
        <v>0.05091485205077446</v>
      </c>
      <c r="O5724" t="n">
        <v>-0.003318895105222288</v>
      </c>
      <c r="P5724" t="n">
        <v>0.1064734339224373</v>
      </c>
      <c r="Q5724" t="n">
        <v>0.04043613964347526</v>
      </c>
      <c r="R5724" t="n">
        <v>-0.001956688628390111</v>
      </c>
    </row>
    <row r="5725">
      <c r="F5725" t="n">
        <v>0.100393543421488</v>
      </c>
      <c r="G5725" t="n">
        <v>0.04924005928555369</v>
      </c>
      <c r="H5725" t="n">
        <v>-0.001829122601495278</v>
      </c>
      <c r="J5725" t="n">
        <v>0.03446580435267878</v>
      </c>
      <c r="K5725" t="n">
        <v>0.04508593886622232</v>
      </c>
      <c r="L5725" t="n">
        <v>-0.003979353151507943</v>
      </c>
      <c r="M5725" t="n">
        <v>0.07267465212909557</v>
      </c>
      <c r="N5725" t="n">
        <v>0.05092388110770846</v>
      </c>
      <c r="O5725" t="n">
        <v>-0.003318895105222288</v>
      </c>
      <c r="P5725" t="n">
        <v>0.1064743924999784</v>
      </c>
      <c r="Q5725" t="n">
        <v>0.04044331044319923</v>
      </c>
      <c r="R5725" t="n">
        <v>-0.001956688628390111</v>
      </c>
    </row>
    <row r="5726">
      <c r="F5726" t="n">
        <v>0.1004226368127652</v>
      </c>
      <c r="G5726" t="n">
        <v>0.04924878979251922</v>
      </c>
      <c r="H5726" t="n">
        <v>-0.001828939725810265</v>
      </c>
      <c r="J5726" t="n">
        <v>0.03445766609751401</v>
      </c>
      <c r="K5726" t="n">
        <v>0.0450939328270142</v>
      </c>
      <c r="L5726" t="n">
        <v>-0.003980149022138245</v>
      </c>
      <c r="M5726" t="n">
        <v>0.07267452542919997</v>
      </c>
      <c r="N5726" t="n">
        <v>0.05093291016464245</v>
      </c>
      <c r="O5726" t="n">
        <v>-0.003319558884243332</v>
      </c>
      <c r="P5726" t="n">
        <v>0.106475350927915</v>
      </c>
      <c r="Q5726" t="n">
        <v>0.04045048124292321</v>
      </c>
      <c r="R5726" t="n">
        <v>-0.001956688628390111</v>
      </c>
    </row>
    <row r="5727">
      <c r="F5727" t="n">
        <v>0.1004089540457249</v>
      </c>
      <c r="G5727" t="n">
        <v>0.04925752029948474</v>
      </c>
      <c r="H5727" t="n">
        <v>-0.00182857397444024</v>
      </c>
      <c r="J5727" t="n">
        <v>0.03446642101441083</v>
      </c>
      <c r="K5727" t="n">
        <v>0.04510192678780609</v>
      </c>
      <c r="L5727" t="n">
        <v>-0.003979353151507943</v>
      </c>
      <c r="M5727" t="n">
        <v>0.07271893784490671</v>
      </c>
      <c r="N5727" t="n">
        <v>0.05094193922157644</v>
      </c>
      <c r="O5727" t="n">
        <v>-0.00331922699473281</v>
      </c>
      <c r="P5727" t="n">
        <v>0.1065119532732086</v>
      </c>
      <c r="Q5727" t="n">
        <v>0.04045765204264717</v>
      </c>
      <c r="R5727" t="n">
        <v>-0.001956688628390111</v>
      </c>
    </row>
    <row r="5728">
      <c r="F5728" t="n">
        <v>0.1004380472860311</v>
      </c>
      <c r="G5728" t="n">
        <v>0.04926625080645027</v>
      </c>
      <c r="H5728" t="n">
        <v>-0.001829791332715784</v>
      </c>
      <c r="J5728" t="n">
        <v>0.0344751759424286</v>
      </c>
      <c r="K5728" t="n">
        <v>0.04510992074859797</v>
      </c>
      <c r="L5728" t="n">
        <v>-0.003979455458727661</v>
      </c>
      <c r="M5728" t="n">
        <v>0.07271881068360947</v>
      </c>
      <c r="N5728" t="n">
        <v>0.05095096827851043</v>
      </c>
      <c r="O5728" t="n">
        <v>-0.003316853525837043</v>
      </c>
      <c r="P5728" t="n">
        <v>0.1065129114990819</v>
      </c>
      <c r="Q5728" t="n">
        <v>0.04046482284237114</v>
      </c>
      <c r="R5728" t="n">
        <v>-0.001957003652843009</v>
      </c>
    </row>
    <row r="5729">
      <c r="F5729" t="n">
        <v>0.1004386228607201</v>
      </c>
      <c r="G5729" t="n">
        <v>0.0492749813134158</v>
      </c>
      <c r="H5729" t="n">
        <v>-0.001829608371878596</v>
      </c>
      <c r="J5729" t="n">
        <v>0.03446703747400238</v>
      </c>
      <c r="K5729" t="n">
        <v>0.04511791470938985</v>
      </c>
      <c r="L5729" t="n">
        <v>-0.003979455458727661</v>
      </c>
      <c r="M5729" t="n">
        <v>0.0727409529457908</v>
      </c>
      <c r="N5729" t="n">
        <v>0.05095999733544442</v>
      </c>
      <c r="O5729" t="n">
        <v>-0.003317516962885915</v>
      </c>
      <c r="P5729" t="n">
        <v>0.1064782253185722</v>
      </c>
      <c r="Q5729" t="n">
        <v>0.04047199364209512</v>
      </c>
      <c r="R5729" t="n">
        <v>-0.001957590812654842</v>
      </c>
    </row>
    <row r="5730">
      <c r="F5730" t="n">
        <v>0.1003964215288222</v>
      </c>
      <c r="G5730" t="n">
        <v>0.04928371182038132</v>
      </c>
      <c r="H5730" t="n">
        <v>-0.001829974293552972</v>
      </c>
      <c r="J5730" t="n">
        <v>0.0344842390969836</v>
      </c>
      <c r="K5730" t="n">
        <v>0.04512590867018174</v>
      </c>
      <c r="L5730" t="n">
        <v>-0.003978659647217066</v>
      </c>
      <c r="M5730" t="n">
        <v>0.07274082533605422</v>
      </c>
      <c r="N5730" t="n">
        <v>0.05096902639237842</v>
      </c>
      <c r="O5730" t="n">
        <v>-0.003317848681410351</v>
      </c>
      <c r="P5730" t="n">
        <v>0.1064435387986853</v>
      </c>
      <c r="Q5730" t="n">
        <v>0.04047916444181909</v>
      </c>
      <c r="R5730" t="n">
        <v>-0.001957590812654842</v>
      </c>
    </row>
    <row r="5731">
      <c r="F5731" t="n">
        <v>0.100411255445377</v>
      </c>
      <c r="G5731" t="n">
        <v>0.04929244232734684</v>
      </c>
      <c r="H5731" t="n">
        <v>-0.001829608371878596</v>
      </c>
      <c r="J5731" t="n">
        <v>0.03446765373101367</v>
      </c>
      <c r="K5731" t="n">
        <v>0.04513390263097362</v>
      </c>
      <c r="L5731" t="n">
        <v>-0.003978659647217066</v>
      </c>
      <c r="M5731" t="n">
        <v>0.07269615827694187</v>
      </c>
      <c r="N5731" t="n">
        <v>0.0509780554493124</v>
      </c>
      <c r="O5731" t="n">
        <v>-0.003317516962885915</v>
      </c>
      <c r="P5731" t="n">
        <v>0.1064801408391908</v>
      </c>
      <c r="Q5731" t="n">
        <v>0.04048633524154306</v>
      </c>
      <c r="R5731" t="n">
        <v>-0.001957003652843009</v>
      </c>
    </row>
    <row r="5732">
      <c r="F5732" t="n">
        <v>0.1004260892575689</v>
      </c>
      <c r="G5732" t="n">
        <v>0.04930117283431237</v>
      </c>
      <c r="H5732" t="n">
        <v>-0.001830280115040591</v>
      </c>
      <c r="J5732" t="n">
        <v>0.03445951498723594</v>
      </c>
      <c r="K5732" t="n">
        <v>0.04514189659176551</v>
      </c>
      <c r="L5732" t="n">
        <v>-0.003979557369847543</v>
      </c>
      <c r="M5732" t="n">
        <v>0.07274056946351443</v>
      </c>
      <c r="N5732" t="n">
        <v>0.05098708450624639</v>
      </c>
      <c r="O5732" t="n">
        <v>-0.003316130972677983</v>
      </c>
      <c r="P5732" t="n">
        <v>0.1065167429242799</v>
      </c>
      <c r="Q5732" t="n">
        <v>0.04049350604126703</v>
      </c>
      <c r="R5732" t="n">
        <v>-0.001957320465884236</v>
      </c>
    </row>
    <row r="5733">
      <c r="F5733" t="n">
        <v>0.1004124048290397</v>
      </c>
      <c r="G5733" t="n">
        <v>0.04930990334127788</v>
      </c>
      <c r="H5733" t="n">
        <v>-0.001830463161356726</v>
      </c>
      <c r="J5733" t="n">
        <v>0.03446826978500495</v>
      </c>
      <c r="K5733" t="n">
        <v>0.04514989055255739</v>
      </c>
      <c r="L5733" t="n">
        <v>-0.003979557369847543</v>
      </c>
      <c r="M5733" t="n">
        <v>0.07271817161069818</v>
      </c>
      <c r="N5733" t="n">
        <v>0.05099611356318039</v>
      </c>
      <c r="O5733" t="n">
        <v>-0.003316130972677983</v>
      </c>
      <c r="P5733" t="n">
        <v>0.1064464111310168</v>
      </c>
      <c r="Q5733" t="n">
        <v>0.040500676840991</v>
      </c>
      <c r="R5733" t="n">
        <v>-0.001957516217505986</v>
      </c>
    </row>
    <row r="5734">
      <c r="F5734" t="n">
        <v>0.1004272383175049</v>
      </c>
      <c r="G5734" t="n">
        <v>0.04931863384824341</v>
      </c>
      <c r="H5734" t="n">
        <v>-0.001830829253988998</v>
      </c>
      <c r="J5734" t="n">
        <v>0.03447702459350423</v>
      </c>
      <c r="K5734" t="n">
        <v>0.04515788451334928</v>
      </c>
      <c r="L5734" t="n">
        <v>-0.003979557369847543</v>
      </c>
      <c r="M5734" t="n">
        <v>0.07274031272084933</v>
      </c>
      <c r="N5734" t="n">
        <v>0.05100514262011437</v>
      </c>
      <c r="O5734" t="n">
        <v>-0.003316130972677983</v>
      </c>
      <c r="P5734" t="n">
        <v>0.1064830130193382</v>
      </c>
      <c r="Q5734" t="n">
        <v>0.04050784764071497</v>
      </c>
      <c r="R5734" t="n">
        <v>-0.001957907720749487</v>
      </c>
    </row>
    <row r="5735">
      <c r="F5735" t="n">
        <v>0.1004135533355064</v>
      </c>
      <c r="G5735" t="n">
        <v>0.04932736435520893</v>
      </c>
      <c r="H5735" t="n">
        <v>-0.001830463161356726</v>
      </c>
      <c r="J5735" t="n">
        <v>0.03448577941266358</v>
      </c>
      <c r="K5735" t="n">
        <v>0.04516587847414116</v>
      </c>
      <c r="L5735" t="n">
        <v>-0.003978863192029177</v>
      </c>
      <c r="M5735" t="n">
        <v>0.07269564489447725</v>
      </c>
      <c r="N5735" t="n">
        <v>0.05101417167704837</v>
      </c>
      <c r="O5735" t="n">
        <v>-0.003314405790138743</v>
      </c>
      <c r="P5735" t="n">
        <v>0.1064483252884402</v>
      </c>
      <c r="Q5735" t="n">
        <v>0.04051501844043894</v>
      </c>
      <c r="R5735" t="n">
        <v>-0.001957516217505986</v>
      </c>
    </row>
    <row r="5736">
      <c r="F5736" t="n">
        <v>0.1004283865002498</v>
      </c>
      <c r="G5736" t="n">
        <v>0.04933609486217446</v>
      </c>
      <c r="H5736" t="n">
        <v>-0.001831321193847826</v>
      </c>
      <c r="J5736" t="n">
        <v>0.03447764040371588</v>
      </c>
      <c r="K5736" t="n">
        <v>0.04517387243493304</v>
      </c>
      <c r="L5736" t="n">
        <v>-0.003978067498960079</v>
      </c>
      <c r="M5736" t="n">
        <v>0.07274005510881532</v>
      </c>
      <c r="N5736" t="n">
        <v>0.05102320073398235</v>
      </c>
      <c r="O5736" t="n">
        <v>-0.003313743041530437</v>
      </c>
      <c r="P5736" t="n">
        <v>0.1064492821492548</v>
      </c>
      <c r="Q5736" t="n">
        <v>0.04052218924016292</v>
      </c>
      <c r="R5736" t="n">
        <v>-0.001957834842680067</v>
      </c>
    </row>
    <row r="5737">
      <c r="F5737" t="n">
        <v>0.1004004416671907</v>
      </c>
      <c r="G5737" t="n">
        <v>0.04934482536913998</v>
      </c>
      <c r="H5737" t="n">
        <v>-0.001831687458086596</v>
      </c>
      <c r="J5737" t="n">
        <v>0.03448639518242498</v>
      </c>
      <c r="K5737" t="n">
        <v>0.04518186639572492</v>
      </c>
      <c r="L5737" t="n">
        <v>-0.003978067498960079</v>
      </c>
      <c r="M5737" t="n">
        <v>0.07271765643833142</v>
      </c>
      <c r="N5737" t="n">
        <v>0.05103222979091635</v>
      </c>
      <c r="O5737" t="n">
        <v>-0.003313743041530437</v>
      </c>
      <c r="P5737" t="n">
        <v>0.1064502388654012</v>
      </c>
      <c r="Q5737" t="n">
        <v>0.04052936003988689</v>
      </c>
      <c r="R5737" t="n">
        <v>-0.001958030626164335</v>
      </c>
    </row>
    <row r="5738">
      <c r="F5738" t="n">
        <v>0.1004010150957486</v>
      </c>
      <c r="G5738" t="n">
        <v>0.04935355587610551</v>
      </c>
      <c r="H5738" t="n">
        <v>-0.001831321193847826</v>
      </c>
      <c r="J5738" t="n">
        <v>0.03446980902888486</v>
      </c>
      <c r="K5738" t="n">
        <v>0.04518986035651681</v>
      </c>
      <c r="L5738" t="n">
        <v>-0.003979261038563727</v>
      </c>
      <c r="M5738" t="n">
        <v>0.07267298805089584</v>
      </c>
      <c r="N5738" t="n">
        <v>0.05104125884785034</v>
      </c>
      <c r="O5738" t="n">
        <v>-0.00331407441583459</v>
      </c>
      <c r="P5738" t="n">
        <v>0.106415550317783</v>
      </c>
      <c r="Q5738" t="n">
        <v>0.04053653083961086</v>
      </c>
      <c r="R5738" t="n">
        <v>-0.001957834842680067</v>
      </c>
    </row>
    <row r="5739">
      <c r="F5739" t="n">
        <v>0.1004015883051448</v>
      </c>
      <c r="G5739" t="n">
        <v>0.04936228638307103</v>
      </c>
      <c r="H5739" t="n">
        <v>-0.001831687458086596</v>
      </c>
      <c r="J5739" t="n">
        <v>0.03447856373613387</v>
      </c>
      <c r="K5739" t="n">
        <v>0.04519785431730869</v>
      </c>
      <c r="L5739" t="n">
        <v>-0.003979261038563727</v>
      </c>
      <c r="M5739" t="n">
        <v>0.07273966706235221</v>
      </c>
      <c r="N5739" t="n">
        <v>0.05105028790478433</v>
      </c>
      <c r="O5739" t="n">
        <v>-0.00331407441583459</v>
      </c>
      <c r="P5739" t="n">
        <v>0.106523442295852</v>
      </c>
      <c r="Q5739" t="n">
        <v>0.04054370163933483</v>
      </c>
      <c r="R5739" t="n">
        <v>-0.001957834842680067</v>
      </c>
    </row>
    <row r="5740">
      <c r="F5740" t="n">
        <v>0.1004021612954026</v>
      </c>
      <c r="G5740" t="n">
        <v>0.04937101689003656</v>
      </c>
      <c r="H5740" t="n">
        <v>-0.001832365662884544</v>
      </c>
      <c r="J5740" t="n">
        <v>0.03446197732640632</v>
      </c>
      <c r="K5740" t="n">
        <v>0.04520584827810057</v>
      </c>
      <c r="L5740" t="n">
        <v>-0.00397816461473441</v>
      </c>
      <c r="M5740" t="n">
        <v>0.07267272878018219</v>
      </c>
      <c r="N5740" t="n">
        <v>0.05105931696171832</v>
      </c>
      <c r="O5740" t="n">
        <v>-0.003312341964808773</v>
      </c>
      <c r="P5740" t="n">
        <v>0.1064531081503051</v>
      </c>
      <c r="Q5740" t="n">
        <v>0.0405508724390588</v>
      </c>
      <c r="R5740" t="n">
        <v>-0.001958351055507701</v>
      </c>
    </row>
    <row r="5741">
      <c r="F5741" t="n">
        <v>0.1004455126476476</v>
      </c>
      <c r="G5741" t="n">
        <v>0.04937974739700207</v>
      </c>
      <c r="H5741" t="n">
        <v>-0.001832365662884544</v>
      </c>
      <c r="J5741" t="n">
        <v>0.03447917903517149</v>
      </c>
      <c r="K5741" t="n">
        <v>0.04521384223889245</v>
      </c>
      <c r="L5741" t="n">
        <v>-0.00397816461473441</v>
      </c>
      <c r="M5741" t="n">
        <v>0.07271713779337452</v>
      </c>
      <c r="N5741" t="n">
        <v>0.05106834601865231</v>
      </c>
      <c r="O5741" t="n">
        <v>-0.003312673165885146</v>
      </c>
      <c r="P5741" t="n">
        <v>0.1064897096986819</v>
      </c>
      <c r="Q5741" t="n">
        <v>0.04055804323878278</v>
      </c>
      <c r="R5741" t="n">
        <v>-0.001958546871031699</v>
      </c>
    </row>
    <row r="5742">
      <c r="F5742" t="n">
        <v>0.1004033066185953</v>
      </c>
      <c r="G5742" t="n">
        <v>0.0493884779039676</v>
      </c>
      <c r="H5742" t="n">
        <v>-0.00183218244464008</v>
      </c>
      <c r="J5742" t="n">
        <v>0.03446259239985233</v>
      </c>
      <c r="K5742" t="n">
        <v>0.04522183619968434</v>
      </c>
      <c r="L5742" t="n">
        <v>-0.003977766798272937</v>
      </c>
      <c r="M5742" t="n">
        <v>0.07271700759025215</v>
      </c>
      <c r="N5742" t="n">
        <v>0.0510773750755863</v>
      </c>
      <c r="O5742" t="n">
        <v>-0.003312673165885146</v>
      </c>
      <c r="P5742" t="n">
        <v>0.1064550202917691</v>
      </c>
      <c r="Q5742" t="n">
        <v>0.04056521403850675</v>
      </c>
      <c r="R5742" t="n">
        <v>-0.001958546871031699</v>
      </c>
    </row>
    <row r="5743">
      <c r="F5743" t="n">
        <v>0.1004038789515763</v>
      </c>
      <c r="G5743" t="n">
        <v>0.04939720841093313</v>
      </c>
      <c r="H5743" t="n">
        <v>-0.00183218244464008</v>
      </c>
      <c r="J5743" t="n">
        <v>0.03448824126366935</v>
      </c>
      <c r="K5743" t="n">
        <v>0.04522983016047623</v>
      </c>
      <c r="L5743" t="n">
        <v>-0.00397816461473441</v>
      </c>
      <c r="M5743" t="n">
        <v>0.0727391466313366</v>
      </c>
      <c r="N5743" t="n">
        <v>0.05108640413252029</v>
      </c>
      <c r="O5743" t="n">
        <v>-0.003312341964808773</v>
      </c>
      <c r="P5743" t="n">
        <v>0.1064203305516866</v>
      </c>
      <c r="Q5743" t="n">
        <v>0.04057238483823072</v>
      </c>
      <c r="R5743" t="n">
        <v>-0.001958546871031699</v>
      </c>
    </row>
    <row r="5744">
      <c r="F5744" t="n">
        <v>0.1004329704630137</v>
      </c>
      <c r="G5744" t="n">
        <v>0.04940593891789865</v>
      </c>
      <c r="H5744" t="n">
        <v>-0.001833046889021673</v>
      </c>
      <c r="J5744" t="n">
        <v>0.03447165443332367</v>
      </c>
      <c r="K5744" t="n">
        <v>0.04523782412126811</v>
      </c>
      <c r="L5744" t="n">
        <v>-0.003978246877913182</v>
      </c>
      <c r="M5744" t="n">
        <v>0.07273901598211804</v>
      </c>
      <c r="N5744" t="n">
        <v>0.05109543318945429</v>
      </c>
      <c r="O5744" t="n">
        <v>-0.003310602104901928</v>
      </c>
      <c r="P5744" t="n">
        <v>0.1064569318652977</v>
      </c>
      <c r="Q5744" t="n">
        <v>0.04057955563795469</v>
      </c>
      <c r="R5744" t="n">
        <v>-0.001958673248838177</v>
      </c>
    </row>
    <row r="5745">
      <c r="F5745" t="n">
        <v>0.1004050229604233</v>
      </c>
      <c r="G5745" t="n">
        <v>0.04941466942486417</v>
      </c>
      <c r="H5745" t="n">
        <v>-0.001833413498399477</v>
      </c>
      <c r="J5745" t="n">
        <v>0.03448040901708939</v>
      </c>
      <c r="K5745" t="n">
        <v>0.04524581808205999</v>
      </c>
      <c r="L5745" t="n">
        <v>-0.003978644662822483</v>
      </c>
      <c r="M5745" t="n">
        <v>0.07267207681262863</v>
      </c>
      <c r="N5745" t="n">
        <v>0.05110446224638827</v>
      </c>
      <c r="O5745" t="n">
        <v>-0.003310933132009708</v>
      </c>
      <c r="P5745" t="n">
        <v>0.1064578874402048</v>
      </c>
      <c r="Q5745" t="n">
        <v>0.04058672643767866</v>
      </c>
      <c r="R5745" t="n">
        <v>-0.001958477401098068</v>
      </c>
    </row>
    <row r="5746">
      <c r="F5746" t="n">
        <v>0.1004055946363354</v>
      </c>
      <c r="G5746" t="n">
        <v>0.0494233999318297</v>
      </c>
      <c r="H5746" t="n">
        <v>-0.001833230193710575</v>
      </c>
      <c r="J5746" t="n">
        <v>0.03446382193005065</v>
      </c>
      <c r="K5746" t="n">
        <v>0.04525381204285187</v>
      </c>
      <c r="L5746" t="n">
        <v>-0.003978644662822483</v>
      </c>
      <c r="M5746" t="n">
        <v>0.07267194577002789</v>
      </c>
      <c r="N5746" t="n">
        <v>0.05111349130332227</v>
      </c>
      <c r="O5746" t="n">
        <v>-0.00330994005068637</v>
      </c>
      <c r="P5746" t="n">
        <v>0.1064588428744703</v>
      </c>
      <c r="Q5746" t="n">
        <v>0.04059389723740264</v>
      </c>
      <c r="R5746" t="n">
        <v>-0.001958869096578287</v>
      </c>
    </row>
    <row r="5747">
      <c r="F5747" t="n">
        <v>0.1004489457040842</v>
      </c>
      <c r="G5747" t="n">
        <v>0.04943213043879522</v>
      </c>
      <c r="H5747" t="n">
        <v>-0.00183286358433277</v>
      </c>
      <c r="J5747" t="n">
        <v>0.03448947095673416</v>
      </c>
      <c r="K5747" t="n">
        <v>0.04526180600364376</v>
      </c>
      <c r="L5747" t="n">
        <v>-0.003977451308094582</v>
      </c>
      <c r="M5747" t="n">
        <v>0.07273862273646023</v>
      </c>
      <c r="N5747" t="n">
        <v>0.05112252036025625</v>
      </c>
      <c r="O5747" t="n">
        <v>-0.003310602104901928</v>
      </c>
      <c r="P5747" t="n">
        <v>0.1065310901281752</v>
      </c>
      <c r="Q5747" t="n">
        <v>0.0406010680371266</v>
      </c>
      <c r="R5747" t="n">
        <v>-0.001958673248838177</v>
      </c>
    </row>
    <row r="5748">
      <c r="F5748" t="n">
        <v>0.1004495171134544</v>
      </c>
      <c r="G5748" t="n">
        <v>0.04944086094576074</v>
      </c>
      <c r="H5748" t="n">
        <v>-0.001834097893731016</v>
      </c>
      <c r="J5748" t="n">
        <v>0.03448133096265837</v>
      </c>
      <c r="K5748" t="n">
        <v>0.04526979996443564</v>
      </c>
      <c r="L5748" t="n">
        <v>-0.003977518320440049</v>
      </c>
      <c r="M5748" t="n">
        <v>0.07271622182697884</v>
      </c>
      <c r="N5748" t="n">
        <v>0.05113154941719025</v>
      </c>
      <c r="O5748" t="n">
        <v>-0.003309185720604943</v>
      </c>
      <c r="P5748" t="n">
        <v>0.1064963993981982</v>
      </c>
      <c r="Q5748" t="n">
        <v>0.04060823883685058</v>
      </c>
      <c r="R5748" t="n">
        <v>-0.001958997197836107</v>
      </c>
    </row>
    <row r="5749">
      <c r="F5749" t="n">
        <v>0.1004500883038284</v>
      </c>
      <c r="G5749" t="n">
        <v>0.04944959145272626</v>
      </c>
      <c r="H5749" t="n">
        <v>-0.001833914502280788</v>
      </c>
      <c r="J5749" t="n">
        <v>0.03446474353636103</v>
      </c>
      <c r="K5749" t="n">
        <v>0.04527779392522752</v>
      </c>
      <c r="L5749" t="n">
        <v>-0.003977518320440049</v>
      </c>
      <c r="M5749" t="n">
        <v>0.0726715513457469</v>
      </c>
      <c r="N5749" t="n">
        <v>0.05114057847412424</v>
      </c>
      <c r="O5749" t="n">
        <v>-0.003308524015801783</v>
      </c>
      <c r="P5749" t="n">
        <v>0.1064617083378909</v>
      </c>
      <c r="Q5749" t="n">
        <v>0.04061540963657455</v>
      </c>
      <c r="R5749" t="n">
        <v>-0.001958997197836107</v>
      </c>
    </row>
    <row r="5750">
      <c r="F5750" t="n">
        <v>0.1004221391920412</v>
      </c>
      <c r="G5750" t="n">
        <v>0.04945832195969179</v>
      </c>
      <c r="H5750" t="n">
        <v>-0.001834097893731016</v>
      </c>
      <c r="J5750" t="n">
        <v>0.03446505063505931</v>
      </c>
      <c r="K5750" t="n">
        <v>0.0452857878860194</v>
      </c>
      <c r="L5750" t="n">
        <v>-0.003977916072272093</v>
      </c>
      <c r="M5750" t="n">
        <v>0.07271595817690368</v>
      </c>
      <c r="N5750" t="n">
        <v>0.05114960753105822</v>
      </c>
      <c r="O5750" t="n">
        <v>-0.003308854868203363</v>
      </c>
      <c r="P5750" t="n">
        <v>0.1064270169477424</v>
      </c>
      <c r="Q5750" t="n">
        <v>0.04062258043629852</v>
      </c>
      <c r="R5750" t="n">
        <v>-0.001959193077967878</v>
      </c>
    </row>
    <row r="5751">
      <c r="F5751" t="n">
        <v>0.1004369699290221</v>
      </c>
      <c r="G5751" t="n">
        <v>0.04946705246665731</v>
      </c>
      <c r="H5751" t="n">
        <v>-0.001833731110830559</v>
      </c>
      <c r="J5751" t="n">
        <v>0.03448225244297588</v>
      </c>
      <c r="K5751" t="n">
        <v>0.04529378184681129</v>
      </c>
      <c r="L5751" t="n">
        <v>-0.003977120568608005</v>
      </c>
      <c r="M5751" t="n">
        <v>0.07269355667243979</v>
      </c>
      <c r="N5751" t="n">
        <v>0.05115863658799222</v>
      </c>
      <c r="O5751" t="n">
        <v>-0.003308193163400203</v>
      </c>
      <c r="P5751" t="n">
        <v>0.1064992643136272</v>
      </c>
      <c r="Q5751" t="n">
        <v>0.04062975123602249</v>
      </c>
      <c r="R5751" t="n">
        <v>-0.001958997197836107</v>
      </c>
    </row>
    <row r="5752">
      <c r="F5752" t="n">
        <v>0.1004232802498042</v>
      </c>
      <c r="G5752" t="n">
        <v>0.04947578297362284</v>
      </c>
      <c r="H5752" t="n">
        <v>-0.001834968738231579</v>
      </c>
      <c r="J5752" t="n">
        <v>0.03448255949943595</v>
      </c>
      <c r="K5752" t="n">
        <v>0.04530177580760317</v>
      </c>
      <c r="L5752" t="n">
        <v>-0.003976774618388823</v>
      </c>
      <c r="M5752" t="n">
        <v>0.07273796300602911</v>
      </c>
      <c r="N5752" t="n">
        <v>0.05116766564492621</v>
      </c>
      <c r="O5752" t="n">
        <v>-0.003306438932880417</v>
      </c>
      <c r="P5752" t="n">
        <v>0.1064289260943879</v>
      </c>
      <c r="Q5752" t="n">
        <v>0.04063692203574646</v>
      </c>
      <c r="R5752" t="n">
        <v>-0.001959518806879982</v>
      </c>
    </row>
    <row r="5753">
      <c r="F5753" t="n">
        <v>0.1004523708758236</v>
      </c>
      <c r="G5753" t="n">
        <v>0.04948451348058836</v>
      </c>
      <c r="H5753" t="n">
        <v>-0.001834601781179638</v>
      </c>
      <c r="J5753" t="n">
        <v>0.03447441906207528</v>
      </c>
      <c r="K5753" t="n">
        <v>0.04530976976839506</v>
      </c>
      <c r="L5753" t="n">
        <v>-0.003977570052855948</v>
      </c>
      <c r="M5753" t="n">
        <v>0.07271556108346819</v>
      </c>
      <c r="N5753" t="n">
        <v>0.0511766947018602</v>
      </c>
      <c r="O5753" t="n">
        <v>-0.003306438932880417</v>
      </c>
      <c r="P5753" t="n">
        <v>0.106536820119347</v>
      </c>
      <c r="Q5753" t="n">
        <v>0.04064409283547044</v>
      </c>
      <c r="R5753" t="n">
        <v>-0.001959126981483685</v>
      </c>
    </row>
    <row r="5754">
      <c r="F5754" t="n">
        <v>0.1004244204321268</v>
      </c>
      <c r="G5754" t="n">
        <v>0.04949324398755389</v>
      </c>
      <c r="H5754" t="n">
        <v>-0.001834785259705609</v>
      </c>
      <c r="J5754" t="n">
        <v>0.03448317345655759</v>
      </c>
      <c r="K5754" t="n">
        <v>0.04531776372918694</v>
      </c>
      <c r="L5754" t="n">
        <v>-0.003977570052855948</v>
      </c>
      <c r="M5754" t="n">
        <v>0.07271542828781513</v>
      </c>
      <c r="N5754" t="n">
        <v>0.05118572375879419</v>
      </c>
      <c r="O5754" t="n">
        <v>-0.003307430963763369</v>
      </c>
      <c r="P5754" t="n">
        <v>0.106466481339183</v>
      </c>
      <c r="Q5754" t="n">
        <v>0.0406512636351944</v>
      </c>
      <c r="R5754" t="n">
        <v>-0.001959322894181834</v>
      </c>
    </row>
    <row r="5755">
      <c r="F5755" t="n">
        <v>0.1004107298683615</v>
      </c>
      <c r="G5755" t="n">
        <v>0.04950197449451941</v>
      </c>
      <c r="H5755" t="n">
        <v>-0.00183515221675755</v>
      </c>
      <c r="J5755" t="n">
        <v>0.03446658535053845</v>
      </c>
      <c r="K5755" t="n">
        <v>0.04532575768997883</v>
      </c>
      <c r="L5755" t="n">
        <v>-0.003976811177130357</v>
      </c>
      <c r="M5755" t="n">
        <v>0.07273756457932973</v>
      </c>
      <c r="N5755" t="n">
        <v>0.05119475281572818</v>
      </c>
      <c r="O5755" t="n">
        <v>-0.003306769609841401</v>
      </c>
      <c r="P5755" t="n">
        <v>0.1064317887842539</v>
      </c>
      <c r="Q5755" t="n">
        <v>0.04065843443491837</v>
      </c>
      <c r="R5755" t="n">
        <v>-0.001959126981483685</v>
      </c>
    </row>
    <row r="5756">
      <c r="F5756" t="n">
        <v>0.1004540805064914</v>
      </c>
      <c r="G5756" t="n">
        <v>0.04951070500148493</v>
      </c>
      <c r="H5756" t="n">
        <v>-0.001836026268411638</v>
      </c>
      <c r="J5756" t="n">
        <v>0.03449223473954857</v>
      </c>
      <c r="K5756" t="n">
        <v>0.04533375165077071</v>
      </c>
      <c r="L5756" t="n">
        <v>-0.003976413496012644</v>
      </c>
      <c r="M5756" t="n">
        <v>0.07269289276103821</v>
      </c>
      <c r="N5756" t="n">
        <v>0.05120378187266218</v>
      </c>
      <c r="O5756" t="n">
        <v>-0.0033046773912099</v>
      </c>
      <c r="P5756" t="n">
        <v>0.1065040364192206</v>
      </c>
      <c r="Q5756" t="n">
        <v>0.04066560523464235</v>
      </c>
      <c r="R5756" t="n">
        <v>-0.00195984627499411</v>
      </c>
    </row>
    <row r="5757">
      <c r="F5757" t="n">
        <v>0.100454649945727</v>
      </c>
      <c r="G5757" t="n">
        <v>0.04951943550845046</v>
      </c>
      <c r="H5757" t="n">
        <v>-0.001835475570670662</v>
      </c>
      <c r="J5757" t="n">
        <v>0.03447564643727551</v>
      </c>
      <c r="K5757" t="n">
        <v>0.04534174561156259</v>
      </c>
      <c r="L5757" t="n">
        <v>-0.003977208858248069</v>
      </c>
      <c r="M5757" t="n">
        <v>0.0727150286086557</v>
      </c>
      <c r="N5757" t="n">
        <v>0.05121281092959616</v>
      </c>
      <c r="O5757" t="n">
        <v>-0.0033046773912099</v>
      </c>
      <c r="P5757" t="n">
        <v>0.1065406373656977</v>
      </c>
      <c r="Q5757" t="n">
        <v>0.04067277603436632</v>
      </c>
      <c r="R5757" t="n">
        <v>-0.001959454384117287</v>
      </c>
    </row>
    <row r="5758">
      <c r="F5758" t="n">
        <v>0.1004124376736985</v>
      </c>
      <c r="G5758" t="n">
        <v>0.04952816601541598</v>
      </c>
      <c r="H5758" t="n">
        <v>-0.001836026268411638</v>
      </c>
      <c r="J5758" t="n">
        <v>0.03446750555543752</v>
      </c>
      <c r="K5758" t="n">
        <v>0.04534973957235448</v>
      </c>
      <c r="L5758" t="n">
        <v>-0.003976811177130357</v>
      </c>
      <c r="M5758" t="n">
        <v>0.07273716421441986</v>
      </c>
      <c r="N5758" t="n">
        <v>0.05122183998653015</v>
      </c>
      <c r="O5758" t="n">
        <v>-0.0033050078919991</v>
      </c>
      <c r="P5758" t="n">
        <v>0.1064702972784611</v>
      </c>
      <c r="Q5758" t="n">
        <v>0.04067994683409029</v>
      </c>
      <c r="R5758" t="n">
        <v>-0.001959454384117287</v>
      </c>
    </row>
    <row r="5759">
      <c r="F5759" t="n">
        <v>0.1004272670590949</v>
      </c>
      <c r="G5759" t="n">
        <v>0.0495368965223815</v>
      </c>
      <c r="H5759" t="n">
        <v>-0.001835842702497979</v>
      </c>
      <c r="J5759" t="n">
        <v>0.03446781218600939</v>
      </c>
      <c r="K5759" t="n">
        <v>0.04535773353314636</v>
      </c>
      <c r="L5759" t="n">
        <v>-0.003977606539365783</v>
      </c>
      <c r="M5759" t="n">
        <v>0.07267022258162845</v>
      </c>
      <c r="N5759" t="n">
        <v>0.05123086904346415</v>
      </c>
      <c r="O5759" t="n">
        <v>-0.003302908570471543</v>
      </c>
      <c r="P5759" t="n">
        <v>0.1064712509250985</v>
      </c>
      <c r="Q5759" t="n">
        <v>0.04068711763381426</v>
      </c>
      <c r="R5759" t="n">
        <v>-0.001959258438678875</v>
      </c>
    </row>
    <row r="5760">
      <c r="F5760" t="n">
        <v>0.1004135751170534</v>
      </c>
      <c r="G5760" t="n">
        <v>0.04954562702934703</v>
      </c>
      <c r="H5760" t="n">
        <v>-0.001836352454594287</v>
      </c>
      <c r="J5760" t="n">
        <v>0.03448501407757658</v>
      </c>
      <c r="K5760" t="n">
        <v>0.04536572749393825</v>
      </c>
      <c r="L5760" t="n">
        <v>-0.003976832527031791</v>
      </c>
      <c r="M5760" t="n">
        <v>0.07273689622895699</v>
      </c>
      <c r="N5760" t="n">
        <v>0.05123989810039814</v>
      </c>
      <c r="O5760" t="n">
        <v>-0.003302908570471543</v>
      </c>
      <c r="P5760" t="n">
        <v>0.1065078516578016</v>
      </c>
      <c r="Q5760" t="n">
        <v>0.04069428843353823</v>
      </c>
      <c r="R5760" t="n">
        <v>-0.001959783517286317</v>
      </c>
    </row>
    <row r="5761">
      <c r="F5761" t="n">
        <v>0.1004141435107392</v>
      </c>
      <c r="G5761" t="n">
        <v>0.04955435753631255</v>
      </c>
      <c r="H5761" t="n">
        <v>-0.001836719761815928</v>
      </c>
      <c r="J5761" t="n">
        <v>0.03449376835212482</v>
      </c>
      <c r="K5761" t="n">
        <v>0.04537372145473012</v>
      </c>
      <c r="L5761" t="n">
        <v>-0.003977230170520145</v>
      </c>
      <c r="M5761" t="n">
        <v>0.07269222346915849</v>
      </c>
      <c r="N5761" t="n">
        <v>0.05124892715733213</v>
      </c>
      <c r="O5761" t="n">
        <v>-0.003302908570471543</v>
      </c>
      <c r="P5761" t="n">
        <v>0.1065444524472496</v>
      </c>
      <c r="Q5761" t="n">
        <v>0.0407014592332622</v>
      </c>
      <c r="R5761" t="n">
        <v>-0.001960175473989774</v>
      </c>
    </row>
    <row r="5762">
      <c r="F5762" t="n">
        <v>0.1004574938605423</v>
      </c>
      <c r="G5762" t="n">
        <v>0.04956308804327807</v>
      </c>
      <c r="H5762" t="n">
        <v>-0.001836536108205108</v>
      </c>
      <c r="J5762" t="n">
        <v>0.03446873176377196</v>
      </c>
      <c r="K5762" t="n">
        <v>0.04538171541552201</v>
      </c>
      <c r="L5762" t="n">
        <v>-0.003976037240055082</v>
      </c>
      <c r="M5762" t="n">
        <v>0.07271435817506158</v>
      </c>
      <c r="N5762" t="n">
        <v>0.05125795621426612</v>
      </c>
      <c r="O5762" t="n">
        <v>-0.003303238894360979</v>
      </c>
      <c r="P5762" t="n">
        <v>0.1065454058827439</v>
      </c>
      <c r="Q5762" t="n">
        <v>0.04070863003298617</v>
      </c>
      <c r="R5762" t="n">
        <v>-0.001959587538934588</v>
      </c>
    </row>
    <row r="5763">
      <c r="F5763" t="n">
        <v>0.1004295404239601</v>
      </c>
      <c r="G5763" t="n">
        <v>0.0495718185502436</v>
      </c>
      <c r="H5763" t="n">
        <v>-0.001836352454594287</v>
      </c>
      <c r="J5763" t="n">
        <v>0.03448593368204532</v>
      </c>
      <c r="K5763" t="n">
        <v>0.04538970937631389</v>
      </c>
      <c r="L5763" t="n">
        <v>-0.003976434883543436</v>
      </c>
      <c r="M5763" t="n">
        <v>0.07266968505309465</v>
      </c>
      <c r="N5763" t="n">
        <v>0.05126698527120011</v>
      </c>
      <c r="O5763" t="n">
        <v>-0.003303569218250414</v>
      </c>
      <c r="P5763" t="n">
        <v>0.1065463591851757</v>
      </c>
      <c r="Q5763" t="n">
        <v>0.04071580083271015</v>
      </c>
      <c r="R5763" t="n">
        <v>-0.001959979495638046</v>
      </c>
    </row>
    <row r="5764">
      <c r="F5764" t="n">
        <v>0.1004158473801071</v>
      </c>
      <c r="G5764" t="n">
        <v>0.04958054905720912</v>
      </c>
      <c r="H5764" t="n">
        <v>-0.001837232408241167</v>
      </c>
      <c r="J5764" t="n">
        <v>0.03446934455343659</v>
      </c>
      <c r="K5764" t="n">
        <v>0.04539770333710578</v>
      </c>
      <c r="L5764" t="n">
        <v>-0.003975645889091748</v>
      </c>
      <c r="M5764" t="n">
        <v>0.0726918193163166</v>
      </c>
      <c r="N5764" t="n">
        <v>0.0512760143281341</v>
      </c>
      <c r="O5764" t="n">
        <v>-0.003301792795278035</v>
      </c>
      <c r="P5764" t="n">
        <v>0.1065473123549925</v>
      </c>
      <c r="Q5764" t="n">
        <v>0.04072297163243412</v>
      </c>
      <c r="R5764" t="n">
        <v>-0.001959918361234682</v>
      </c>
    </row>
    <row r="5765">
      <c r="F5765" t="n">
        <v>0.1004164148994102</v>
      </c>
      <c r="G5765" t="n">
        <v>0.04958927956417464</v>
      </c>
      <c r="H5765" t="n">
        <v>-0.001837599891471138</v>
      </c>
      <c r="J5765" t="n">
        <v>0.03449499429905467</v>
      </c>
      <c r="K5765" t="n">
        <v>0.04540569729789765</v>
      </c>
      <c r="L5765" t="n">
        <v>-0.003976441097790436</v>
      </c>
      <c r="M5765" t="n">
        <v>0.0726916841696508</v>
      </c>
      <c r="N5765" t="n">
        <v>0.05128504338506809</v>
      </c>
      <c r="O5765" t="n">
        <v>-0.003301132502748232</v>
      </c>
      <c r="P5765" t="n">
        <v>0.1064413223016422</v>
      </c>
      <c r="Q5765" t="n">
        <v>0.04073014243215809</v>
      </c>
      <c r="R5765" t="n">
        <v>-0.001960310384109216</v>
      </c>
    </row>
    <row r="5766">
      <c r="F5766" t="n">
        <v>0.1004169822001754</v>
      </c>
      <c r="G5766" t="n">
        <v>0.04959801007114017</v>
      </c>
      <c r="H5766" t="n">
        <v>-0.001837599891471138</v>
      </c>
      <c r="J5766" t="n">
        <v>0.03449530065433855</v>
      </c>
      <c r="K5766" t="n">
        <v>0.04541369125868954</v>
      </c>
      <c r="L5766" t="n">
        <v>-0.00397683870213978</v>
      </c>
      <c r="M5766" t="n">
        <v>0.07271381796349752</v>
      </c>
      <c r="N5766" t="n">
        <v>0.05129407244200208</v>
      </c>
      <c r="O5766" t="n">
        <v>-0.003301132502748232</v>
      </c>
      <c r="P5766" t="n">
        <v>0.106549218298571</v>
      </c>
      <c r="Q5766" t="n">
        <v>0.04073731323188207</v>
      </c>
      <c r="R5766" t="n">
        <v>-0.001960310384109216</v>
      </c>
    </row>
    <row r="5767">
      <c r="F5767" t="n">
        <v>0.1004175492824258</v>
      </c>
      <c r="G5767" t="n">
        <v>0.04960674057810569</v>
      </c>
      <c r="H5767" t="n">
        <v>-0.001837416149856153</v>
      </c>
      <c r="J5767" t="n">
        <v>0.03449560695693302</v>
      </c>
      <c r="K5767" t="n">
        <v>0.04542168521948142</v>
      </c>
      <c r="L5767" t="n">
        <v>-0.003976441097790436</v>
      </c>
      <c r="M5767" t="n">
        <v>0.07269141323330869</v>
      </c>
      <c r="N5767" t="n">
        <v>0.05130310149893608</v>
      </c>
      <c r="O5767" t="n">
        <v>-0.003301792795278035</v>
      </c>
      <c r="P5767" t="n">
        <v>0.1064788752981681</v>
      </c>
      <c r="Q5767" t="n">
        <v>0.04074448403160603</v>
      </c>
      <c r="R5767" t="n">
        <v>-0.001960506395546483</v>
      </c>
    </row>
    <row r="5768">
      <c r="F5768" t="n">
        <v>0.1004608993423723</v>
      </c>
      <c r="G5768" t="n">
        <v>0.04961547108507122</v>
      </c>
      <c r="H5768" t="n">
        <v>-0.001838483066749324</v>
      </c>
      <c r="J5768" t="n">
        <v>0.03448746530504281</v>
      </c>
      <c r="K5768" t="n">
        <v>0.04542967918027331</v>
      </c>
      <c r="L5768" t="n">
        <v>-0.003976034609107337</v>
      </c>
      <c r="M5768" t="n">
        <v>0.07273581569931012</v>
      </c>
      <c r="N5768" t="n">
        <v>0.05131213055587006</v>
      </c>
      <c r="O5768" t="n">
        <v>-0.003300339123879274</v>
      </c>
      <c r="P5768" t="n">
        <v>0.1065511237170594</v>
      </c>
      <c r="Q5768" t="n">
        <v>0.04075165483133001</v>
      </c>
      <c r="R5768" t="n">
        <v>-0.001960446941955358</v>
      </c>
    </row>
    <row r="5769">
      <c r="F5769" t="n">
        <v>0.1004329439135407</v>
      </c>
      <c r="G5769" t="n">
        <v>0.04962420159203674</v>
      </c>
      <c r="H5769" t="n">
        <v>-0.001838666896673007</v>
      </c>
      <c r="J5769" t="n">
        <v>0.03449621940383391</v>
      </c>
      <c r="K5769" t="n">
        <v>0.04543767314106519</v>
      </c>
      <c r="L5769" t="n">
        <v>-0.003975637045402797</v>
      </c>
      <c r="M5769" t="n">
        <v>0.07271341055439332</v>
      </c>
      <c r="N5769" t="n">
        <v>0.05132115961280406</v>
      </c>
      <c r="O5769" t="n">
        <v>-0.003299679188041666</v>
      </c>
      <c r="P5769" t="n">
        <v>0.1065520762305134</v>
      </c>
      <c r="Q5769" t="n">
        <v>0.04075882563105398</v>
      </c>
      <c r="R5769" t="n">
        <v>-0.001960642986649554</v>
      </c>
    </row>
    <row r="5770">
      <c r="F5770" t="n">
        <v>0.100419249218319</v>
      </c>
      <c r="G5770" t="n">
        <v>0.04963293209900227</v>
      </c>
      <c r="H5770" t="n">
        <v>-0.001838299236825641</v>
      </c>
      <c r="J5770" t="n">
        <v>0.03447962962210591</v>
      </c>
      <c r="K5770" t="n">
        <v>0.04544566710185707</v>
      </c>
      <c r="L5770" t="n">
        <v>-0.003976034609107337</v>
      </c>
      <c r="M5770" t="n">
        <v>0.07266873612216468</v>
      </c>
      <c r="N5770" t="n">
        <v>0.05133018866973805</v>
      </c>
      <c r="O5770" t="n">
        <v>-0.003299349220122862</v>
      </c>
      <c r="P5770" t="n">
        <v>0.1065530286140374</v>
      </c>
      <c r="Q5770" t="n">
        <v>0.04076599643077795</v>
      </c>
      <c r="R5770" t="n">
        <v>-0.001960250897261163</v>
      </c>
    </row>
    <row r="5771">
      <c r="F5771" t="n">
        <v>0.1004340766620821</v>
      </c>
      <c r="G5771" t="n">
        <v>0.04964166260596779</v>
      </c>
      <c r="H5771" t="n">
        <v>-0.001838483066749324</v>
      </c>
      <c r="J5771" t="n">
        <v>0.03449683163931747</v>
      </c>
      <c r="K5771" t="n">
        <v>0.04545366106264896</v>
      </c>
      <c r="L5771" t="n">
        <v>-0.003975239481698256</v>
      </c>
      <c r="M5771" t="n">
        <v>0.07271313787810801</v>
      </c>
      <c r="N5771" t="n">
        <v>0.05133921772667203</v>
      </c>
      <c r="O5771" t="n">
        <v>-0.003300339123879274</v>
      </c>
      <c r="P5771" t="n">
        <v>0.1065539808680788</v>
      </c>
      <c r="Q5771" t="n">
        <v>0.04077316723050192</v>
      </c>
      <c r="R5771" t="n">
        <v>-0.001960250897261163</v>
      </c>
    </row>
    <row r="5772">
      <c r="F5772" t="n">
        <v>0.1004203814167639</v>
      </c>
      <c r="G5772" t="n">
        <v>0.04965039311293331</v>
      </c>
      <c r="H5772" t="n">
        <v>-0.001839001425867317</v>
      </c>
      <c r="J5772" t="n">
        <v>0.0344971376776403</v>
      </c>
      <c r="K5772" t="n">
        <v>0.04546165502344084</v>
      </c>
      <c r="L5772" t="n">
        <v>-0.003975215578008016</v>
      </c>
      <c r="M5772" t="n">
        <v>0.07271300121918423</v>
      </c>
      <c r="N5772" t="n">
        <v>0.05134824678360603</v>
      </c>
      <c r="O5772" t="n">
        <v>-0.003297888543532672</v>
      </c>
      <c r="P5772" t="n">
        <v>0.1065192846294584</v>
      </c>
      <c r="Q5772" t="n">
        <v>0.04078033803022589</v>
      </c>
      <c r="R5772" t="n">
        <v>-0.001960781216817719</v>
      </c>
    </row>
    <row r="5773">
      <c r="F5773" t="n">
        <v>0.1004209471884104</v>
      </c>
      <c r="G5773" t="n">
        <v>0.04965912361989883</v>
      </c>
      <c r="H5773" t="n">
        <v>-0.001839001425867317</v>
      </c>
      <c r="J5773" t="n">
        <v>0.0344974436629439</v>
      </c>
      <c r="K5773" t="n">
        <v>0.04546964898423272</v>
      </c>
      <c r="L5773" t="n">
        <v>-0.003975215578008016</v>
      </c>
      <c r="M5773" t="n">
        <v>0.07266832622747502</v>
      </c>
      <c r="N5773" t="n">
        <v>0.05135727584054002</v>
      </c>
      <c r="O5773" t="n">
        <v>-0.003298548121241379</v>
      </c>
      <c r="P5773" t="n">
        <v>0.1065558849895036</v>
      </c>
      <c r="Q5773" t="n">
        <v>0.04078750882994987</v>
      </c>
      <c r="R5773" t="n">
        <v>-0.001961173373061082</v>
      </c>
    </row>
    <row r="5774">
      <c r="F5774" t="n">
        <v>0.1004357741467932</v>
      </c>
      <c r="G5774" t="n">
        <v>0.04966785412686436</v>
      </c>
      <c r="H5774" t="n">
        <v>-0.001839369262936197</v>
      </c>
      <c r="J5774" t="n">
        <v>0.03448085342448835</v>
      </c>
      <c r="K5774" t="n">
        <v>0.04547764294502461</v>
      </c>
      <c r="L5774" t="n">
        <v>-0.003974818056450216</v>
      </c>
      <c r="M5774" t="n">
        <v>0.07266818916860421</v>
      </c>
      <c r="N5774" t="n">
        <v>0.05136630489747401</v>
      </c>
      <c r="O5774" t="n">
        <v>-0.003298548121241379</v>
      </c>
      <c r="P5774" t="n">
        <v>0.1065568368577821</v>
      </c>
      <c r="Q5774" t="n">
        <v>0.04079467962967383</v>
      </c>
      <c r="R5774" t="n">
        <v>-0.001960781216817719</v>
      </c>
    </row>
    <row r="5775">
      <c r="F5775" t="n">
        <v>0.100464862461553</v>
      </c>
      <c r="G5775" t="n">
        <v>0.04967658463382988</v>
      </c>
      <c r="H5775" t="n">
        <v>-0.001839369262936197</v>
      </c>
      <c r="J5775" t="n">
        <v>0.03449805547427337</v>
      </c>
      <c r="K5775" t="n">
        <v>0.04548563690581649</v>
      </c>
      <c r="L5775" t="n">
        <v>-0.003975176607749208</v>
      </c>
      <c r="M5775" t="n">
        <v>0.07269032092833</v>
      </c>
      <c r="N5775" t="n">
        <v>0.051375333954408</v>
      </c>
      <c r="O5775" t="n">
        <v>-0.003298548121241379</v>
      </c>
      <c r="P5775" t="n">
        <v>0.1065221399492378</v>
      </c>
      <c r="Q5775" t="n">
        <v>0.04080185042939781</v>
      </c>
      <c r="R5775" t="n">
        <v>-0.001961173373061082</v>
      </c>
    </row>
    <row r="5776">
      <c r="F5776" t="n">
        <v>0.1004226431933235</v>
      </c>
      <c r="G5776" t="n">
        <v>0.0496853151407954</v>
      </c>
      <c r="H5776" t="n">
        <v>-0.00184025845531747</v>
      </c>
      <c r="J5776" t="n">
        <v>0.03447301686068713</v>
      </c>
      <c r="K5776" t="n">
        <v>0.04549363086660838</v>
      </c>
      <c r="L5776" t="n">
        <v>-0.003975574085662192</v>
      </c>
      <c r="M5776" t="n">
        <v>0.07271245244715413</v>
      </c>
      <c r="N5776" t="n">
        <v>0.05138436301134199</v>
      </c>
      <c r="O5776" t="n">
        <v>-0.003296420356647007</v>
      </c>
      <c r="P5776" t="n">
        <v>0.1065230914674362</v>
      </c>
      <c r="Q5776" t="n">
        <v>0.04080902122912178</v>
      </c>
      <c r="R5776" t="n">
        <v>-0.001961509412377994</v>
      </c>
    </row>
    <row r="5777">
      <c r="F5777" t="n">
        <v>0.1004659928156204</v>
      </c>
      <c r="G5777" t="n">
        <v>0.04969404564776093</v>
      </c>
      <c r="H5777" t="n">
        <v>-0.001839890440427896</v>
      </c>
      <c r="J5777" t="n">
        <v>0.03449866707286604</v>
      </c>
      <c r="K5777" t="n">
        <v>0.04550162482740026</v>
      </c>
      <c r="L5777" t="n">
        <v>-0.003974779129836225</v>
      </c>
      <c r="M5777" t="n">
        <v>0.07273458372510719</v>
      </c>
      <c r="N5777" t="n">
        <v>0.05139339206827599</v>
      </c>
      <c r="O5777" t="n">
        <v>-0.003296420356647007</v>
      </c>
      <c r="P5777" t="n">
        <v>0.1065596916982514</v>
      </c>
      <c r="Q5777" t="n">
        <v>0.04081619202884575</v>
      </c>
      <c r="R5777" t="n">
        <v>-0.0019613133006591</v>
      </c>
    </row>
    <row r="5778">
      <c r="F5778" t="n">
        <v>0.1004665576651531</v>
      </c>
      <c r="G5778" t="n">
        <v>0.04970277615472646</v>
      </c>
      <c r="H5778" t="n">
        <v>-0.001840442462762258</v>
      </c>
      <c r="J5778" t="n">
        <v>0.03448207637697324</v>
      </c>
      <c r="K5778" t="n">
        <v>0.04550961878819214</v>
      </c>
      <c r="L5778" t="n">
        <v>-0.003975176607749208</v>
      </c>
      <c r="M5778" t="n">
        <v>0.07273444577144064</v>
      </c>
      <c r="N5778" t="n">
        <v>0.05140242112520997</v>
      </c>
      <c r="O5778" t="n">
        <v>-0.00329609074757225</v>
      </c>
      <c r="P5778" t="n">
        <v>0.1065606430584441</v>
      </c>
      <c r="Q5778" t="n">
        <v>0.04082336282856972</v>
      </c>
      <c r="R5778" t="n">
        <v>-0.001960921077221312</v>
      </c>
    </row>
    <row r="5779">
      <c r="F5779" t="n">
        <v>0.1004528606088159</v>
      </c>
      <c r="G5779" t="n">
        <v>0.04971150666169197</v>
      </c>
      <c r="H5779" t="n">
        <v>-0.00184025845531747</v>
      </c>
      <c r="J5779" t="n">
        <v>0.03449083022008392</v>
      </c>
      <c r="K5779" t="n">
        <v>0.04551761274898403</v>
      </c>
      <c r="L5779" t="n">
        <v>-0.003975574085662192</v>
      </c>
      <c r="M5779" t="n">
        <v>0.07266750067369682</v>
      </c>
      <c r="N5779" t="n">
        <v>0.05141145018214396</v>
      </c>
      <c r="O5779" t="n">
        <v>-0.003296749965721765</v>
      </c>
      <c r="P5779" t="n">
        <v>0.1064902962334875</v>
      </c>
      <c r="Q5779" t="n">
        <v>0.04083053362829369</v>
      </c>
      <c r="R5779" t="n">
        <v>-0.0019613133006591</v>
      </c>
    </row>
    <row r="5780">
      <c r="F5780" t="n">
        <v>0.1004534249653355</v>
      </c>
      <c r="G5780" t="n">
        <v>0.0497202371686575</v>
      </c>
      <c r="H5780" t="n">
        <v>-0.00184133471583111</v>
      </c>
      <c r="J5780" t="n">
        <v>0.03447423926465144</v>
      </c>
      <c r="K5780" t="n">
        <v>0.04552560670977591</v>
      </c>
      <c r="L5780" t="n">
        <v>-0.003974725172240835</v>
      </c>
      <c r="M5780" t="n">
        <v>0.07271190026152594</v>
      </c>
      <c r="N5780" t="n">
        <v>0.05142047923907795</v>
      </c>
      <c r="O5780" t="n">
        <v>-0.003294285832246498</v>
      </c>
      <c r="P5780" t="n">
        <v>0.1064555980274233</v>
      </c>
      <c r="Q5780" t="n">
        <v>0.04083770442801767</v>
      </c>
      <c r="R5780" t="n">
        <v>-0.001961650995488994</v>
      </c>
    </row>
    <row r="5781">
      <c r="F5781" t="n">
        <v>0.1004397273032149</v>
      </c>
      <c r="G5781" t="n">
        <v>0.04972896767562302</v>
      </c>
      <c r="H5781" t="n">
        <v>-0.00184133471583111</v>
      </c>
      <c r="J5781" t="n">
        <v>0.03449988963008173</v>
      </c>
      <c r="K5781" t="n">
        <v>0.0455336006705678</v>
      </c>
      <c r="L5781" t="n">
        <v>-0.003974327739466888</v>
      </c>
      <c r="M5781" t="n">
        <v>0.07273403063172657</v>
      </c>
      <c r="N5781" t="n">
        <v>0.05142950829601195</v>
      </c>
      <c r="O5781" t="n">
        <v>-0.003294285832246498</v>
      </c>
      <c r="P5781" t="n">
        <v>0.106563496385396</v>
      </c>
      <c r="Q5781" t="n">
        <v>0.04084487522774163</v>
      </c>
      <c r="R5781" t="n">
        <v>-0.001961454850003993</v>
      </c>
    </row>
    <row r="5782">
      <c r="F5782" t="n">
        <v>0.1004260293101095</v>
      </c>
      <c r="G5782" t="n">
        <v>0.04973769818258855</v>
      </c>
      <c r="H5782" t="n">
        <v>-0.00184133471583111</v>
      </c>
      <c r="J5782" t="n">
        <v>0.03450019513573792</v>
      </c>
      <c r="K5782" t="n">
        <v>0.04554159463135967</v>
      </c>
      <c r="L5782" t="n">
        <v>-0.003974327739466888</v>
      </c>
      <c r="M5782" t="n">
        <v>0.07273389182589882</v>
      </c>
      <c r="N5782" t="n">
        <v>0.05143853735294594</v>
      </c>
      <c r="O5782" t="n">
        <v>-0.003293956403663274</v>
      </c>
      <c r="P5782" t="n">
        <v>0.1064931486149397</v>
      </c>
      <c r="Q5782" t="n">
        <v>0.0408520460274656</v>
      </c>
      <c r="R5782" t="n">
        <v>-0.001961650995488994</v>
      </c>
    </row>
    <row r="5783">
      <c r="F5783" t="n">
        <v>0.1004408548124202</v>
      </c>
      <c r="G5783" t="n">
        <v>0.04974642868955407</v>
      </c>
      <c r="H5783" t="n">
        <v>-0.001840782425874352</v>
      </c>
      <c r="J5783" t="n">
        <v>0.03449205222743838</v>
      </c>
      <c r="K5783" t="n">
        <v>0.04554958859215156</v>
      </c>
      <c r="L5783" t="n">
        <v>-0.003975122605014782</v>
      </c>
      <c r="M5783" t="n">
        <v>0.07266694604277787</v>
      </c>
      <c r="N5783" t="n">
        <v>0.05144756640987993</v>
      </c>
      <c r="O5783" t="n">
        <v>-0.003294615260829723</v>
      </c>
      <c r="P5783" t="n">
        <v>0.1065297485699008</v>
      </c>
      <c r="Q5783" t="n">
        <v>0.04085921682718958</v>
      </c>
      <c r="R5783" t="n">
        <v>-0.001961990371109425</v>
      </c>
    </row>
    <row r="5784">
      <c r="F5784" t="n">
        <v>0.1004556802092941</v>
      </c>
      <c r="G5784" t="n">
        <v>0.0497551591965196</v>
      </c>
      <c r="H5784" t="n">
        <v>-0.001842045729806071</v>
      </c>
      <c r="J5784" t="n">
        <v>0.03448390920444733</v>
      </c>
      <c r="K5784" t="n">
        <v>0.04555758255294344</v>
      </c>
      <c r="L5784" t="n">
        <v>-0.003973861445479482</v>
      </c>
      <c r="M5784" t="n">
        <v>0.07271134466835005</v>
      </c>
      <c r="N5784" t="n">
        <v>0.05145659546681392</v>
      </c>
      <c r="O5784" t="n">
        <v>-0.003292803077024479</v>
      </c>
      <c r="P5784" t="n">
        <v>0.1064950495813892</v>
      </c>
      <c r="Q5784" t="n">
        <v>0.04086638762691355</v>
      </c>
      <c r="R5784" t="n">
        <v>-0.001961794191690256</v>
      </c>
    </row>
    <row r="5785">
      <c r="F5785" t="n">
        <v>0.1004705055006889</v>
      </c>
      <c r="G5785" t="n">
        <v>0.04976388970348512</v>
      </c>
      <c r="H5785" t="n">
        <v>-0.00184167735749734</v>
      </c>
      <c r="J5785" t="n">
        <v>0.03449266290962352</v>
      </c>
      <c r="K5785" t="n">
        <v>0.04556557651373533</v>
      </c>
      <c r="L5785" t="n">
        <v>-0.003973861445479482</v>
      </c>
      <c r="M5785" t="n">
        <v>0.07268893634470136</v>
      </c>
      <c r="N5785" t="n">
        <v>0.05146562452374791</v>
      </c>
      <c r="O5785" t="n">
        <v>-0.003292473829641515</v>
      </c>
      <c r="P5785" t="n">
        <v>0.1065672990795764</v>
      </c>
      <c r="Q5785" t="n">
        <v>0.04087355842663752</v>
      </c>
      <c r="R5785" t="n">
        <v>-0.001961794191690256</v>
      </c>
    </row>
    <row r="5786">
      <c r="F5786" t="n">
        <v>0.100442544440206</v>
      </c>
      <c r="G5786" t="n">
        <v>0.04977262021045065</v>
      </c>
      <c r="H5786" t="n">
        <v>-0.00184167735749734</v>
      </c>
      <c r="J5786" t="n">
        <v>0.0345014166221225</v>
      </c>
      <c r="K5786" t="n">
        <v>0.04557357047452721</v>
      </c>
      <c r="L5786" t="n">
        <v>-0.003973861445479482</v>
      </c>
      <c r="M5786" t="n">
        <v>0.07268879671615092</v>
      </c>
      <c r="N5786" t="n">
        <v>0.0514746535806819</v>
      </c>
      <c r="O5786" t="n">
        <v>-0.003293132324407443</v>
      </c>
      <c r="P5786" t="n">
        <v>0.106568249445077</v>
      </c>
      <c r="Q5786" t="n">
        <v>0.04088072922636149</v>
      </c>
      <c r="R5786" t="n">
        <v>-0.001962186550528594</v>
      </c>
    </row>
    <row r="5787">
      <c r="F5787" t="n">
        <v>0.1004431072132878</v>
      </c>
      <c r="G5787" t="n">
        <v>0.04978135071741616</v>
      </c>
      <c r="H5787" t="n">
        <v>-0.001841861543651706</v>
      </c>
      <c r="J5787" t="n">
        <v>0.03450172185938367</v>
      </c>
      <c r="K5787" t="n">
        <v>0.04558156443531909</v>
      </c>
      <c r="L5787" t="n">
        <v>-0.00397425883162403</v>
      </c>
      <c r="M5787" t="n">
        <v>0.07266638800952971</v>
      </c>
      <c r="N5787" t="n">
        <v>0.05148368263761589</v>
      </c>
      <c r="O5787" t="n">
        <v>-0.003292144582258551</v>
      </c>
      <c r="P5787" t="n">
        <v>0.1065691996882548</v>
      </c>
      <c r="Q5787" t="n">
        <v>0.04088790002608546</v>
      </c>
      <c r="R5787" t="n">
        <v>-0.001961990371109425</v>
      </c>
    </row>
    <row r="5788">
      <c r="F5788" t="n">
        <v>0.1004721941576212</v>
      </c>
      <c r="G5788" t="n">
        <v>0.04979008122438169</v>
      </c>
      <c r="H5788" t="n">
        <v>-0.001842943762484824</v>
      </c>
      <c r="J5788" t="n">
        <v>0.03449357852979924</v>
      </c>
      <c r="K5788" t="n">
        <v>0.04558955839611098</v>
      </c>
      <c r="L5788" t="n">
        <v>-0.003972982948424826</v>
      </c>
      <c r="M5788" t="n">
        <v>0.07268851682199479</v>
      </c>
      <c r="N5788" t="n">
        <v>0.05149271169454989</v>
      </c>
      <c r="O5788" t="n">
        <v>-0.003290654771843399</v>
      </c>
      <c r="P5788" t="n">
        <v>0.1065344999245532</v>
      </c>
      <c r="Q5788" t="n">
        <v>0.04089507082580943</v>
      </c>
      <c r="R5788" t="n">
        <v>-0.001961938992159601</v>
      </c>
    </row>
    <row r="5789">
      <c r="F5789" t="n">
        <v>0.1004727566070904</v>
      </c>
      <c r="G5789" t="n">
        <v>0.04979881173134721</v>
      </c>
      <c r="H5789" t="n">
        <v>-0.001842575210587517</v>
      </c>
      <c r="J5789" t="n">
        <v>0.03450233217231928</v>
      </c>
      <c r="K5789" t="n">
        <v>0.04559755235690286</v>
      </c>
      <c r="L5789" t="n">
        <v>-0.003973777624482116</v>
      </c>
      <c r="M5789" t="n">
        <v>0.07268837655657817</v>
      </c>
      <c r="N5789" t="n">
        <v>0.05150174075148387</v>
      </c>
      <c r="O5789" t="n">
        <v>-0.003290983837320583</v>
      </c>
      <c r="P5789" t="n">
        <v>0.106499799849462</v>
      </c>
      <c r="Q5789" t="n">
        <v>0.04090224162553341</v>
      </c>
      <c r="R5789" t="n">
        <v>-0.001961938992159601</v>
      </c>
    </row>
    <row r="5790">
      <c r="F5790" t="n">
        <v>0.1004733188385105</v>
      </c>
      <c r="G5790" t="n">
        <v>0.04980754223831273</v>
      </c>
      <c r="H5790" t="n">
        <v>-0.001843128038433477</v>
      </c>
      <c r="J5790" t="n">
        <v>0.03450263724788372</v>
      </c>
      <c r="K5790" t="n">
        <v>0.04560554631769474</v>
      </c>
      <c r="L5790" t="n">
        <v>-0.003973380286453471</v>
      </c>
      <c r="M5790" t="n">
        <v>0.07273277372627768</v>
      </c>
      <c r="N5790" t="n">
        <v>0.05151076980841787</v>
      </c>
      <c r="O5790" t="n">
        <v>-0.003290654771843399</v>
      </c>
      <c r="P5790" t="n">
        <v>0.1065007495384184</v>
      </c>
      <c r="Q5790" t="n">
        <v>0.04090941242525738</v>
      </c>
      <c r="R5790" t="n">
        <v>-0.001962135205680169</v>
      </c>
    </row>
    <row r="5791">
      <c r="F5791" t="n">
        <v>0.1004453561253302</v>
      </c>
      <c r="G5791" t="n">
        <v>0.04981627274527826</v>
      </c>
      <c r="H5791" t="n">
        <v>-0.001843128038433477</v>
      </c>
      <c r="J5791" t="n">
        <v>0.03447759645592116</v>
      </c>
      <c r="K5791" t="n">
        <v>0.04561354027848662</v>
      </c>
      <c r="L5791" t="n">
        <v>-0.003973777624482116</v>
      </c>
      <c r="M5791" t="n">
        <v>0.07268809538954041</v>
      </c>
      <c r="N5791" t="n">
        <v>0.05151979886535185</v>
      </c>
      <c r="O5791" t="n">
        <v>-0.003289486456676435</v>
      </c>
      <c r="P5791" t="n">
        <v>0.1064660489369553</v>
      </c>
      <c r="Q5791" t="n">
        <v>0.04091658322498135</v>
      </c>
      <c r="R5791" t="n">
        <v>-0.001962331419200737</v>
      </c>
    </row>
    <row r="5792">
      <c r="F5792" t="n">
        <v>0.1004601802278407</v>
      </c>
      <c r="G5792" t="n">
        <v>0.04982500325224379</v>
      </c>
      <c r="H5792" t="n">
        <v>-0.001843475960435535</v>
      </c>
      <c r="J5792" t="n">
        <v>0.03449479860193432</v>
      </c>
      <c r="K5792" t="n">
        <v>0.04562153423927851</v>
      </c>
      <c r="L5792" t="n">
        <v>-0.003973281589398425</v>
      </c>
      <c r="M5792" t="n">
        <v>0.07268795448810836</v>
      </c>
      <c r="N5792" t="n">
        <v>0.05152882792228584</v>
      </c>
      <c r="O5792" t="n">
        <v>-0.003288499808069154</v>
      </c>
      <c r="P5792" t="n">
        <v>0.1065739490849633</v>
      </c>
      <c r="Q5792" t="n">
        <v>0.04092375402470532</v>
      </c>
      <c r="R5792" t="n">
        <v>-0.001962281635866541</v>
      </c>
    </row>
    <row r="5793">
      <c r="F5793" t="n">
        <v>0.1004322167979018</v>
      </c>
      <c r="G5793" t="n">
        <v>0.04983373375920931</v>
      </c>
      <c r="H5793" t="n">
        <v>-0.001843844692500829</v>
      </c>
      <c r="J5793" t="n">
        <v>0.0344782061538581</v>
      </c>
      <c r="K5793" t="n">
        <v>0.04562952820007039</v>
      </c>
      <c r="L5793" t="n">
        <v>-0.003972487012538232</v>
      </c>
      <c r="M5793" t="n">
        <v>0.0727100821561977</v>
      </c>
      <c r="N5793" t="n">
        <v>0.05153785697921984</v>
      </c>
      <c r="O5793" t="n">
        <v>-0.003289157573807342</v>
      </c>
      <c r="P5793" t="n">
        <v>0.1065748986036013</v>
      </c>
      <c r="Q5793" t="n">
        <v>0.0409309248244293</v>
      </c>
      <c r="R5793" t="n">
        <v>-0.001962870379231637</v>
      </c>
    </row>
    <row r="5794">
      <c r="F5794" t="n">
        <v>0.1004327779889829</v>
      </c>
      <c r="G5794" t="n">
        <v>0.04984246426617484</v>
      </c>
      <c r="H5794" t="n">
        <v>-0.001843660326468182</v>
      </c>
      <c r="J5794" t="n">
        <v>0.0344785109216177</v>
      </c>
      <c r="K5794" t="n">
        <v>0.04563752216086227</v>
      </c>
      <c r="L5794" t="n">
        <v>-0.003972884300968329</v>
      </c>
      <c r="M5794" t="n">
        <v>0.07268767204989049</v>
      </c>
      <c r="N5794" t="n">
        <v>0.05154688603615382</v>
      </c>
      <c r="O5794" t="n">
        <v>-0.003288499808069154</v>
      </c>
      <c r="P5794" t="n">
        <v>0.1064688966389208</v>
      </c>
      <c r="Q5794" t="n">
        <v>0.04093809562415326</v>
      </c>
      <c r="R5794" t="n">
        <v>-0.001962870379231637</v>
      </c>
    </row>
    <row r="5795">
      <c r="F5795" t="n">
        <v>0.1004476015500257</v>
      </c>
      <c r="G5795" t="n">
        <v>0.04985119477314035</v>
      </c>
      <c r="H5795" t="n">
        <v>-0.001843475960435535</v>
      </c>
      <c r="J5795" t="n">
        <v>0.0345041618144733</v>
      </c>
      <c r="K5795" t="n">
        <v>0.04564551612165416</v>
      </c>
      <c r="L5795" t="n">
        <v>-0.003972770764956282</v>
      </c>
      <c r="M5795" t="n">
        <v>0.07268753051329374</v>
      </c>
      <c r="N5795" t="n">
        <v>0.05155591509308782</v>
      </c>
      <c r="O5795" t="n">
        <v>-0.003289486456676435</v>
      </c>
      <c r="P5795" t="n">
        <v>0.1064698456348982</v>
      </c>
      <c r="Q5795" t="n">
        <v>0.04094526642387724</v>
      </c>
      <c r="R5795" t="n">
        <v>-0.001962477883654906</v>
      </c>
    </row>
    <row r="5796">
      <c r="F5796" t="n">
        <v>0.100448162361475</v>
      </c>
      <c r="G5796" t="n">
        <v>0.04985992528010588</v>
      </c>
      <c r="H5796" t="n">
        <v>-0.001844748495139799</v>
      </c>
      <c r="J5796" t="n">
        <v>0.03447912029444442</v>
      </c>
      <c r="K5796" t="n">
        <v>0.04565351008244604</v>
      </c>
      <c r="L5796" t="n">
        <v>-0.003973168002309043</v>
      </c>
      <c r="M5796" t="n">
        <v>0.07266512002628803</v>
      </c>
      <c r="N5796" t="n">
        <v>0.05156494415002181</v>
      </c>
      <c r="O5796" t="n">
        <v>-0.003286995619012159</v>
      </c>
      <c r="P5796" t="n">
        <v>0.1065064451571313</v>
      </c>
      <c r="Q5796" t="n">
        <v>0.04095243722360121</v>
      </c>
      <c r="R5796" t="n">
        <v>-0.001962625935073912</v>
      </c>
    </row>
    <row r="5797">
      <c r="F5797" t="n">
        <v>0.1004772483550211</v>
      </c>
      <c r="G5797" t="n">
        <v>0.04986865578707141</v>
      </c>
      <c r="H5797" t="n">
        <v>-0.001844748495139799</v>
      </c>
      <c r="J5797" t="n">
        <v>0.03448787368677025</v>
      </c>
      <c r="K5797" t="n">
        <v>0.04566150404323793</v>
      </c>
      <c r="L5797" t="n">
        <v>-0.003972770764956282</v>
      </c>
      <c r="M5797" t="n">
        <v>0.07273178425495844</v>
      </c>
      <c r="N5797" t="n">
        <v>0.0515739732069558</v>
      </c>
      <c r="O5797" t="n">
        <v>-0.003286666919450258</v>
      </c>
      <c r="P5797" t="n">
        <v>0.1065786954907239</v>
      </c>
      <c r="Q5797" t="n">
        <v>0.04095960802332518</v>
      </c>
      <c r="R5797" t="n">
        <v>-0.001962625935073912</v>
      </c>
    </row>
    <row r="5798">
      <c r="F5798" t="n">
        <v>0.1004350205748576</v>
      </c>
      <c r="G5798" t="n">
        <v>0.04987738629403693</v>
      </c>
      <c r="H5798" t="n">
        <v>-0.001844932951543672</v>
      </c>
      <c r="J5798" t="n">
        <v>0.03448817826780814</v>
      </c>
      <c r="K5798" t="n">
        <v>0.04566949800402981</v>
      </c>
      <c r="L5798" t="n">
        <v>-0.003972770764956282</v>
      </c>
      <c r="M5798" t="n">
        <v>0.07268710463468667</v>
      </c>
      <c r="N5798" t="n">
        <v>0.05158300226388979</v>
      </c>
      <c r="O5798" t="n">
        <v>-0.003286995619012159</v>
      </c>
      <c r="P5798" t="n">
        <v>0.1064726919150599</v>
      </c>
      <c r="Q5798" t="n">
        <v>0.04096677882304915</v>
      </c>
      <c r="R5798" t="n">
        <v>-0.001963018499517371</v>
      </c>
    </row>
    <row r="5799">
      <c r="F5799" t="n">
        <v>0.1004641063008766</v>
      </c>
      <c r="G5799" t="n">
        <v>0.04988611680100245</v>
      </c>
      <c r="H5799" t="n">
        <v>-0.001844564038735925</v>
      </c>
      <c r="J5799" t="n">
        <v>0.03448003394612875</v>
      </c>
      <c r="K5799" t="n">
        <v>0.04567749196482169</v>
      </c>
      <c r="L5799" t="n">
        <v>-0.003973168002309043</v>
      </c>
      <c r="M5799" t="n">
        <v>0.07270923094875237</v>
      </c>
      <c r="N5799" t="n">
        <v>0.05159203132082378</v>
      </c>
      <c r="O5799" t="n">
        <v>-0.003286666919450258</v>
      </c>
      <c r="P5799" t="n">
        <v>0.1065092913698185</v>
      </c>
      <c r="Q5799" t="n">
        <v>0.04097394962277312</v>
      </c>
      <c r="R5799" t="n">
        <v>-0.001963214781739101</v>
      </c>
    </row>
    <row r="5800">
      <c r="F5800" t="n">
        <v>0.1004646662970837</v>
      </c>
      <c r="G5800" t="n">
        <v>0.04989484730796798</v>
      </c>
      <c r="H5800" t="n">
        <v>-0.001845470598627584</v>
      </c>
      <c r="J5800" t="n">
        <v>0.03448878726651547</v>
      </c>
      <c r="K5800" t="n">
        <v>0.04568548592561358</v>
      </c>
      <c r="L5800" t="n">
        <v>-0.003971848004938523</v>
      </c>
      <c r="M5800" t="n">
        <v>0.07268681965921314</v>
      </c>
      <c r="N5800" t="n">
        <v>0.05160106037775777</v>
      </c>
      <c r="O5800" t="n">
        <v>-0.003285155588151231</v>
      </c>
      <c r="P5800" t="n">
        <v>0.10651023987382</v>
      </c>
      <c r="Q5800" t="n">
        <v>0.0409811204224971</v>
      </c>
      <c r="R5800" t="n">
        <v>-0.001963168198283551</v>
      </c>
    </row>
    <row r="5801">
      <c r="F5801" t="n">
        <v>0.1004509631515279</v>
      </c>
      <c r="G5801" t="n">
        <v>0.0499035778149335</v>
      </c>
      <c r="H5801" t="n">
        <v>-0.001845655145687447</v>
      </c>
      <c r="J5801" t="n">
        <v>0.0344806427749066</v>
      </c>
      <c r="K5801" t="n">
        <v>0.04569347988640547</v>
      </c>
      <c r="L5801" t="n">
        <v>-0.003972245189739016</v>
      </c>
      <c r="M5801" t="n">
        <v>0.0727089455225248</v>
      </c>
      <c r="N5801" t="n">
        <v>0.05161008943469176</v>
      </c>
      <c r="O5801" t="n">
        <v>-0.003284827072592416</v>
      </c>
      <c r="P5801" t="n">
        <v>0.1064755371429604</v>
      </c>
      <c r="Q5801" t="n">
        <v>0.04098829122222106</v>
      </c>
      <c r="R5801" t="n">
        <v>-0.001962971881463723</v>
      </c>
    </row>
    <row r="5802">
      <c r="F5802" t="n">
        <v>0.1004515226562615</v>
      </c>
      <c r="G5802" t="n">
        <v>0.04991230832189902</v>
      </c>
      <c r="H5802" t="n">
        <v>-0.001845470598627584</v>
      </c>
      <c r="J5802" t="n">
        <v>0.03449784498663654</v>
      </c>
      <c r="K5802" t="n">
        <v>0.04570147384719734</v>
      </c>
      <c r="L5802" t="n">
        <v>-0.003972245189739016</v>
      </c>
      <c r="M5802" t="n">
        <v>0.07270880249288417</v>
      </c>
      <c r="N5802" t="n">
        <v>0.05161911849162575</v>
      </c>
      <c r="O5802" t="n">
        <v>-0.003285484103710047</v>
      </c>
      <c r="P5802" t="n">
        <v>0.1065477877478192</v>
      </c>
      <c r="Q5802" t="n">
        <v>0.04099546202194504</v>
      </c>
      <c r="R5802" t="n">
        <v>-0.00196336451510338</v>
      </c>
    </row>
    <row r="5803">
      <c r="F5803" t="n">
        <v>0.1004806080150284</v>
      </c>
      <c r="G5803" t="n">
        <v>0.04992103882886454</v>
      </c>
      <c r="H5803" t="n">
        <v>-0.001845655145687447</v>
      </c>
      <c r="J5803" t="n">
        <v>0.03448970035533096</v>
      </c>
      <c r="K5803" t="n">
        <v>0.04570946780798923</v>
      </c>
      <c r="L5803" t="n">
        <v>-0.003971450820138029</v>
      </c>
      <c r="M5803" t="n">
        <v>0.07268639061329027</v>
      </c>
      <c r="N5803" t="n">
        <v>0.05162814754855975</v>
      </c>
      <c r="O5803" t="n">
        <v>-0.003284827072592416</v>
      </c>
      <c r="P5803" t="n">
        <v>0.1065487359998741</v>
      </c>
      <c r="Q5803" t="n">
        <v>0.04100263282166901</v>
      </c>
      <c r="R5803" t="n">
        <v>-0.001962971881463723</v>
      </c>
    </row>
    <row r="5804">
      <c r="F5804" t="n">
        <v>0.1004526410126367</v>
      </c>
      <c r="G5804" t="n">
        <v>0.04992976933583007</v>
      </c>
      <c r="H5804" t="n">
        <v>-0.001846379981431343</v>
      </c>
      <c r="J5804" t="n">
        <v>0.03448155560845657</v>
      </c>
      <c r="K5804" t="n">
        <v>0.04571746176878111</v>
      </c>
      <c r="L5804" t="n">
        <v>-0.003971307771552802</v>
      </c>
      <c r="M5804" t="n">
        <v>0.07266397855158643</v>
      </c>
      <c r="N5804" t="n">
        <v>0.05163717660549374</v>
      </c>
      <c r="O5804" t="n">
        <v>-0.00328298029957852</v>
      </c>
      <c r="P5804" t="n">
        <v>0.1064783813306782</v>
      </c>
      <c r="Q5804" t="n">
        <v>0.04100980362139298</v>
      </c>
      <c r="R5804" t="n">
        <v>-0.001963908521463469</v>
      </c>
    </row>
    <row r="5805">
      <c r="F5805" t="n">
        <v>0.1004389367166632</v>
      </c>
      <c r="G5805" t="n">
        <v>0.04993849984279559</v>
      </c>
      <c r="H5805" t="n">
        <v>-0.00184674925742763</v>
      </c>
      <c r="J5805" t="n">
        <v>0.03449030880773633</v>
      </c>
      <c r="K5805" t="n">
        <v>0.045725455729573</v>
      </c>
      <c r="L5805" t="n">
        <v>-0.003971704902329958</v>
      </c>
      <c r="M5805" t="n">
        <v>0.07266383491828327</v>
      </c>
      <c r="N5805" t="n">
        <v>0.05164620566242772</v>
      </c>
      <c r="O5805" t="n">
        <v>-0.003283636961304608</v>
      </c>
      <c r="P5805" t="n">
        <v>0.1065862836583853</v>
      </c>
      <c r="Q5805" t="n">
        <v>0.04101697442111695</v>
      </c>
      <c r="R5805" t="n">
        <v>-0.001963515818299809</v>
      </c>
    </row>
    <row r="5806">
      <c r="F5806" t="n">
        <v>0.1004394952948517</v>
      </c>
      <c r="G5806" t="n">
        <v>0.04994723034976112</v>
      </c>
      <c r="H5806" t="n">
        <v>-0.001846379981431343</v>
      </c>
      <c r="J5806" t="n">
        <v>0.03449061295173264</v>
      </c>
      <c r="K5806" t="n">
        <v>0.04573344969036488</v>
      </c>
      <c r="L5806" t="n">
        <v>-0.003970910640775646</v>
      </c>
      <c r="M5806" t="n">
        <v>0.07268595967038097</v>
      </c>
      <c r="N5806" t="n">
        <v>0.05165523471936172</v>
      </c>
      <c r="O5806" t="n">
        <v>-0.003283308630441564</v>
      </c>
      <c r="P5806" t="n">
        <v>0.1064802768839087</v>
      </c>
      <c r="Q5806" t="n">
        <v>0.04102414522084092</v>
      </c>
      <c r="R5806" t="n">
        <v>-0.001963712169881639</v>
      </c>
    </row>
    <row r="5807">
      <c r="F5807" t="n">
        <v>0.1004543169148157</v>
      </c>
      <c r="G5807" t="n">
        <v>0.04995596085672664</v>
      </c>
      <c r="H5807" t="n">
        <v>-0.001846379981431343</v>
      </c>
      <c r="J5807" t="n">
        <v>0.03448246794914729</v>
      </c>
      <c r="K5807" t="n">
        <v>0.04574144365115676</v>
      </c>
      <c r="L5807" t="n">
        <v>-0.003971307771552802</v>
      </c>
      <c r="M5807" t="n">
        <v>0.07268581560163312</v>
      </c>
      <c r="N5807" t="n">
        <v>0.05166426377629571</v>
      </c>
      <c r="O5807" t="n">
        <v>-0.003283636961304608</v>
      </c>
      <c r="P5807" t="n">
        <v>0.106588179553145</v>
      </c>
      <c r="Q5807" t="n">
        <v>0.0410313160205649</v>
      </c>
      <c r="R5807" t="n">
        <v>-0.001963712169881639</v>
      </c>
    </row>
    <row r="5808">
      <c r="F5808" t="n">
        <v>0.1004691384288515</v>
      </c>
      <c r="G5808" t="n">
        <v>0.04996469136369217</v>
      </c>
      <c r="H5808" t="n">
        <v>-0.00184747689165163</v>
      </c>
      <c r="J5808" t="n">
        <v>0.03449967019714509</v>
      </c>
      <c r="K5808" t="n">
        <v>0.04574943761194864</v>
      </c>
      <c r="L5808" t="n">
        <v>-0.003970752866025828</v>
      </c>
      <c r="M5808" t="n">
        <v>0.07270793988961941</v>
      </c>
      <c r="N5808" t="n">
        <v>0.0516732928332297</v>
      </c>
      <c r="O5808" t="n">
        <v>-0.003281454777969254</v>
      </c>
      <c r="P5808" t="n">
        <v>0.1065534755485361</v>
      </c>
      <c r="Q5808" t="n">
        <v>0.04103848682028886</v>
      </c>
      <c r="R5808" t="n">
        <v>-0.001964061455532491</v>
      </c>
    </row>
    <row r="5809">
      <c r="F5809" t="n">
        <v>0.1004696964659328</v>
      </c>
      <c r="G5809" t="n">
        <v>0.04997342187065769</v>
      </c>
      <c r="H5809" t="n">
        <v>-0.001847292162435386</v>
      </c>
      <c r="J5809" t="n">
        <v>0.03449152505423633</v>
      </c>
      <c r="K5809" t="n">
        <v>0.04575743157274053</v>
      </c>
      <c r="L5809" t="n">
        <v>-0.003971149941312431</v>
      </c>
      <c r="M5809" t="n">
        <v>0.07266325828035425</v>
      </c>
      <c r="N5809" t="n">
        <v>0.05168232189016369</v>
      </c>
      <c r="O5809" t="n">
        <v>-0.003282111068924847</v>
      </c>
      <c r="P5809" t="n">
        <v>0.1065900749962022</v>
      </c>
      <c r="Q5809" t="n">
        <v>0.04104565762001283</v>
      </c>
      <c r="R5809" t="n">
        <v>-0.001963668682518686</v>
      </c>
    </row>
    <row r="5810">
      <c r="F5810" t="n">
        <v>0.1004845177122097</v>
      </c>
      <c r="G5810" t="n">
        <v>0.04998215237762321</v>
      </c>
      <c r="H5810" t="n">
        <v>-0.001847107433219143</v>
      </c>
      <c r="J5810" t="n">
        <v>0.03448337979549479</v>
      </c>
      <c r="K5810" t="n">
        <v>0.04576542553353241</v>
      </c>
      <c r="L5810" t="n">
        <v>-0.003970355790739226</v>
      </c>
      <c r="M5810" t="n">
        <v>0.07268538213337883</v>
      </c>
      <c r="N5810" t="n">
        <v>0.05169135094709768</v>
      </c>
      <c r="O5810" t="n">
        <v>-0.003281454777969254</v>
      </c>
      <c r="P5810" t="n">
        <v>0.1065553705776005</v>
      </c>
      <c r="Q5810" t="n">
        <v>0.04105282841973681</v>
      </c>
      <c r="R5810" t="n">
        <v>-0.001964257842039394</v>
      </c>
    </row>
    <row r="5811">
      <c r="F5811" t="n">
        <v>0.1004708118874232</v>
      </c>
      <c r="G5811" t="n">
        <v>0.04999088288458874</v>
      </c>
      <c r="H5811" t="n">
        <v>-0.001847661620867873</v>
      </c>
      <c r="J5811" t="n">
        <v>0.03448368363416675</v>
      </c>
      <c r="K5811" t="n">
        <v>0.04577341949432429</v>
      </c>
      <c r="L5811" t="n">
        <v>-0.003971547016599034</v>
      </c>
      <c r="M5811" t="n">
        <v>0.07266296869988317</v>
      </c>
      <c r="N5811" t="n">
        <v>0.05170038000403167</v>
      </c>
      <c r="O5811" t="n">
        <v>-0.003279266103414117</v>
      </c>
      <c r="P5811" t="n">
        <v>0.1065563179245509</v>
      </c>
      <c r="Q5811" t="n">
        <v>0.04105999921946078</v>
      </c>
      <c r="R5811" t="n">
        <v>-0.001963668682518686</v>
      </c>
    </row>
    <row r="5812">
      <c r="F5812" t="n">
        <v>0.1004856328101266</v>
      </c>
      <c r="G5812" t="n">
        <v>0.04999961339155426</v>
      </c>
      <c r="H5812" t="n">
        <v>-0.001848207116927897</v>
      </c>
      <c r="J5812" t="n">
        <v>0.03450933514869026</v>
      </c>
      <c r="K5812" t="n">
        <v>0.04578141345511617</v>
      </c>
      <c r="L5812" t="n">
        <v>-0.003969786308604377</v>
      </c>
      <c r="M5812" t="n">
        <v>0.07268509210381222</v>
      </c>
      <c r="N5812" t="n">
        <v>0.05170940906096566</v>
      </c>
      <c r="O5812" t="n">
        <v>-0.003280249981632963</v>
      </c>
      <c r="P5812" t="n">
        <v>0.106521612999077</v>
      </c>
      <c r="Q5812" t="n">
        <v>0.04106717001918475</v>
      </c>
      <c r="R5812" t="n">
        <v>-0.00196441236373628</v>
      </c>
    </row>
    <row r="5813">
      <c r="F5813" t="n">
        <v>0.1004576628448786</v>
      </c>
      <c r="G5813" t="n">
        <v>0.05000834389851978</v>
      </c>
      <c r="H5813" t="n">
        <v>-0.001848576758351282</v>
      </c>
      <c r="J5813" t="n">
        <v>0.03449274042005712</v>
      </c>
      <c r="K5813" t="n">
        <v>0.04578940741590806</v>
      </c>
      <c r="L5813" t="n">
        <v>-0.003970977363602458</v>
      </c>
      <c r="M5813" t="n">
        <v>0.0727294837634482</v>
      </c>
      <c r="N5813" t="n">
        <v>0.05171843811789965</v>
      </c>
      <c r="O5813" t="n">
        <v>-0.003279266103414117</v>
      </c>
      <c r="P5813" t="n">
        <v>0.1065938645415286</v>
      </c>
      <c r="Q5813" t="n">
        <v>0.04107434081890873</v>
      </c>
      <c r="R5813" t="n">
        <v>-0.001964608785330494</v>
      </c>
    </row>
    <row r="5814">
      <c r="F5814" t="n">
        <v>0.1004867470379733</v>
      </c>
      <c r="G5814" t="n">
        <v>0.05001707440548531</v>
      </c>
      <c r="H5814" t="n">
        <v>-0.001848391937639589</v>
      </c>
      <c r="J5814" t="n">
        <v>0.03448459481908157</v>
      </c>
      <c r="K5814" t="n">
        <v>0.04579740137669994</v>
      </c>
      <c r="L5814" t="n">
        <v>-0.003970580345269765</v>
      </c>
      <c r="M5814" t="n">
        <v>0.07266253275442017</v>
      </c>
      <c r="N5814" t="n">
        <v>0.05172746717483365</v>
      </c>
      <c r="O5814" t="n">
        <v>-0.003279922022226681</v>
      </c>
      <c r="P5814" t="n">
        <v>0.1065591593004449</v>
      </c>
      <c r="Q5814" t="n">
        <v>0.04108151161863269</v>
      </c>
      <c r="R5814" t="n">
        <v>-0.001964215942142066</v>
      </c>
    </row>
    <row r="5815">
      <c r="F5815" t="n">
        <v>0.1004445127097291</v>
      </c>
      <c r="G5815" t="n">
        <v>0.05002580491245083</v>
      </c>
      <c r="H5815" t="n">
        <v>-0.001848022296216204</v>
      </c>
      <c r="J5815" t="n">
        <v>0.03449334777161346</v>
      </c>
      <c r="K5815" t="n">
        <v>0.04580539533749182</v>
      </c>
      <c r="L5815" t="n">
        <v>-0.003969996152785288</v>
      </c>
      <c r="M5815" t="n">
        <v>0.07266238701970881</v>
      </c>
      <c r="N5815" t="n">
        <v>0.05173649623176763</v>
      </c>
      <c r="O5815" t="n">
        <v>-0.003279922022226681</v>
      </c>
      <c r="P5815" t="n">
        <v>0.1065601062055817</v>
      </c>
      <c r="Q5815" t="n">
        <v>0.04108868241835667</v>
      </c>
      <c r="R5815" t="n">
        <v>-0.001964019520547852</v>
      </c>
    </row>
    <row r="5816">
      <c r="F5816" t="n">
        <v>0.1004593328740101</v>
      </c>
      <c r="G5816" t="n">
        <v>0.05003453541941635</v>
      </c>
      <c r="H5816" t="n">
        <v>-0.001849309732679079</v>
      </c>
      <c r="J5816" t="n">
        <v>0.03448520199922429</v>
      </c>
      <c r="K5816" t="n">
        <v>0.04581338929828371</v>
      </c>
      <c r="L5816" t="n">
        <v>-0.003970393112704575</v>
      </c>
      <c r="M5816" t="n">
        <v>0.07266224107537655</v>
      </c>
      <c r="N5816" t="n">
        <v>0.05174552528870163</v>
      </c>
      <c r="O5816" t="n">
        <v>-0.003278054289732805</v>
      </c>
      <c r="P5816" t="n">
        <v>0.1064897479212916</v>
      </c>
      <c r="Q5816" t="n">
        <v>0.04109585321808064</v>
      </c>
      <c r="R5816" t="n">
        <v>-0.001964764886173348</v>
      </c>
    </row>
    <row r="5817">
      <c r="F5817" t="n">
        <v>0.1004741529321795</v>
      </c>
      <c r="G5817" t="n">
        <v>0.05004326592638188</v>
      </c>
      <c r="H5817" t="n">
        <v>-0.001849309732679079</v>
      </c>
      <c r="J5817" t="n">
        <v>0.03449395490168075</v>
      </c>
      <c r="K5817" t="n">
        <v>0.04582138325907559</v>
      </c>
      <c r="L5817" t="n">
        <v>-0.003969996152785288</v>
      </c>
      <c r="M5817" t="n">
        <v>0.0727066317941894</v>
      </c>
      <c r="N5817" t="n">
        <v>0.05175455434563562</v>
      </c>
      <c r="O5817" t="n">
        <v>-0.003278382062384514</v>
      </c>
      <c r="P5817" t="n">
        <v>0.1065976523230039</v>
      </c>
      <c r="Q5817" t="n">
        <v>0.04110302401780461</v>
      </c>
      <c r="R5817" t="n">
        <v>-0.001964764886173348</v>
      </c>
    </row>
    <row r="5818">
      <c r="F5818" t="n">
        <v>0.1004604451398175</v>
      </c>
      <c r="G5818" t="n">
        <v>0.0500519964333474</v>
      </c>
      <c r="H5818" t="n">
        <v>-0.001849309732679079</v>
      </c>
      <c r="J5818" t="n">
        <v>0.03451115723519532</v>
      </c>
      <c r="K5818" t="n">
        <v>0.04582937721986748</v>
      </c>
      <c r="L5818" t="n">
        <v>-0.003970393112704575</v>
      </c>
      <c r="M5818" t="n">
        <v>0.07270648540162317</v>
      </c>
      <c r="N5818" t="n">
        <v>0.05176358340256961</v>
      </c>
      <c r="O5818" t="n">
        <v>-0.003277726517081097</v>
      </c>
      <c r="P5818" t="n">
        <v>0.1064916408080659</v>
      </c>
      <c r="Q5818" t="n">
        <v>0.04111019481752858</v>
      </c>
      <c r="R5818" t="n">
        <v>-0.001964764886173348</v>
      </c>
    </row>
    <row r="5819">
      <c r="F5819" t="n">
        <v>0.1004752648744759</v>
      </c>
      <c r="G5819" t="n">
        <v>0.05006072694031292</v>
      </c>
      <c r="H5819" t="n">
        <v>-0.001849309732679079</v>
      </c>
      <c r="J5819" t="n">
        <v>0.03450301126600029</v>
      </c>
      <c r="K5819" t="n">
        <v>0.04583737118065936</v>
      </c>
      <c r="L5819" t="n">
        <v>-0.003969996152785288</v>
      </c>
      <c r="M5819" t="n">
        <v>0.07268407039263838</v>
      </c>
      <c r="N5819" t="n">
        <v>0.0517726124595036</v>
      </c>
      <c r="O5819" t="n">
        <v>-0.003278054289732805</v>
      </c>
      <c r="P5819" t="n">
        <v>0.1065638927372557</v>
      </c>
      <c r="Q5819" t="n">
        <v>0.04111736561725255</v>
      </c>
      <c r="R5819" t="n">
        <v>-0.001964764886173348</v>
      </c>
    </row>
    <row r="5820">
      <c r="F5820" t="n">
        <v>0.1004615565362831</v>
      </c>
      <c r="G5820" t="n">
        <v>0.05006945744727845</v>
      </c>
      <c r="H5820" t="n">
        <v>-0.001850230252055811</v>
      </c>
      <c r="J5820" t="n">
        <v>0.03451176415356398</v>
      </c>
      <c r="K5820" t="n">
        <v>0.04584536514145125</v>
      </c>
      <c r="L5820" t="n">
        <v>-0.00396860360234185</v>
      </c>
      <c r="M5820" t="n">
        <v>0.07270619198844741</v>
      </c>
      <c r="N5820" t="n">
        <v>0.05178164151643758</v>
      </c>
      <c r="O5820" t="n">
        <v>-0.003275852172837449</v>
      </c>
      <c r="P5820" t="n">
        <v>0.1065291861815749</v>
      </c>
      <c r="Q5820" t="n">
        <v>0.04112453641697653</v>
      </c>
      <c r="R5820" t="n">
        <v>-0.001965119014524037</v>
      </c>
    </row>
    <row r="5821">
      <c r="F5821" t="n">
        <v>0.100476375947436</v>
      </c>
      <c r="G5821" t="n">
        <v>0.05007818795424397</v>
      </c>
      <c r="H5821" t="n">
        <v>-0.001849860243006305</v>
      </c>
      <c r="J5821" t="n">
        <v>0.03449516849558937</v>
      </c>
      <c r="K5821" t="n">
        <v>0.04585335910224313</v>
      </c>
      <c r="L5821" t="n">
        <v>-0.00396860360234185</v>
      </c>
      <c r="M5821" t="n">
        <v>0.07272831334568602</v>
      </c>
      <c r="N5821" t="n">
        <v>0.05179067057337158</v>
      </c>
      <c r="O5821" t="n">
        <v>-0.003276507343272016</v>
      </c>
      <c r="P5821" t="n">
        <v>0.1065301323427985</v>
      </c>
      <c r="Q5821" t="n">
        <v>0.04113170721670049</v>
      </c>
      <c r="R5821" t="n">
        <v>-0.001965119014524037</v>
      </c>
    </row>
    <row r="5822">
      <c r="F5822" t="n">
        <v>0.1004911952523538</v>
      </c>
      <c r="G5822" t="n">
        <v>0.0500869184612095</v>
      </c>
      <c r="H5822" t="n">
        <v>-0.001850045247531058</v>
      </c>
      <c r="J5822" t="n">
        <v>0.03449547175494878</v>
      </c>
      <c r="K5822" t="n">
        <v>0.04586135306303502</v>
      </c>
      <c r="L5822" t="n">
        <v>-0.00396860360234185</v>
      </c>
      <c r="M5822" t="n">
        <v>0.07272816610144847</v>
      </c>
      <c r="N5822" t="n">
        <v>0.05179969963030557</v>
      </c>
      <c r="O5822" t="n">
        <v>-0.003275524587620165</v>
      </c>
      <c r="P5822" t="n">
        <v>0.106602384613062</v>
      </c>
      <c r="Q5822" t="n">
        <v>0.04113887801642447</v>
      </c>
      <c r="R5822" t="n">
        <v>-0.001964726030019583</v>
      </c>
    </row>
    <row r="5823">
      <c r="F5823" t="n">
        <v>0.1004774861512444</v>
      </c>
      <c r="G5823" t="n">
        <v>0.05009564896817502</v>
      </c>
      <c r="H5823" t="n">
        <v>-0.001849860243006305</v>
      </c>
      <c r="J5823" t="n">
        <v>0.03450422453604703</v>
      </c>
      <c r="K5823" t="n">
        <v>0.04586934702382689</v>
      </c>
      <c r="L5823" t="n">
        <v>-0.003969794302492568</v>
      </c>
      <c r="M5823" t="n">
        <v>0.07272801864818887</v>
      </c>
      <c r="N5823" t="n">
        <v>0.05180872868723956</v>
      </c>
      <c r="O5823" t="n">
        <v>-0.003274298459281767</v>
      </c>
      <c r="P5823" t="n">
        <v>0.1065676775482092</v>
      </c>
      <c r="Q5823" t="n">
        <v>0.04114604881614844</v>
      </c>
      <c r="R5823" t="n">
        <v>-0.00196492252227181</v>
      </c>
    </row>
    <row r="5824">
      <c r="F5824" t="n">
        <v>0.1004637767219276</v>
      </c>
      <c r="G5824" t="n">
        <v>0.05010437947514054</v>
      </c>
      <c r="H5824" t="n">
        <v>-0.001851153471055499</v>
      </c>
      <c r="J5824" t="n">
        <v>0.03449607810634157</v>
      </c>
      <c r="K5824" t="n">
        <v>0.04587734098461878</v>
      </c>
      <c r="L5824" t="n">
        <v>-0.003968387294094805</v>
      </c>
      <c r="M5824" t="n">
        <v>0.0726610659857061</v>
      </c>
      <c r="N5824" t="n">
        <v>0.05181775774417355</v>
      </c>
      <c r="O5824" t="n">
        <v>-0.003273643665069333</v>
      </c>
      <c r="P5824" t="n">
        <v>0.1066042767824596</v>
      </c>
      <c r="Q5824" t="n">
        <v>0.04115321961587241</v>
      </c>
      <c r="R5824" t="n">
        <v>-0.001965671268289956</v>
      </c>
    </row>
    <row r="5825">
      <c r="F5825" t="n">
        <v>0.1004500669644914</v>
      </c>
      <c r="G5825" t="n">
        <v>0.05011310998210607</v>
      </c>
      <c r="H5825" t="n">
        <v>-0.001850783277380655</v>
      </c>
      <c r="J5825" t="n">
        <v>0.03451328047450467</v>
      </c>
      <c r="K5825" t="n">
        <v>0.04588533494541066</v>
      </c>
      <c r="L5825" t="n">
        <v>-0.003968387294094805</v>
      </c>
      <c r="M5825" t="n">
        <v>0.07266091815903858</v>
      </c>
      <c r="N5825" t="n">
        <v>0.05182678680110755</v>
      </c>
      <c r="O5825" t="n">
        <v>-0.00327397106217555</v>
      </c>
      <c r="P5825" t="n">
        <v>0.1065339159257719</v>
      </c>
      <c r="Q5825" t="n">
        <v>0.04116039041559638</v>
      </c>
      <c r="R5825" t="n">
        <v>-0.001965081684826162</v>
      </c>
    </row>
    <row r="5826">
      <c r="F5826" t="n">
        <v>0.1004648855114761</v>
      </c>
      <c r="G5826" t="n">
        <v>0.05012184048907159</v>
      </c>
      <c r="H5826" t="n">
        <v>-0.001851338567892921</v>
      </c>
      <c r="J5826" t="n">
        <v>0.0344882345658431</v>
      </c>
      <c r="K5826" t="n">
        <v>0.04589332890620255</v>
      </c>
      <c r="L5826" t="n">
        <v>-0.003968784132824215</v>
      </c>
      <c r="M5826" t="n">
        <v>0.07268303842753804</v>
      </c>
      <c r="N5826" t="n">
        <v>0.05183581585804153</v>
      </c>
      <c r="O5826" t="n">
        <v>-0.00327397106217555</v>
      </c>
      <c r="P5826" t="n">
        <v>0.1065348615582721</v>
      </c>
      <c r="Q5826" t="n">
        <v>0.04116756121532035</v>
      </c>
      <c r="R5826" t="n">
        <v>-0.001965081684826162</v>
      </c>
    </row>
    <row r="5827">
      <c r="F5827" t="n">
        <v>0.1004797039521457</v>
      </c>
      <c r="G5827" t="n">
        <v>0.05013057099603711</v>
      </c>
      <c r="H5827" t="n">
        <v>-0.001851153471055499</v>
      </c>
      <c r="J5827" t="n">
        <v>0.034513886611734</v>
      </c>
      <c r="K5827" t="n">
        <v>0.04590132286699442</v>
      </c>
      <c r="L5827" t="n">
        <v>-0.003969180971553624</v>
      </c>
      <c r="M5827" t="n">
        <v>0.07270515845780448</v>
      </c>
      <c r="N5827" t="n">
        <v>0.05184484491497552</v>
      </c>
      <c r="O5827" t="n">
        <v>-0.003273643665069333</v>
      </c>
      <c r="P5827" t="n">
        <v>0.1065001535056611</v>
      </c>
      <c r="Q5827" t="n">
        <v>0.04117473201504433</v>
      </c>
      <c r="R5827" t="n">
        <v>-0.001965474740468691</v>
      </c>
    </row>
    <row r="5828">
      <c r="F5828" t="n">
        <v>0.100465993432422</v>
      </c>
      <c r="G5828" t="n">
        <v>0.05013930150300264</v>
      </c>
      <c r="H5828" t="n">
        <v>-0.001852079364963855</v>
      </c>
      <c r="J5828" t="n">
        <v>0.03450573986729771</v>
      </c>
      <c r="K5828" t="n">
        <v>0.04590931682778631</v>
      </c>
      <c r="L5828" t="n">
        <v>-0.003967759606553618</v>
      </c>
      <c r="M5828" t="n">
        <v>0.07272727824986994</v>
      </c>
      <c r="N5828" t="n">
        <v>0.05185387397190952</v>
      </c>
      <c r="O5828" t="n">
        <v>-0.0032720832171815</v>
      </c>
      <c r="P5828" t="n">
        <v>0.1066080598610142</v>
      </c>
      <c r="Q5828" t="n">
        <v>0.04118190281476829</v>
      </c>
      <c r="R5828" t="n">
        <v>-0.001965438928589224</v>
      </c>
    </row>
    <row r="5829">
      <c r="F5829" t="n">
        <v>0.1004950760319897</v>
      </c>
      <c r="G5829" t="n">
        <v>0.05014803200996816</v>
      </c>
      <c r="H5829" t="n">
        <v>-0.001852079364963855</v>
      </c>
      <c r="J5829" t="n">
        <v>0.03448914324688918</v>
      </c>
      <c r="K5829" t="n">
        <v>0.0459173107885782</v>
      </c>
      <c r="L5829" t="n">
        <v>-0.003968553158474928</v>
      </c>
      <c r="M5829" t="n">
        <v>0.07268259302585858</v>
      </c>
      <c r="N5829" t="n">
        <v>0.05186290302884351</v>
      </c>
      <c r="O5829" t="n">
        <v>-0.0032720832171815</v>
      </c>
      <c r="P5829" t="n">
        <v>0.106537697831147</v>
      </c>
      <c r="Q5829" t="n">
        <v>0.04118907361449227</v>
      </c>
      <c r="R5829" t="n">
        <v>-0.001965438928589224</v>
      </c>
    </row>
    <row r="5830">
      <c r="F5830" t="n">
        <v>0.1004956295603965</v>
      </c>
      <c r="G5830" t="n">
        <v>0.05015676251693368</v>
      </c>
      <c r="H5830" t="n">
        <v>-0.00185226455438141</v>
      </c>
      <c r="J5830" t="n">
        <v>0.03450634560753571</v>
      </c>
      <c r="K5830" t="n">
        <v>0.04592530474937008</v>
      </c>
      <c r="L5830" t="n">
        <v>-0.003968156382514273</v>
      </c>
      <c r="M5830" t="n">
        <v>0.07266017589745485</v>
      </c>
      <c r="N5830" t="n">
        <v>0.0518719320857775</v>
      </c>
      <c r="O5830" t="n">
        <v>-0.003272737633824937</v>
      </c>
      <c r="P5830" t="n">
        <v>0.1066099507773312</v>
      </c>
      <c r="Q5830" t="n">
        <v>0.04119624441421624</v>
      </c>
      <c r="R5830" t="n">
        <v>-0.001965832055687651</v>
      </c>
    </row>
    <row r="5831">
      <c r="F5831" t="n">
        <v>0.100467653685615</v>
      </c>
      <c r="G5831" t="n">
        <v>0.05016549302389921</v>
      </c>
      <c r="H5831" t="n">
        <v>-0.001851894175546301</v>
      </c>
      <c r="J5831" t="n">
        <v>0.03449819857352127</v>
      </c>
      <c r="K5831" t="n">
        <v>0.04593329871016196</v>
      </c>
      <c r="L5831" t="n">
        <v>-0.003968156382514273</v>
      </c>
      <c r="M5831" t="n">
        <v>0.07266002682015052</v>
      </c>
      <c r="N5831" t="n">
        <v>0.05188096114271148</v>
      </c>
      <c r="O5831" t="n">
        <v>-0.0032720832171815</v>
      </c>
      <c r="P5831" t="n">
        <v>0.1065752421224994</v>
      </c>
      <c r="Q5831" t="n">
        <v>0.04120341521394021</v>
      </c>
      <c r="R5831" t="n">
        <v>-0.001965635492138438</v>
      </c>
    </row>
    <row r="5832">
      <c r="F5832" t="n">
        <v>0.1004967359659283</v>
      </c>
      <c r="G5832" t="n">
        <v>0.05017422353086474</v>
      </c>
      <c r="H5832" t="n">
        <v>-0.001852822626803913</v>
      </c>
      <c r="J5832" t="n">
        <v>0.03451540097309146</v>
      </c>
      <c r="K5832" t="n">
        <v>0.04594129267095384</v>
      </c>
      <c r="L5832" t="n">
        <v>-0.003967117478347998</v>
      </c>
      <c r="M5832" t="n">
        <v>0.07272668217846234</v>
      </c>
      <c r="N5832" t="n">
        <v>0.05188999019964548</v>
      </c>
      <c r="O5832" t="n">
        <v>-0.00327051568880839</v>
      </c>
      <c r="P5832" t="n">
        <v>0.106540533176479</v>
      </c>
      <c r="Q5832" t="n">
        <v>0.04121058601366418</v>
      </c>
      <c r="R5832" t="n">
        <v>-0.001966190951861261</v>
      </c>
    </row>
    <row r="5833">
      <c r="F5833" t="n">
        <v>0.1004972888430993</v>
      </c>
      <c r="G5833" t="n">
        <v>0.05018295403783026</v>
      </c>
      <c r="H5833" t="n">
        <v>-0.001853193191329273</v>
      </c>
      <c r="J5833" t="n">
        <v>0.03449880391584582</v>
      </c>
      <c r="K5833" t="n">
        <v>0.04594928663174573</v>
      </c>
      <c r="L5833" t="n">
        <v>-0.003966720766600163</v>
      </c>
      <c r="M5833" t="n">
        <v>0.07268199624093452</v>
      </c>
      <c r="N5833" t="n">
        <v>0.05189901925657947</v>
      </c>
      <c r="O5833" t="n">
        <v>-0.003270188669941396</v>
      </c>
      <c r="P5833" t="n">
        <v>0.1066127863831745</v>
      </c>
      <c r="Q5833" t="n">
        <v>0.04121775681338815</v>
      </c>
      <c r="R5833" t="n">
        <v>-0.001965797752990777</v>
      </c>
    </row>
    <row r="5834">
      <c r="F5834" t="n">
        <v>0.100455047226618</v>
      </c>
      <c r="G5834" t="n">
        <v>0.05019168454479578</v>
      </c>
      <c r="H5834" t="n">
        <v>-0.001852822626803913</v>
      </c>
      <c r="J5834" t="n">
        <v>0.03449065659184281</v>
      </c>
      <c r="K5834" t="n">
        <v>0.04595728059253761</v>
      </c>
      <c r="L5834" t="n">
        <v>-0.003967117478347998</v>
      </c>
      <c r="M5834" t="n">
        <v>0.07270411470926866</v>
      </c>
      <c r="N5834" t="n">
        <v>0.05190804831351346</v>
      </c>
      <c r="O5834" t="n">
        <v>-0.003270188669941396</v>
      </c>
      <c r="P5834" t="n">
        <v>0.1065424228973642</v>
      </c>
      <c r="Q5834" t="n">
        <v>0.04122492761311213</v>
      </c>
      <c r="R5834" t="n">
        <v>-0.001965994352426019</v>
      </c>
    </row>
    <row r="5835">
      <c r="F5835" t="n">
        <v>0.1004841291322608</v>
      </c>
      <c r="G5835" t="n">
        <v>0.0502004150517613</v>
      </c>
      <c r="H5835" t="n">
        <v>-0.001852637344541232</v>
      </c>
      <c r="J5835" t="n">
        <v>0.03451630891453022</v>
      </c>
      <c r="K5835" t="n">
        <v>0.04596527455332949</v>
      </c>
      <c r="L5835" t="n">
        <v>-0.003966460948057415</v>
      </c>
      <c r="M5835" t="n">
        <v>0.07270396477011204</v>
      </c>
      <c r="N5835" t="n">
        <v>0.05191707737044745</v>
      </c>
      <c r="O5835" t="n">
        <v>-0.00327051568880839</v>
      </c>
      <c r="P5835" t="n">
        <v>0.106543367606348</v>
      </c>
      <c r="Q5835" t="n">
        <v>0.04123209841283609</v>
      </c>
      <c r="R5835" t="n">
        <v>-0.001965797752990777</v>
      </c>
    </row>
    <row r="5836">
      <c r="F5836" t="n">
        <v>0.1004846813031925</v>
      </c>
      <c r="G5836" t="n">
        <v>0.05020914555872683</v>
      </c>
      <c r="H5836" t="n">
        <v>-0.001853939078649425</v>
      </c>
      <c r="J5836" t="n">
        <v>0.03449971150648269</v>
      </c>
      <c r="K5836" t="n">
        <v>0.04597326851412138</v>
      </c>
      <c r="L5836" t="n">
        <v>-0.003966460948057415</v>
      </c>
      <c r="M5836" t="n">
        <v>0.07270381462318329</v>
      </c>
      <c r="N5836" t="n">
        <v>0.05192610642738144</v>
      </c>
      <c r="O5836" t="n">
        <v>-0.003268287452541337</v>
      </c>
      <c r="P5836" t="n">
        <v>0.1065443122149559</v>
      </c>
      <c r="Q5836" t="n">
        <v>0.04123926921256007</v>
      </c>
      <c r="R5836" t="n">
        <v>-0.001966748056148382</v>
      </c>
    </row>
    <row r="5837">
      <c r="F5837" t="n">
        <v>0.1004994981816909</v>
      </c>
      <c r="G5837" t="n">
        <v>0.05021787606569235</v>
      </c>
      <c r="H5837" t="n">
        <v>-0.001853753703279097</v>
      </c>
      <c r="J5837" t="n">
        <v>0.03449156392232276</v>
      </c>
      <c r="K5837" t="n">
        <v>0.04598126247491326</v>
      </c>
      <c r="L5837" t="n">
        <v>-0.003966857594152221</v>
      </c>
      <c r="M5837" t="n">
        <v>0.07270366426857694</v>
      </c>
      <c r="N5837" t="n">
        <v>0.05193513548431544</v>
      </c>
      <c r="O5837" t="n">
        <v>-0.003268287452541337</v>
      </c>
      <c r="P5837" t="n">
        <v>0.10661656577498</v>
      </c>
      <c r="Q5837" t="n">
        <v>0.04124644001228404</v>
      </c>
      <c r="R5837" t="n">
        <v>-0.001966748056148382</v>
      </c>
    </row>
    <row r="5838">
      <c r="F5838" t="n">
        <v>0.1004857849942549</v>
      </c>
      <c r="G5838" t="n">
        <v>0.05022660657265788</v>
      </c>
      <c r="H5838" t="n">
        <v>-0.001853568327908769</v>
      </c>
      <c r="J5838" t="n">
        <v>0.03451721634762292</v>
      </c>
      <c r="K5838" t="n">
        <v>0.04598925643570514</v>
      </c>
      <c r="L5838" t="n">
        <v>-0.003966857594152221</v>
      </c>
      <c r="M5838" t="n">
        <v>0.07272578183094577</v>
      </c>
      <c r="N5838" t="n">
        <v>0.05194416454124942</v>
      </c>
      <c r="O5838" t="n">
        <v>-0.003267960623796083</v>
      </c>
      <c r="P5838" t="n">
        <v>0.1065818557529468</v>
      </c>
      <c r="Q5838" t="n">
        <v>0.04125361081200801</v>
      </c>
      <c r="R5838" t="n">
        <v>-0.001966354785191344</v>
      </c>
    </row>
    <row r="5839">
      <c r="F5839" t="n">
        <v>0.1005006015492546</v>
      </c>
      <c r="G5839" t="n">
        <v>0.0502353370796234</v>
      </c>
      <c r="H5839" t="n">
        <v>-0.001853568327908769</v>
      </c>
      <c r="J5839" t="n">
        <v>0.03450061858838045</v>
      </c>
      <c r="K5839" t="n">
        <v>0.04599725039649703</v>
      </c>
      <c r="L5839" t="n">
        <v>-0.003966064301962609</v>
      </c>
      <c r="M5839" t="n">
        <v>0.07265882671774426</v>
      </c>
      <c r="N5839" t="n">
        <v>0.05195319359818342</v>
      </c>
      <c r="O5839" t="n">
        <v>-0.003268941110031845</v>
      </c>
      <c r="P5839" t="n">
        <v>0.1065114907284538</v>
      </c>
      <c r="Q5839" t="n">
        <v>0.04126078161173199</v>
      </c>
      <c r="R5839" t="n">
        <v>-0.001966748056148382</v>
      </c>
    </row>
    <row r="5840">
      <c r="F5840" t="n">
        <v>0.1004868878177367</v>
      </c>
      <c r="G5840" t="n">
        <v>0.05024406758658893</v>
      </c>
      <c r="H5840" t="n">
        <v>-0.001854872848998064</v>
      </c>
      <c r="J5840" t="n">
        <v>0.03451782101987051</v>
      </c>
      <c r="K5840" t="n">
        <v>0.04600524435728891</v>
      </c>
      <c r="L5840" t="n">
        <v>-0.003966186633266767</v>
      </c>
      <c r="M5840" t="n">
        <v>0.07265867577086482</v>
      </c>
      <c r="N5840" t="n">
        <v>0.05196222265511741</v>
      </c>
      <c r="O5840" t="n">
        <v>-0.003266379597067421</v>
      </c>
      <c r="P5840" t="n">
        <v>0.1066193992725071</v>
      </c>
      <c r="Q5840" t="n">
        <v>0.04126795241145596</v>
      </c>
      <c r="R5840" t="n">
        <v>-0.001966913453793801</v>
      </c>
    </row>
    <row r="5841">
      <c r="F5841" t="n">
        <v>0.1005017040492432</v>
      </c>
      <c r="G5841" t="n">
        <v>0.05025279809355445</v>
      </c>
      <c r="H5841" t="n">
        <v>-0.001854872848998064</v>
      </c>
      <c r="J5841" t="n">
        <v>0.0345096731485825</v>
      </c>
      <c r="K5841" t="n">
        <v>0.0460132383180808</v>
      </c>
      <c r="L5841" t="n">
        <v>-0.003966186633266767</v>
      </c>
      <c r="M5841" t="n">
        <v>0.07270306077526659</v>
      </c>
      <c r="N5841" t="n">
        <v>0.05197125171205139</v>
      </c>
      <c r="O5841" t="n">
        <v>-0.003267032872986835</v>
      </c>
      <c r="P5841" t="n">
        <v>0.1066203435747689</v>
      </c>
      <c r="Q5841" t="n">
        <v>0.04127512321117992</v>
      </c>
      <c r="R5841" t="n">
        <v>-0.001967110125472012</v>
      </c>
    </row>
    <row r="5842">
      <c r="F5842" t="n">
        <v>0.1004879897738225</v>
      </c>
      <c r="G5842" t="n">
        <v>0.05026152860051997</v>
      </c>
      <c r="H5842" t="n">
        <v>-0.00185505831773609</v>
      </c>
      <c r="J5842" t="n">
        <v>0.03449307500753895</v>
      </c>
      <c r="K5842" t="n">
        <v>0.04602123227887268</v>
      </c>
      <c r="L5842" t="n">
        <v>-0.003965790054261341</v>
      </c>
      <c r="M5842" t="n">
        <v>0.07270290938369042</v>
      </c>
      <c r="N5842" t="n">
        <v>0.05198028076898539</v>
      </c>
      <c r="O5842" t="n">
        <v>-0.003266706235027128</v>
      </c>
      <c r="P5842" t="n">
        <v>0.1066212877793197</v>
      </c>
      <c r="Q5842" t="n">
        <v>0.0412822940109039</v>
      </c>
      <c r="R5842" t="n">
        <v>-0.001966520110437378</v>
      </c>
    </row>
    <row r="5843">
      <c r="F5843" t="n">
        <v>0.1004885404266498</v>
      </c>
      <c r="G5843" t="n">
        <v>0.05027025910748549</v>
      </c>
      <c r="H5843" t="n">
        <v>-0.001854501911522012</v>
      </c>
      <c r="J5843" t="n">
        <v>0.03450182723697368</v>
      </c>
      <c r="K5843" t="n">
        <v>0.04602922623966457</v>
      </c>
      <c r="L5843" t="n">
        <v>-0.003965790054261341</v>
      </c>
      <c r="M5843" t="n">
        <v>0.0727250258339775</v>
      </c>
      <c r="N5843" t="n">
        <v>0.05198930982591938</v>
      </c>
      <c r="O5843" t="n">
        <v>-0.003264791582119307</v>
      </c>
      <c r="P5843" t="n">
        <v>0.1065509217022664</v>
      </c>
      <c r="Q5843" t="n">
        <v>0.04128946481062787</v>
      </c>
      <c r="R5843" t="n">
        <v>-0.001966716782115589</v>
      </c>
    </row>
    <row r="5844">
      <c r="F5844" t="n">
        <v>0.1004890908626974</v>
      </c>
      <c r="G5844" t="n">
        <v>0.05027898961445101</v>
      </c>
      <c r="H5844" t="n">
        <v>-0.001855438070671616</v>
      </c>
      <c r="J5844" t="n">
        <v>0.03451902968283245</v>
      </c>
      <c r="K5844" t="n">
        <v>0.04603722020045645</v>
      </c>
      <c r="L5844" t="n">
        <v>-0.003965501346022797</v>
      </c>
      <c r="M5844" t="n">
        <v>0.0726580699117125</v>
      </c>
      <c r="N5844" t="n">
        <v>0.05199833888285337</v>
      </c>
      <c r="O5844" t="n">
        <v>-0.003265118028632867</v>
      </c>
      <c r="P5844" t="n">
        <v>0.1065162103374208</v>
      </c>
      <c r="Q5844" t="n">
        <v>0.04129663561035184</v>
      </c>
      <c r="R5844" t="n">
        <v>-0.001967080334879927</v>
      </c>
    </row>
    <row r="5845">
      <c r="F5845" t="n">
        <v>0.1004753757167419</v>
      </c>
      <c r="G5845" t="n">
        <v>0.05028772012141654</v>
      </c>
      <c r="H5845" t="n">
        <v>-0.001855809195398223</v>
      </c>
      <c r="J5845" t="n">
        <v>0.03450243122002213</v>
      </c>
      <c r="K5845" t="n">
        <v>0.04604521416124833</v>
      </c>
      <c r="L5845" t="n">
        <v>-0.003965501346022797</v>
      </c>
      <c r="M5845" t="n">
        <v>0.0727247219852728</v>
      </c>
      <c r="N5845" t="n">
        <v>0.05200736793978736</v>
      </c>
      <c r="O5845" t="n">
        <v>-0.003264138689092185</v>
      </c>
      <c r="P5845" t="n">
        <v>0.1065884645302554</v>
      </c>
      <c r="Q5845" t="n">
        <v>0.04130380641007581</v>
      </c>
      <c r="R5845" t="n">
        <v>-0.001966883626846439</v>
      </c>
    </row>
    <row r="5846">
      <c r="F5846" t="n">
        <v>0.1004616602440635</v>
      </c>
      <c r="G5846" t="n">
        <v>0.05029645062838207</v>
      </c>
      <c r="H5846" t="n">
        <v>-0.001855994757761527</v>
      </c>
      <c r="J5846" t="n">
        <v>0.03450273312604189</v>
      </c>
      <c r="K5846" t="n">
        <v>0.04605320812204022</v>
      </c>
      <c r="L5846" t="n">
        <v>-0.003965897856506351</v>
      </c>
      <c r="M5846" t="n">
        <v>0.07270230174722767</v>
      </c>
      <c r="N5846" t="n">
        <v>0.05201639699672135</v>
      </c>
      <c r="O5846" t="n">
        <v>-0.003265118028632867</v>
      </c>
      <c r="P5846" t="n">
        <v>0.1065894082540738</v>
      </c>
      <c r="Q5846" t="n">
        <v>0.04131097720979978</v>
      </c>
      <c r="R5846" t="n">
        <v>-0.001967277042913415</v>
      </c>
    </row>
    <row r="5847">
      <c r="F5847" t="n">
        <v>0.1005050063456076</v>
      </c>
      <c r="G5847" t="n">
        <v>0.05030518113534759</v>
      </c>
      <c r="H5847" t="n">
        <v>-0.001855809195398223</v>
      </c>
      <c r="J5847" t="n">
        <v>0.03449458467148796</v>
      </c>
      <c r="K5847" t="n">
        <v>0.0460612020828321</v>
      </c>
      <c r="L5847" t="n">
        <v>-0.003964405330470593</v>
      </c>
      <c r="M5847" t="n">
        <v>0.07270214932104516</v>
      </c>
      <c r="N5847" t="n">
        <v>0.05202542605365534</v>
      </c>
      <c r="O5847" t="n">
        <v>-0.003264465135605746</v>
      </c>
      <c r="P5847" t="n">
        <v>0.1065190409431454</v>
      </c>
      <c r="Q5847" t="n">
        <v>0.04131814800952376</v>
      </c>
      <c r="R5847" t="n">
        <v>-0.001967642179709051</v>
      </c>
    </row>
    <row r="5848">
      <c r="F5848" t="n">
        <v>0.1004627593792217</v>
      </c>
      <c r="G5848" t="n">
        <v>0.05031391164231312</v>
      </c>
      <c r="H5848" t="n">
        <v>-0.001856748093135615</v>
      </c>
      <c r="J5848" t="n">
        <v>0.03451178710047446</v>
      </c>
      <c r="K5848" t="n">
        <v>0.04606919604362398</v>
      </c>
      <c r="L5848" t="n">
        <v>-0.003964008889937546</v>
      </c>
      <c r="M5848" t="n">
        <v>0.07272426466109649</v>
      </c>
      <c r="N5848" t="n">
        <v>0.05203445511058933</v>
      </c>
      <c r="O5848" t="n">
        <v>-0.00326254410024241</v>
      </c>
      <c r="P5848" t="n">
        <v>0.1065912954157655</v>
      </c>
      <c r="Q5848" t="n">
        <v>0.04132531880924772</v>
      </c>
      <c r="R5848" t="n">
        <v>-0.001967838924252567</v>
      </c>
    </row>
    <row r="5849">
      <c r="F5849" t="n">
        <v>0.1004918397920491</v>
      </c>
      <c r="G5849" t="n">
        <v>0.05032264214927864</v>
      </c>
      <c r="H5849" t="n">
        <v>-0.001856376780648237</v>
      </c>
      <c r="J5849" t="n">
        <v>0.0344951881375738</v>
      </c>
      <c r="K5849" t="n">
        <v>0.04607719000441586</v>
      </c>
      <c r="L5849" t="n">
        <v>-0.003964008889937546</v>
      </c>
      <c r="M5849" t="n">
        <v>0.07270184384886164</v>
      </c>
      <c r="N5849" t="n">
        <v>0.05204348416752332</v>
      </c>
      <c r="O5849" t="n">
        <v>-0.003263196609062458</v>
      </c>
      <c r="P5849" t="n">
        <v>0.1065565831962141</v>
      </c>
      <c r="Q5849" t="n">
        <v>0.0413324896089717</v>
      </c>
      <c r="R5849" t="n">
        <v>-0.001967248690622017</v>
      </c>
    </row>
    <row r="5850">
      <c r="F5850" t="n">
        <v>0.1005066545679075</v>
      </c>
      <c r="G5850" t="n">
        <v>0.05033137265624416</v>
      </c>
      <c r="H5850" t="n">
        <v>-0.001856376780648237</v>
      </c>
      <c r="J5850" t="n">
        <v>0.03452084096684473</v>
      </c>
      <c r="K5850" t="n">
        <v>0.04608518396520775</v>
      </c>
      <c r="L5850" t="n">
        <v>-0.003965198211536687</v>
      </c>
      <c r="M5850" t="n">
        <v>0.07272395874533583</v>
      </c>
      <c r="N5850" t="n">
        <v>0.05205251322445732</v>
      </c>
      <c r="O5850" t="n">
        <v>-0.00326254410024241</v>
      </c>
      <c r="P5850" t="n">
        <v>0.1065575264465357</v>
      </c>
      <c r="Q5850" t="n">
        <v>0.04133966040869567</v>
      </c>
      <c r="R5850" t="n">
        <v>-0.001967642179709051</v>
      </c>
    </row>
    <row r="5851">
      <c r="F5851" t="n">
        <v>0.1004929378471408</v>
      </c>
      <c r="G5851" t="n">
        <v>0.05034010316320968</v>
      </c>
      <c r="H5851" t="n">
        <v>-0.001856376780648237</v>
      </c>
      <c r="J5851" t="n">
        <v>0.03452114264725763</v>
      </c>
      <c r="K5851" t="n">
        <v>0.04609317792599963</v>
      </c>
      <c r="L5851" t="n">
        <v>-0.003965198211536687</v>
      </c>
      <c r="M5851" t="n">
        <v>0.07270153755088379</v>
      </c>
      <c r="N5851" t="n">
        <v>0.05206154228139131</v>
      </c>
      <c r="O5851" t="n">
        <v>-0.003262870354652434</v>
      </c>
      <c r="P5851" t="n">
        <v>0.1065584696031922</v>
      </c>
      <c r="Q5851" t="n">
        <v>0.04134683120841964</v>
      </c>
      <c r="R5851" t="n">
        <v>-0.001967642179709051</v>
      </c>
    </row>
    <row r="5852">
      <c r="F5852" t="n">
        <v>0.1005077522995376</v>
      </c>
      <c r="G5852" t="n">
        <v>0.05034883367017521</v>
      </c>
      <c r="H5852" t="n">
        <v>-0.001857503767119242</v>
      </c>
      <c r="J5852" t="n">
        <v>0.03451299381597182</v>
      </c>
      <c r="K5852" t="n">
        <v>0.04610117188679151</v>
      </c>
      <c r="L5852" t="n">
        <v>-0.003963691577634862</v>
      </c>
      <c r="M5852" t="n">
        <v>0.07270138409245835</v>
      </c>
      <c r="N5852" t="n">
        <v>0.05207057133832529</v>
      </c>
      <c r="O5852" t="n">
        <v>-0.003261268646368124</v>
      </c>
      <c r="P5852" t="n">
        <v>0.106559412666631</v>
      </c>
      <c r="Q5852" t="n">
        <v>0.04135400200814361</v>
      </c>
      <c r="R5852" t="n">
        <v>-0.001968008855861048</v>
      </c>
    </row>
    <row r="5853">
      <c r="F5853" t="n">
        <v>0.1004940350358531</v>
      </c>
      <c r="G5853" t="n">
        <v>0.05035756417714073</v>
      </c>
      <c r="H5853" t="n">
        <v>-0.001857503767119242</v>
      </c>
      <c r="J5853" t="n">
        <v>0.03451329535145416</v>
      </c>
      <c r="K5853" t="n">
        <v>0.04610916584758339</v>
      </c>
      <c r="L5853" t="n">
        <v>-0.003964087946792625</v>
      </c>
      <c r="M5853" t="n">
        <v>0.07265669463536165</v>
      </c>
      <c r="N5853" t="n">
        <v>0.05207960039525929</v>
      </c>
      <c r="O5853" t="n">
        <v>-0.003260942584715818</v>
      </c>
      <c r="P5853" t="n">
        <v>0.1065960116728635</v>
      </c>
      <c r="Q5853" t="n">
        <v>0.04136117280786758</v>
      </c>
      <c r="R5853" t="n">
        <v>-0.001967812074653583</v>
      </c>
    </row>
    <row r="5854">
      <c r="F5854" t="n">
        <v>0.100466051586536</v>
      </c>
      <c r="G5854" t="n">
        <v>0.05036629468410626</v>
      </c>
      <c r="H5854" t="n">
        <v>-0.00185731801674253</v>
      </c>
      <c r="J5854" t="n">
        <v>0.03451359682946969</v>
      </c>
      <c r="K5854" t="n">
        <v>0.04611715980837528</v>
      </c>
      <c r="L5854" t="n">
        <v>-0.003964484315950389</v>
      </c>
      <c r="M5854" t="n">
        <v>0.07265654079547185</v>
      </c>
      <c r="N5854" t="n">
        <v>0.05208862945219328</v>
      </c>
      <c r="O5854" t="n">
        <v>-0.003261268646368124</v>
      </c>
      <c r="P5854" t="n">
        <v>0.1065612985156457</v>
      </c>
      <c r="Q5854" t="n">
        <v>0.04136834360759156</v>
      </c>
      <c r="R5854" t="n">
        <v>-0.001968008855861048</v>
      </c>
    </row>
    <row r="5855">
      <c r="F5855" t="n">
        <v>0.1004808654441517</v>
      </c>
      <c r="G5855" t="n">
        <v>0.05037502519107178</v>
      </c>
      <c r="H5855" t="n">
        <v>-0.001857503767119242</v>
      </c>
      <c r="J5855" t="n">
        <v>0.03452234879473402</v>
      </c>
      <c r="K5855" t="n">
        <v>0.04612515376916716</v>
      </c>
      <c r="L5855" t="n">
        <v>-0.003964484315950389</v>
      </c>
      <c r="M5855" t="n">
        <v>0.07265638674964739</v>
      </c>
      <c r="N5855" t="n">
        <v>0.05209765850912727</v>
      </c>
      <c r="O5855" t="n">
        <v>-0.003260290461411206</v>
      </c>
      <c r="P5855" t="n">
        <v>0.106526585077986</v>
      </c>
      <c r="Q5855" t="n">
        <v>0.04137551440731552</v>
      </c>
      <c r="R5855" t="n">
        <v>-0.001968008855861048</v>
      </c>
    </row>
    <row r="5856">
      <c r="F5856" t="n">
        <v>0.1004814132258673</v>
      </c>
      <c r="G5856" t="n">
        <v>0.0503837556980373</v>
      </c>
      <c r="H5856" t="n">
        <v>-0.001858633443764951</v>
      </c>
      <c r="J5856" t="n">
        <v>0.03450574903797683</v>
      </c>
      <c r="K5856" t="n">
        <v>0.04613314772995904</v>
      </c>
      <c r="L5856" t="n">
        <v>-0.003962567319249956</v>
      </c>
      <c r="M5856" t="n">
        <v>0.07265623249798267</v>
      </c>
      <c r="N5856" t="n">
        <v>0.05210668756606126</v>
      </c>
      <c r="O5856" t="n">
        <v>-0.00325933417264238</v>
      </c>
      <c r="P5856" t="n">
        <v>0.1066344966339581</v>
      </c>
      <c r="Q5856" t="n">
        <v>0.04138268520703949</v>
      </c>
      <c r="R5856" t="n">
        <v>-0.001968180245025249</v>
      </c>
    </row>
    <row r="5857">
      <c r="F5857" t="n">
        <v>0.100510492838633</v>
      </c>
      <c r="G5857" t="n">
        <v>0.05039248620500283</v>
      </c>
      <c r="H5857" t="n">
        <v>-0.001858819288524851</v>
      </c>
      <c r="J5857" t="n">
        <v>0.03449759970810343</v>
      </c>
      <c r="K5857" t="n">
        <v>0.04614114169075093</v>
      </c>
      <c r="L5857" t="n">
        <v>-0.003962567319249956</v>
      </c>
      <c r="M5857" t="n">
        <v>0.07270061370974737</v>
      </c>
      <c r="N5857" t="n">
        <v>0.05211571662299525</v>
      </c>
      <c r="O5857" t="n">
        <v>-0.003258682436155149</v>
      </c>
      <c r="P5857" t="n">
        <v>0.1065284701885604</v>
      </c>
      <c r="Q5857" t="n">
        <v>0.04138985600676347</v>
      </c>
      <c r="R5857" t="n">
        <v>-0.001968377063049751</v>
      </c>
    </row>
    <row r="5858">
      <c r="F5858" t="n">
        <v>0.1004682420614597</v>
      </c>
      <c r="G5858" t="n">
        <v>0.05040121671196834</v>
      </c>
      <c r="H5858" t="n">
        <v>-0.001858819288524851</v>
      </c>
      <c r="J5858" t="n">
        <v>0.03449790089545871</v>
      </c>
      <c r="K5858" t="n">
        <v>0.04614913565154281</v>
      </c>
      <c r="L5858" t="n">
        <v>-0.003962567319249956</v>
      </c>
      <c r="M5858" t="n">
        <v>0.07265592337751092</v>
      </c>
      <c r="N5858" t="n">
        <v>0.05212474567992924</v>
      </c>
      <c r="O5858" t="n">
        <v>-0.00325933417264238</v>
      </c>
      <c r="P5858" t="n">
        <v>0.1065294126078378</v>
      </c>
      <c r="Q5858" t="n">
        <v>0.04139702680648744</v>
      </c>
      <c r="R5858" t="n">
        <v>-0.001968573881074254</v>
      </c>
    </row>
    <row r="5859">
      <c r="F5859" t="n">
        <v>0.1004973214055623</v>
      </c>
      <c r="G5859" t="n">
        <v>0.05040994721893387</v>
      </c>
      <c r="H5859" t="n">
        <v>-0.00185826175424515</v>
      </c>
      <c r="J5859" t="n">
        <v>0.03452355402089101</v>
      </c>
      <c r="K5859" t="n">
        <v>0.0461571296123347</v>
      </c>
      <c r="L5859" t="n">
        <v>-0.003963359911973077</v>
      </c>
      <c r="M5859" t="n">
        <v>0.0726557685088928</v>
      </c>
      <c r="N5859" t="n">
        <v>0.05213377473686323</v>
      </c>
      <c r="O5859" t="n">
        <v>-0.00325933417264238</v>
      </c>
      <c r="P5859" t="n">
        <v>0.1065660115381921</v>
      </c>
      <c r="Q5859" t="n">
        <v>0.04140419760621141</v>
      </c>
      <c r="R5859" t="n">
        <v>-0.001968180245025249</v>
      </c>
    </row>
    <row r="5860">
      <c r="F5860" t="n">
        <v>0.10046933600049</v>
      </c>
      <c r="G5860" t="n">
        <v>0.0504186777258994</v>
      </c>
      <c r="H5860" t="n">
        <v>-0.001859393907837536</v>
      </c>
      <c r="J5860" t="n">
        <v>0.03451540448768253</v>
      </c>
      <c r="K5860" t="n">
        <v>0.04616512357312658</v>
      </c>
      <c r="L5860" t="n">
        <v>-0.00396222148298003</v>
      </c>
      <c r="M5860" t="n">
        <v>0.07265561343481261</v>
      </c>
      <c r="N5860" t="n">
        <v>0.05214280379379722</v>
      </c>
      <c r="O5860" t="n">
        <v>-0.00325739321997774</v>
      </c>
      <c r="P5860" t="n">
        <v>0.1066026105673837</v>
      </c>
      <c r="Q5860" t="n">
        <v>0.04141136840593538</v>
      </c>
      <c r="R5860" t="n">
        <v>-0.001968353082967911</v>
      </c>
    </row>
    <row r="5861">
      <c r="F5861" t="n">
        <v>0.100512681373169</v>
      </c>
      <c r="G5861" t="n">
        <v>0.05042740823286492</v>
      </c>
      <c r="H5861" t="n">
        <v>-0.001859393907837536</v>
      </c>
      <c r="J5861" t="n">
        <v>0.03449880411092424</v>
      </c>
      <c r="K5861" t="n">
        <v>0.04617311753391846</v>
      </c>
      <c r="L5861" t="n">
        <v>-0.003961825260831732</v>
      </c>
      <c r="M5861" t="n">
        <v>0.07267772592795765</v>
      </c>
      <c r="N5861" t="n">
        <v>0.05215183285073122</v>
      </c>
      <c r="O5861" t="n">
        <v>-0.00325674187160342</v>
      </c>
      <c r="P5861" t="n">
        <v>0.10656789611661</v>
      </c>
      <c r="Q5861" t="n">
        <v>0.04141853920565935</v>
      </c>
      <c r="R5861" t="n">
        <v>-0.001968549937961707</v>
      </c>
    </row>
    <row r="5862">
      <c r="F5862" t="n">
        <v>0.1005132279657817</v>
      </c>
      <c r="G5862" t="n">
        <v>0.05043613873983045</v>
      </c>
      <c r="H5862" t="n">
        <v>-0.00185957984722832</v>
      </c>
      <c r="J5862" t="n">
        <v>0.03451600657819397</v>
      </c>
      <c r="K5862" t="n">
        <v>0.04618111149471035</v>
      </c>
      <c r="L5862" t="n">
        <v>-0.003963013927276626</v>
      </c>
      <c r="M5862" t="n">
        <v>0.07272210594177231</v>
      </c>
      <c r="N5862" t="n">
        <v>0.0521608619076652</v>
      </c>
      <c r="O5862" t="n">
        <v>-0.00325674187160342</v>
      </c>
      <c r="P5862" t="n">
        <v>0.106604495156307</v>
      </c>
      <c r="Q5862" t="n">
        <v>0.04142571000538333</v>
      </c>
      <c r="R5862" t="n">
        <v>-0.001968549937961707</v>
      </c>
    </row>
    <row r="5863">
      <c r="F5863" t="n">
        <v>0.1004852416383547</v>
      </c>
      <c r="G5863" t="n">
        <v>0.05044486924679597</v>
      </c>
      <c r="H5863" t="n">
        <v>-0.001859765786619103</v>
      </c>
      <c r="J5863" t="n">
        <v>0.03449940596518472</v>
      </c>
      <c r="K5863" t="n">
        <v>0.04618910545550223</v>
      </c>
      <c r="L5863" t="n">
        <v>-0.003961825260831732</v>
      </c>
      <c r="M5863" t="n">
        <v>0.07269968246368905</v>
      </c>
      <c r="N5863" t="n">
        <v>0.0521698909645992</v>
      </c>
      <c r="O5863" t="n">
        <v>-0.003254794861494423</v>
      </c>
      <c r="P5863" t="n">
        <v>0.1066054373180874</v>
      </c>
      <c r="Q5863" t="n">
        <v>0.0414328808051073</v>
      </c>
      <c r="R5863" t="n">
        <v>-0.001968353082967911</v>
      </c>
    </row>
    <row r="5864">
      <c r="F5864" t="n">
        <v>0.1004857876890556</v>
      </c>
      <c r="G5864" t="n">
        <v>0.05045359975376149</v>
      </c>
      <c r="H5864" t="n">
        <v>-0.001860342668904883</v>
      </c>
      <c r="J5864" t="n">
        <v>0.03451660843685932</v>
      </c>
      <c r="K5864" t="n">
        <v>0.04619709941629411</v>
      </c>
      <c r="L5864" t="n">
        <v>-0.00396146521831987</v>
      </c>
      <c r="M5864" t="n">
        <v>0.07272179426340472</v>
      </c>
      <c r="N5864" t="n">
        <v>0.05217892002153318</v>
      </c>
      <c r="O5864" t="n">
        <v>-0.003255120340980572</v>
      </c>
      <c r="P5864" t="n">
        <v>0.1066063793920101</v>
      </c>
      <c r="Q5864" t="n">
        <v>0.04144005160483127</v>
      </c>
      <c r="R5864" t="n">
        <v>-0.00196931492937316</v>
      </c>
    </row>
    <row r="5865">
      <c r="F5865" t="n">
        <v>0.1004720670624565</v>
      </c>
      <c r="G5865" t="n">
        <v>0.05046233026072702</v>
      </c>
      <c r="H5865" t="n">
        <v>-0.001860714737438664</v>
      </c>
      <c r="J5865" t="n">
        <v>0.0345169092791123</v>
      </c>
      <c r="K5865" t="n">
        <v>0.046205093377086</v>
      </c>
      <c r="L5865" t="n">
        <v>-0.003962257511363534</v>
      </c>
      <c r="M5865" t="n">
        <v>0.0726771026960579</v>
      </c>
      <c r="N5865" t="n">
        <v>0.05218794907846718</v>
      </c>
      <c r="O5865" t="n">
        <v>-0.003254469382008273</v>
      </c>
      <c r="P5865" t="n">
        <v>0.1066073213785227</v>
      </c>
      <c r="Q5865" t="n">
        <v>0.04144722240455524</v>
      </c>
      <c r="R5865" t="n">
        <v>-0.001968921145144131</v>
      </c>
    </row>
    <row r="5866">
      <c r="F5866" t="n">
        <v>0.1004726126260729</v>
      </c>
      <c r="G5866" t="n">
        <v>0.05047106076769254</v>
      </c>
      <c r="H5866" t="n">
        <v>-0.001860342668904883</v>
      </c>
      <c r="J5866" t="n">
        <v>0.03450875918732012</v>
      </c>
      <c r="K5866" t="n">
        <v>0.04621308733787788</v>
      </c>
      <c r="L5866" t="n">
        <v>-0.003961861364841702</v>
      </c>
      <c r="M5866" t="n">
        <v>0.07272148176483306</v>
      </c>
      <c r="N5866" t="n">
        <v>0.05219697813540117</v>
      </c>
      <c r="O5866" t="n">
        <v>-0.003255445820466722</v>
      </c>
      <c r="P5866" t="n">
        <v>0.1066082632780725</v>
      </c>
      <c r="Q5866" t="n">
        <v>0.04145439320427922</v>
      </c>
      <c r="R5866" t="n">
        <v>-0.001968921145144131</v>
      </c>
    </row>
    <row r="5867">
      <c r="F5867" t="n">
        <v>0.1004731579734842</v>
      </c>
      <c r="G5867" t="n">
        <v>0.05047979127465806</v>
      </c>
      <c r="H5867" t="n">
        <v>-0.001860342668904883</v>
      </c>
      <c r="J5867" t="n">
        <v>0.03451751078918398</v>
      </c>
      <c r="K5867" t="n">
        <v>0.04622108129866977</v>
      </c>
      <c r="L5867" t="n">
        <v>-0.003960298790724488</v>
      </c>
      <c r="M5867" t="n">
        <v>0.07272132520820709</v>
      </c>
      <c r="N5867" t="n">
        <v>0.05220600719233516</v>
      </c>
      <c r="O5867" t="n">
        <v>-0.003255445820466722</v>
      </c>
      <c r="P5867" t="n">
        <v>0.1066448624458806</v>
      </c>
      <c r="Q5867" t="n">
        <v>0.04146156400400319</v>
      </c>
      <c r="R5867" t="n">
        <v>-0.001968724253029617</v>
      </c>
    </row>
    <row r="5868">
      <c r="F5868" t="n">
        <v>0.1005165029786569</v>
      </c>
      <c r="G5868" t="n">
        <v>0.05048852178162359</v>
      </c>
      <c r="H5868" t="n">
        <v>-0.001861666116266774</v>
      </c>
      <c r="J5868" t="n">
        <v>0.03450936052084067</v>
      </c>
      <c r="K5868" t="n">
        <v>0.04622907525946165</v>
      </c>
      <c r="L5868" t="n">
        <v>-0.00396148699918255</v>
      </c>
      <c r="M5868" t="n">
        <v>0.07269890078350175</v>
      </c>
      <c r="N5868" t="n">
        <v>0.05221503624926915</v>
      </c>
      <c r="O5868" t="n">
        <v>-0.003253492006201838</v>
      </c>
      <c r="P5868" t="n">
        <v>0.1065744893691368</v>
      </c>
      <c r="Q5868" t="n">
        <v>0.04146873480372715</v>
      </c>
      <c r="R5868" t="n">
        <v>-0.001969687717025347</v>
      </c>
    </row>
    <row r="5869">
      <c r="F5869" t="n">
        <v>0.1004742480197842</v>
      </c>
      <c r="G5869" t="n">
        <v>0.05049725228858911</v>
      </c>
      <c r="H5869" t="n">
        <v>-0.001861293857495275</v>
      </c>
      <c r="J5869" t="n">
        <v>0.03450966110020012</v>
      </c>
      <c r="K5869" t="n">
        <v>0.04623706922025353</v>
      </c>
      <c r="L5869" t="n">
        <v>-0.003960298790724488</v>
      </c>
      <c r="M5869" t="n">
        <v>0.07267647618551054</v>
      </c>
      <c r="N5869" t="n">
        <v>0.05222406530620314</v>
      </c>
      <c r="O5869" t="n">
        <v>-0.003252841437914255</v>
      </c>
      <c r="P5869" t="n">
        <v>0.1065397733732367</v>
      </c>
      <c r="Q5869" t="n">
        <v>0.04147590560345113</v>
      </c>
      <c r="R5869" t="n">
        <v>-0.001969490787639522</v>
      </c>
    </row>
    <row r="5870">
      <c r="F5870" t="n">
        <v>0.100474792718719</v>
      </c>
      <c r="G5870" t="n">
        <v>0.05050598279555463</v>
      </c>
      <c r="H5870" t="n">
        <v>-0.001861293857495275</v>
      </c>
      <c r="J5870" t="n">
        <v>0.03452686361354333</v>
      </c>
      <c r="K5870" t="n">
        <v>0.04624506318104541</v>
      </c>
      <c r="L5870" t="n">
        <v>-0.00396148699918255</v>
      </c>
      <c r="M5870" t="n">
        <v>0.07265405141438933</v>
      </c>
      <c r="N5870" t="n">
        <v>0.05223309436313713</v>
      </c>
      <c r="O5870" t="n">
        <v>-0.003252516153770464</v>
      </c>
      <c r="P5870" t="n">
        <v>0.1065407147411176</v>
      </c>
      <c r="Q5870" t="n">
        <v>0.0414830764031751</v>
      </c>
      <c r="R5870" t="n">
        <v>-0.001969490787639522</v>
      </c>
    </row>
    <row r="5871">
      <c r="F5871" t="n">
        <v>0.1004896039896149</v>
      </c>
      <c r="G5871" t="n">
        <v>0.05051471330252016</v>
      </c>
      <c r="H5871" t="n">
        <v>-0.001861479986881025</v>
      </c>
      <c r="J5871" t="n">
        <v>0.03451026208384261</v>
      </c>
      <c r="K5871" t="n">
        <v>0.0462530571418373</v>
      </c>
      <c r="L5871" t="n">
        <v>-0.00396148699918255</v>
      </c>
      <c r="M5871" t="n">
        <v>0.07272069693497504</v>
      </c>
      <c r="N5871" t="n">
        <v>0.05224212342007112</v>
      </c>
      <c r="O5871" t="n">
        <v>-0.003253492006201838</v>
      </c>
      <c r="P5871" t="n">
        <v>0.1066486292184166</v>
      </c>
      <c r="Q5871" t="n">
        <v>0.04149024720289907</v>
      </c>
      <c r="R5871" t="n">
        <v>-0.001969687717025347</v>
      </c>
    </row>
    <row r="5872">
      <c r="F5872" t="n">
        <v>0.1005186819957913</v>
      </c>
      <c r="G5872" t="n">
        <v>0.05052344380948568</v>
      </c>
      <c r="H5872" t="n">
        <v>-0.001862247448896897</v>
      </c>
      <c r="J5872" t="n">
        <v>0.0345021114317669</v>
      </c>
      <c r="K5872" t="n">
        <v>0.04626105110262918</v>
      </c>
      <c r="L5872" t="n">
        <v>-0.003960306438276137</v>
      </c>
      <c r="M5872" t="n">
        <v>0.0726537365542114</v>
      </c>
      <c r="N5872" t="n">
        <v>0.05225115247700512</v>
      </c>
      <c r="O5872" t="n">
        <v>-0.003250556544785721</v>
      </c>
      <c r="P5872" t="n">
        <v>0.1066495706997156</v>
      </c>
      <c r="Q5872" t="n">
        <v>0.04149741800262304</v>
      </c>
      <c r="R5872" t="n">
        <v>-0.001969865035778474</v>
      </c>
    </row>
    <row r="5873">
      <c r="F5873" t="n">
        <v>0.1005192262096889</v>
      </c>
      <c r="G5873" t="n">
        <v>0.0505321743164512</v>
      </c>
      <c r="H5873" t="n">
        <v>-0.001862247448896897</v>
      </c>
      <c r="J5873" t="n">
        <v>0.03451931391996675</v>
      </c>
      <c r="K5873" t="n">
        <v>0.04626904506342106</v>
      </c>
      <c r="L5873" t="n">
        <v>-0.003960306438276137</v>
      </c>
      <c r="M5873" t="n">
        <v>0.07272038157164581</v>
      </c>
      <c r="N5873" t="n">
        <v>0.0522601815339391</v>
      </c>
      <c r="O5873" t="n">
        <v>-0.003251206721112311</v>
      </c>
      <c r="P5873" t="n">
        <v>0.1065435383382982</v>
      </c>
      <c r="Q5873" t="n">
        <v>0.04150458880234701</v>
      </c>
      <c r="R5873" t="n">
        <v>-0.001969865035778474</v>
      </c>
    </row>
    <row r="5874">
      <c r="F5874" t="n">
        <v>0.1005055032561731</v>
      </c>
      <c r="G5874" t="n">
        <v>0.05054090482341673</v>
      </c>
      <c r="H5874" t="n">
        <v>-0.001862061224152007</v>
      </c>
      <c r="J5874" t="n">
        <v>0.03452806535341489</v>
      </c>
      <c r="K5874" t="n">
        <v>0.04627703902421295</v>
      </c>
      <c r="L5874" t="n">
        <v>-0.003959514456186691</v>
      </c>
      <c r="M5874" t="n">
        <v>0.07267568844594463</v>
      </c>
      <c r="N5874" t="n">
        <v>0.0522692105908731</v>
      </c>
      <c r="O5874" t="n">
        <v>-0.003250881632949016</v>
      </c>
      <c r="P5874" t="n">
        <v>0.1066157953975057</v>
      </c>
      <c r="Q5874" t="n">
        <v>0.04151175960207099</v>
      </c>
      <c r="R5874" t="n">
        <v>-0.001970062002585371</v>
      </c>
    </row>
    <row r="5875">
      <c r="F5875" t="n">
        <v>0.1005060469835101</v>
      </c>
      <c r="G5875" t="n">
        <v>0.05054963533038225</v>
      </c>
      <c r="H5875" t="n">
        <v>-0.001862061224152007</v>
      </c>
      <c r="J5875" t="n">
        <v>0.03450301220294782</v>
      </c>
      <c r="K5875" t="n">
        <v>0.04628503298500483</v>
      </c>
      <c r="L5875" t="n">
        <v>-0.00396070242932086</v>
      </c>
      <c r="M5875" t="n">
        <v>0.0726755302854592</v>
      </c>
      <c r="N5875" t="n">
        <v>0.05227823964780708</v>
      </c>
      <c r="O5875" t="n">
        <v>-0.00324956526178054</v>
      </c>
      <c r="P5875" t="n">
        <v>0.1065454203188403</v>
      </c>
      <c r="Q5875" t="n">
        <v>0.04151893040179495</v>
      </c>
      <c r="R5875" t="n">
        <v>-0.001969865035778474</v>
      </c>
    </row>
    <row r="5876">
      <c r="F5876" t="n">
        <v>0.100520857554825</v>
      </c>
      <c r="G5876" t="n">
        <v>0.05055836583734778</v>
      </c>
      <c r="H5876" t="n">
        <v>-0.001863017098056092</v>
      </c>
      <c r="J5876" t="n">
        <v>0.03450331234275254</v>
      </c>
      <c r="K5876" t="n">
        <v>0.04629302694579671</v>
      </c>
      <c r="L5876" t="n">
        <v>-0.003959507929163854</v>
      </c>
      <c r="M5876" t="n">
        <v>0.07265310438381145</v>
      </c>
      <c r="N5876" t="n">
        <v>0.05228726870474108</v>
      </c>
      <c r="O5876" t="n">
        <v>-0.003248915478684803</v>
      </c>
      <c r="P5876" t="n">
        <v>0.10654636118518</v>
      </c>
      <c r="Q5876" t="n">
        <v>0.04152610120151893</v>
      </c>
      <c r="R5876" t="n">
        <v>-0.001970437777732744</v>
      </c>
    </row>
    <row r="5877">
      <c r="F5877" t="n">
        <v>0.1005071337900861</v>
      </c>
      <c r="G5877" t="n">
        <v>0.0505670963443133</v>
      </c>
      <c r="H5877" t="n">
        <v>-0.001863017098056092</v>
      </c>
      <c r="J5877" t="n">
        <v>0.03451206363020091</v>
      </c>
      <c r="K5877" t="n">
        <v>0.04630102090658859</v>
      </c>
      <c r="L5877" t="n">
        <v>-0.00395871610676026</v>
      </c>
      <c r="M5877" t="n">
        <v>0.07267521335267227</v>
      </c>
      <c r="N5877" t="n">
        <v>0.05229629776167507</v>
      </c>
      <c r="O5877" t="n">
        <v>-0.00324956526178054</v>
      </c>
      <c r="P5877" t="n">
        <v>0.1065829602655218</v>
      </c>
      <c r="Q5877" t="n">
        <v>0.0415332720012429</v>
      </c>
      <c r="R5877" t="n">
        <v>-0.001970043768978948</v>
      </c>
    </row>
    <row r="5878">
      <c r="F5878" t="n">
        <v>0.1004791425320815</v>
      </c>
      <c r="G5878" t="n">
        <v>0.05057582685127882</v>
      </c>
      <c r="H5878" t="n">
        <v>-0.001863017098056092</v>
      </c>
      <c r="J5878" t="n">
        <v>0.03452926615525362</v>
      </c>
      <c r="K5878" t="n">
        <v>0.04630901486738048</v>
      </c>
      <c r="L5878" t="n">
        <v>-0.003959112017962057</v>
      </c>
      <c r="M5878" t="n">
        <v>0.07271958959147595</v>
      </c>
      <c r="N5878" t="n">
        <v>0.05230532681860905</v>
      </c>
      <c r="O5878" t="n">
        <v>-0.003248915478684803</v>
      </c>
      <c r="P5878" t="n">
        <v>0.106655217842552</v>
      </c>
      <c r="Q5878" t="n">
        <v>0.04154044280096687</v>
      </c>
      <c r="R5878" t="n">
        <v>-0.001970240773355846</v>
      </c>
    </row>
    <row r="5879">
      <c r="F5879" t="n">
        <v>0.1005082197326854</v>
      </c>
      <c r="G5879" t="n">
        <v>0.05058455735824435</v>
      </c>
      <c r="H5879" t="n">
        <v>-0.001863203418397932</v>
      </c>
      <c r="J5879" t="n">
        <v>0.03450421240963056</v>
      </c>
      <c r="K5879" t="n">
        <v>0.04631700882817236</v>
      </c>
      <c r="L5879" t="n">
        <v>-0.003959112017962057</v>
      </c>
      <c r="M5879" t="n">
        <v>0.07267489560476079</v>
      </c>
      <c r="N5879" t="n">
        <v>0.05231435587554305</v>
      </c>
      <c r="O5879" t="n">
        <v>-0.00324956526178054</v>
      </c>
      <c r="P5879" t="n">
        <v>0.1065848417780194</v>
      </c>
      <c r="Q5879" t="n">
        <v>0.04154761360069084</v>
      </c>
      <c r="R5879" t="n">
        <v>-0.00196984676460205</v>
      </c>
    </row>
    <row r="5880">
      <c r="F5880" t="n">
        <v>0.1005230296572366</v>
      </c>
      <c r="G5880" t="n">
        <v>0.05059328786520987</v>
      </c>
      <c r="H5880" t="n">
        <v>-0.001864161741286565</v>
      </c>
      <c r="J5880" t="n">
        <v>0.034512963610589</v>
      </c>
      <c r="K5880" t="n">
        <v>0.04632500278896425</v>
      </c>
      <c r="L5880" t="n">
        <v>-0.003959091270904103</v>
      </c>
      <c r="M5880" t="n">
        <v>0.07269700389901224</v>
      </c>
      <c r="N5880" t="n">
        <v>0.05232338493247704</v>
      </c>
      <c r="O5880" t="n">
        <v>-0.003247267701508436</v>
      </c>
      <c r="P5880" t="n">
        <v>0.1065857824130088</v>
      </c>
      <c r="Q5880" t="n">
        <v>0.04155478440041481</v>
      </c>
      <c r="R5880" t="n">
        <v>-0.001970815034146975</v>
      </c>
    </row>
    <row r="5881">
      <c r="F5881" t="n">
        <v>0.1005235721429155</v>
      </c>
      <c r="G5881" t="n">
        <v>0.05060201837217539</v>
      </c>
      <c r="H5881" t="n">
        <v>-0.001864161741286565</v>
      </c>
      <c r="J5881" t="n">
        <v>0.03453016613893196</v>
      </c>
      <c r="K5881" t="n">
        <v>0.04633299674975613</v>
      </c>
      <c r="L5881" t="n">
        <v>-0.003958299610981908</v>
      </c>
      <c r="M5881" t="n">
        <v>0.07269684450018532</v>
      </c>
      <c r="N5881" t="n">
        <v>0.05233241398941103</v>
      </c>
      <c r="O5881" t="n">
        <v>-0.003246618312906995</v>
      </c>
      <c r="P5881" t="n">
        <v>0.1066580403123487</v>
      </c>
      <c r="Q5881" t="n">
        <v>0.04156195520013879</v>
      </c>
      <c r="R5881" t="n">
        <v>-0.001970617992051979</v>
      </c>
    </row>
    <row r="5882">
      <c r="F5882" t="n">
        <v>0.1005241144126712</v>
      </c>
      <c r="G5882" t="n">
        <v>0.05061074887914092</v>
      </c>
      <c r="H5882" t="n">
        <v>-0.001864534573634822</v>
      </c>
      <c r="J5882" t="n">
        <v>0.03451356330288036</v>
      </c>
      <c r="K5882" t="n">
        <v>0.04634099071054801</v>
      </c>
      <c r="L5882" t="n">
        <v>-0.003958299610981908</v>
      </c>
      <c r="M5882" t="n">
        <v>0.07269668489793502</v>
      </c>
      <c r="N5882" t="n">
        <v>0.05234144304634502</v>
      </c>
      <c r="O5882" t="n">
        <v>-0.003246618312906995</v>
      </c>
      <c r="P5882" t="n">
        <v>0.1065876634427058</v>
      </c>
      <c r="Q5882" t="n">
        <v>0.04156912599986275</v>
      </c>
      <c r="R5882" t="n">
        <v>-0.001970617992051979</v>
      </c>
    </row>
    <row r="5883">
      <c r="F5883" t="n">
        <v>0.1004818541470261</v>
      </c>
      <c r="G5883" t="n">
        <v>0.05061947938610644</v>
      </c>
      <c r="H5883" t="n">
        <v>-0.001864348157460693</v>
      </c>
      <c r="J5883" t="n">
        <v>0.03453076583308301</v>
      </c>
      <c r="K5883" t="n">
        <v>0.0463489846713399</v>
      </c>
      <c r="L5883" t="n">
        <v>-0.003958299610981908</v>
      </c>
      <c r="M5883" t="n">
        <v>0.07267425766658925</v>
      </c>
      <c r="N5883" t="n">
        <v>0.05235047210327901</v>
      </c>
      <c r="O5883" t="n">
        <v>-0.003246618312906995</v>
      </c>
      <c r="P5883" t="n">
        <v>0.1065529449779243</v>
      </c>
      <c r="Q5883" t="n">
        <v>0.04157629679958672</v>
      </c>
      <c r="R5883" t="n">
        <v>-0.001970815034146975</v>
      </c>
    </row>
    <row r="5884">
      <c r="F5884" t="n">
        <v>0.1005109308104983</v>
      </c>
      <c r="G5884" t="n">
        <v>0.05062820989307196</v>
      </c>
      <c r="H5884" t="n">
        <v>-0.001864935880611694</v>
      </c>
      <c r="J5884" t="n">
        <v>0.03451416275895143</v>
      </c>
      <c r="K5884" t="n">
        <v>0.04635697863213178</v>
      </c>
      <c r="L5884" t="n">
        <v>-0.003958264759523411</v>
      </c>
      <c r="M5884" t="n">
        <v>0.07271863249330993</v>
      </c>
      <c r="N5884" t="n">
        <v>0.05235950116021301</v>
      </c>
      <c r="O5884" t="n">
        <v>-0.00324528874702891</v>
      </c>
      <c r="P5884" t="n">
        <v>0.1065895441550095</v>
      </c>
      <c r="Q5884" t="n">
        <v>0.0415834675993107</v>
      </c>
      <c r="R5884" t="n">
        <v>-0.001970799603586858</v>
      </c>
    </row>
    <row r="5885">
      <c r="F5885" t="n">
        <v>0.1005257399266289</v>
      </c>
      <c r="G5885" t="n">
        <v>0.05063694040003749</v>
      </c>
      <c r="H5885" t="n">
        <v>-0.001864935880611694</v>
      </c>
      <c r="J5885" t="n">
        <v>0.03450601095202713</v>
      </c>
      <c r="K5885" t="n">
        <v>0.04636497259292366</v>
      </c>
      <c r="L5885" t="n">
        <v>-0.003957869012196924</v>
      </c>
      <c r="M5885" t="n">
        <v>0.07265167008409384</v>
      </c>
      <c r="N5885" t="n">
        <v>0.05236853021714699</v>
      </c>
      <c r="O5885" t="n">
        <v>-0.00324528874702891</v>
      </c>
      <c r="P5885" t="n">
        <v>0.1066261434416968</v>
      </c>
      <c r="Q5885" t="n">
        <v>0.04159063839903467</v>
      </c>
      <c r="R5885" t="n">
        <v>-0.001970602523626499</v>
      </c>
    </row>
    <row r="5886">
      <c r="F5886" t="n">
        <v>0.1005262813329222</v>
      </c>
      <c r="G5886" t="n">
        <v>0.05064567090700302</v>
      </c>
      <c r="H5886" t="n">
        <v>-0.001865308905090264</v>
      </c>
      <c r="J5886" t="n">
        <v>0.0345316649307582</v>
      </c>
      <c r="K5886" t="n">
        <v>0.04637296655371555</v>
      </c>
      <c r="L5886" t="n">
        <v>-0.003958264759523411</v>
      </c>
      <c r="M5886" t="n">
        <v>0.07265150970117529</v>
      </c>
      <c r="N5886" t="n">
        <v>0.05237755927408098</v>
      </c>
      <c r="O5886" t="n">
        <v>-0.003245613243453971</v>
      </c>
      <c r="P5886" t="n">
        <v>0.10666274283841</v>
      </c>
      <c r="Q5886" t="n">
        <v>0.04159780919875864</v>
      </c>
      <c r="R5886" t="n">
        <v>-0.001971193763507575</v>
      </c>
    </row>
    <row r="5887">
      <c r="F5887" t="n">
        <v>0.1005268225234076</v>
      </c>
      <c r="G5887" t="n">
        <v>0.05065440141396854</v>
      </c>
      <c r="H5887" t="n">
        <v>-0.001865308905090264</v>
      </c>
      <c r="J5887" t="n">
        <v>0.03453196451148297</v>
      </c>
      <c r="K5887" t="n">
        <v>0.04638096051450744</v>
      </c>
      <c r="L5887" t="n">
        <v>-0.003956633018207112</v>
      </c>
      <c r="M5887" t="n">
        <v>0.07269588383864209</v>
      </c>
      <c r="N5887" t="n">
        <v>0.05238658833101498</v>
      </c>
      <c r="O5887" t="n">
        <v>-0.003245613243453971</v>
      </c>
      <c r="P5887" t="n">
        <v>0.106628023872646</v>
      </c>
      <c r="Q5887" t="n">
        <v>0.04160497999848262</v>
      </c>
      <c r="R5887" t="n">
        <v>-0.001970799603586858</v>
      </c>
    </row>
    <row r="5888">
      <c r="F5888" t="n">
        <v>0.1004845603666607</v>
      </c>
      <c r="G5888" t="n">
        <v>0.05066313192093406</v>
      </c>
      <c r="H5888" t="n">
        <v>-0.001866458565449035</v>
      </c>
      <c r="J5888" t="n">
        <v>0.0345238124967699</v>
      </c>
      <c r="K5888" t="n">
        <v>0.04638895447529932</v>
      </c>
      <c r="L5888" t="n">
        <v>-0.003956237354905291</v>
      </c>
      <c r="M5888" t="n">
        <v>0.07271799036340421</v>
      </c>
      <c r="N5888" t="n">
        <v>0.05239561738794897</v>
      </c>
      <c r="O5888" t="n">
        <v>-0.003243303538883401</v>
      </c>
      <c r="P5888" t="n">
        <v>0.10655764531129</v>
      </c>
      <c r="Q5888" t="n">
        <v>0.04161215079820658</v>
      </c>
      <c r="R5888" t="n">
        <v>-0.001971376839521901</v>
      </c>
    </row>
    <row r="5889">
      <c r="F5889" t="n">
        <v>0.1005136364924997</v>
      </c>
      <c r="G5889" t="n">
        <v>0.05067186242789958</v>
      </c>
      <c r="H5889" t="n">
        <v>-0.001866085348379359</v>
      </c>
      <c r="J5889" t="n">
        <v>0.03453256349485224</v>
      </c>
      <c r="K5889" t="n">
        <v>0.0463969484360912</v>
      </c>
      <c r="L5889" t="n">
        <v>-0.003957028681508933</v>
      </c>
      <c r="M5889" t="n">
        <v>0.07267329466480379</v>
      </c>
      <c r="N5889" t="n">
        <v>0.05240464644488296</v>
      </c>
      <c r="O5889" t="n">
        <v>-0.003243303538883401</v>
      </c>
      <c r="P5889" t="n">
        <v>0.1066655634195762</v>
      </c>
      <c r="Q5889" t="n">
        <v>0.04161932159793056</v>
      </c>
      <c r="R5889" t="n">
        <v>-0.001970982603577591</v>
      </c>
    </row>
    <row r="5890">
      <c r="F5890" t="n">
        <v>0.1004999091630656</v>
      </c>
      <c r="G5890" t="n">
        <v>0.05068059293486511</v>
      </c>
      <c r="H5890" t="n">
        <v>-0.001865898739844522</v>
      </c>
      <c r="J5890" t="n">
        <v>0.03452441130141623</v>
      </c>
      <c r="K5890" t="n">
        <v>0.04640494239688308</v>
      </c>
      <c r="L5890" t="n">
        <v>-0.003956633018207112</v>
      </c>
      <c r="M5890" t="n">
        <v>0.07269540076803652</v>
      </c>
      <c r="N5890" t="n">
        <v>0.05241367550181695</v>
      </c>
      <c r="O5890" t="n">
        <v>-0.00324265494303521</v>
      </c>
      <c r="P5890" t="n">
        <v>0.1066665034602381</v>
      </c>
      <c r="Q5890" t="n">
        <v>0.04162649239765453</v>
      </c>
      <c r="R5890" t="n">
        <v>-0.001970982603577591</v>
      </c>
    </row>
    <row r="5891">
      <c r="F5891" t="n">
        <v>0.1005147172551199</v>
      </c>
      <c r="G5891" t="n">
        <v>0.05068932344183063</v>
      </c>
      <c r="H5891" t="n">
        <v>-0.001866458565449035</v>
      </c>
      <c r="J5891" t="n">
        <v>0.03451625898861689</v>
      </c>
      <c r="K5891" t="n">
        <v>0.04641293635767497</v>
      </c>
      <c r="L5891" t="n">
        <v>-0.003957028681508933</v>
      </c>
      <c r="M5891" t="n">
        <v>0.07269523933923028</v>
      </c>
      <c r="N5891" t="n">
        <v>0.05242270455875094</v>
      </c>
      <c r="O5891" t="n">
        <v>-0.003243303538883401</v>
      </c>
      <c r="P5891" t="n">
        <v>0.1066674434251157</v>
      </c>
      <c r="Q5891" t="n">
        <v>0.0416336631973785</v>
      </c>
      <c r="R5891" t="n">
        <v>-0.001971179721549746</v>
      </c>
    </row>
    <row r="5892">
      <c r="F5892" t="n">
        <v>0.1005009893862989</v>
      </c>
      <c r="G5892" t="n">
        <v>0.05069805394879615</v>
      </c>
      <c r="H5892" t="n">
        <v>-0.00186705058315989</v>
      </c>
      <c r="J5892" t="n">
        <v>0.03451655821223831</v>
      </c>
      <c r="K5892" t="n">
        <v>0.04642093031846685</v>
      </c>
      <c r="L5892" t="n">
        <v>-0.003956570065353321</v>
      </c>
      <c r="M5892" t="n">
        <v>0.07267281042690335</v>
      </c>
      <c r="N5892" t="n">
        <v>0.05243173361568493</v>
      </c>
      <c r="O5892" t="n">
        <v>-0.003241312109161216</v>
      </c>
      <c r="P5892" t="n">
        <v>0.106561404195486</v>
      </c>
      <c r="Q5892" t="n">
        <v>0.04164083399710247</v>
      </c>
      <c r="R5892" t="n">
        <v>-0.001971561295526822</v>
      </c>
    </row>
    <row r="5893">
      <c r="F5893" t="n">
        <v>0.1004872611938726</v>
      </c>
      <c r="G5893" t="n">
        <v>0.05070678445576168</v>
      </c>
      <c r="H5893" t="n">
        <v>-0.001867423993276522</v>
      </c>
      <c r="J5893" t="n">
        <v>0.03453376074773025</v>
      </c>
      <c r="K5893" t="n">
        <v>0.04642892427925873</v>
      </c>
      <c r="L5893" t="n">
        <v>-0.003956570065353321</v>
      </c>
      <c r="M5893" t="n">
        <v>0.07269491587427837</v>
      </c>
      <c r="N5893" t="n">
        <v>0.05244076267261892</v>
      </c>
      <c r="O5893" t="n">
        <v>-0.003241312109161216</v>
      </c>
      <c r="P5893" t="n">
        <v>0.1066336633289553</v>
      </c>
      <c r="Q5893" t="n">
        <v>0.04164800479682645</v>
      </c>
      <c r="R5893" t="n">
        <v>-0.00197136413939727</v>
      </c>
    </row>
    <row r="5894">
      <c r="F5894" t="n">
        <v>0.1004878007124784</v>
      </c>
      <c r="G5894" t="n">
        <v>0.05071551496272721</v>
      </c>
      <c r="H5894" t="n">
        <v>-0.001867237288218205</v>
      </c>
      <c r="J5894" t="n">
        <v>0.03450870476496391</v>
      </c>
      <c r="K5894" t="n">
        <v>0.04643691824005061</v>
      </c>
      <c r="L5894" t="n">
        <v>-0.003956174487462364</v>
      </c>
      <c r="M5894" t="n">
        <v>0.07265021934100385</v>
      </c>
      <c r="N5894" t="n">
        <v>0.05244979172955291</v>
      </c>
      <c r="O5894" t="n">
        <v>-0.003240663911559144</v>
      </c>
      <c r="P5894" t="n">
        <v>0.1065632831865936</v>
      </c>
      <c r="Q5894" t="n">
        <v>0.04165517559655042</v>
      </c>
      <c r="R5894" t="n">
        <v>-0.001971758451656375</v>
      </c>
    </row>
    <row r="5895">
      <c r="F5895" t="n">
        <v>0.100502608104011</v>
      </c>
      <c r="G5895" t="n">
        <v>0.05072424546969273</v>
      </c>
      <c r="H5895" t="n">
        <v>-0.001867423993276522</v>
      </c>
      <c r="J5895" t="n">
        <v>0.03450900377970176</v>
      </c>
      <c r="K5895" t="n">
        <v>0.0464449122008425</v>
      </c>
      <c r="L5895" t="n">
        <v>-0.003956570065353321</v>
      </c>
      <c r="M5895" t="n">
        <v>0.07265005713529735</v>
      </c>
      <c r="N5895" t="n">
        <v>0.05245882078648691</v>
      </c>
      <c r="O5895" t="n">
        <v>-0.003238666691833483</v>
      </c>
      <c r="P5895" t="n">
        <v>0.1066355425474773</v>
      </c>
      <c r="Q5895" t="n">
        <v>0.04166234639627438</v>
      </c>
      <c r="R5895" t="n">
        <v>-0.001971561295526822</v>
      </c>
    </row>
    <row r="5896">
      <c r="F5896" t="n">
        <v>0.1004888791030379</v>
      </c>
      <c r="G5896" t="n">
        <v>0.05073297597665825</v>
      </c>
      <c r="H5896" t="n">
        <v>-0.001868018072480754</v>
      </c>
      <c r="J5896" t="n">
        <v>0.03451775451012694</v>
      </c>
      <c r="K5896" t="n">
        <v>0.04645290616163438</v>
      </c>
      <c r="L5896" t="n">
        <v>-0.003955701959738297</v>
      </c>
      <c r="M5896" t="n">
        <v>0.0726721619437258</v>
      </c>
      <c r="N5896" t="n">
        <v>0.05246784984342089</v>
      </c>
      <c r="O5896" t="n">
        <v>-0.003238990590892572</v>
      </c>
      <c r="P5896" t="n">
        <v>0.1065651618818126</v>
      </c>
      <c r="Q5896" t="n">
        <v>0.04166951719599836</v>
      </c>
      <c r="R5896" t="n">
        <v>-0.001972141511630981</v>
      </c>
    </row>
    <row r="5897">
      <c r="F5897" t="n">
        <v>0.1005322225639138</v>
      </c>
      <c r="G5897" t="n">
        <v>0.05074170648362377</v>
      </c>
      <c r="H5897" t="n">
        <v>-0.00186839167609525</v>
      </c>
      <c r="J5897" t="n">
        <v>0.03452650524051852</v>
      </c>
      <c r="K5897" t="n">
        <v>0.04646090012242626</v>
      </c>
      <c r="L5897" t="n">
        <v>-0.003955306468640543</v>
      </c>
      <c r="M5897" t="n">
        <v>0.07271653371759593</v>
      </c>
      <c r="N5897" t="n">
        <v>0.05247687890035489</v>
      </c>
      <c r="O5897" t="n">
        <v>-0.003238666691833483</v>
      </c>
      <c r="P5897" t="n">
        <v>0.1066017612957118</v>
      </c>
      <c r="Q5897" t="n">
        <v>0.04167668799572233</v>
      </c>
      <c r="R5897" t="n">
        <v>-0.001971944317199261</v>
      </c>
    </row>
    <row r="5898">
      <c r="F5898" t="n">
        <v>0.100504224881712</v>
      </c>
      <c r="G5898" t="n">
        <v>0.05075043699058929</v>
      </c>
      <c r="H5898" t="n">
        <v>-0.00186839167609525</v>
      </c>
      <c r="J5898" t="n">
        <v>0.03452680413557351</v>
      </c>
      <c r="K5898" t="n">
        <v>0.04646889408321814</v>
      </c>
      <c r="L5898" t="n">
        <v>-0.003954910977542789</v>
      </c>
      <c r="M5898" t="n">
        <v>0.07264956930619945</v>
      </c>
      <c r="N5898" t="n">
        <v>0.05248590795728888</v>
      </c>
      <c r="O5898" t="n">
        <v>-0.003238990590892572</v>
      </c>
      <c r="P5898" t="n">
        <v>0.1066027005547773</v>
      </c>
      <c r="Q5898" t="n">
        <v>0.0416838587954463</v>
      </c>
      <c r="R5898" t="n">
        <v>-0.001972141511630981</v>
      </c>
    </row>
    <row r="5899">
      <c r="F5899" t="n">
        <v>0.100519031680619</v>
      </c>
      <c r="G5899" t="n">
        <v>0.05075916749755482</v>
      </c>
      <c r="H5899" t="n">
        <v>-0.00186839167609525</v>
      </c>
      <c r="J5899" t="n">
        <v>0.03451019924046683</v>
      </c>
      <c r="K5899" t="n">
        <v>0.04647688804401003</v>
      </c>
      <c r="L5899" t="n">
        <v>-0.003954515486445035</v>
      </c>
      <c r="M5899" t="n">
        <v>0.0726494062928224</v>
      </c>
      <c r="N5899" t="n">
        <v>0.05249493701422286</v>
      </c>
      <c r="O5899" t="n">
        <v>-0.003238990590892572</v>
      </c>
      <c r="P5899" t="n">
        <v>0.1066036397416529</v>
      </c>
      <c r="Q5899" t="n">
        <v>0.04169102959517027</v>
      </c>
      <c r="R5899" t="n">
        <v>-0.001971944317199261</v>
      </c>
    </row>
    <row r="5900">
      <c r="F5900" t="n">
        <v>0.1005338383717176</v>
      </c>
      <c r="G5900" t="n">
        <v>0.05076789800452035</v>
      </c>
      <c r="H5900" t="n">
        <v>-0.001869361589188462</v>
      </c>
      <c r="J5900" t="n">
        <v>0.03451049795583676</v>
      </c>
      <c r="K5900" t="n">
        <v>0.04648488200480192</v>
      </c>
      <c r="L5900" t="n">
        <v>-0.003954424663626798</v>
      </c>
      <c r="M5900" t="n">
        <v>0.07269377737980981</v>
      </c>
      <c r="N5900" t="n">
        <v>0.05250396607115686</v>
      </c>
      <c r="O5900" t="n">
        <v>-0.003236987014642579</v>
      </c>
      <c r="P5900" t="n">
        <v>0.1065689183989002</v>
      </c>
      <c r="Q5900" t="n">
        <v>0.04169820039489424</v>
      </c>
      <c r="R5900" t="n">
        <v>-0.001972526011126062</v>
      </c>
    </row>
    <row r="5901">
      <c r="F5901" t="n">
        <v>0.1004915713083789</v>
      </c>
      <c r="G5901" t="n">
        <v>0.05077662851148587</v>
      </c>
      <c r="H5901" t="n">
        <v>-0.001868987791630136</v>
      </c>
      <c r="J5901" t="n">
        <v>0.03451079661116815</v>
      </c>
      <c r="K5901" t="n">
        <v>0.0464928759655938</v>
      </c>
      <c r="L5901" t="n">
        <v>-0.003954424663626798</v>
      </c>
      <c r="M5901" t="n">
        <v>0.07271588106515764</v>
      </c>
      <c r="N5901" t="n">
        <v>0.05251299512809084</v>
      </c>
      <c r="O5901" t="n">
        <v>-0.003236663315941115</v>
      </c>
      <c r="P5901" t="n">
        <v>0.1066768390042038</v>
      </c>
      <c r="Q5901" t="n">
        <v>0.04170537119461822</v>
      </c>
      <c r="R5901" t="n">
        <v>-0.001972526011126062</v>
      </c>
    </row>
    <row r="5902">
      <c r="F5902" t="n">
        <v>0.1005349144994597</v>
      </c>
      <c r="G5902" t="n">
        <v>0.0507853590184514</v>
      </c>
      <c r="H5902" t="n">
        <v>-0.001868987791630136</v>
      </c>
      <c r="J5902" t="n">
        <v>0.03451954716112225</v>
      </c>
      <c r="K5902" t="n">
        <v>0.04650086992638568</v>
      </c>
      <c r="L5902" t="n">
        <v>-0.003954424663626798</v>
      </c>
      <c r="M5902" t="n">
        <v>0.07264891604298146</v>
      </c>
      <c r="N5902" t="n">
        <v>0.05252202418502484</v>
      </c>
      <c r="O5902" t="n">
        <v>-0.003236663315941115</v>
      </c>
      <c r="P5902" t="n">
        <v>0.1066421175193011</v>
      </c>
      <c r="Q5902" t="n">
        <v>0.04171254199434218</v>
      </c>
      <c r="R5902" t="n">
        <v>-0.001972526011126062</v>
      </c>
    </row>
    <row r="5903">
      <c r="F5903" t="n">
        <v>0.100506915201772</v>
      </c>
      <c r="G5903" t="n">
        <v>0.05079408952541692</v>
      </c>
      <c r="H5903" t="n">
        <v>-0.001869361589188462</v>
      </c>
      <c r="J5903" t="n">
        <v>0.03453674969521354</v>
      </c>
      <c r="K5903" t="n">
        <v>0.04650886388717757</v>
      </c>
      <c r="L5903" t="n">
        <v>-0.003954424663626798</v>
      </c>
      <c r="M5903" t="n">
        <v>0.07264875222344624</v>
      </c>
      <c r="N5903" t="n">
        <v>0.05253105324195883</v>
      </c>
      <c r="O5903" t="n">
        <v>-0.003236663315941115</v>
      </c>
      <c r="P5903" t="n">
        <v>0.1065717350366259</v>
      </c>
      <c r="Q5903" t="n">
        <v>0.04171971279406616</v>
      </c>
      <c r="R5903" t="n">
        <v>-0.001972526011126062</v>
      </c>
    </row>
    <row r="5904">
      <c r="F5904" t="n">
        <v>0.1005217211925125</v>
      </c>
      <c r="G5904" t="n">
        <v>0.05080282003238244</v>
      </c>
      <c r="H5904" t="n">
        <v>-0.001870333707839399</v>
      </c>
      <c r="J5904" t="n">
        <v>0.03451169221638196</v>
      </c>
      <c r="K5904" t="n">
        <v>0.04651685784796945</v>
      </c>
      <c r="L5904" t="n">
        <v>-0.003953529111004457</v>
      </c>
      <c r="M5904" t="n">
        <v>0.0726708552881366</v>
      </c>
      <c r="N5904" t="n">
        <v>0.05254008229889282</v>
      </c>
      <c r="O5904" t="n">
        <v>-0.0032349773136963</v>
      </c>
      <c r="P5904" t="n">
        <v>0.106679656275762</v>
      </c>
      <c r="Q5904" t="n">
        <v>0.04172688359379013</v>
      </c>
      <c r="R5904" t="n">
        <v>-0.001972714670354926</v>
      </c>
    </row>
    <row r="5905">
      <c r="F5905" t="n">
        <v>0.1005079898220305</v>
      </c>
      <c r="G5905" t="n">
        <v>0.05081155053934796</v>
      </c>
      <c r="H5905" t="n">
        <v>-0.001870333707839399</v>
      </c>
      <c r="J5905" t="n">
        <v>0.03453734676381244</v>
      </c>
      <c r="K5905" t="n">
        <v>0.04652485180876133</v>
      </c>
      <c r="L5905" t="n">
        <v>-0.003953529111004457</v>
      </c>
      <c r="M5905" t="n">
        <v>0.07271522518787552</v>
      </c>
      <c r="N5905" t="n">
        <v>0.05254911135582681</v>
      </c>
      <c r="O5905" t="n">
        <v>-0.0032349773136963</v>
      </c>
      <c r="P5905" t="n">
        <v>0.1065736124446342</v>
      </c>
      <c r="Q5905" t="n">
        <v>0.0417340543935141</v>
      </c>
      <c r="R5905" t="n">
        <v>-0.001972714670354926</v>
      </c>
    </row>
    <row r="5906">
      <c r="F5906" t="n">
        <v>0.1005370641698709</v>
      </c>
      <c r="G5906" t="n">
        <v>0.05082028104631349</v>
      </c>
      <c r="H5906" t="n">
        <v>-0.00186977271992463</v>
      </c>
      <c r="J5906" t="n">
        <v>0.03451228898532449</v>
      </c>
      <c r="K5906" t="n">
        <v>0.04653284576955322</v>
      </c>
      <c r="L5906" t="n">
        <v>-0.003952738484244932</v>
      </c>
      <c r="M5906" t="n">
        <v>0.07269279366272124</v>
      </c>
      <c r="N5906" t="n">
        <v>0.0525581404127608</v>
      </c>
      <c r="O5906" t="n">
        <v>-0.00323465381596493</v>
      </c>
      <c r="P5906" t="n">
        <v>0.1065745510448378</v>
      </c>
      <c r="Q5906" t="n">
        <v>0.04174122519323807</v>
      </c>
      <c r="R5906" t="n">
        <v>-0.001973109213288997</v>
      </c>
    </row>
    <row r="5907">
      <c r="F5907" t="n">
        <v>0.1005090635809858</v>
      </c>
      <c r="G5907" t="n">
        <v>0.05082901155327901</v>
      </c>
      <c r="H5907" t="n">
        <v>-0.00186977271992463</v>
      </c>
      <c r="J5907" t="n">
        <v>0.03451258727927087</v>
      </c>
      <c r="K5907" t="n">
        <v>0.0465408397303451</v>
      </c>
      <c r="L5907" t="n">
        <v>-0.003952619849356849</v>
      </c>
      <c r="M5907" t="n">
        <v>0.07264809493321817</v>
      </c>
      <c r="N5907" t="n">
        <v>0.05256716946969479</v>
      </c>
      <c r="O5907" t="n">
        <v>-0.003235624309159039</v>
      </c>
      <c r="P5907" t="n">
        <v>0.1066468118065758</v>
      </c>
      <c r="Q5907" t="n">
        <v>0.04174839599296204</v>
      </c>
      <c r="R5907" t="n">
        <v>-0.001972911941821961</v>
      </c>
    </row>
    <row r="5908">
      <c r="F5908" t="n">
        <v>0.1005096001375325</v>
      </c>
      <c r="G5908" t="n">
        <v>0.05083774206024454</v>
      </c>
      <c r="H5908" t="n">
        <v>-0.001870933820567191</v>
      </c>
      <c r="J5908" t="n">
        <v>0.03452133764655868</v>
      </c>
      <c r="K5908" t="n">
        <v>0.04654883369113699</v>
      </c>
      <c r="L5908" t="n">
        <v>-0.00395222462689416</v>
      </c>
      <c r="M5908" t="n">
        <v>0.07267019712782469</v>
      </c>
      <c r="N5908" t="n">
        <v>0.05257619852662878</v>
      </c>
      <c r="O5908" t="n">
        <v>-0.003233284816291847</v>
      </c>
      <c r="P5908" t="n">
        <v>0.1066120892488055</v>
      </c>
      <c r="Q5908" t="n">
        <v>0.04175556679268601</v>
      </c>
      <c r="R5908" t="n">
        <v>-0.001973299295399021</v>
      </c>
    </row>
    <row r="5909">
      <c r="F5909" t="n">
        <v>0.1004958676375001</v>
      </c>
      <c r="G5909" t="n">
        <v>0.05084647256721006</v>
      </c>
      <c r="H5909" t="n">
        <v>-0.001870746727185134</v>
      </c>
      <c r="J5909" t="n">
        <v>0.03452163584942397</v>
      </c>
      <c r="K5909" t="n">
        <v>0.04655682765192887</v>
      </c>
      <c r="L5909" t="n">
        <v>-0.003953015071819539</v>
      </c>
      <c r="M5909" t="n">
        <v>0.07264776508217502</v>
      </c>
      <c r="N5909" t="n">
        <v>0.05258522758356278</v>
      </c>
      <c r="O5909" t="n">
        <v>-0.003233608112443861</v>
      </c>
      <c r="P5909" t="n">
        <v>0.1066130277383883</v>
      </c>
      <c r="Q5909" t="n">
        <v>0.04176273759240998</v>
      </c>
      <c r="R5909" t="n">
        <v>-0.001973496605597541</v>
      </c>
    </row>
    <row r="5910">
      <c r="F5910" t="n">
        <v>0.1004964037099444</v>
      </c>
      <c r="G5910" t="n">
        <v>0.05085520307417558</v>
      </c>
      <c r="H5910" t="n">
        <v>-0.001870933820567191</v>
      </c>
      <c r="J5910" t="n">
        <v>0.03452193399175008</v>
      </c>
      <c r="K5910" t="n">
        <v>0.04656482161272075</v>
      </c>
      <c r="L5910" t="n">
        <v>-0.003953015071819539</v>
      </c>
      <c r="M5910" t="n">
        <v>0.07271440081555464</v>
      </c>
      <c r="N5910" t="n">
        <v>0.05259425664049677</v>
      </c>
      <c r="O5910" t="n">
        <v>-0.003232961520139833</v>
      </c>
      <c r="P5910" t="n">
        <v>0.1065783047640865</v>
      </c>
      <c r="Q5910" t="n">
        <v>0.04176990839213396</v>
      </c>
      <c r="R5910" t="n">
        <v>-0.001973299295399021</v>
      </c>
    </row>
    <row r="5911">
      <c r="F5911" t="n">
        <v>0.1004969395671998</v>
      </c>
      <c r="G5911" t="n">
        <v>0.05086393358114111</v>
      </c>
      <c r="H5911" t="n">
        <v>-0.001870933820567191</v>
      </c>
      <c r="J5911" t="n">
        <v>0.03452223207348201</v>
      </c>
      <c r="K5911" t="n">
        <v>0.04657281557351263</v>
      </c>
      <c r="L5911" t="n">
        <v>-0.003951829404431471</v>
      </c>
      <c r="M5911" t="n">
        <v>0.07271423533860685</v>
      </c>
      <c r="N5911" t="n">
        <v>0.05260328569743076</v>
      </c>
      <c r="O5911" t="n">
        <v>-0.003232638223987819</v>
      </c>
      <c r="P5911" t="n">
        <v>0.1066862274970989</v>
      </c>
      <c r="Q5911" t="n">
        <v>0.04177707919185793</v>
      </c>
      <c r="R5911" t="n">
        <v>-0.001973293365394689</v>
      </c>
    </row>
    <row r="5912">
      <c r="F5912" t="n">
        <v>0.1005260132134816</v>
      </c>
      <c r="G5912" t="n">
        <v>0.05087266408810662</v>
      </c>
      <c r="H5912" t="n">
        <v>-0.001872097271939324</v>
      </c>
      <c r="J5912" t="n">
        <v>0.0345140778415554</v>
      </c>
      <c r="K5912" t="n">
        <v>0.04658080953430452</v>
      </c>
      <c r="L5912" t="n">
        <v>-0.003951301787088593</v>
      </c>
      <c r="M5912" t="n">
        <v>0.072669535753901</v>
      </c>
      <c r="N5912" t="n">
        <v>0.05261231475436474</v>
      </c>
      <c r="O5912" t="n">
        <v>-0.00323061657209267</v>
      </c>
      <c r="P5912" t="n">
        <v>0.1066515043895955</v>
      </c>
      <c r="Q5912" t="n">
        <v>0.0417842499915819</v>
      </c>
      <c r="R5912" t="n">
        <v>-0.001973885412609029</v>
      </c>
    </row>
    <row r="5913">
      <c r="F5913" t="n">
        <v>0.100540817803169</v>
      </c>
      <c r="G5913" t="n">
        <v>0.05088139459507215</v>
      </c>
      <c r="H5913" t="n">
        <v>-0.001871910080931231</v>
      </c>
      <c r="J5913" t="n">
        <v>0.03452282805494358</v>
      </c>
      <c r="K5913" t="n">
        <v>0.0465888034950964</v>
      </c>
      <c r="L5913" t="n">
        <v>-0.003951301787088593</v>
      </c>
      <c r="M5913" t="n">
        <v>0.07269163684599314</v>
      </c>
      <c r="N5913" t="n">
        <v>0.05262134381129874</v>
      </c>
      <c r="O5913" t="n">
        <v>-0.003230939666059276</v>
      </c>
      <c r="P5913" t="n">
        <v>0.106581119350405</v>
      </c>
      <c r="Q5913" t="n">
        <v>0.04179142079130588</v>
      </c>
      <c r="R5913" t="n">
        <v>-0.001973293365394689</v>
      </c>
    </row>
    <row r="5914">
      <c r="F5914" t="n">
        <v>0.1005270840664058</v>
      </c>
      <c r="G5914" t="n">
        <v>0.05089012510203768</v>
      </c>
      <c r="H5914" t="n">
        <v>-0.001871722889923138</v>
      </c>
      <c r="J5914" t="n">
        <v>0.03451467364196784</v>
      </c>
      <c r="K5914" t="n">
        <v>0.04659679745588828</v>
      </c>
      <c r="L5914" t="n">
        <v>-0.003951696917267302</v>
      </c>
      <c r="M5914" t="n">
        <v>0.07264693694333899</v>
      </c>
      <c r="N5914" t="n">
        <v>0.05263037286823273</v>
      </c>
      <c r="O5914" t="n">
        <v>-0.00323061657209267</v>
      </c>
      <c r="P5914" t="n">
        <v>0.1066533809581404</v>
      </c>
      <c r="Q5914" t="n">
        <v>0.04179859159102985</v>
      </c>
      <c r="R5914" t="n">
        <v>-0.001973885412609029</v>
      </c>
    </row>
    <row r="5915">
      <c r="F5915" t="n">
        <v>0.1005418883328229</v>
      </c>
      <c r="G5915" t="n">
        <v>0.0508988556090032</v>
      </c>
      <c r="H5915" t="n">
        <v>-0.001872097271939324</v>
      </c>
      <c r="J5915" t="n">
        <v>0.03453187613574829</v>
      </c>
      <c r="K5915" t="n">
        <v>0.04660479141668017</v>
      </c>
      <c r="L5915" t="n">
        <v>-0.003950906656909884</v>
      </c>
      <c r="M5915" t="n">
        <v>0.07271357142568854</v>
      </c>
      <c r="N5915" t="n">
        <v>0.05263940192516672</v>
      </c>
      <c r="O5915" t="n">
        <v>-0.00323061657209267</v>
      </c>
      <c r="P5915" t="n">
        <v>0.106618657278904</v>
      </c>
      <c r="Q5915" t="n">
        <v>0.04180576239075381</v>
      </c>
      <c r="R5915" t="n">
        <v>-0.001973490714466136</v>
      </c>
    </row>
    <row r="5916">
      <c r="F5916" t="n">
        <v>0.1005281540587725</v>
      </c>
      <c r="G5916" t="n">
        <v>0.05090758611596873</v>
      </c>
      <c r="H5916" t="n">
        <v>-0.001872701183429299</v>
      </c>
      <c r="J5916" t="n">
        <v>0.03454062631561988</v>
      </c>
      <c r="K5916" t="n">
        <v>0.04661278537747205</v>
      </c>
      <c r="L5916" t="n">
        <v>-0.003950365316787463</v>
      </c>
      <c r="M5916" t="n">
        <v>0.07269113805953265</v>
      </c>
      <c r="N5916" t="n">
        <v>0.05264843098210072</v>
      </c>
      <c r="O5916" t="n">
        <v>-0.003228588892362372</v>
      </c>
      <c r="P5916" t="n">
        <v>0.1066909192260635</v>
      </c>
      <c r="Q5916" t="n">
        <v>0.04181293319047779</v>
      </c>
      <c r="R5916" t="n">
        <v>-0.001973880849833008</v>
      </c>
    </row>
    <row r="5917">
      <c r="F5917" t="n">
        <v>0.1005144194626834</v>
      </c>
      <c r="G5917" t="n">
        <v>0.05091631662293425</v>
      </c>
      <c r="H5917" t="n">
        <v>-0.001873263049970982</v>
      </c>
      <c r="J5917" t="n">
        <v>0.03453247169024719</v>
      </c>
      <c r="K5917" t="n">
        <v>0.04662077933826394</v>
      </c>
      <c r="L5917" t="n">
        <v>-0.003949970280255784</v>
      </c>
      <c r="M5917" t="n">
        <v>0.07271323826747678</v>
      </c>
      <c r="N5917" t="n">
        <v>0.0526574600390347</v>
      </c>
      <c r="O5917" t="n">
        <v>-0.003229557565897434</v>
      </c>
      <c r="P5917" t="n">
        <v>0.1065848712176363</v>
      </c>
      <c r="Q5917" t="n">
        <v>0.04182010399020176</v>
      </c>
      <c r="R5917" t="n">
        <v>-0.001974275626002974</v>
      </c>
    </row>
    <row r="5918">
      <c r="F5918" t="n">
        <v>0.1005006845446433</v>
      </c>
      <c r="G5918" t="n">
        <v>0.05092504712989977</v>
      </c>
      <c r="H5918" t="n">
        <v>-0.001873075761123755</v>
      </c>
      <c r="J5918" t="n">
        <v>0.03454122180774102</v>
      </c>
      <c r="K5918" t="n">
        <v>0.04662877329905581</v>
      </c>
      <c r="L5918" t="n">
        <v>-0.003950365316787463</v>
      </c>
      <c r="M5918" t="n">
        <v>0.07264627082695943</v>
      </c>
      <c r="N5918" t="n">
        <v>0.0526664890959687</v>
      </c>
      <c r="O5918" t="n">
        <v>-0.003228911783540726</v>
      </c>
      <c r="P5918" t="n">
        <v>0.1066927954654694</v>
      </c>
      <c r="Q5918" t="n">
        <v>0.04182727478992573</v>
      </c>
      <c r="R5918" t="n">
        <v>-0.001974078237917991</v>
      </c>
    </row>
    <row r="5919">
      <c r="F5919" t="n">
        <v>0.1005440268106619</v>
      </c>
      <c r="G5919" t="n">
        <v>0.0509337776368653</v>
      </c>
      <c r="H5919" t="n">
        <v>-0.001872701183429299</v>
      </c>
      <c r="J5919" t="n">
        <v>0.03452461453935206</v>
      </c>
      <c r="K5919" t="n">
        <v>0.0466367672598477</v>
      </c>
      <c r="L5919" t="n">
        <v>-0.003950365316787463</v>
      </c>
      <c r="M5919" t="n">
        <v>0.0726906374720416</v>
      </c>
      <c r="N5919" t="n">
        <v>0.05267551815290268</v>
      </c>
      <c r="O5919" t="n">
        <v>-0.003229557565897434</v>
      </c>
      <c r="P5919" t="n">
        <v>0.1066580712491659</v>
      </c>
      <c r="Q5919" t="n">
        <v>0.0418344455896497</v>
      </c>
      <c r="R5919" t="n">
        <v>-0.001974078237917991</v>
      </c>
    </row>
    <row r="5920">
      <c r="F5920" t="n">
        <v>0.1005160220326943</v>
      </c>
      <c r="G5920" t="n">
        <v>0.05094250814383082</v>
      </c>
      <c r="H5920" t="n">
        <v>-0.001873681582994272</v>
      </c>
      <c r="J5920" t="n">
        <v>0.03451645958205578</v>
      </c>
      <c r="K5920" t="n">
        <v>0.04664476122063958</v>
      </c>
      <c r="L5920" t="n">
        <v>-0.003949415254570241</v>
      </c>
      <c r="M5920" t="n">
        <v>0.07271273703009568</v>
      </c>
      <c r="N5920" t="n">
        <v>0.05268454720983667</v>
      </c>
      <c r="O5920" t="n">
        <v>-0.00322720059246075</v>
      </c>
      <c r="P5920" t="n">
        <v>0.1066233467825003</v>
      </c>
      <c r="Q5920" t="n">
        <v>0.04184161638937367</v>
      </c>
      <c r="R5920" t="n">
        <v>-0.001974469810220587</v>
      </c>
    </row>
    <row r="5921">
      <c r="F5921" t="n">
        <v>0.1005308252759626</v>
      </c>
      <c r="G5921" t="n">
        <v>0.05095123865079634</v>
      </c>
      <c r="H5921" t="n">
        <v>-0.001874243743685239</v>
      </c>
      <c r="J5921" t="n">
        <v>0.03451675702507573</v>
      </c>
      <c r="K5921" t="n">
        <v>0.04665275518143147</v>
      </c>
      <c r="L5921" t="n">
        <v>-0.003949810196095698</v>
      </c>
      <c r="M5921" t="n">
        <v>0.0726903027477355</v>
      </c>
      <c r="N5921" t="n">
        <v>0.05269357626677066</v>
      </c>
      <c r="O5921" t="n">
        <v>-0.003226877904670283</v>
      </c>
      <c r="P5921" t="n">
        <v>0.1066956093512872</v>
      </c>
      <c r="Q5921" t="n">
        <v>0.04184878718909765</v>
      </c>
      <c r="R5921" t="n">
        <v>-0.001974074955743991</v>
      </c>
    </row>
    <row r="5922">
      <c r="F5922" t="n">
        <v>0.1005170893377666</v>
      </c>
      <c r="G5922" t="n">
        <v>0.05095996915776187</v>
      </c>
      <c r="H5922" t="n">
        <v>-0.001873681582994272</v>
      </c>
      <c r="J5922" t="n">
        <v>0.034517054406903</v>
      </c>
      <c r="K5922" t="n">
        <v>0.04666074914222335</v>
      </c>
      <c r="L5922" t="n">
        <v>-0.003949810196095698</v>
      </c>
      <c r="M5922" t="n">
        <v>0.07269013508607247</v>
      </c>
      <c r="N5922" t="n">
        <v>0.05270260532370466</v>
      </c>
      <c r="O5922" t="n">
        <v>-0.003226877904670283</v>
      </c>
      <c r="P5922" t="n">
        <v>0.1066608846665909</v>
      </c>
      <c r="Q5922" t="n">
        <v>0.04185595798882161</v>
      </c>
      <c r="R5922" t="n">
        <v>-0.001974469810220587</v>
      </c>
    </row>
    <row r="5923">
      <c r="F5923" t="n">
        <v>0.1005033530779501</v>
      </c>
      <c r="G5923" t="n">
        <v>0.05096869966472739</v>
      </c>
      <c r="H5923" t="n">
        <v>-0.001873868969891261</v>
      </c>
      <c r="J5923" t="n">
        <v>0.03453425688834423</v>
      </c>
      <c r="K5923" t="n">
        <v>0.04666874310301523</v>
      </c>
      <c r="L5923" t="n">
        <v>-0.003949810196095698</v>
      </c>
      <c r="M5923" t="n">
        <v>0.07271223399490759</v>
      </c>
      <c r="N5923" t="n">
        <v>0.05271163438063865</v>
      </c>
      <c r="O5923" t="n">
        <v>-0.003226877904670283</v>
      </c>
      <c r="P5923" t="n">
        <v>0.1066261597329122</v>
      </c>
      <c r="Q5923" t="n">
        <v>0.04186312878854559</v>
      </c>
      <c r="R5923" t="n">
        <v>-0.001974074955743991</v>
      </c>
    </row>
    <row r="5924">
      <c r="F5924" t="n">
        <v>0.1005181557831066</v>
      </c>
      <c r="G5924" t="n">
        <v>0.05097743017169291</v>
      </c>
      <c r="H5924" t="n">
        <v>-0.00187522651937343</v>
      </c>
      <c r="J5924" t="n">
        <v>0.03453455420707907</v>
      </c>
      <c r="K5924" t="n">
        <v>0.04667673706380712</v>
      </c>
      <c r="L5924" t="n">
        <v>-0.003948451639016398</v>
      </c>
      <c r="M5924" t="n">
        <v>0.07271206591744012</v>
      </c>
      <c r="N5924" t="n">
        <v>0.05272066343757264</v>
      </c>
      <c r="O5924" t="n">
        <v>-0.003225160545340198</v>
      </c>
      <c r="P5924" t="n">
        <v>0.1066627599701689</v>
      </c>
      <c r="Q5924" t="n">
        <v>0.04187029958826956</v>
      </c>
      <c r="R5924" t="n">
        <v>-0.001975060238656274</v>
      </c>
    </row>
    <row r="5925">
      <c r="F5925" t="n">
        <v>0.100547228076521</v>
      </c>
      <c r="G5925" t="n">
        <v>0.05098616067865844</v>
      </c>
      <c r="H5925" t="n">
        <v>-0.00187522651937343</v>
      </c>
      <c r="J5925" t="n">
        <v>0.03451794618467917</v>
      </c>
      <c r="K5925" t="n">
        <v>0.046684731024599</v>
      </c>
      <c r="L5925" t="n">
        <v>-0.003949241329344201</v>
      </c>
      <c r="M5925" t="n">
        <v>0.07271189764059452</v>
      </c>
      <c r="N5925" t="n">
        <v>0.05272969249450663</v>
      </c>
      <c r="O5925" t="n">
        <v>-0.003225483029146351</v>
      </c>
      <c r="P5925" t="n">
        <v>0.1065923719239432</v>
      </c>
      <c r="Q5925" t="n">
        <v>0.04187747038799353</v>
      </c>
      <c r="R5925" t="n">
        <v>-0.001974665305595155</v>
      </c>
    </row>
    <row r="5926">
      <c r="F5926" t="n">
        <v>0.1005192213688991</v>
      </c>
      <c r="G5926" t="n">
        <v>0.05099489118562396</v>
      </c>
      <c r="H5926" t="n">
        <v>-0.001875039034218524</v>
      </c>
      <c r="J5926" t="n">
        <v>0.03451824332118615</v>
      </c>
      <c r="K5926" t="n">
        <v>0.04669272498539088</v>
      </c>
      <c r="L5926" t="n">
        <v>-0.0039488464841803</v>
      </c>
      <c r="M5926" t="n">
        <v>0.0726894624448928</v>
      </c>
      <c r="N5926" t="n">
        <v>0.05273872155144062</v>
      </c>
      <c r="O5926" t="n">
        <v>-0.003224838061534045</v>
      </c>
      <c r="P5926" t="n">
        <v>0.1066646350314922</v>
      </c>
      <c r="Q5926" t="n">
        <v>0.0418846411877175</v>
      </c>
      <c r="R5926" t="n">
        <v>-0.001974665305595155</v>
      </c>
    </row>
    <row r="5927">
      <c r="F5927" t="n">
        <v>0.100505484036464</v>
      </c>
      <c r="G5927" t="n">
        <v>0.05100362169258948</v>
      </c>
      <c r="H5927" t="n">
        <v>-0.00187522651937343</v>
      </c>
      <c r="J5927" t="n">
        <v>0.03453544579484473</v>
      </c>
      <c r="K5927" t="n">
        <v>0.04670071894618277</v>
      </c>
      <c r="L5927" t="n">
        <v>-0.003947079761254532</v>
      </c>
      <c r="M5927" t="n">
        <v>0.07268929378643871</v>
      </c>
      <c r="N5927" t="n">
        <v>0.05274775060837461</v>
      </c>
      <c r="O5927" t="n">
        <v>-0.00322311456544673</v>
      </c>
      <c r="P5927" t="n">
        <v>0.1066299094814788</v>
      </c>
      <c r="Q5927" t="n">
        <v>0.04189181198744147</v>
      </c>
      <c r="R5927" t="n">
        <v>-0.001975060238656274</v>
      </c>
    </row>
    <row r="5928">
      <c r="F5928" t="n">
        <v>0.1005202860953288</v>
      </c>
      <c r="G5928" t="n">
        <v>0.05101235219955501</v>
      </c>
      <c r="H5928" t="n">
        <v>-0.001875648601463273</v>
      </c>
      <c r="J5928" t="n">
        <v>0.03452729013875654</v>
      </c>
      <c r="K5928" t="n">
        <v>0.04670871290697465</v>
      </c>
      <c r="L5928" t="n">
        <v>-0.003947869256156272</v>
      </c>
      <c r="M5928" t="n">
        <v>0.07266685824308572</v>
      </c>
      <c r="N5928" t="n">
        <v>0.0527567796653086</v>
      </c>
      <c r="O5928" t="n">
        <v>-0.003222792286218109</v>
      </c>
      <c r="P5928" t="n">
        <v>0.1066665098541403</v>
      </c>
      <c r="Q5928" t="n">
        <v>0.04189898278716545</v>
      </c>
      <c r="R5928" t="n">
        <v>-0.001974862103391845</v>
      </c>
    </row>
    <row r="5929">
      <c r="F5929" t="n">
        <v>0.1005350880458288</v>
      </c>
      <c r="G5929" t="n">
        <v>0.05102108270652053</v>
      </c>
      <c r="H5929" t="n">
        <v>-0.001875648601463273</v>
      </c>
      <c r="J5929" t="n">
        <v>0.03452758712039435</v>
      </c>
      <c r="K5929" t="n">
        <v>0.04671670686776654</v>
      </c>
      <c r="L5929" t="n">
        <v>-0.003947869256156272</v>
      </c>
      <c r="M5929" t="n">
        <v>0.07271122254132165</v>
      </c>
      <c r="N5929" t="n">
        <v>0.0527658087222426</v>
      </c>
      <c r="O5929" t="n">
        <v>-0.003222470006989487</v>
      </c>
      <c r="P5929" t="n">
        <v>0.1065961208202799</v>
      </c>
      <c r="Q5929" t="n">
        <v>0.04190615358688941</v>
      </c>
      <c r="R5929" t="n">
        <v>-0.00197505960935278</v>
      </c>
    </row>
    <row r="5930">
      <c r="F5930" t="n">
        <v>0.1005070799999096</v>
      </c>
      <c r="G5930" t="n">
        <v>0.05102981321348606</v>
      </c>
      <c r="H5930" t="n">
        <v>-0.001875836185081781</v>
      </c>
      <c r="J5930" t="n">
        <v>0.03453633682879764</v>
      </c>
      <c r="K5930" t="n">
        <v>0.04672470082855842</v>
      </c>
      <c r="L5930" t="n">
        <v>-0.003947079761254532</v>
      </c>
      <c r="M5930" t="n">
        <v>0.07266651996501058</v>
      </c>
      <c r="N5930" t="n">
        <v>0.05277483777917659</v>
      </c>
      <c r="O5930" t="n">
        <v>-0.00322311456544673</v>
      </c>
      <c r="P5930" t="n">
        <v>0.1066683844416926</v>
      </c>
      <c r="Q5930" t="n">
        <v>0.04191332438661339</v>
      </c>
      <c r="R5930" t="n">
        <v>-0.001974862103391845</v>
      </c>
    </row>
    <row r="5931">
      <c r="F5931" t="n">
        <v>0.1005361515899048</v>
      </c>
      <c r="G5931" t="n">
        <v>0.05103854372045158</v>
      </c>
      <c r="H5931" t="n">
        <v>-0.001875648601463273</v>
      </c>
      <c r="J5931" t="n">
        <v>0.03453663371678922</v>
      </c>
      <c r="K5931" t="n">
        <v>0.0467326947893503</v>
      </c>
      <c r="L5931" t="n">
        <v>-0.003948264003607143</v>
      </c>
      <c r="M5931" t="n">
        <v>0.07271088379787463</v>
      </c>
      <c r="N5931" t="n">
        <v>0.05278386683611058</v>
      </c>
      <c r="O5931" t="n">
        <v>-0.003223436844675352</v>
      </c>
      <c r="P5931" t="n">
        <v>0.1067049850142547</v>
      </c>
      <c r="Q5931" t="n">
        <v>0.04192049518633736</v>
      </c>
      <c r="R5931" t="n">
        <v>-0.001974862103391845</v>
      </c>
    </row>
    <row r="5932">
      <c r="F5932" t="n">
        <v>0.1005081429018674</v>
      </c>
      <c r="G5932" t="n">
        <v>0.0510472742274171</v>
      </c>
      <c r="H5932" t="n">
        <v>-0.001877010535519259</v>
      </c>
      <c r="J5932" t="n">
        <v>0.03454538339079573</v>
      </c>
      <c r="K5932" t="n">
        <v>0.04674068875014219</v>
      </c>
      <c r="L5932" t="n">
        <v>-0.003946483902216724</v>
      </c>
      <c r="M5932" t="n">
        <v>0.0727107141280294</v>
      </c>
      <c r="N5932" t="n">
        <v>0.05279289589304457</v>
      </c>
      <c r="O5932" t="n">
        <v>-0.003220418536747492</v>
      </c>
      <c r="P5932" t="n">
        <v>0.1066345953381949</v>
      </c>
      <c r="Q5932" t="n">
        <v>0.04192766598606133</v>
      </c>
      <c r="R5932" t="n">
        <v>-0.001975850376993527</v>
      </c>
    </row>
    <row r="5933">
      <c r="F5933" t="n">
        <v>0.100522944152904</v>
      </c>
      <c r="G5933" t="n">
        <v>0.05105600473438263</v>
      </c>
      <c r="H5933" t="n">
        <v>-0.001877010535519259</v>
      </c>
      <c r="J5933" t="n">
        <v>0.03454568018489652</v>
      </c>
      <c r="K5933" t="n">
        <v>0.04674868271093407</v>
      </c>
      <c r="L5933" t="n">
        <v>-0.003947273198997167</v>
      </c>
      <c r="M5933" t="n">
        <v>0.07271054425956239</v>
      </c>
      <c r="N5933" t="n">
        <v>0.05280192494997855</v>
      </c>
      <c r="O5933" t="n">
        <v>-0.003221062684869653</v>
      </c>
      <c r="P5933" t="n">
        <v>0.1067068594432805</v>
      </c>
      <c r="Q5933" t="n">
        <v>0.0419348367857853</v>
      </c>
      <c r="R5933" t="n">
        <v>-0.001975652831464933</v>
      </c>
    </row>
    <row r="5934">
      <c r="F5934" t="n">
        <v>0.1005092049451028</v>
      </c>
      <c r="G5934" t="n">
        <v>0.05106473524134816</v>
      </c>
      <c r="H5934" t="n">
        <v>-0.001876822853233936</v>
      </c>
      <c r="J5934" t="n">
        <v>0.03453752401001629</v>
      </c>
      <c r="K5934" t="n">
        <v>0.04675667667172595</v>
      </c>
      <c r="L5934" t="n">
        <v>-0.003946878550606945</v>
      </c>
      <c r="M5934" t="n">
        <v>0.07264357444026087</v>
      </c>
      <c r="N5934" t="n">
        <v>0.05281095400691255</v>
      </c>
      <c r="O5934" t="n">
        <v>-0.003221062684869653</v>
      </c>
      <c r="P5934" t="n">
        <v>0.1066008056319724</v>
      </c>
      <c r="Q5934" t="n">
        <v>0.04194200758550928</v>
      </c>
      <c r="R5934" t="n">
        <v>-0.001975652831464933</v>
      </c>
    </row>
    <row r="5935">
      <c r="F5935" t="n">
        <v>0.1005382761012815</v>
      </c>
      <c r="G5935" t="n">
        <v>0.05107346574831367</v>
      </c>
      <c r="H5935" t="n">
        <v>-0.001876635170948612</v>
      </c>
      <c r="J5935" t="n">
        <v>0.03452091477711672</v>
      </c>
      <c r="K5935" t="n">
        <v>0.04676467063251783</v>
      </c>
      <c r="L5935" t="n">
        <v>-0.003946483902216724</v>
      </c>
      <c r="M5935" t="n">
        <v>0.07264340422590343</v>
      </c>
      <c r="N5935" t="n">
        <v>0.05281998306384653</v>
      </c>
      <c r="O5935" t="n">
        <v>-0.003221062684869653</v>
      </c>
      <c r="P5935" t="n">
        <v>0.1067087336461368</v>
      </c>
      <c r="Q5935" t="n">
        <v>0.04194917838523324</v>
      </c>
      <c r="R5935" t="n">
        <v>-0.001975652831464933</v>
      </c>
    </row>
    <row r="5936">
      <c r="F5936" t="n">
        <v>0.1005245364111164</v>
      </c>
      <c r="G5936" t="n">
        <v>0.0510821962552792</v>
      </c>
      <c r="H5936" t="n">
        <v>-0.001877811528808265</v>
      </c>
      <c r="J5936" t="n">
        <v>0.03454657019575445</v>
      </c>
      <c r="K5936" t="n">
        <v>0.04677266459330972</v>
      </c>
      <c r="L5936" t="n">
        <v>-0.003945085310144021</v>
      </c>
      <c r="M5936" t="n">
        <v>0.07268776691333997</v>
      </c>
      <c r="N5936" t="n">
        <v>0.05282901212078053</v>
      </c>
      <c r="O5936" t="n">
        <v>-0.003219004935698276</v>
      </c>
      <c r="P5936" t="n">
        <v>0.1066740068295705</v>
      </c>
      <c r="Q5936" t="n">
        <v>0.04195634918495722</v>
      </c>
      <c r="R5936" t="n">
        <v>-0.001975852327027006</v>
      </c>
    </row>
    <row r="5937">
      <c r="F5937" t="n">
        <v>0.1005250667346037</v>
      </c>
      <c r="G5937" t="n">
        <v>0.05109092676224472</v>
      </c>
      <c r="H5937" t="n">
        <v>-0.001877811528808265</v>
      </c>
      <c r="J5937" t="n">
        <v>0.03453841374596732</v>
      </c>
      <c r="K5937" t="n">
        <v>0.0467806585541016</v>
      </c>
      <c r="L5937" t="n">
        <v>-0.003945479858129834</v>
      </c>
      <c r="M5937" t="n">
        <v>0.07270986280136774</v>
      </c>
      <c r="N5937" t="n">
        <v>0.05283804117771453</v>
      </c>
      <c r="O5937" t="n">
        <v>-0.003219326804005015</v>
      </c>
      <c r="P5937" t="n">
        <v>0.1067106076264034</v>
      </c>
      <c r="Q5937" t="n">
        <v>0.04196351998468119</v>
      </c>
      <c r="R5937" t="n">
        <v>-0.001975852327027006</v>
      </c>
    </row>
    <row r="5938">
      <c r="F5938" t="n">
        <v>0.1005398672308636</v>
      </c>
      <c r="G5938" t="n">
        <v>0.05109965726921024</v>
      </c>
      <c r="H5938" t="n">
        <v>-0.001877999309961145</v>
      </c>
      <c r="J5938" t="n">
        <v>0.03453025717480451</v>
      </c>
      <c r="K5938" t="n">
        <v>0.04678865251489348</v>
      </c>
      <c r="L5938" t="n">
        <v>-0.003945874406115647</v>
      </c>
      <c r="M5938" t="n">
        <v>0.07264289239353736</v>
      </c>
      <c r="N5938" t="n">
        <v>0.05284707023464851</v>
      </c>
      <c r="O5938" t="n">
        <v>-0.003219326804005015</v>
      </c>
      <c r="P5938" t="n">
        <v>0.1066402164908862</v>
      </c>
      <c r="Q5938" t="n">
        <v>0.04197069078440516</v>
      </c>
      <c r="R5938" t="n">
        <v>-0.001975852327027006</v>
      </c>
    </row>
    <row r="5939">
      <c r="F5939" t="n">
        <v>0.1005546676185389</v>
      </c>
      <c r="G5939" t="n">
        <v>0.05110838777617577</v>
      </c>
      <c r="H5939" t="n">
        <v>-0.001878187091114026</v>
      </c>
      <c r="J5939" t="n">
        <v>0.03453900659293721</v>
      </c>
      <c r="K5939" t="n">
        <v>0.04679664647568536</v>
      </c>
      <c r="L5939" t="n">
        <v>-0.003945874406115647</v>
      </c>
      <c r="M5939" t="n">
        <v>0.07270952088299815</v>
      </c>
      <c r="N5939" t="n">
        <v>0.0528560992915825</v>
      </c>
      <c r="O5939" t="n">
        <v>-0.003218683067391537</v>
      </c>
      <c r="P5939" t="n">
        <v>0.1066054890417133</v>
      </c>
      <c r="Q5939" t="n">
        <v>0.04197786158412913</v>
      </c>
      <c r="R5939" t="n">
        <v>-0.001975654741794304</v>
      </c>
    </row>
    <row r="5940">
      <c r="F5940" t="n">
        <v>0.1005266564176386</v>
      </c>
      <c r="G5940" t="n">
        <v>0.0511171182831413</v>
      </c>
      <c r="H5940" t="n">
        <v>-0.001878802187092953</v>
      </c>
      <c r="J5940" t="n">
        <v>0.03453084983817421</v>
      </c>
      <c r="K5940" t="n">
        <v>0.04680464043647725</v>
      </c>
      <c r="L5940" t="n">
        <v>-0.0039440679687827</v>
      </c>
      <c r="M5940" t="n">
        <v>0.07266481666349348</v>
      </c>
      <c r="N5940" t="n">
        <v>0.05286512834851649</v>
      </c>
      <c r="O5940" t="n">
        <v>-0.003216619688053097</v>
      </c>
      <c r="P5940" t="n">
        <v>0.106642089769325</v>
      </c>
      <c r="Q5940" t="n">
        <v>0.04198503238385311</v>
      </c>
      <c r="R5940" t="n">
        <v>-0.001976645974450818</v>
      </c>
    </row>
    <row r="5941">
      <c r="F5941" t="n">
        <v>0.1005414564291812</v>
      </c>
      <c r="G5941" t="n">
        <v>0.05112584879010682</v>
      </c>
      <c r="H5941" t="n">
        <v>-0.001879177947530371</v>
      </c>
      <c r="J5941" t="n">
        <v>0.0345311460765218</v>
      </c>
      <c r="K5941" t="n">
        <v>0.04681263439726913</v>
      </c>
      <c r="L5941" t="n">
        <v>-0.003944856861265704</v>
      </c>
      <c r="M5941" t="n">
        <v>0.0726423787792157</v>
      </c>
      <c r="N5941" t="n">
        <v>0.05287415740545048</v>
      </c>
      <c r="O5941" t="n">
        <v>-0.003216619688053097</v>
      </c>
      <c r="P5941" t="n">
        <v>0.1066073620255891</v>
      </c>
      <c r="Q5941" t="n">
        <v>0.04199220318357708</v>
      </c>
      <c r="R5941" t="n">
        <v>-0.001976053099233526</v>
      </c>
    </row>
    <row r="5942">
      <c r="F5942" t="n">
        <v>0.1005134445345154</v>
      </c>
      <c r="G5942" t="n">
        <v>0.05113457929707235</v>
      </c>
      <c r="H5942" t="n">
        <v>-0.001878990067311662</v>
      </c>
      <c r="J5942" t="n">
        <v>0.03453989539679649</v>
      </c>
      <c r="K5942" t="n">
        <v>0.04682062835806102</v>
      </c>
      <c r="L5942" t="n">
        <v>-0.0039440679687827</v>
      </c>
      <c r="M5942" t="n">
        <v>0.07270900652098067</v>
      </c>
      <c r="N5942" t="n">
        <v>0.05288318646238447</v>
      </c>
      <c r="O5942" t="n">
        <v>-0.003216941350021903</v>
      </c>
      <c r="P5942" t="n">
        <v>0.1067152916267335</v>
      </c>
      <c r="Q5942" t="n">
        <v>0.04199937398330104</v>
      </c>
      <c r="R5942" t="n">
        <v>-0.001976448349378387</v>
      </c>
    </row>
    <row r="5943">
      <c r="F5943" t="n">
        <v>0.1005282441700179</v>
      </c>
      <c r="G5943" t="n">
        <v>0.05114330980403786</v>
      </c>
      <c r="H5943" t="n">
        <v>-0.001878802187092953</v>
      </c>
      <c r="J5943" t="n">
        <v>0.03453173836626755</v>
      </c>
      <c r="K5943" t="n">
        <v>0.0468286223188529</v>
      </c>
      <c r="L5943" t="n">
        <v>-0.003944856861265704</v>
      </c>
      <c r="M5943" t="n">
        <v>0.07266430181113401</v>
      </c>
      <c r="N5943" t="n">
        <v>0.05289221551931846</v>
      </c>
      <c r="O5943" t="n">
        <v>-0.003216298026084292</v>
      </c>
      <c r="P5943" t="n">
        <v>0.1066805637775359</v>
      </c>
      <c r="Q5943" t="n">
        <v>0.04200654478302502</v>
      </c>
      <c r="R5943" t="n">
        <v>-0.001976250724305956</v>
      </c>
    </row>
    <row r="5944">
      <c r="F5944" t="n">
        <v>0.1005287729918842</v>
      </c>
      <c r="G5944" t="n">
        <v>0.05115204031100339</v>
      </c>
      <c r="H5944" t="n">
        <v>-0.001879794803376184</v>
      </c>
      <c r="J5944" t="n">
        <v>0.03452358121411407</v>
      </c>
      <c r="K5944" t="n">
        <v>0.04683661627964478</v>
      </c>
      <c r="L5944" t="n">
        <v>-0.00394303726831815</v>
      </c>
      <c r="M5944" t="n">
        <v>0.07268639621145018</v>
      </c>
      <c r="N5944" t="n">
        <v>0.05290124457625246</v>
      </c>
      <c r="O5944" t="n">
        <v>-0.003214871959929842</v>
      </c>
      <c r="P5944" t="n">
        <v>0.1066101711054215</v>
      </c>
      <c r="Q5944" t="n">
        <v>0.04201371558274899</v>
      </c>
      <c r="R5944" t="n">
        <v>-0.001976452804407419</v>
      </c>
    </row>
    <row r="5945">
      <c r="F5945" t="n">
        <v>0.1005578431149951</v>
      </c>
      <c r="G5945" t="n">
        <v>0.05116077081796891</v>
      </c>
      <c r="H5945" t="n">
        <v>-0.001879982782856522</v>
      </c>
      <c r="J5945" t="n">
        <v>0.03452387717334041</v>
      </c>
      <c r="K5945" t="n">
        <v>0.04684461024043667</v>
      </c>
      <c r="L5945" t="n">
        <v>-0.00394303726831815</v>
      </c>
      <c r="M5945" t="n">
        <v>0.07264169119260017</v>
      </c>
      <c r="N5945" t="n">
        <v>0.05291027363318645</v>
      </c>
      <c r="O5945" t="n">
        <v>-0.003215193414980329</v>
      </c>
      <c r="P5945" t="n">
        <v>0.1066824367159679</v>
      </c>
      <c r="Q5945" t="n">
        <v>0.04202088638247296</v>
      </c>
      <c r="R5945" t="n">
        <v>-0.001976650469454364</v>
      </c>
    </row>
    <row r="5946">
      <c r="F5946" t="n">
        <v>0.1005155591816913</v>
      </c>
      <c r="G5946" t="n">
        <v>0.05116950132493443</v>
      </c>
      <c r="H5946" t="n">
        <v>-0.001879794803376184</v>
      </c>
      <c r="J5946" t="n">
        <v>0.03452417307005497</v>
      </c>
      <c r="K5946" t="n">
        <v>0.04685260420122855</v>
      </c>
      <c r="L5946" t="n">
        <v>-0.003943431611479298</v>
      </c>
      <c r="M5946" t="n">
        <v>0.0726415188023764</v>
      </c>
      <c r="N5946" t="n">
        <v>0.05291930269012044</v>
      </c>
      <c r="O5946" t="n">
        <v>-0.003214871959929842</v>
      </c>
      <c r="P5946" t="n">
        <v>0.1066477083373752</v>
      </c>
      <c r="Q5946" t="n">
        <v>0.04202805718219693</v>
      </c>
      <c r="R5946" t="n">
        <v>-0.001976650469454364</v>
      </c>
    </row>
    <row r="5947">
      <c r="F5947" t="n">
        <v>0.1005588998980101</v>
      </c>
      <c r="G5947" t="n">
        <v>0.05117823183189996</v>
      </c>
      <c r="H5947" t="n">
        <v>-0.001880170762336859</v>
      </c>
      <c r="J5947" t="n">
        <v>0.03454982878086175</v>
      </c>
      <c r="K5947" t="n">
        <v>0.04686059816202044</v>
      </c>
      <c r="L5947" t="n">
        <v>-0.003941993247325984</v>
      </c>
      <c r="M5947" t="n">
        <v>0.07264134621491372</v>
      </c>
      <c r="N5947" t="n">
        <v>0.05292833174705443</v>
      </c>
      <c r="O5947" t="n">
        <v>-0.003212154302401407</v>
      </c>
      <c r="P5947" t="n">
        <v>0.1067199743141887</v>
      </c>
      <c r="Q5947" t="n">
        <v>0.0420352279819209</v>
      </c>
      <c r="R5947" t="n">
        <v>-0.001976452804407419</v>
      </c>
    </row>
    <row r="5948">
      <c r="F5948" t="n">
        <v>0.10054515705162</v>
      </c>
      <c r="G5948" t="n">
        <v>0.05118696233886549</v>
      </c>
      <c r="H5948" t="n">
        <v>-0.001880789352946143</v>
      </c>
      <c r="J5948" t="n">
        <v>0.034524764675729</v>
      </c>
      <c r="K5948" t="n">
        <v>0.04686859212281232</v>
      </c>
      <c r="L5948" t="n">
        <v>-0.003943175963571807</v>
      </c>
      <c r="M5948" t="n">
        <v>0.07270797246223895</v>
      </c>
      <c r="N5948" t="n">
        <v>0.05293736080398842</v>
      </c>
      <c r="O5948" t="n">
        <v>-0.003213118045066394</v>
      </c>
      <c r="P5948" t="n">
        <v>0.1067209106990571</v>
      </c>
      <c r="Q5948" t="n">
        <v>0.04204239878164488</v>
      </c>
      <c r="R5948" t="n">
        <v>-0.001977446964464234</v>
      </c>
    </row>
    <row r="5949">
      <c r="F5949" t="n">
        <v>0.1005599558234312</v>
      </c>
      <c r="G5949" t="n">
        <v>0.05119569284583101</v>
      </c>
      <c r="H5949" t="n">
        <v>-0.001881165510816732</v>
      </c>
      <c r="J5949" t="n">
        <v>0.03454196708732571</v>
      </c>
      <c r="K5949" t="n">
        <v>0.0468765860836042</v>
      </c>
      <c r="L5949" t="n">
        <v>-0.003941993247325984</v>
      </c>
      <c r="M5949" t="n">
        <v>0.07268553310200479</v>
      </c>
      <c r="N5949" t="n">
        <v>0.05294638986092241</v>
      </c>
      <c r="O5949" t="n">
        <v>-0.003212475549956403</v>
      </c>
      <c r="P5949" t="n">
        <v>0.1066148518790161</v>
      </c>
      <c r="Q5949" t="n">
        <v>0.04204956958136884</v>
      </c>
      <c r="R5949" t="n">
        <v>-0.001976853848997988</v>
      </c>
    </row>
    <row r="5950">
      <c r="F5950" t="n">
        <v>0.1005319414209681</v>
      </c>
      <c r="G5950" t="n">
        <v>0.05120442335279653</v>
      </c>
      <c r="H5950" t="n">
        <v>-0.001880977431881438</v>
      </c>
      <c r="J5950" t="n">
        <v>0.03452535603069647</v>
      </c>
      <c r="K5950" t="n">
        <v>0.04688458004439609</v>
      </c>
      <c r="L5950" t="n">
        <v>-0.003941993247325984</v>
      </c>
      <c r="M5950" t="n">
        <v>0.07266309357939538</v>
      </c>
      <c r="N5950" t="n">
        <v>0.0529554189178564</v>
      </c>
      <c r="O5950" t="n">
        <v>-0.003212475549956403</v>
      </c>
      <c r="P5950" t="n">
        <v>0.1066871181744481</v>
      </c>
      <c r="Q5950" t="n">
        <v>0.04205674038109282</v>
      </c>
      <c r="R5950" t="n">
        <v>-0.001977051554153404</v>
      </c>
    </row>
    <row r="5951">
      <c r="F5951" t="n">
        <v>0.1005467398168944</v>
      </c>
      <c r="G5951" t="n">
        <v>0.05121315385976205</v>
      </c>
      <c r="H5951" t="n">
        <v>-0.001881165510816732</v>
      </c>
      <c r="J5951" t="n">
        <v>0.03455101184553518</v>
      </c>
      <c r="K5951" t="n">
        <v>0.04689257400518797</v>
      </c>
      <c r="L5951" t="n">
        <v>-0.003942387486074591</v>
      </c>
      <c r="M5951" t="n">
        <v>0.07268518647860164</v>
      </c>
      <c r="N5951" t="n">
        <v>0.0529644479747904</v>
      </c>
      <c r="O5951" t="n">
        <v>-0.003213118045066394</v>
      </c>
      <c r="P5951" t="n">
        <v>0.1066523890786559</v>
      </c>
      <c r="Q5951" t="n">
        <v>0.04206391118081679</v>
      </c>
      <c r="R5951" t="n">
        <v>-0.001977249259308819</v>
      </c>
    </row>
    <row r="5952">
      <c r="F5952" t="n">
        <v>0.1005472669767191</v>
      </c>
      <c r="G5952" t="n">
        <v>0.05122188436672757</v>
      </c>
      <c r="H5952" t="n">
        <v>-0.001881973989672122</v>
      </c>
      <c r="J5952" t="n">
        <v>0.03453440057457513</v>
      </c>
      <c r="K5952" t="n">
        <v>0.04690056796597985</v>
      </c>
      <c r="L5952" t="n">
        <v>-0.003941330077389554</v>
      </c>
      <c r="M5952" t="n">
        <v>0.0726627465969846</v>
      </c>
      <c r="N5952" t="n">
        <v>0.05297347703172438</v>
      </c>
      <c r="O5952" t="n">
        <v>-0.003210715894855881</v>
      </c>
      <c r="P5952" t="n">
        <v>0.1066533250796887</v>
      </c>
      <c r="Q5952" t="n">
        <v>0.04207108198054076</v>
      </c>
      <c r="R5952" t="n">
        <v>-0.001977256224687241</v>
      </c>
    </row>
    <row r="5953">
      <c r="F5953" t="n">
        <v>0.1005192515623843</v>
      </c>
      <c r="G5953" t="n">
        <v>0.0512306148736931</v>
      </c>
      <c r="H5953" t="n">
        <v>-0.001881597632509904</v>
      </c>
      <c r="J5953" t="n">
        <v>0.03453469606171718</v>
      </c>
      <c r="K5953" t="n">
        <v>0.04690856192677174</v>
      </c>
      <c r="L5953" t="n">
        <v>-0.003941330077389554</v>
      </c>
      <c r="M5953" t="n">
        <v>0.07264030655341364</v>
      </c>
      <c r="N5953" t="n">
        <v>0.05298250608865838</v>
      </c>
      <c r="O5953" t="n">
        <v>-0.003211036934341418</v>
      </c>
      <c r="P5953" t="n">
        <v>0.1067255918848974</v>
      </c>
      <c r="Q5953" t="n">
        <v>0.04207825278026473</v>
      </c>
      <c r="R5953" t="n">
        <v>-0.001977256224687241</v>
      </c>
    </row>
    <row r="5954">
      <c r="F5954" t="n">
        <v>0.1005340494209903</v>
      </c>
      <c r="G5954" t="n">
        <v>0.05123934538065863</v>
      </c>
      <c r="H5954" t="n">
        <v>-0.001881597632509904</v>
      </c>
      <c r="J5954" t="n">
        <v>0.0345265379867529</v>
      </c>
      <c r="K5954" t="n">
        <v>0.04691655588756362</v>
      </c>
      <c r="L5954" t="n">
        <v>-0.003941724210397293</v>
      </c>
      <c r="M5954" t="n">
        <v>0.0727069313075735</v>
      </c>
      <c r="N5954" t="n">
        <v>0.05299153514559236</v>
      </c>
      <c r="O5954" t="n">
        <v>-0.003210394855370344</v>
      </c>
      <c r="P5954" t="n">
        <v>0.1067265279774976</v>
      </c>
      <c r="Q5954" t="n">
        <v>0.0420854235799887</v>
      </c>
      <c r="R5954" t="n">
        <v>-0.00197745397008425</v>
      </c>
    </row>
    <row r="5955">
      <c r="F5955" t="n">
        <v>0.1005345758854534</v>
      </c>
      <c r="G5955" t="n">
        <v>0.05124807588762415</v>
      </c>
      <c r="H5955" t="n">
        <v>-0.001882162168253231</v>
      </c>
      <c r="J5955" t="n">
        <v>0.0345437403757578</v>
      </c>
      <c r="K5955" t="n">
        <v>0.0469245498483555</v>
      </c>
      <c r="L5955" t="n">
        <v>-0.003941330077389554</v>
      </c>
      <c r="M5955" t="n">
        <v>0.07266222464841873</v>
      </c>
      <c r="N5955" t="n">
        <v>0.05300056420252636</v>
      </c>
      <c r="O5955" t="n">
        <v>-0.003211036934341418</v>
      </c>
      <c r="P5955" t="n">
        <v>0.1067274640229526</v>
      </c>
      <c r="Q5955" t="n">
        <v>0.04209259437971268</v>
      </c>
      <c r="R5955" t="n">
        <v>-0.001977651715481258</v>
      </c>
    </row>
    <row r="5956">
      <c r="F5956" t="n">
        <v>0.1005493734736341</v>
      </c>
      <c r="G5956" t="n">
        <v>0.05125680639458968</v>
      </c>
      <c r="H5956" t="n">
        <v>-0.001882595874683669</v>
      </c>
      <c r="J5956" t="n">
        <v>0.03454403570339153</v>
      </c>
      <c r="K5956" t="n">
        <v>0.04693254380914738</v>
      </c>
      <c r="L5956" t="n">
        <v>-0.003941047475888453</v>
      </c>
      <c r="M5956" t="n">
        <v>0.07263978406759439</v>
      </c>
      <c r="N5956" t="n">
        <v>0.05300959325946034</v>
      </c>
      <c r="O5956" t="n">
        <v>-0.003208308453207275</v>
      </c>
      <c r="P5956" t="n">
        <v>0.1067284000217099</v>
      </c>
      <c r="Q5956" t="n">
        <v>0.04209976517943664</v>
      </c>
      <c r="R5956" t="n">
        <v>-0.00197805549469897</v>
      </c>
    </row>
    <row r="5957">
      <c r="F5957" t="n">
        <v>0.1005641709528743</v>
      </c>
      <c r="G5957" t="n">
        <v>0.0512655369015552</v>
      </c>
      <c r="H5957" t="n">
        <v>-0.001882784153098978</v>
      </c>
      <c r="J5957" t="n">
        <v>0.03454433096789628</v>
      </c>
      <c r="K5957" t="n">
        <v>0.04694053776993927</v>
      </c>
      <c r="L5957" t="n">
        <v>-0.003940653449946052</v>
      </c>
      <c r="M5957" t="n">
        <v>0.07263960951294121</v>
      </c>
      <c r="N5957" t="n">
        <v>0.05301862231639434</v>
      </c>
      <c r="O5957" t="n">
        <v>-0.003208308453207275</v>
      </c>
      <c r="P5957" t="n">
        <v>0.1066936701737797</v>
      </c>
      <c r="Q5957" t="n">
        <v>0.04210693597916062</v>
      </c>
      <c r="R5957" t="n">
        <v>-0.001977857708928077</v>
      </c>
    </row>
    <row r="5958">
      <c r="F5958" t="n">
        <v>0.1005361539939104</v>
      </c>
      <c r="G5958" t="n">
        <v>0.05127426740852072</v>
      </c>
      <c r="H5958" t="n">
        <v>-0.001882784153098978</v>
      </c>
      <c r="J5958" t="n">
        <v>0.03452771893470671</v>
      </c>
      <c r="K5958" t="n">
        <v>0.04694853173073116</v>
      </c>
      <c r="L5958" t="n">
        <v>-0.003940259424003652</v>
      </c>
      <c r="M5958" t="n">
        <v>0.07266170093218202</v>
      </c>
      <c r="N5958" t="n">
        <v>0.05302765137332834</v>
      </c>
      <c r="O5958" t="n">
        <v>-0.003208308453207275</v>
      </c>
      <c r="P5958" t="n">
        <v>0.1066589400929029</v>
      </c>
      <c r="Q5958" t="n">
        <v>0.04211410677888459</v>
      </c>
      <c r="R5958" t="n">
        <v>-0.001978253280469862</v>
      </c>
    </row>
    <row r="5959">
      <c r="F5959" t="n">
        <v>0.1005509510974639</v>
      </c>
      <c r="G5959" t="n">
        <v>0.05128299791548624</v>
      </c>
      <c r="H5959" t="n">
        <v>-0.001882784153098978</v>
      </c>
      <c r="J5959" t="n">
        <v>0.03453646766053298</v>
      </c>
      <c r="K5959" t="n">
        <v>0.04695652569152303</v>
      </c>
      <c r="L5959" t="n">
        <v>-0.003940653449946052</v>
      </c>
      <c r="M5959" t="n">
        <v>0.07270605827292204</v>
      </c>
      <c r="N5959" t="n">
        <v>0.05303668043026232</v>
      </c>
      <c r="O5959" t="n">
        <v>-0.003206857618828404</v>
      </c>
      <c r="P5959" t="n">
        <v>0.1066242097795406</v>
      </c>
      <c r="Q5959" t="n">
        <v>0.04212127757860856</v>
      </c>
      <c r="R5959" t="n">
        <v>-0.001977659923157184</v>
      </c>
    </row>
    <row r="5960">
      <c r="F5960" t="n">
        <v>0.1005229334474947</v>
      </c>
      <c r="G5960" t="n">
        <v>0.05129172842245176</v>
      </c>
      <c r="H5960" t="n">
        <v>-0.001884161111129075</v>
      </c>
      <c r="J5960" t="n">
        <v>0.03454521638208707</v>
      </c>
      <c r="K5960" t="n">
        <v>0.04696451965231492</v>
      </c>
      <c r="L5960" t="n">
        <v>-0.003939175564496361</v>
      </c>
      <c r="M5960" t="n">
        <v>0.07268361694232589</v>
      </c>
      <c r="N5960" t="n">
        <v>0.05304570948719631</v>
      </c>
      <c r="O5960" t="n">
        <v>-0.003206216375553293</v>
      </c>
      <c r="P5960" t="n">
        <v>0.1066608113964329</v>
      </c>
      <c r="Q5960" t="n">
        <v>0.04212844837833254</v>
      </c>
      <c r="R5960" t="n">
        <v>-0.00197826276236606</v>
      </c>
    </row>
    <row r="5961">
      <c r="F5961" t="n">
        <v>0.1005520017761463</v>
      </c>
      <c r="G5961" t="n">
        <v>0.05130045892941729</v>
      </c>
      <c r="H5961" t="n">
        <v>-0.001883595975822797</v>
      </c>
      <c r="J5961" t="n">
        <v>0.03454551139352625</v>
      </c>
      <c r="K5961" t="n">
        <v>0.0469725136131068</v>
      </c>
      <c r="L5961" t="n">
        <v>-0.003939175564496361</v>
      </c>
      <c r="M5961" t="n">
        <v>0.07266117545082665</v>
      </c>
      <c r="N5961" t="n">
        <v>0.0530547385441303</v>
      </c>
      <c r="O5961" t="n">
        <v>-0.003206216375553293</v>
      </c>
      <c r="P5961" t="n">
        <v>0.1066974131559952</v>
      </c>
      <c r="Q5961" t="n">
        <v>0.04213561917805651</v>
      </c>
      <c r="R5961" t="n">
        <v>-0.00197826276236606</v>
      </c>
    </row>
    <row r="5962">
      <c r="F5962" t="n">
        <v>0.1005525267943956</v>
      </c>
      <c r="G5962" t="n">
        <v>0.05130918943638282</v>
      </c>
      <c r="H5962" t="n">
        <v>-0.001883784354258223</v>
      </c>
      <c r="J5962" t="n">
        <v>0.034537352606301</v>
      </c>
      <c r="K5962" t="n">
        <v>0.04698050757389869</v>
      </c>
      <c r="L5962" t="n">
        <v>-0.003939175564496361</v>
      </c>
      <c r="M5962" t="n">
        <v>0.07266099989856745</v>
      </c>
      <c r="N5962" t="n">
        <v>0.05306376760106429</v>
      </c>
      <c r="O5962" t="n">
        <v>-0.003205895753915738</v>
      </c>
      <c r="P5962" t="n">
        <v>0.1066270162539052</v>
      </c>
      <c r="Q5962" t="n">
        <v>0.04214278997778048</v>
      </c>
      <c r="R5962" t="n">
        <v>-0.00197826276236606</v>
      </c>
    </row>
    <row r="5963">
      <c r="F5963" t="n">
        <v>0.1005530515986144</v>
      </c>
      <c r="G5963" t="n">
        <v>0.05131791994334834</v>
      </c>
      <c r="H5963" t="n">
        <v>-0.001883972732693649</v>
      </c>
      <c r="J5963" t="n">
        <v>0.03455455499088432</v>
      </c>
      <c r="K5963" t="n">
        <v>0.04698850153469056</v>
      </c>
      <c r="L5963" t="n">
        <v>-0.00393996339960926</v>
      </c>
      <c r="M5963" t="n">
        <v>0.07270535631539216</v>
      </c>
      <c r="N5963" t="n">
        <v>0.05307279665799828</v>
      </c>
      <c r="O5963" t="n">
        <v>-0.003206857618828404</v>
      </c>
      <c r="P5963" t="n">
        <v>0.1066636180194611</v>
      </c>
      <c r="Q5963" t="n">
        <v>0.04214996077750445</v>
      </c>
      <c r="R5963" t="n">
        <v>-0.001978460588642297</v>
      </c>
    </row>
    <row r="5964">
      <c r="F5964" t="n">
        <v>0.1005678479469437</v>
      </c>
      <c r="G5964" t="n">
        <v>0.05132665045031386</v>
      </c>
      <c r="H5964" t="n">
        <v>-0.001884786389856932</v>
      </c>
      <c r="J5964" t="n">
        <v>0.034546396047201</v>
      </c>
      <c r="K5964" t="n">
        <v>0.04699649549548245</v>
      </c>
      <c r="L5964" t="n">
        <v>-0.003937684729593402</v>
      </c>
      <c r="M5964" t="n">
        <v>0.07270518033654635</v>
      </c>
      <c r="N5964" t="n">
        <v>0.05308182571493227</v>
      </c>
      <c r="O5964" t="n">
        <v>-0.003203798242629049</v>
      </c>
      <c r="P5964" t="n">
        <v>0.1067358863843503</v>
      </c>
      <c r="Q5964" t="n">
        <v>0.04215713157722842</v>
      </c>
      <c r="R5964" t="n">
        <v>-0.001978669122079373</v>
      </c>
    </row>
    <row r="5965">
      <c r="F5965" t="n">
        <v>0.1005398287545027</v>
      </c>
      <c r="G5965" t="n">
        <v>0.05133538095727939</v>
      </c>
      <c r="H5965" t="n">
        <v>-0.001884786389856932</v>
      </c>
      <c r="J5965" t="n">
        <v>0.03453823698099692</v>
      </c>
      <c r="K5965" t="n">
        <v>0.04700448945627433</v>
      </c>
      <c r="L5965" t="n">
        <v>-0.003938078537447146</v>
      </c>
      <c r="M5965" t="n">
        <v>0.07266047206769083</v>
      </c>
      <c r="N5965" t="n">
        <v>0.05309085477186626</v>
      </c>
      <c r="O5965" t="n">
        <v>-0.003204759478225397</v>
      </c>
      <c r="P5965" t="n">
        <v>0.1067368219829654</v>
      </c>
      <c r="Q5965" t="n">
        <v>0.04216430237695239</v>
      </c>
      <c r="R5965" t="n">
        <v>-0.001978471255167165</v>
      </c>
    </row>
    <row r="5966">
      <c r="F5966" t="n">
        <v>0.1005260810013964</v>
      </c>
      <c r="G5966" t="n">
        <v>0.05134411146424491</v>
      </c>
      <c r="H5966" t="n">
        <v>-0.001885163347134903</v>
      </c>
      <c r="J5966" t="n">
        <v>0.03453853164540081</v>
      </c>
      <c r="K5966" t="n">
        <v>0.04701248341706622</v>
      </c>
      <c r="L5966" t="n">
        <v>-0.003937684729593402</v>
      </c>
      <c r="M5966" t="n">
        <v>0.07268256176258739</v>
      </c>
      <c r="N5966" t="n">
        <v>0.05309988382880026</v>
      </c>
      <c r="O5966" t="n">
        <v>-0.003204759478225397</v>
      </c>
      <c r="P5966" t="n">
        <v>0.1066307576120813</v>
      </c>
      <c r="Q5966" t="n">
        <v>0.04217147317667636</v>
      </c>
      <c r="R5966" t="n">
        <v>-0.001978866988991581</v>
      </c>
    </row>
    <row r="5967">
      <c r="F5967" t="n">
        <v>0.1005266048449451</v>
      </c>
      <c r="G5967" t="n">
        <v>0.05135284197121043</v>
      </c>
      <c r="H5967" t="n">
        <v>-0.001885163347134903</v>
      </c>
      <c r="J5967" t="n">
        <v>0.03453882624613239</v>
      </c>
      <c r="K5967" t="n">
        <v>0.0470204773778581</v>
      </c>
      <c r="L5967" t="n">
        <v>-0.003937362078273624</v>
      </c>
      <c r="M5967" t="n">
        <v>0.0726601192029693</v>
      </c>
      <c r="N5967" t="n">
        <v>0.05310891288573425</v>
      </c>
      <c r="O5967" t="n">
        <v>-0.003203798242629049</v>
      </c>
      <c r="P5967" t="n">
        <v>0.1067386930539745</v>
      </c>
      <c r="Q5967" t="n">
        <v>0.04217864397640034</v>
      </c>
      <c r="R5967" t="n">
        <v>-0.001979064855903789</v>
      </c>
    </row>
    <row r="5968">
      <c r="F5968" t="n">
        <v>0.1005414004423406</v>
      </c>
      <c r="G5968" t="n">
        <v>0.05136157247817596</v>
      </c>
      <c r="H5968" t="n">
        <v>-0.001885978814206806</v>
      </c>
      <c r="J5968" t="n">
        <v>0.03453066687105837</v>
      </c>
      <c r="K5968" t="n">
        <v>0.04702847133864999</v>
      </c>
      <c r="L5968" t="n">
        <v>-0.003937755775111768</v>
      </c>
      <c r="M5968" t="n">
        <v>0.07265994247765095</v>
      </c>
      <c r="N5968" t="n">
        <v>0.05311794194266824</v>
      </c>
      <c r="O5968" t="n">
        <v>-0.003202015322116987</v>
      </c>
      <c r="P5968" t="n">
        <v>0.1067396285272636</v>
      </c>
      <c r="Q5968" t="n">
        <v>0.04218581477612431</v>
      </c>
      <c r="R5968" t="n">
        <v>-0.001978878872071216</v>
      </c>
    </row>
    <row r="5969">
      <c r="F5969" t="n">
        <v>0.1005561959305807</v>
      </c>
      <c r="G5969" t="n">
        <v>0.05137030298514148</v>
      </c>
      <c r="H5969" t="n">
        <v>-0.001886167393230324</v>
      </c>
      <c r="J5969" t="n">
        <v>0.03454786919788433</v>
      </c>
      <c r="K5969" t="n">
        <v>0.04703646529944187</v>
      </c>
      <c r="L5969" t="n">
        <v>-0.003936574684597337</v>
      </c>
      <c r="M5969" t="n">
        <v>0.07263749958059787</v>
      </c>
      <c r="N5969" t="n">
        <v>0.05312697099960223</v>
      </c>
      <c r="O5969" t="n">
        <v>-0.003201695120584775</v>
      </c>
      <c r="P5969" t="n">
        <v>0.1067048970366609</v>
      </c>
      <c r="Q5969" t="n">
        <v>0.04219298557584827</v>
      </c>
      <c r="R5969" t="n">
        <v>-0.001978878872071216</v>
      </c>
    </row>
    <row r="5970">
      <c r="F5970" t="n">
        <v>0.1005709913096242</v>
      </c>
      <c r="G5970" t="n">
        <v>0.05137903349210701</v>
      </c>
      <c r="H5970" t="n">
        <v>-0.001886167393230324</v>
      </c>
      <c r="J5970" t="n">
        <v>0.03453125569477691</v>
      </c>
      <c r="K5970" t="n">
        <v>0.04704445926023375</v>
      </c>
      <c r="L5970" t="n">
        <v>-0.003937755775111768</v>
      </c>
      <c r="M5970" t="n">
        <v>0.07268185440041594</v>
      </c>
      <c r="N5970" t="n">
        <v>0.05313600005653622</v>
      </c>
      <c r="O5970" t="n">
        <v>-0.003202655725181411</v>
      </c>
      <c r="P5970" t="n">
        <v>0.1066701653185844</v>
      </c>
      <c r="Q5970" t="n">
        <v>0.04220015637557225</v>
      </c>
      <c r="R5970" t="n">
        <v>-0.001979076779749191</v>
      </c>
    </row>
    <row r="5971">
      <c r="F5971" t="n">
        <v>0.1005429702053441</v>
      </c>
      <c r="G5971" t="n">
        <v>0.05138776399907253</v>
      </c>
      <c r="H5971" t="n">
        <v>-0.00188560165615977</v>
      </c>
      <c r="J5971" t="n">
        <v>0.03453155001083497</v>
      </c>
      <c r="K5971" t="n">
        <v>0.04705245322102564</v>
      </c>
      <c r="L5971" t="n">
        <v>-0.003937755775111768</v>
      </c>
      <c r="M5971" t="n">
        <v>0.07270394301322625</v>
      </c>
      <c r="N5971" t="n">
        <v>0.05314502911347021</v>
      </c>
      <c r="O5971" t="n">
        <v>-0.003201695120584775</v>
      </c>
      <c r="P5971" t="n">
        <v>0.1066354333734935</v>
      </c>
      <c r="Q5971" t="n">
        <v>0.04220732717529622</v>
      </c>
      <c r="R5971" t="n">
        <v>-0.001979274687427166</v>
      </c>
    </row>
    <row r="5972">
      <c r="F5972" t="n">
        <v>0.1005720373860015</v>
      </c>
      <c r="G5972" t="n">
        <v>0.05139649450603805</v>
      </c>
      <c r="H5972" t="n">
        <v>-0.001886607185938923</v>
      </c>
      <c r="J5972" t="n">
        <v>0.03454875232261082</v>
      </c>
      <c r="K5972" t="n">
        <v>0.04706044718181752</v>
      </c>
      <c r="L5972" t="n">
        <v>-0.003935845135040831</v>
      </c>
      <c r="M5972" t="n">
        <v>0.07263696770217035</v>
      </c>
      <c r="N5972" t="n">
        <v>0.05315405817040419</v>
      </c>
      <c r="O5972" t="n">
        <v>-0.003199586419865808</v>
      </c>
      <c r="P5972" t="n">
        <v>0.1066363684054084</v>
      </c>
      <c r="Q5972" t="n">
        <v>0.04221449797502019</v>
      </c>
      <c r="R5972" t="n">
        <v>-0.001979881624202099</v>
      </c>
    </row>
    <row r="5973">
      <c r="F5973" t="n">
        <v>0.1005725601034473</v>
      </c>
      <c r="G5973" t="n">
        <v>0.05140522501300358</v>
      </c>
      <c r="H5973" t="n">
        <v>-0.001886984545112028</v>
      </c>
      <c r="J5973" t="n">
        <v>0.03454059251032486</v>
      </c>
      <c r="K5973" t="n">
        <v>0.04706844114260941</v>
      </c>
      <c r="L5973" t="n">
        <v>-0.003936632304067839</v>
      </c>
      <c r="M5973" t="n">
        <v>0.07270358773644986</v>
      </c>
      <c r="N5973" t="n">
        <v>0.05316308722733819</v>
      </c>
      <c r="O5973" t="n">
        <v>-0.00320054639178896</v>
      </c>
      <c r="P5973" t="n">
        <v>0.1066729706953141</v>
      </c>
      <c r="Q5973" t="n">
        <v>0.04222166877474416</v>
      </c>
      <c r="R5973" t="n">
        <v>-0.001979287778483982</v>
      </c>
    </row>
    <row r="5974">
      <c r="F5974" t="n">
        <v>0.1005588103256162</v>
      </c>
      <c r="G5974" t="n">
        <v>0.0514139555199691</v>
      </c>
      <c r="H5974" t="n">
        <v>-0.001886795865525476</v>
      </c>
      <c r="J5974" t="n">
        <v>0.0345324325751447</v>
      </c>
      <c r="K5974" t="n">
        <v>0.04707643510340129</v>
      </c>
      <c r="L5974" t="n">
        <v>-0.003936632304067839</v>
      </c>
      <c r="M5974" t="n">
        <v>0.07265887803029042</v>
      </c>
      <c r="N5974" t="n">
        <v>0.05317211628427219</v>
      </c>
      <c r="O5974" t="n">
        <v>-0.003200226401147909</v>
      </c>
      <c r="P5974" t="n">
        <v>0.1067095731335981</v>
      </c>
      <c r="Q5974" t="n">
        <v>0.04222883957446813</v>
      </c>
      <c r="R5974" t="n">
        <v>-0.001979485727056688</v>
      </c>
    </row>
    <row r="5975">
      <c r="F5975" t="n">
        <v>0.1005450602295734</v>
      </c>
      <c r="G5975" t="n">
        <v>0.05142268602693462</v>
      </c>
      <c r="H5975" t="n">
        <v>-0.001886795865525476</v>
      </c>
      <c r="J5975" t="n">
        <v>0.03454118075318524</v>
      </c>
      <c r="K5975" t="n">
        <v>0.04708442906419317</v>
      </c>
      <c r="L5975" t="n">
        <v>-0.003936632304067839</v>
      </c>
      <c r="M5975" t="n">
        <v>0.07270323168069232</v>
      </c>
      <c r="N5975" t="n">
        <v>0.05318114534120617</v>
      </c>
      <c r="O5975" t="n">
        <v>-0.00320054639178896</v>
      </c>
      <c r="P5975" t="n">
        <v>0.1067105082366209</v>
      </c>
      <c r="Q5975" t="n">
        <v>0.04223601037419211</v>
      </c>
      <c r="R5975" t="n">
        <v>-0.001980291934874175</v>
      </c>
    </row>
    <row r="5976">
      <c r="F5976" t="n">
        <v>0.1005598545871959</v>
      </c>
      <c r="G5976" t="n">
        <v>0.05143141653390015</v>
      </c>
      <c r="H5976" t="n">
        <v>-0.001887992036497297</v>
      </c>
      <c r="J5976" t="n">
        <v>0.03454147477839238</v>
      </c>
      <c r="K5976" t="n">
        <v>0.04709242302498505</v>
      </c>
      <c r="L5976" t="n">
        <v>-0.003935495778610041</v>
      </c>
      <c r="M5976" t="n">
        <v>0.0726807875087663</v>
      </c>
      <c r="N5976" t="n">
        <v>0.05319017439814017</v>
      </c>
      <c r="O5976" t="n">
        <v>-0.003198111730945386</v>
      </c>
      <c r="P5976" t="n">
        <v>0.1067114433018994</v>
      </c>
      <c r="Q5976" t="n">
        <v>0.04224318117391607</v>
      </c>
      <c r="R5976" t="n">
        <v>-0.001979697966087471</v>
      </c>
    </row>
    <row r="5977">
      <c r="F5977" t="n">
        <v>0.1005461039593429</v>
      </c>
      <c r="G5977" t="n">
        <v>0.05144014704086567</v>
      </c>
      <c r="H5977" t="n">
        <v>-0.00188780325617168</v>
      </c>
      <c r="J5977" t="n">
        <v>0.03453331456250358</v>
      </c>
      <c r="K5977" t="n">
        <v>0.04710041698577694</v>
      </c>
      <c r="L5977" t="n">
        <v>-0.003935495778610041</v>
      </c>
      <c r="M5977" t="n">
        <v>0.07268060901239215</v>
      </c>
      <c r="N5977" t="n">
        <v>0.05319920345507415</v>
      </c>
      <c r="O5977" t="n">
        <v>-0.003198111730945386</v>
      </c>
      <c r="P5977" t="n">
        <v>0.1067123783298812</v>
      </c>
      <c r="Q5977" t="n">
        <v>0.04225035197364005</v>
      </c>
      <c r="R5977" t="n">
        <v>-0.001979697966087471</v>
      </c>
    </row>
    <row r="5978">
      <c r="F5978" t="n">
        <v>0.1005466255037222</v>
      </c>
      <c r="G5978" t="n">
        <v>0.05144887754783119</v>
      </c>
      <c r="H5978" t="n">
        <v>-0.00188780325617168</v>
      </c>
      <c r="J5978" t="n">
        <v>0.0345589710486129</v>
      </c>
      <c r="K5978" t="n">
        <v>0.04710841094656882</v>
      </c>
      <c r="L5978" t="n">
        <v>-0.003934708836842673</v>
      </c>
      <c r="M5978" t="n">
        <v>0.07270269613812086</v>
      </c>
      <c r="N5978" t="n">
        <v>0.05320823251200815</v>
      </c>
      <c r="O5978" t="n">
        <v>-0.003197472172555036</v>
      </c>
      <c r="P5978" t="n">
        <v>0.1066419777919025</v>
      </c>
      <c r="Q5978" t="n">
        <v>0.04225752277336402</v>
      </c>
      <c r="R5978" t="n">
        <v>-0.001979895955683039</v>
      </c>
    </row>
    <row r="5979">
      <c r="F5979" t="n">
        <v>0.1005756919191785</v>
      </c>
      <c r="G5979" t="n">
        <v>0.05145760805479672</v>
      </c>
      <c r="H5979" t="n">
        <v>-0.001888180816822914</v>
      </c>
      <c r="J5979" t="n">
        <v>0.03455926493975563</v>
      </c>
      <c r="K5979" t="n">
        <v>0.04711640490736071</v>
      </c>
      <c r="L5979" t="n">
        <v>-0.003935495778610041</v>
      </c>
      <c r="M5979" t="n">
        <v>0.07263571983956774</v>
      </c>
      <c r="N5979" t="n">
        <v>0.05321726156894213</v>
      </c>
      <c r="O5979" t="n">
        <v>-0.003195991545130936</v>
      </c>
      <c r="P5979" t="n">
        <v>0.1066785804177027</v>
      </c>
      <c r="Q5979" t="n">
        <v>0.04226469357308799</v>
      </c>
      <c r="R5979" t="n">
        <v>-0.001980291934874175</v>
      </c>
    </row>
    <row r="5980">
      <c r="F5980" t="n">
        <v>0.1005619405460554</v>
      </c>
      <c r="G5980" t="n">
        <v>0.05146633856176224</v>
      </c>
      <c r="H5980" t="n">
        <v>-0.001889001263648325</v>
      </c>
      <c r="J5980" t="n">
        <v>0.03455955876649856</v>
      </c>
      <c r="K5980" t="n">
        <v>0.04712439886815258</v>
      </c>
      <c r="L5980" t="n">
        <v>-0.003934346237325554</v>
      </c>
      <c r="M5980" t="n">
        <v>0.0726355407962464</v>
      </c>
      <c r="N5980" t="n">
        <v>0.05322629062587613</v>
      </c>
      <c r="O5980" t="n">
        <v>-0.003195991545130936</v>
      </c>
      <c r="P5980" t="n">
        <v>0.1066795152429965</v>
      </c>
      <c r="Q5980" t="n">
        <v>0.04227186437281196</v>
      </c>
      <c r="R5980" t="n">
        <v>-0.001980307457309418</v>
      </c>
    </row>
    <row r="5981">
      <c r="F5981" t="n">
        <v>0.1005624615016759</v>
      </c>
      <c r="G5981" t="n">
        <v>0.05147506906872776</v>
      </c>
      <c r="H5981" t="n">
        <v>-0.001888623501171843</v>
      </c>
      <c r="J5981" t="n">
        <v>0.03455139823439275</v>
      </c>
      <c r="K5981" t="n">
        <v>0.04713239282894447</v>
      </c>
      <c r="L5981" t="n">
        <v>-0.00393355952542047</v>
      </c>
      <c r="M5981" t="n">
        <v>0.07263536155889988</v>
      </c>
      <c r="N5981" t="n">
        <v>0.05323531968281012</v>
      </c>
      <c r="O5981" t="n">
        <v>-0.003195671977933143</v>
      </c>
      <c r="P5981" t="n">
        <v>0.1066804500327868</v>
      </c>
      <c r="Q5981" t="n">
        <v>0.04227903517253593</v>
      </c>
      <c r="R5981" t="n">
        <v>-0.001980307457309418</v>
      </c>
    </row>
    <row r="5982">
      <c r="F5982" t="n">
        <v>0.1005487095450756</v>
      </c>
      <c r="G5982" t="n">
        <v>0.05148379957569329</v>
      </c>
      <c r="H5982" t="n">
        <v>-0.001888812382410084</v>
      </c>
      <c r="J5982" t="n">
        <v>0.03453478325529151</v>
      </c>
      <c r="K5982" t="n">
        <v>0.04714038678973635</v>
      </c>
      <c r="L5982" t="n">
        <v>-0.003933952881373012</v>
      </c>
      <c r="M5982" t="n">
        <v>0.0726574478724098</v>
      </c>
      <c r="N5982" t="n">
        <v>0.05324434873974411</v>
      </c>
      <c r="O5982" t="n">
        <v>-0.003195991545130936</v>
      </c>
      <c r="P5982" t="n">
        <v>0.1067527210644785</v>
      </c>
      <c r="Q5982" t="n">
        <v>0.0422862059722599</v>
      </c>
      <c r="R5982" t="n">
        <v>-0.001980109426563687</v>
      </c>
    </row>
    <row r="5983">
      <c r="F5983" t="n">
        <v>0.1005635027721654</v>
      </c>
      <c r="G5983" t="n">
        <v>0.05149253008265881</v>
      </c>
      <c r="H5983" t="n">
        <v>-0.001888623501171843</v>
      </c>
      <c r="J5983" t="n">
        <v>0.03456043985977897</v>
      </c>
      <c r="K5983" t="n">
        <v>0.04714838075052824</v>
      </c>
      <c r="L5983" t="n">
        <v>-0.003934346237325554</v>
      </c>
      <c r="M5983" t="n">
        <v>0.07265726822933197</v>
      </c>
      <c r="N5983" t="n">
        <v>0.0532533777966781</v>
      </c>
      <c r="O5983" t="n">
        <v>-0.003195352410735349</v>
      </c>
      <c r="P5983" t="n">
        <v>0.1067179877395975</v>
      </c>
      <c r="Q5983" t="n">
        <v>0.04229337677198388</v>
      </c>
      <c r="R5983" t="n">
        <v>-0.001980505488055149</v>
      </c>
    </row>
    <row r="5984">
      <c r="F5984" t="n">
        <v>0.1005782958897838</v>
      </c>
      <c r="G5984" t="n">
        <v>0.05150126058962434</v>
      </c>
      <c r="H5984" t="n">
        <v>-0.001890201184172778</v>
      </c>
      <c r="J5984" t="n">
        <v>0.03454382466344033</v>
      </c>
      <c r="K5984" t="n">
        <v>0.04715637471132011</v>
      </c>
      <c r="L5984" t="n">
        <v>-0.003932003999629762</v>
      </c>
      <c r="M5984" t="n">
        <v>0.07265708839249313</v>
      </c>
      <c r="N5984" t="n">
        <v>0.05326240685361209</v>
      </c>
      <c r="O5984" t="n">
        <v>-0.003193865875793864</v>
      </c>
      <c r="P5984" t="n">
        <v>0.1066475858681918</v>
      </c>
      <c r="Q5984" t="n">
        <v>0.04230054757170785</v>
      </c>
      <c r="R5984" t="n">
        <v>-0.001980522151594639</v>
      </c>
    </row>
    <row r="5985">
      <c r="F5985" t="n">
        <v>0.1005645431884736</v>
      </c>
      <c r="G5985" t="n">
        <v>0.05150999109658986</v>
      </c>
      <c r="H5985" t="n">
        <v>-0.001890012201850825</v>
      </c>
      <c r="J5985" t="n">
        <v>0.03456102693229242</v>
      </c>
      <c r="K5985" t="n">
        <v>0.047164368672112</v>
      </c>
      <c r="L5985" t="n">
        <v>-0.003932790479077633</v>
      </c>
      <c r="M5985" t="n">
        <v>0.07265690836198768</v>
      </c>
      <c r="N5985" t="n">
        <v>0.05327143591054608</v>
      </c>
      <c r="O5985" t="n">
        <v>-0.003194185230445978</v>
      </c>
      <c r="P5985" t="n">
        <v>0.1066485204269771</v>
      </c>
      <c r="Q5985" t="n">
        <v>0.04230771837143182</v>
      </c>
      <c r="R5985" t="n">
        <v>-0.001980522151594639</v>
      </c>
    </row>
    <row r="5986">
      <c r="F5986" t="n">
        <v>0.1005507901696756</v>
      </c>
      <c r="G5986" t="n">
        <v>0.05151872160355538</v>
      </c>
      <c r="H5986" t="n">
        <v>-0.001890012201850825</v>
      </c>
      <c r="J5986" t="n">
        <v>0.0345359570480354</v>
      </c>
      <c r="K5986" t="n">
        <v>0.04717236263290389</v>
      </c>
      <c r="L5986" t="n">
        <v>-0.003933183718801568</v>
      </c>
      <c r="M5986" t="n">
        <v>0.07265672813791027</v>
      </c>
      <c r="N5986" t="n">
        <v>0.05328046496748007</v>
      </c>
      <c r="O5986" t="n">
        <v>-0.00319354652114175</v>
      </c>
      <c r="P5986" t="n">
        <v>0.1067207919771923</v>
      </c>
      <c r="Q5986" t="n">
        <v>0.04231488917115579</v>
      </c>
      <c r="R5986" t="n">
        <v>-0.001981116367661724</v>
      </c>
    </row>
    <row r="5987">
      <c r="F5987" t="n">
        <v>0.1005798557094392</v>
      </c>
      <c r="G5987" t="n">
        <v>0.05152745211052091</v>
      </c>
      <c r="H5987" t="n">
        <v>-0.001889634237206919</v>
      </c>
      <c r="J5987" t="n">
        <v>0.03453625033444581</v>
      </c>
      <c r="K5987" t="n">
        <v>0.04718035659369577</v>
      </c>
      <c r="L5987" t="n">
        <v>-0.003930828895020098</v>
      </c>
      <c r="M5987" t="n">
        <v>0.07267881337512738</v>
      </c>
      <c r="N5987" t="n">
        <v>0.05328949402441405</v>
      </c>
      <c r="O5987" t="n">
        <v>-0.003194185230445978</v>
      </c>
      <c r="P5987" t="n">
        <v>0.106721726656816</v>
      </c>
      <c r="Q5987" t="n">
        <v>0.04232205997087977</v>
      </c>
      <c r="R5987" t="n">
        <v>-0.001980720223617</v>
      </c>
    </row>
    <row r="5988">
      <c r="F5988" t="n">
        <v>0.1005661022117501</v>
      </c>
      <c r="G5988" t="n">
        <v>0.05153618261748644</v>
      </c>
      <c r="H5988" t="n">
        <v>-0.00189102482639051</v>
      </c>
      <c r="J5988" t="n">
        <v>0.03454499805584163</v>
      </c>
      <c r="K5988" t="n">
        <v>0.04718835055448765</v>
      </c>
      <c r="L5988" t="n">
        <v>-0.00393122201722182</v>
      </c>
      <c r="M5988" t="n">
        <v>0.0726563671094175</v>
      </c>
      <c r="N5988" t="n">
        <v>0.05329852308134806</v>
      </c>
      <c r="O5988" t="n">
        <v>-0.003191734755023479</v>
      </c>
      <c r="P5988" t="n">
        <v>0.1066869926048043</v>
      </c>
      <c r="Q5988" t="n">
        <v>0.04232923077060374</v>
      </c>
      <c r="R5988" t="n">
        <v>-0.001981332359711589</v>
      </c>
    </row>
    <row r="5989">
      <c r="F5989" t="n">
        <v>0.100566621459285</v>
      </c>
      <c r="G5989" t="n">
        <v>0.05154491312445195</v>
      </c>
      <c r="H5989" t="n">
        <v>-0.001891213909964791</v>
      </c>
      <c r="J5989" t="n">
        <v>0.03455374577099955</v>
      </c>
      <c r="K5989" t="n">
        <v>0.04719634451527954</v>
      </c>
      <c r="L5989" t="n">
        <v>-0.003932008261625265</v>
      </c>
      <c r="M5989" t="n">
        <v>0.07265618630519119</v>
      </c>
      <c r="N5989" t="n">
        <v>0.05330755213828205</v>
      </c>
      <c r="O5989" t="n">
        <v>-0.003192053896584825</v>
      </c>
      <c r="P5989" t="n">
        <v>0.1066879271266734</v>
      </c>
      <c r="Q5989" t="n">
        <v>0.0423364015703277</v>
      </c>
      <c r="R5989" t="n">
        <v>-0.001981332359711589</v>
      </c>
    </row>
    <row r="5990">
      <c r="F5990" t="n">
        <v>0.1005528673790007</v>
      </c>
      <c r="G5990" t="n">
        <v>0.05155364363141748</v>
      </c>
      <c r="H5990" t="n">
        <v>-0.00189102482639051</v>
      </c>
      <c r="J5990" t="n">
        <v>0.03454558436297255</v>
      </c>
      <c r="K5990" t="n">
        <v>0.04720433847607142</v>
      </c>
      <c r="L5990" t="n">
        <v>-0.003932008261625265</v>
      </c>
      <c r="M5990" t="n">
        <v>0.07263373970724024</v>
      </c>
      <c r="N5990" t="n">
        <v>0.05331658119521604</v>
      </c>
      <c r="O5990" t="n">
        <v>-0.003191096471900787</v>
      </c>
      <c r="P5990" t="n">
        <v>0.1066531927309041</v>
      </c>
      <c r="Q5990" t="n">
        <v>0.04234357237005168</v>
      </c>
      <c r="R5990" t="n">
        <v>-0.001980936132862332</v>
      </c>
    </row>
    <row r="5991">
      <c r="F5991" t="n">
        <v>0.100567659314158</v>
      </c>
      <c r="G5991" t="n">
        <v>0.051562374138383</v>
      </c>
      <c r="H5991" t="n">
        <v>-0.00189102482639051</v>
      </c>
      <c r="J5991" t="n">
        <v>0.03453742283133625</v>
      </c>
      <c r="K5991" t="n">
        <v>0.04721233243686331</v>
      </c>
      <c r="L5991" t="n">
        <v>-0.003932008261625265</v>
      </c>
      <c r="M5991" t="n">
        <v>0.07270035528207494</v>
      </c>
      <c r="N5991" t="n">
        <v>0.05332561025215003</v>
      </c>
      <c r="O5991" t="n">
        <v>-0.003191415613462133</v>
      </c>
      <c r="P5991" t="n">
        <v>0.1066897960764286</v>
      </c>
      <c r="Q5991" t="n">
        <v>0.04235074316977565</v>
      </c>
      <c r="R5991" t="n">
        <v>-0.001980936132862332</v>
      </c>
    </row>
    <row r="5992">
      <c r="F5992" t="n">
        <v>0.1005396314852519</v>
      </c>
      <c r="G5992" t="n">
        <v>0.05157110464534852</v>
      </c>
      <c r="H5992" t="n">
        <v>-0.001892039112553093</v>
      </c>
      <c r="J5992" t="n">
        <v>0.03453771579309627</v>
      </c>
      <c r="K5992" t="n">
        <v>0.04722032639765519</v>
      </c>
      <c r="L5992" t="n">
        <v>-0.003930033897604312</v>
      </c>
      <c r="M5992" t="n">
        <v>0.07263337716945373</v>
      </c>
      <c r="N5992" t="n">
        <v>0.05333463930908402</v>
      </c>
      <c r="O5992" t="n">
        <v>-0.003189917142837786</v>
      </c>
      <c r="P5992" t="n">
        <v>0.1066907305052094</v>
      </c>
      <c r="Q5992" t="n">
        <v>0.04235791396949962</v>
      </c>
      <c r="R5992" t="n">
        <v>-0.001981351362048772</v>
      </c>
    </row>
    <row r="5993">
      <c r="F5993" t="n">
        <v>0.1005544230456096</v>
      </c>
      <c r="G5993" t="n">
        <v>0.05157983515231405</v>
      </c>
      <c r="H5993" t="n">
        <v>-0.001891660742567581</v>
      </c>
      <c r="J5993" t="n">
        <v>0.03453800868976133</v>
      </c>
      <c r="K5993" t="n">
        <v>0.04722832035844707</v>
      </c>
      <c r="L5993" t="n">
        <v>-0.003930426900994073</v>
      </c>
      <c r="M5993" t="n">
        <v>0.07269999224952389</v>
      </c>
      <c r="N5993" t="n">
        <v>0.053343668366018</v>
      </c>
      <c r="O5993" t="n">
        <v>-0.003188960359051692</v>
      </c>
      <c r="P5993" t="n">
        <v>0.1067273340703458</v>
      </c>
      <c r="Q5993" t="n">
        <v>0.04236508476922359</v>
      </c>
      <c r="R5993" t="n">
        <v>-0.001981351362048772</v>
      </c>
    </row>
    <row r="5994">
      <c r="F5994" t="n">
        <v>0.1005549411745291</v>
      </c>
      <c r="G5994" t="n">
        <v>0.05158856565927957</v>
      </c>
      <c r="H5994" t="n">
        <v>-0.001892039112553093</v>
      </c>
      <c r="J5994" t="n">
        <v>0.03456366554813552</v>
      </c>
      <c r="K5994" t="n">
        <v>0.04723631431923896</v>
      </c>
      <c r="L5994" t="n">
        <v>-0.003929640894214552</v>
      </c>
      <c r="M5994" t="n">
        <v>0.07267754491598075</v>
      </c>
      <c r="N5994" t="n">
        <v>0.05335269742295199</v>
      </c>
      <c r="O5994" t="n">
        <v>-0.003189598214909088</v>
      </c>
      <c r="P5994" t="n">
        <v>0.106656930012887</v>
      </c>
      <c r="Q5994" t="n">
        <v>0.04237225556894757</v>
      </c>
      <c r="R5994" t="n">
        <v>-0.001981351362048772</v>
      </c>
    </row>
    <row r="5995">
      <c r="F5995" t="n">
        <v>0.1005411857165949</v>
      </c>
      <c r="G5995" t="n">
        <v>0.0515972961662451</v>
      </c>
      <c r="H5995" t="n">
        <v>-0.001892039112553093</v>
      </c>
      <c r="J5995" t="n">
        <v>0.03454704899248592</v>
      </c>
      <c r="K5995" t="n">
        <v>0.04724430828003084</v>
      </c>
      <c r="L5995" t="n">
        <v>-0.003929640894214552</v>
      </c>
      <c r="M5995" t="n">
        <v>0.07267736293581287</v>
      </c>
      <c r="N5995" t="n">
        <v>0.053361726479886</v>
      </c>
      <c r="O5995" t="n">
        <v>-0.003188960359051692</v>
      </c>
      <c r="P5995" t="n">
        <v>0.1067648723192558</v>
      </c>
      <c r="Q5995" t="n">
        <v>0.04237942636867154</v>
      </c>
      <c r="R5995" t="n">
        <v>-0.001981767830835967</v>
      </c>
    </row>
    <row r="5996">
      <c r="F5996" t="n">
        <v>0.1005702502179356</v>
      </c>
      <c r="G5996" t="n">
        <v>0.05160602667321063</v>
      </c>
      <c r="H5996" t="n">
        <v>-0.001893055035624287</v>
      </c>
      <c r="J5996" t="n">
        <v>0.03453888698863707</v>
      </c>
      <c r="K5996" t="n">
        <v>0.04725230224082272</v>
      </c>
      <c r="L5996" t="n">
        <v>-0.003929225802372551</v>
      </c>
      <c r="M5996" t="n">
        <v>0.0726549152714718</v>
      </c>
      <c r="N5996" t="n">
        <v>0.05337075553681998</v>
      </c>
      <c r="O5996" t="n">
        <v>-0.003187456287539996</v>
      </c>
      <c r="P5996" t="n">
        <v>0.1067301373702521</v>
      </c>
      <c r="Q5996" t="n">
        <v>0.0423865971683955</v>
      </c>
      <c r="R5996" t="n">
        <v>-0.001981966027438711</v>
      </c>
    </row>
    <row r="5997">
      <c r="F5997" t="n">
        <v>0.1005707677588638</v>
      </c>
      <c r="G5997" t="n">
        <v>0.05161475718017614</v>
      </c>
      <c r="H5997" t="n">
        <v>-0.001893055035624287</v>
      </c>
      <c r="J5997" t="n">
        <v>0.03455608915125019</v>
      </c>
      <c r="K5997" t="n">
        <v>0.0472602962016146</v>
      </c>
      <c r="L5997" t="n">
        <v>-0.003928832919080643</v>
      </c>
      <c r="M5997" t="n">
        <v>0.07263246745104876</v>
      </c>
      <c r="N5997" t="n">
        <v>0.05337978459375398</v>
      </c>
      <c r="O5997" t="n">
        <v>-0.003187775001297374</v>
      </c>
      <c r="P5997" t="n">
        <v>0.1066597326658206</v>
      </c>
      <c r="Q5997" t="n">
        <v>0.04239376796811948</v>
      </c>
      <c r="R5997" t="n">
        <v>-0.001982164224041455</v>
      </c>
    </row>
    <row r="5998">
      <c r="F5998" t="n">
        <v>0.1005712850865699</v>
      </c>
      <c r="G5998" t="n">
        <v>0.05162348768714167</v>
      </c>
      <c r="H5998" t="n">
        <v>-0.001892865749049382</v>
      </c>
      <c r="J5998" t="n">
        <v>0.03454792698743719</v>
      </c>
      <c r="K5998" t="n">
        <v>0.04726829016240649</v>
      </c>
      <c r="L5998" t="n">
        <v>-0.003929618685664459</v>
      </c>
      <c r="M5998" t="n">
        <v>0.07269908129484987</v>
      </c>
      <c r="N5998" t="n">
        <v>0.05338881365068796</v>
      </c>
      <c r="O5998" t="n">
        <v>-0.003187456287539996</v>
      </c>
      <c r="P5998" t="n">
        <v>0.106767675728017</v>
      </c>
      <c r="Q5998" t="n">
        <v>0.04240093876784345</v>
      </c>
      <c r="R5998" t="n">
        <v>-0.001982164224041455</v>
      </c>
    </row>
    <row r="5999">
      <c r="F5999" t="n">
        <v>0.1005718022010773</v>
      </c>
      <c r="G5999" t="n">
        <v>0.05163221819410719</v>
      </c>
      <c r="H5999" t="n">
        <v>-0.001893055035624287</v>
      </c>
      <c r="J5999" t="n">
        <v>0.03453976469967954</v>
      </c>
      <c r="K5999" t="n">
        <v>0.04727628412319837</v>
      </c>
      <c r="L5999" t="n">
        <v>-0.003928440035788736</v>
      </c>
      <c r="M5999" t="n">
        <v>0.07265436765286148</v>
      </c>
      <c r="N5999" t="n">
        <v>0.05339784270762196</v>
      </c>
      <c r="O5999" t="n">
        <v>-0.003187775001297374</v>
      </c>
      <c r="P5999" t="n">
        <v>0.1067329404150271</v>
      </c>
      <c r="Q5999" t="n">
        <v>0.04240810956756742</v>
      </c>
      <c r="R5999" t="n">
        <v>-0.001981767830835967</v>
      </c>
    </row>
    <row r="6000">
      <c r="F6000" t="n">
        <v>0.1005437718379653</v>
      </c>
      <c r="G6000" t="n">
        <v>0.05164094870107271</v>
      </c>
      <c r="H6000" t="n">
        <v>-0.00189369379425329</v>
      </c>
      <c r="J6000" t="n">
        <v>0.03454005713914089</v>
      </c>
      <c r="K6000" t="n">
        <v>0.04728427808399025</v>
      </c>
      <c r="L6000" t="n">
        <v>-0.003927226358318259</v>
      </c>
      <c r="M6000" t="n">
        <v>0.07265418472870147</v>
      </c>
      <c r="N6000" t="n">
        <v>0.05340687176455594</v>
      </c>
      <c r="O6000" t="n">
        <v>-0.003185627504056105</v>
      </c>
      <c r="P6000" t="n">
        <v>0.1066982048881888</v>
      </c>
      <c r="Q6000" t="n">
        <v>0.04241528036729139</v>
      </c>
      <c r="R6000" t="n">
        <v>-0.001982185530905923</v>
      </c>
    </row>
    <row r="6001">
      <c r="F6001" t="n">
        <v>0.1005871094744735</v>
      </c>
      <c r="G6001" t="n">
        <v>0.05164967920803824</v>
      </c>
      <c r="H6001" t="n">
        <v>-0.001894072570889804</v>
      </c>
      <c r="J6001" t="n">
        <v>0.0345403495130676</v>
      </c>
      <c r="K6001" t="n">
        <v>0.04729227204478214</v>
      </c>
      <c r="L6001" t="n">
        <v>-0.003928404644054328</v>
      </c>
      <c r="M6001" t="n">
        <v>0.07263173621222613</v>
      </c>
      <c r="N6001" t="n">
        <v>0.05341590082148993</v>
      </c>
      <c r="O6001" t="n">
        <v>-0.003184672006904319</v>
      </c>
      <c r="P6001" t="n">
        <v>0.1067704788896762</v>
      </c>
      <c r="Q6001" t="n">
        <v>0.04242245116701536</v>
      </c>
      <c r="R6001" t="n">
        <v>-0.001982383769282851</v>
      </c>
    </row>
    <row r="6002">
      <c r="F6002" t="n">
        <v>0.1005733522656376</v>
      </c>
      <c r="G6002" t="n">
        <v>0.05165840971500377</v>
      </c>
      <c r="H6002" t="n">
        <v>-0.001893883182571547</v>
      </c>
      <c r="J6002" t="n">
        <v>0.03455755164075093</v>
      </c>
      <c r="K6002" t="n">
        <v>0.04730026600557402</v>
      </c>
      <c r="L6002" t="n">
        <v>-0.003928404644054328</v>
      </c>
      <c r="M6002" t="n">
        <v>0.07265381830401371</v>
      </c>
      <c r="N6002" t="n">
        <v>0.05342492987842393</v>
      </c>
      <c r="O6002" t="n">
        <v>-0.003184990505954915</v>
      </c>
      <c r="P6002" t="n">
        <v>0.1066644032021098</v>
      </c>
      <c r="Q6002" t="n">
        <v>0.04242962196673934</v>
      </c>
      <c r="R6002" t="n">
        <v>-0.001982185530905923</v>
      </c>
    </row>
    <row r="6003">
      <c r="F6003" t="n">
        <v>0.1005881423147296</v>
      </c>
      <c r="G6003" t="n">
        <v>0.05166714022196929</v>
      </c>
      <c r="H6003" t="n">
        <v>-0.001893883182571547</v>
      </c>
      <c r="J6003" t="n">
        <v>0.03455784394189781</v>
      </c>
      <c r="K6003" t="n">
        <v>0.04730825996636591</v>
      </c>
      <c r="L6003" t="n">
        <v>-0.003927226358318259</v>
      </c>
      <c r="M6003" t="n">
        <v>0.07267590016715542</v>
      </c>
      <c r="N6003" t="n">
        <v>0.05343395893535792</v>
      </c>
      <c r="O6003" t="n">
        <v>-0.003184990505954915</v>
      </c>
      <c r="P6003" t="n">
        <v>0.1067723475328032</v>
      </c>
      <c r="Q6003" t="n">
        <v>0.0424367927664633</v>
      </c>
      <c r="R6003" t="n">
        <v>-0.001982780246036707</v>
      </c>
    </row>
    <row r="6004">
      <c r="F6004" t="n">
        <v>0.1005743845764407</v>
      </c>
      <c r="G6004" t="n">
        <v>0.05167587072893481</v>
      </c>
      <c r="H6004" t="n">
        <v>-0.001894902203415017</v>
      </c>
      <c r="J6004" t="n">
        <v>0.03456659114545296</v>
      </c>
      <c r="K6004" t="n">
        <v>0.04731625392715779</v>
      </c>
      <c r="L6004" t="n">
        <v>-0.003925999900378735</v>
      </c>
      <c r="M6004" t="n">
        <v>0.07267571645657703</v>
      </c>
      <c r="N6004" t="n">
        <v>0.05344298799229191</v>
      </c>
      <c r="O6004" t="n">
        <v>-0.003182519831771822</v>
      </c>
      <c r="P6004" t="n">
        <v>0.1067019414280299</v>
      </c>
      <c r="Q6004" t="n">
        <v>0.04244396356618728</v>
      </c>
      <c r="R6004" t="n">
        <v>-0.001983199294760909</v>
      </c>
    </row>
    <row r="6005">
      <c r="F6005" t="n">
        <v>0.1005463526315863</v>
      </c>
      <c r="G6005" t="n">
        <v>0.05168460123590033</v>
      </c>
      <c r="H6005" t="n">
        <v>-0.001894902203415017</v>
      </c>
      <c r="J6005" t="n">
        <v>0.03454151835232866</v>
      </c>
      <c r="K6005" t="n">
        <v>0.04732424788794967</v>
      </c>
      <c r="L6005" t="n">
        <v>-0.003926785178886662</v>
      </c>
      <c r="M6005" t="n">
        <v>0.07265326722748078</v>
      </c>
      <c r="N6005" t="n">
        <v>0.0534520170492259</v>
      </c>
      <c r="O6005" t="n">
        <v>-0.003182519831771822</v>
      </c>
      <c r="P6005" t="n">
        <v>0.1067385457875069</v>
      </c>
      <c r="Q6005" t="n">
        <v>0.04245113436591125</v>
      </c>
      <c r="R6005" t="n">
        <v>-0.001982604453940645</v>
      </c>
    </row>
    <row r="6006">
      <c r="F6006" t="n">
        <v>0.1005468681512347</v>
      </c>
      <c r="G6006" t="n">
        <v>0.05169333174286585</v>
      </c>
      <c r="H6006" t="n">
        <v>-0.001895091693635359</v>
      </c>
      <c r="J6006" t="n">
        <v>0.03456717547738497</v>
      </c>
      <c r="K6006" t="n">
        <v>0.04733224184874155</v>
      </c>
      <c r="L6006" t="n">
        <v>-0.003925999900378735</v>
      </c>
      <c r="M6006" t="n">
        <v>0.07269761376844455</v>
      </c>
      <c r="N6006" t="n">
        <v>0.05346104610615989</v>
      </c>
      <c r="O6006" t="n">
        <v>-0.003182519831771822</v>
      </c>
      <c r="P6006" t="n">
        <v>0.1067394799285202</v>
      </c>
      <c r="Q6006" t="n">
        <v>0.04245830516563522</v>
      </c>
      <c r="R6006" t="n">
        <v>-0.001982604453940645</v>
      </c>
    </row>
    <row r="6007">
      <c r="F6007" t="n">
        <v>0.1005902054381715</v>
      </c>
      <c r="G6007" t="n">
        <v>0.05170206224983138</v>
      </c>
      <c r="H6007" t="n">
        <v>-0.001894902203415017</v>
      </c>
      <c r="J6007" t="n">
        <v>0.03455055743306555</v>
      </c>
      <c r="K6007" t="n">
        <v>0.04734023580953344</v>
      </c>
      <c r="L6007" t="n">
        <v>-0.003925938246510538</v>
      </c>
      <c r="M6007" t="n">
        <v>0.07267516417444919</v>
      </c>
      <c r="N6007" t="n">
        <v>0.05347007516309388</v>
      </c>
      <c r="O6007" t="n">
        <v>-0.00318283811558338</v>
      </c>
      <c r="P6007" t="n">
        <v>0.1067760845200171</v>
      </c>
      <c r="Q6007" t="n">
        <v>0.04246547596535919</v>
      </c>
      <c r="R6007" t="n">
        <v>-0.001983199294760909</v>
      </c>
    </row>
    <row r="6008">
      <c r="F6008" t="n">
        <v>0.1005478985516404</v>
      </c>
      <c r="G6008" t="n">
        <v>0.05171079275679691</v>
      </c>
      <c r="H6008" t="n">
        <v>-0.001895922786867976</v>
      </c>
      <c r="J6008" t="n">
        <v>0.0345677595457802</v>
      </c>
      <c r="K6008" t="n">
        <v>0.04734822977032532</v>
      </c>
      <c r="L6008" t="n">
        <v>-0.003925938246510538</v>
      </c>
      <c r="M6008" t="n">
        <v>0.07263044915437236</v>
      </c>
      <c r="N6008" t="n">
        <v>0.05347910422002786</v>
      </c>
      <c r="O6008" t="n">
        <v>-0.003181316570841063</v>
      </c>
      <c r="P6008" t="n">
        <v>0.1067770187071308</v>
      </c>
      <c r="Q6008" t="n">
        <v>0.04247264676508317</v>
      </c>
      <c r="R6008" t="n">
        <v>-0.001983024591622141</v>
      </c>
    </row>
    <row r="6009">
      <c r="F6009" t="n">
        <v>0.1005626875288715</v>
      </c>
      <c r="G6009" t="n">
        <v>0.05171952326376243</v>
      </c>
      <c r="H6009" t="n">
        <v>-0.001895733194589289</v>
      </c>
      <c r="J6009" t="n">
        <v>0.03455114125276353</v>
      </c>
      <c r="K6009" t="n">
        <v>0.0473562237311172</v>
      </c>
      <c r="L6009" t="n">
        <v>-0.003925153215867365</v>
      </c>
      <c r="M6009" t="n">
        <v>0.07263026452269369</v>
      </c>
      <c r="N6009" t="n">
        <v>0.05348813327696186</v>
      </c>
      <c r="O6009" t="n">
        <v>-0.003180680434754112</v>
      </c>
      <c r="P6009" t="n">
        <v>0.1067422822101086</v>
      </c>
      <c r="Q6009" t="n">
        <v>0.04247981756480714</v>
      </c>
      <c r="R6009" t="n">
        <v>-0.001983024591622141</v>
      </c>
    </row>
    <row r="6010">
      <c r="F6010" t="n">
        <v>0.1005917505440441</v>
      </c>
      <c r="G6010" t="n">
        <v>0.05172825377072796</v>
      </c>
      <c r="H6010" t="n">
        <v>-0.001895733194589289</v>
      </c>
      <c r="J6010" t="n">
        <v>0.03456834335019883</v>
      </c>
      <c r="K6010" t="n">
        <v>0.04736421769190909</v>
      </c>
      <c r="L6010" t="n">
        <v>-0.003925938246510538</v>
      </c>
      <c r="M6010" t="n">
        <v>0.07267461016871771</v>
      </c>
      <c r="N6010" t="n">
        <v>0.05349716233389586</v>
      </c>
      <c r="O6010" t="n">
        <v>-0.003180362366710637</v>
      </c>
      <c r="P6010" t="n">
        <v>0.1067788870128629</v>
      </c>
      <c r="Q6010" t="n">
        <v>0.04248698836453111</v>
      </c>
      <c r="R6010" t="n">
        <v>-0.001983222913913532</v>
      </c>
    </row>
    <row r="6011">
      <c r="F6011" t="n">
        <v>0.1005494425553676</v>
      </c>
      <c r="G6011" t="n">
        <v>0.05173698427769348</v>
      </c>
      <c r="H6011" t="n">
        <v>-0.001895733194589289</v>
      </c>
      <c r="J6011" t="n">
        <v>0.03454326963583701</v>
      </c>
      <c r="K6011" t="n">
        <v>0.04737221165270097</v>
      </c>
      <c r="L6011" t="n">
        <v>-0.003925938246510538</v>
      </c>
      <c r="M6011" t="n">
        <v>0.07269669033354881</v>
      </c>
      <c r="N6011" t="n">
        <v>0.05350619139082985</v>
      </c>
      <c r="O6011" t="n">
        <v>-0.003179153199052318</v>
      </c>
      <c r="P6011" t="n">
        <v>0.106708479436489</v>
      </c>
      <c r="Q6011" t="n">
        <v>0.04249415916425508</v>
      </c>
      <c r="R6011" t="n">
        <v>-0.001983619558496315</v>
      </c>
    </row>
    <row r="6012">
      <c r="F6012" t="n">
        <v>0.1005785052990933</v>
      </c>
      <c r="G6012" t="n">
        <v>0.051745714784659</v>
      </c>
      <c r="H6012" t="n">
        <v>-0.001896755213727786</v>
      </c>
      <c r="J6012" t="n">
        <v>0.034543561285255</v>
      </c>
      <c r="K6012" t="n">
        <v>0.04738020561349286</v>
      </c>
      <c r="L6012" t="n">
        <v>-0.0039242935776325</v>
      </c>
      <c r="M6012" t="n">
        <v>0.07267423987526625</v>
      </c>
      <c r="N6012" t="n">
        <v>0.05351522044776384</v>
      </c>
      <c r="O6012" t="n">
        <v>-0.003178835347302762</v>
      </c>
      <c r="P6012" t="n">
        <v>0.1067094133475818</v>
      </c>
      <c r="Q6012" t="n">
        <v>0.04250132996397905</v>
      </c>
      <c r="R6012" t="n">
        <v>-0.001983644300062423</v>
      </c>
    </row>
    <row r="6013">
      <c r="F6013" t="n">
        <v>0.1005932937334309</v>
      </c>
      <c r="G6013" t="n">
        <v>0.05175444529162452</v>
      </c>
      <c r="H6013" t="n">
        <v>-0.001897324297200252</v>
      </c>
      <c r="J6013" t="n">
        <v>0.03456921856090858</v>
      </c>
      <c r="K6013" t="n">
        <v>0.04738819957428474</v>
      </c>
      <c r="L6013" t="n">
        <v>-0.003923508797394996</v>
      </c>
      <c r="M6013" t="n">
        <v>0.07265178926300872</v>
      </c>
      <c r="N6013" t="n">
        <v>0.05352424950469783</v>
      </c>
      <c r="O6013" t="n">
        <v>-0.003178835347302762</v>
      </c>
      <c r="P6013" t="n">
        <v>0.1067460182722115</v>
      </c>
      <c r="Q6013" t="n">
        <v>0.04250850076370302</v>
      </c>
      <c r="R6013" t="n">
        <v>-0.001984041028922435</v>
      </c>
    </row>
    <row r="6014">
      <c r="F6014" t="n">
        <v>0.1005938077041152</v>
      </c>
      <c r="G6014" t="n">
        <v>0.05176317579859004</v>
      </c>
      <c r="H6014" t="n">
        <v>-0.001896944908218608</v>
      </c>
      <c r="J6014" t="n">
        <v>0.03454414438545345</v>
      </c>
      <c r="K6014" t="n">
        <v>0.04739619353507662</v>
      </c>
      <c r="L6014" t="n">
        <v>-0.003923508797394996</v>
      </c>
      <c r="M6014" t="n">
        <v>0.07269613397802521</v>
      </c>
      <c r="N6014" t="n">
        <v>0.05353327856163181</v>
      </c>
      <c r="O6014" t="n">
        <v>-0.003178517495553207</v>
      </c>
      <c r="P6014" t="n">
        <v>0.1067112811066544</v>
      </c>
      <c r="Q6014" t="n">
        <v>0.042515671563427</v>
      </c>
      <c r="R6014" t="n">
        <v>-0.001983445935632417</v>
      </c>
    </row>
    <row r="6015">
      <c r="F6015" t="n">
        <v>0.1005657726520691</v>
      </c>
      <c r="G6015" t="n">
        <v>0.05177190630555557</v>
      </c>
      <c r="H6015" t="n">
        <v>-0.001897324297200252</v>
      </c>
      <c r="J6015" t="n">
        <v>0.03454443583612396</v>
      </c>
      <c r="K6015" t="n">
        <v>0.04740418749586851</v>
      </c>
      <c r="L6015" t="n">
        <v>-0.0039242935776325</v>
      </c>
      <c r="M6015" t="n">
        <v>0.07267368300253421</v>
      </c>
      <c r="N6015" t="n">
        <v>0.0535423076185658</v>
      </c>
      <c r="O6015" t="n">
        <v>-0.003178835347302762</v>
      </c>
      <c r="P6015" t="n">
        <v>0.1066765437340336</v>
      </c>
      <c r="Q6015" t="n">
        <v>0.04252284236315097</v>
      </c>
      <c r="R6015" t="n">
        <v>-0.001983445935632417</v>
      </c>
    </row>
    <row r="6016">
      <c r="F6016" t="n">
        <v>0.1005805605506715</v>
      </c>
      <c r="G6016" t="n">
        <v>0.0517806368125211</v>
      </c>
      <c r="H6016" t="n">
        <v>-0.001898158339609372</v>
      </c>
      <c r="J6016" t="n">
        <v>0.03456163785694312</v>
      </c>
      <c r="K6016" t="n">
        <v>0.04741218145666039</v>
      </c>
      <c r="L6016" t="n">
        <v>-0.00392342102044995</v>
      </c>
      <c r="M6016" t="n">
        <v>0.07269576211984102</v>
      </c>
      <c r="N6016" t="n">
        <v>0.05355133667549979</v>
      </c>
      <c r="O6016" t="n">
        <v>-0.003176984599932779</v>
      </c>
      <c r="P6016" t="n">
        <v>0.1067844914143162</v>
      </c>
      <c r="Q6016" t="n">
        <v>0.04253001316287493</v>
      </c>
      <c r="R6016" t="n">
        <v>-0.001984265291030347</v>
      </c>
    </row>
    <row r="6017">
      <c r="F6017" t="n">
        <v>0.100595348339158</v>
      </c>
      <c r="G6017" t="n">
        <v>0.05178936731948662</v>
      </c>
      <c r="H6017" t="n">
        <v>-0.001898348136463647</v>
      </c>
      <c r="J6017" t="n">
        <v>0.03454501853833278</v>
      </c>
      <c r="K6017" t="n">
        <v>0.04742017541745227</v>
      </c>
      <c r="L6017" t="n">
        <v>-0.003923028756800635</v>
      </c>
      <c r="M6017" t="n">
        <v>0.0726733108001125</v>
      </c>
      <c r="N6017" t="n">
        <v>0.05356036573243379</v>
      </c>
      <c r="O6017" t="n">
        <v>-0.003176031695133759</v>
      </c>
      <c r="P6017" t="n">
        <v>0.1067497540024518</v>
      </c>
      <c r="Q6017" t="n">
        <v>0.04253718396259891</v>
      </c>
      <c r="R6017" t="n">
        <v>-0.001984265291030347</v>
      </c>
    </row>
    <row r="6018">
      <c r="F6018" t="n">
        <v>0.1005673123407614</v>
      </c>
      <c r="G6018" t="n">
        <v>0.05179809782645214</v>
      </c>
      <c r="H6018" t="n">
        <v>-0.001897778745900821</v>
      </c>
      <c r="J6018" t="n">
        <v>0.0345622205427944</v>
      </c>
      <c r="K6018" t="n">
        <v>0.04742816937824416</v>
      </c>
      <c r="L6018" t="n">
        <v>-0.003923028756800635</v>
      </c>
      <c r="M6018" t="n">
        <v>0.07262859424113979</v>
      </c>
      <c r="N6018" t="n">
        <v>0.05356939478936779</v>
      </c>
      <c r="O6018" t="n">
        <v>-0.003176031695133759</v>
      </c>
      <c r="P6018" t="n">
        <v>0.1067150163848756</v>
      </c>
      <c r="Q6018" t="n">
        <v>0.04254435476232288</v>
      </c>
      <c r="R6018" t="n">
        <v>-0.001984463697718781</v>
      </c>
    </row>
    <row r="6019">
      <c r="F6019" t="n">
        <v>0.1005678251448637</v>
      </c>
      <c r="G6019" t="n">
        <v>0.05180682833341767</v>
      </c>
      <c r="H6019" t="n">
        <v>-0.001897778745900821</v>
      </c>
      <c r="J6019" t="n">
        <v>0.03455405638030357</v>
      </c>
      <c r="K6019" t="n">
        <v>0.04743616333903604</v>
      </c>
      <c r="L6019" t="n">
        <v>-0.003923028756800635</v>
      </c>
      <c r="M6019" t="n">
        <v>0.07269520290270312</v>
      </c>
      <c r="N6019" t="n">
        <v>0.05357842384630177</v>
      </c>
      <c r="O6019" t="n">
        <v>-0.003176666964999772</v>
      </c>
      <c r="P6019" t="n">
        <v>0.1066802785620408</v>
      </c>
      <c r="Q6019" t="n">
        <v>0.04255152556204685</v>
      </c>
      <c r="R6019" t="n">
        <v>-0.001983868477653479</v>
      </c>
    </row>
    <row r="6020">
      <c r="F6020" t="n">
        <v>0.1005540630748252</v>
      </c>
      <c r="G6020" t="n">
        <v>0.05181555884038319</v>
      </c>
      <c r="H6020" t="n">
        <v>-0.001899183565132202</v>
      </c>
      <c r="J6020" t="n">
        <v>0.03455434752774379</v>
      </c>
      <c r="K6020" t="n">
        <v>0.04744415729982793</v>
      </c>
      <c r="L6020" t="n">
        <v>-0.003920967035442414</v>
      </c>
      <c r="M6020" t="n">
        <v>0.07267275106747031</v>
      </c>
      <c r="N6020" t="n">
        <v>0.05358745290323576</v>
      </c>
      <c r="O6020" t="n">
        <v>-0.003174810805574959</v>
      </c>
      <c r="P6020" t="n">
        <v>0.1067882272879647</v>
      </c>
      <c r="Q6020" t="n">
        <v>0.04255869636177082</v>
      </c>
      <c r="R6020" t="n">
        <v>-0.001984292209367333</v>
      </c>
    </row>
    <row r="6021">
      <c r="F6021" t="n">
        <v>0.1005688501150143</v>
      </c>
      <c r="G6021" t="n">
        <v>0.05182428934734871</v>
      </c>
      <c r="H6021" t="n">
        <v>-0.001899183565132202</v>
      </c>
      <c r="J6021" t="n">
        <v>0.03455463860854345</v>
      </c>
      <c r="K6021" t="n">
        <v>0.0474521512606198</v>
      </c>
      <c r="L6021" t="n">
        <v>-0.003922143443193821</v>
      </c>
      <c r="M6021" t="n">
        <v>0.07269482913913972</v>
      </c>
      <c r="N6021" t="n">
        <v>0.05359648196016975</v>
      </c>
      <c r="O6021" t="n">
        <v>-0.003174810805574959</v>
      </c>
      <c r="P6021" t="n">
        <v>0.1067891612112304</v>
      </c>
      <c r="Q6021" t="n">
        <v>0.0425658671614948</v>
      </c>
      <c r="R6021" t="n">
        <v>-0.001984490658433177</v>
      </c>
    </row>
    <row r="6022">
      <c r="F6022" t="n">
        <v>0.1005550875172058</v>
      </c>
      <c r="G6022" t="n">
        <v>0.05183301985431424</v>
      </c>
      <c r="H6022" t="n">
        <v>-0.001898993665765625</v>
      </c>
      <c r="J6022" t="n">
        <v>0.03455492962264757</v>
      </c>
      <c r="K6022" t="n">
        <v>0.04746014522141169</v>
      </c>
      <c r="L6022" t="n">
        <v>-0.003921751307276686</v>
      </c>
      <c r="M6022" t="n">
        <v>0.07265011194961035</v>
      </c>
      <c r="N6022" t="n">
        <v>0.05360551101710374</v>
      </c>
      <c r="O6022" t="n">
        <v>-0.003173858552783845</v>
      </c>
      <c r="P6022" t="n">
        <v>0.1067900951173325</v>
      </c>
      <c r="Q6022" t="n">
        <v>0.04257303796121877</v>
      </c>
      <c r="R6022" t="n">
        <v>-0.001984887556564863</v>
      </c>
    </row>
    <row r="6023">
      <c r="F6023" t="n">
        <v>0.1005698742345802</v>
      </c>
      <c r="G6023" t="n">
        <v>0.05184175036127976</v>
      </c>
      <c r="H6023" t="n">
        <v>-0.001899183565132202</v>
      </c>
      <c r="J6023" t="n">
        <v>0.03457213161411521</v>
      </c>
      <c r="K6023" t="n">
        <v>0.04746813918220357</v>
      </c>
      <c r="L6023" t="n">
        <v>-0.003921751307276686</v>
      </c>
      <c r="M6023" t="n">
        <v>0.07264992462982239</v>
      </c>
      <c r="N6023" t="n">
        <v>0.05361454007403773</v>
      </c>
      <c r="O6023" t="n">
        <v>-0.003174493387977922</v>
      </c>
      <c r="P6023" t="n">
        <v>0.1067196850697046</v>
      </c>
      <c r="Q6023" t="n">
        <v>0.04258020876094273</v>
      </c>
      <c r="R6023" t="n">
        <v>-0.001984490658433177</v>
      </c>
    </row>
    <row r="6024">
      <c r="F6024" t="n">
        <v>0.1005846608417239</v>
      </c>
      <c r="G6024" t="n">
        <v>0.05185048086824529</v>
      </c>
      <c r="H6024" t="n">
        <v>-0.001900400256588888</v>
      </c>
      <c r="J6024" t="n">
        <v>0.03457242255283949</v>
      </c>
      <c r="K6024" t="n">
        <v>0.04747613314299546</v>
      </c>
      <c r="L6024" t="n">
        <v>-0.003919677253791836</v>
      </c>
      <c r="M6024" t="n">
        <v>0.07264973712005451</v>
      </c>
      <c r="N6024" t="n">
        <v>0.05362356913097173</v>
      </c>
      <c r="O6024" t="n">
        <v>-0.003172314648326518</v>
      </c>
      <c r="P6024" t="n">
        <v>0.106684946694209</v>
      </c>
      <c r="Q6024" t="n">
        <v>0.04258737956066671</v>
      </c>
      <c r="R6024" t="n">
        <v>-0.001984915614017389</v>
      </c>
    </row>
    <row r="6025">
      <c r="F6025" t="n">
        <v>0.1005566225863209</v>
      </c>
      <c r="G6025" t="n">
        <v>0.05185921137521081</v>
      </c>
      <c r="H6025" t="n">
        <v>-0.001900210254563634</v>
      </c>
      <c r="J6025" t="n">
        <v>0.03457271342468998</v>
      </c>
      <c r="K6025" t="n">
        <v>0.04748412710378733</v>
      </c>
      <c r="L6025" t="n">
        <v>-0.003920461267643979</v>
      </c>
      <c r="M6025" t="n">
        <v>0.07262728446545921</v>
      </c>
      <c r="N6025" t="n">
        <v>0.05363259818790572</v>
      </c>
      <c r="O6025" t="n">
        <v>-0.003172314648326518</v>
      </c>
      <c r="P6025" t="n">
        <v>0.1066858802714041</v>
      </c>
      <c r="Q6025" t="n">
        <v>0.04259455036039068</v>
      </c>
      <c r="R6025" t="n">
        <v>-0.001984915614017389</v>
      </c>
    </row>
    <row r="6026">
      <c r="F6026" t="n">
        <v>0.1005999587566002</v>
      </c>
      <c r="G6026" t="n">
        <v>0.05186794188217633</v>
      </c>
      <c r="H6026" t="n">
        <v>-0.001900400256588888</v>
      </c>
      <c r="J6026" t="n">
        <v>0.0345645486203106</v>
      </c>
      <c r="K6026" t="n">
        <v>0.04749212106457922</v>
      </c>
      <c r="L6026" t="n">
        <v>-0.003919677253791836</v>
      </c>
      <c r="M6026" t="n">
        <v>0.07269389140326332</v>
      </c>
      <c r="N6026" t="n">
        <v>0.05364162724483971</v>
      </c>
      <c r="O6026" t="n">
        <v>-0.003172631848071376</v>
      </c>
      <c r="P6026" t="n">
        <v>0.1067224860818383</v>
      </c>
      <c r="Q6026" t="n">
        <v>0.04260172116011465</v>
      </c>
      <c r="R6026" t="n">
        <v>-0.001984717122455988</v>
      </c>
    </row>
    <row r="6027">
      <c r="F6027" t="n">
        <v>0.1005719199226967</v>
      </c>
      <c r="G6027" t="n">
        <v>0.05187667238914186</v>
      </c>
      <c r="H6027" t="n">
        <v>-0.001900400256588888</v>
      </c>
      <c r="J6027" t="n">
        <v>0.03457329496754961</v>
      </c>
      <c r="K6027" t="n">
        <v>0.0475001150253711</v>
      </c>
      <c r="L6027" t="n">
        <v>-0.003919550553165826</v>
      </c>
      <c r="M6027" t="n">
        <v>0.07269370328650707</v>
      </c>
      <c r="N6027" t="n">
        <v>0.0536506563017737</v>
      </c>
      <c r="O6027" t="n">
        <v>-0.003171680248836802</v>
      </c>
      <c r="P6027" t="n">
        <v>0.106794764406051</v>
      </c>
      <c r="Q6027" t="n">
        <v>0.04260889195983862</v>
      </c>
      <c r="R6027" t="n">
        <v>-0.001984915614017389</v>
      </c>
    </row>
    <row r="6028">
      <c r="F6028" t="n">
        <v>0.1005724308133992</v>
      </c>
      <c r="G6028" t="n">
        <v>0.05188540289610738</v>
      </c>
      <c r="H6028" t="n">
        <v>-0.00190123838318938</v>
      </c>
      <c r="J6028" t="n">
        <v>0.03456512997101849</v>
      </c>
      <c r="K6028" t="n">
        <v>0.04750810898616299</v>
      </c>
      <c r="L6028" t="n">
        <v>-0.003919550553165826</v>
      </c>
      <c r="M6028" t="n">
        <v>0.07269351498011112</v>
      </c>
      <c r="N6028" t="n">
        <v>0.05365968535870769</v>
      </c>
      <c r="O6028" t="n">
        <v>-0.003169496815375518</v>
      </c>
      <c r="P6028" t="n">
        <v>0.1066886809125643</v>
      </c>
      <c r="Q6028" t="n">
        <v>0.04261606275956259</v>
      </c>
      <c r="R6028" t="n">
        <v>-0.001985143208601447</v>
      </c>
    </row>
    <row r="6029">
      <c r="F6029" t="n">
        <v>0.100601491735265</v>
      </c>
      <c r="G6029" t="n">
        <v>0.0518941334030729</v>
      </c>
      <c r="H6029" t="n">
        <v>-0.00190123838318938</v>
      </c>
      <c r="J6029" t="n">
        <v>0.03457387624225436</v>
      </c>
      <c r="K6029" t="n">
        <v>0.04751610294695487</v>
      </c>
      <c r="L6029" t="n">
        <v>-0.003918374923125884</v>
      </c>
      <c r="M6029" t="n">
        <v>0.07264879672482499</v>
      </c>
      <c r="N6029" t="n">
        <v>0.05366871441564167</v>
      </c>
      <c r="O6029" t="n">
        <v>-0.003169813796755194</v>
      </c>
      <c r="P6029" t="n">
        <v>0.1067609594883592</v>
      </c>
      <c r="Q6029" t="n">
        <v>0.04262323355928656</v>
      </c>
      <c r="R6029" t="n">
        <v>-0.00198573881112428</v>
      </c>
    </row>
    <row r="6030">
      <c r="F6030" t="n">
        <v>0.1005591767845031</v>
      </c>
      <c r="G6030" t="n">
        <v>0.05190286391003843</v>
      </c>
      <c r="H6030" t="n">
        <v>-0.001901048278361543</v>
      </c>
      <c r="J6030" t="n">
        <v>0.03456571105337837</v>
      </c>
      <c r="K6030" t="n">
        <v>0.04752409690774675</v>
      </c>
      <c r="L6030" t="n">
        <v>-0.003918766799805865</v>
      </c>
      <c r="M6030" t="n">
        <v>0.07269313779877817</v>
      </c>
      <c r="N6030" t="n">
        <v>0.05367774347257567</v>
      </c>
      <c r="O6030" t="n">
        <v>-0.003170447759514544</v>
      </c>
      <c r="P6030" t="n">
        <v>0.1066905479357906</v>
      </c>
      <c r="Q6030" t="n">
        <v>0.04263040435901053</v>
      </c>
      <c r="R6030" t="n">
        <v>-0.001985341742775725</v>
      </c>
    </row>
    <row r="6031">
      <c r="F6031" t="n">
        <v>0.100559686986796</v>
      </c>
      <c r="G6031" t="n">
        <v>0.05191159441700395</v>
      </c>
      <c r="H6031" t="n">
        <v>-0.00190123838318938</v>
      </c>
      <c r="J6031" t="n">
        <v>0.03454908998464254</v>
      </c>
      <c r="K6031" t="n">
        <v>0.04753209086853864</v>
      </c>
      <c r="L6031" t="n">
        <v>-0.003918766799805865</v>
      </c>
      <c r="M6031" t="n">
        <v>0.07262615439825829</v>
      </c>
      <c r="N6031" t="n">
        <v>0.05368677252950965</v>
      </c>
      <c r="O6031" t="n">
        <v>-0.003167941809492282</v>
      </c>
      <c r="P6031" t="n">
        <v>0.1067628268583102</v>
      </c>
      <c r="Q6031" t="n">
        <v>0.04263757515873451</v>
      </c>
      <c r="R6031" t="n">
        <v>-0.001985143208601447</v>
      </c>
    </row>
    <row r="6032">
      <c r="F6032" t="n">
        <v>0.1005887475264949</v>
      </c>
      <c r="G6032" t="n">
        <v>0.05192032492396947</v>
      </c>
      <c r="H6032" t="n">
        <v>-0.001902458134067005</v>
      </c>
      <c r="J6032" t="n">
        <v>0.0345493802997338</v>
      </c>
      <c r="K6032" t="n">
        <v>0.04754008482933052</v>
      </c>
      <c r="L6032" t="n">
        <v>-0.00391784357238561</v>
      </c>
      <c r="M6032" t="n">
        <v>0.07264823021397818</v>
      </c>
      <c r="N6032" t="n">
        <v>0.05369580158644366</v>
      </c>
      <c r="O6032" t="n">
        <v>-0.003167625046987583</v>
      </c>
      <c r="P6032" t="n">
        <v>0.1067637605240308</v>
      </c>
      <c r="Q6032" t="n">
        <v>0.04264474595845848</v>
      </c>
      <c r="R6032" t="n">
        <v>-0.001986166190196636</v>
      </c>
    </row>
    <row r="6033">
      <c r="F6033" t="n">
        <v>0.1005607067542231</v>
      </c>
      <c r="G6033" t="n">
        <v>0.051929055430935</v>
      </c>
      <c r="H6033" t="n">
        <v>-0.001902458134067005</v>
      </c>
      <c r="J6033" t="n">
        <v>0.03455812636016763</v>
      </c>
      <c r="K6033" t="n">
        <v>0.04754807879012241</v>
      </c>
      <c r="L6033" t="n">
        <v>-0.00391745182720289</v>
      </c>
      <c r="M6033" t="n">
        <v>0.07262577619454502</v>
      </c>
      <c r="N6033" t="n">
        <v>0.05370483064337764</v>
      </c>
      <c r="O6033" t="n">
        <v>-0.00316825857199698</v>
      </c>
      <c r="P6033" t="n">
        <v>0.1066933483732563</v>
      </c>
      <c r="Q6033" t="n">
        <v>0.04265191675818245</v>
      </c>
      <c r="R6033" t="n">
        <v>-0.001986166190196636</v>
      </c>
    </row>
    <row r="6034">
      <c r="F6034" t="n">
        <v>0.1005612163194035</v>
      </c>
      <c r="G6034" t="n">
        <v>0.05193778593790052</v>
      </c>
      <c r="H6034" t="n">
        <v>-0.001902458134067005</v>
      </c>
      <c r="J6034" t="n">
        <v>0.034558416569638</v>
      </c>
      <c r="K6034" t="n">
        <v>0.04755607275091429</v>
      </c>
      <c r="L6034" t="n">
        <v>-0.00391784357238561</v>
      </c>
      <c r="M6034" t="n">
        <v>0.07264785159427703</v>
      </c>
      <c r="N6034" t="n">
        <v>0.05371385970031164</v>
      </c>
      <c r="O6034" t="n">
        <v>-0.00316825857199698</v>
      </c>
      <c r="P6034" t="n">
        <v>0.1067656278191993</v>
      </c>
      <c r="Q6034" t="n">
        <v>0.04265908755790643</v>
      </c>
      <c r="R6034" t="n">
        <v>-0.001985570459485719</v>
      </c>
    </row>
    <row r="6035">
      <c r="F6035" t="n">
        <v>0.1005617256722592</v>
      </c>
      <c r="G6035" t="n">
        <v>0.05194651644486604</v>
      </c>
      <c r="H6035" t="n">
        <v>-0.001901887510751448</v>
      </c>
      <c r="J6035" t="n">
        <v>0.03456716258236943</v>
      </c>
      <c r="K6035" t="n">
        <v>0.04756406671170618</v>
      </c>
      <c r="L6035" t="n">
        <v>-0.003918235317568331</v>
      </c>
      <c r="M6035" t="n">
        <v>0.07266992676716913</v>
      </c>
      <c r="N6035" t="n">
        <v>0.05372288875724562</v>
      </c>
      <c r="O6035" t="n">
        <v>-0.003167625046987583</v>
      </c>
      <c r="P6035" t="n">
        <v>0.1068022345383782</v>
      </c>
      <c r="Q6035" t="n">
        <v>0.0426662583576304</v>
      </c>
      <c r="R6035" t="n">
        <v>-0.001986166190196636</v>
      </c>
    </row>
    <row r="6036">
      <c r="F6036" t="n">
        <v>0.1005907857702212</v>
      </c>
      <c r="G6036" t="n">
        <v>0.05195524695183157</v>
      </c>
      <c r="H6036" t="n">
        <v>-0.001903298859166666</v>
      </c>
      <c r="J6036" t="n">
        <v>0.03456745268597208</v>
      </c>
      <c r="K6036" t="n">
        <v>0.04757206067249806</v>
      </c>
      <c r="L6036" t="n">
        <v>-0.003916515993926602</v>
      </c>
      <c r="M6036" t="n">
        <v>0.07264747221881548</v>
      </c>
      <c r="N6036" t="n">
        <v>0.05373191781417961</v>
      </c>
      <c r="O6036" t="n">
        <v>-0.003165431231364924</v>
      </c>
      <c r="P6036" t="n">
        <v>0.10669614870461</v>
      </c>
      <c r="Q6036" t="n">
        <v>0.04267342915735437</v>
      </c>
      <c r="R6036" t="n">
        <v>-0.001986594726036771</v>
      </c>
    </row>
    <row r="6037">
      <c r="F6037" t="n">
        <v>0.1006055703298946</v>
      </c>
      <c r="G6037" t="n">
        <v>0.05196397745879709</v>
      </c>
      <c r="H6037" t="n">
        <v>-0.001903489170021497</v>
      </c>
      <c r="J6037" t="n">
        <v>0.0345508308646893</v>
      </c>
      <c r="K6037" t="n">
        <v>0.04758005463328994</v>
      </c>
      <c r="L6037" t="n">
        <v>-0.003916124381488454</v>
      </c>
      <c r="M6037" t="n">
        <v>0.07266954697613565</v>
      </c>
      <c r="N6037" t="n">
        <v>0.0537409468711136</v>
      </c>
      <c r="O6037" t="n">
        <v>-0.003165114688241787</v>
      </c>
      <c r="P6037" t="n">
        <v>0.1067684286779822</v>
      </c>
      <c r="Q6037" t="n">
        <v>0.04268059995707834</v>
      </c>
      <c r="R6037" t="n">
        <v>-0.001986594726036771</v>
      </c>
    </row>
    <row r="6038">
      <c r="F6038" t="n">
        <v>0.1006060791985451</v>
      </c>
      <c r="G6038" t="n">
        <v>0.05197270796576262</v>
      </c>
      <c r="H6038" t="n">
        <v>-0.001902918237457003</v>
      </c>
      <c r="J6038" t="n">
        <v>0.03457648864821534</v>
      </c>
      <c r="K6038" t="n">
        <v>0.04758804859408182</v>
      </c>
      <c r="L6038" t="n">
        <v>-0.003915732769050305</v>
      </c>
      <c r="M6038" t="n">
        <v>0.07269162150676747</v>
      </c>
      <c r="N6038" t="n">
        <v>0.05374997592804759</v>
      </c>
      <c r="O6038" t="n">
        <v>-0.003165431231364924</v>
      </c>
      <c r="P6038" t="n">
        <v>0.1067693622769742</v>
      </c>
      <c r="Q6038" t="n">
        <v>0.04268777075680231</v>
      </c>
      <c r="R6038" t="n">
        <v>-0.001986594726036771</v>
      </c>
    </row>
    <row r="6039">
      <c r="F6039" t="n">
        <v>0.1005637609608974</v>
      </c>
      <c r="G6039" t="n">
        <v>0.05198143847272814</v>
      </c>
      <c r="H6039" t="n">
        <v>-0.001902918237457003</v>
      </c>
      <c r="J6039" t="n">
        <v>0.03455986660473895</v>
      </c>
      <c r="K6039" t="n">
        <v>0.04759604255487371</v>
      </c>
      <c r="L6039" t="n">
        <v>-0.003916907606364752</v>
      </c>
      <c r="M6039" t="n">
        <v>0.07266916643040072</v>
      </c>
      <c r="N6039" t="n">
        <v>0.0537590049849816</v>
      </c>
      <c r="O6039" t="n">
        <v>-0.00316574777448806</v>
      </c>
      <c r="P6039" t="n">
        <v>0.10669894894193</v>
      </c>
      <c r="Q6039" t="n">
        <v>0.04269494155652628</v>
      </c>
      <c r="R6039" t="n">
        <v>-0.001986627084907216</v>
      </c>
    </row>
    <row r="6040">
      <c r="F6040" t="n">
        <v>0.1005928206168129</v>
      </c>
      <c r="G6040" t="n">
        <v>0.05199016897969366</v>
      </c>
      <c r="H6040" t="n">
        <v>-0.00190414074301533</v>
      </c>
      <c r="J6040" t="n">
        <v>0.0345686124245651</v>
      </c>
      <c r="K6040" t="n">
        <v>0.04760403651566559</v>
      </c>
      <c r="L6040" t="n">
        <v>-0.003914393022791901</v>
      </c>
      <c r="M6040" t="n">
        <v>0.07266897587475654</v>
      </c>
      <c r="N6040" t="n">
        <v>0.05376803404191558</v>
      </c>
      <c r="O6040" t="n">
        <v>-0.003163232381973317</v>
      </c>
      <c r="P6040" t="n">
        <v>0.1067355558911505</v>
      </c>
      <c r="Q6040" t="n">
        <v>0.04270211235625025</v>
      </c>
      <c r="R6040" t="n">
        <v>-0.001986825747615707</v>
      </c>
    </row>
    <row r="6041">
      <c r="F6041" t="n">
        <v>0.1005933287978318</v>
      </c>
      <c r="G6041" t="n">
        <v>0.05199889948665919</v>
      </c>
      <c r="H6041" t="n">
        <v>-0.001903950328941028</v>
      </c>
      <c r="J6041" t="n">
        <v>0.0345689021899841</v>
      </c>
      <c r="K6041" t="n">
        <v>0.04761203047645748</v>
      </c>
      <c r="L6041" t="n">
        <v>-0.003914393022791901</v>
      </c>
      <c r="M6041" t="n">
        <v>0.07264652047867276</v>
      </c>
      <c r="N6041" t="n">
        <v>0.05377706309884957</v>
      </c>
      <c r="O6041" t="n">
        <v>-0.003163232381973317</v>
      </c>
      <c r="P6041" t="n">
        <v>0.1067721630184078</v>
      </c>
      <c r="Q6041" t="n">
        <v>0.04270928315597423</v>
      </c>
      <c r="R6041" t="n">
        <v>-0.001986627084907216</v>
      </c>
    </row>
    <row r="6042">
      <c r="F6042" t="n">
        <v>0.1005795609828722</v>
      </c>
      <c r="G6042" t="n">
        <v>0.05200762999362472</v>
      </c>
      <c r="H6042" t="n">
        <v>-0.001903950328941028</v>
      </c>
      <c r="J6042" t="n">
        <v>0.03456073581402001</v>
      </c>
      <c r="K6042" t="n">
        <v>0.04762002443724935</v>
      </c>
      <c r="L6042" t="n">
        <v>-0.003915175979692148</v>
      </c>
      <c r="M6042" t="n">
        <v>0.07266859419838745</v>
      </c>
      <c r="N6042" t="n">
        <v>0.05378609215578356</v>
      </c>
      <c r="O6042" t="n">
        <v>-0.003163232381973317</v>
      </c>
      <c r="P6042" t="n">
        <v>0.106737422839579</v>
      </c>
      <c r="Q6042" t="n">
        <v>0.0427164539556982</v>
      </c>
      <c r="R6042" t="n">
        <v>-0.001986428422198725</v>
      </c>
    </row>
    <row r="6043">
      <c r="F6043" t="n">
        <v>0.1005943445232764</v>
      </c>
      <c r="G6043" t="n">
        <v>0.05201636050059024</v>
      </c>
      <c r="H6043" t="n">
        <v>-0.001904331157089631</v>
      </c>
      <c r="J6043" t="n">
        <v>0.03456102541482066</v>
      </c>
      <c r="K6043" t="n">
        <v>0.04762801839804124</v>
      </c>
      <c r="L6043" t="n">
        <v>-0.003914393022791901</v>
      </c>
      <c r="M6043" t="n">
        <v>0.07264613846400522</v>
      </c>
      <c r="N6043" t="n">
        <v>0.05379512121271755</v>
      </c>
      <c r="O6043" t="n">
        <v>-0.00316071242804577</v>
      </c>
      <c r="P6043" t="n">
        <v>0.1068097039731826</v>
      </c>
      <c r="Q6043" t="n">
        <v>0.04272362475542216</v>
      </c>
      <c r="R6043" t="n">
        <v>-0.001986825747615707</v>
      </c>
    </row>
    <row r="6044">
      <c r="F6044" t="n">
        <v>0.1006091279530414</v>
      </c>
      <c r="G6044" t="n">
        <v>0.05202509100755576</v>
      </c>
      <c r="H6044" t="n">
        <v>-0.001905555312777556</v>
      </c>
      <c r="J6044" t="n">
        <v>0.03457822721070601</v>
      </c>
      <c r="K6044" t="n">
        <v>0.04763601235883313</v>
      </c>
      <c r="L6044" t="n">
        <v>-0.00391382356826558</v>
      </c>
      <c r="M6044" t="n">
        <v>0.07266821176920762</v>
      </c>
      <c r="N6044" t="n">
        <v>0.05380415026965154</v>
      </c>
      <c r="O6044" t="n">
        <v>-0.00316166073660504</v>
      </c>
      <c r="P6044" t="n">
        <v>0.1067392897569481</v>
      </c>
      <c r="Q6044" t="n">
        <v>0.04273079555514614</v>
      </c>
      <c r="R6044" t="n">
        <v>-0.001986859117391472</v>
      </c>
    </row>
    <row r="6045">
      <c r="F6045" t="n">
        <v>0.1005668075280418</v>
      </c>
      <c r="G6045" t="n">
        <v>0.05203382151452128</v>
      </c>
      <c r="H6045" t="n">
        <v>-0.001904983760494179</v>
      </c>
      <c r="J6045" t="n">
        <v>0.03457851673353506</v>
      </c>
      <c r="K6045" t="n">
        <v>0.04764400631962501</v>
      </c>
      <c r="L6045" t="n">
        <v>-0.003914214911488085</v>
      </c>
      <c r="M6045" t="n">
        <v>0.07264575569698034</v>
      </c>
      <c r="N6045" t="n">
        <v>0.05381317932658553</v>
      </c>
      <c r="O6045" t="n">
        <v>-0.00316102853089886</v>
      </c>
      <c r="P6045" t="n">
        <v>0.106740223205104</v>
      </c>
      <c r="Q6045" t="n">
        <v>0.04273796635487011</v>
      </c>
      <c r="R6045" t="n">
        <v>-0.001987057823173789</v>
      </c>
    </row>
    <row r="6046">
      <c r="F6046" t="n">
        <v>0.1005673145468508</v>
      </c>
      <c r="G6046" t="n">
        <v>0.0520425520214868</v>
      </c>
      <c r="H6046" t="n">
        <v>-0.001904983760494179</v>
      </c>
      <c r="J6046" t="n">
        <v>0.03457034999895479</v>
      </c>
      <c r="K6046" t="n">
        <v>0.04765200028041689</v>
      </c>
      <c r="L6046" t="n">
        <v>-0.003913432225043076</v>
      </c>
      <c r="M6046" t="n">
        <v>0.07262329947516707</v>
      </c>
      <c r="N6046" t="n">
        <v>0.05382220838351953</v>
      </c>
      <c r="O6046" t="n">
        <v>-0.00316166073660504</v>
      </c>
      <c r="P6046" t="n">
        <v>0.1067411566468371</v>
      </c>
      <c r="Q6046" t="n">
        <v>0.04274513715459408</v>
      </c>
      <c r="R6046" t="n">
        <v>-0.001987256528956107</v>
      </c>
    </row>
    <row r="6047">
      <c r="F6047" t="n">
        <v>0.10059637342844</v>
      </c>
      <c r="G6047" t="n">
        <v>0.05205128252845233</v>
      </c>
      <c r="H6047" t="n">
        <v>-0.001905174277921971</v>
      </c>
      <c r="J6047" t="n">
        <v>0.03457909557505311</v>
      </c>
      <c r="K6047" t="n">
        <v>0.04765999424120877</v>
      </c>
      <c r="L6047" t="n">
        <v>-0.003912850004989367</v>
      </c>
      <c r="M6047" t="n">
        <v>0.07262310764113655</v>
      </c>
      <c r="N6047" t="n">
        <v>0.05383123744045352</v>
      </c>
      <c r="O6047" t="n">
        <v>-0.00316071242804577</v>
      </c>
      <c r="P6047" t="n">
        <v>0.1067064158735868</v>
      </c>
      <c r="Q6047" t="n">
        <v>0.04275230795431805</v>
      </c>
      <c r="R6047" t="n">
        <v>-0.001987057823173789</v>
      </c>
    </row>
    <row r="6048">
      <c r="F6048" t="n">
        <v>0.1005826040364277</v>
      </c>
      <c r="G6048" t="n">
        <v>0.05206001303541785</v>
      </c>
      <c r="H6048" t="n">
        <v>-0.001906209128319942</v>
      </c>
      <c r="J6048" t="n">
        <v>0.03455401615191243</v>
      </c>
      <c r="K6048" t="n">
        <v>0.04766798820200066</v>
      </c>
      <c r="L6048" t="n">
        <v>-0.003912067591471073</v>
      </c>
      <c r="M6048" t="n">
        <v>0.0726451801374273</v>
      </c>
      <c r="N6048" t="n">
        <v>0.05384026649738751</v>
      </c>
      <c r="O6048" t="n">
        <v>-0.003159451474169696</v>
      </c>
      <c r="P6048" t="n">
        <v>0.1068143721175276</v>
      </c>
      <c r="Q6048" t="n">
        <v>0.04275947875404202</v>
      </c>
      <c r="R6048" t="n">
        <v>-0.001987887190958962</v>
      </c>
    </row>
    <row r="6049">
      <c r="F6049" t="n">
        <v>0.1006116627472504</v>
      </c>
      <c r="G6049" t="n">
        <v>0.05206874354238338</v>
      </c>
      <c r="H6049" t="n">
        <v>-0.00190601850740711</v>
      </c>
      <c r="J6049" t="n">
        <v>0.03456276159169963</v>
      </c>
      <c r="K6049" t="n">
        <v>0.04767598216279254</v>
      </c>
      <c r="L6049" t="n">
        <v>-0.003912067591471073</v>
      </c>
      <c r="M6049" t="n">
        <v>0.07264498790888355</v>
      </c>
      <c r="N6049" t="n">
        <v>0.0538492955543215</v>
      </c>
      <c r="O6049" t="n">
        <v>-0.003158819710227651</v>
      </c>
      <c r="P6049" t="n">
        <v>0.1067082825422809</v>
      </c>
      <c r="Q6049" t="n">
        <v>0.042766649553766</v>
      </c>
      <c r="R6049" t="n">
        <v>-0.001987290944051057</v>
      </c>
    </row>
    <row r="6050">
      <c r="F6050" t="n">
        <v>0.1005693405018427</v>
      </c>
      <c r="G6050" t="n">
        <v>0.05207747404934891</v>
      </c>
      <c r="H6050" t="n">
        <v>-0.00190601850740711</v>
      </c>
      <c r="J6050" t="n">
        <v>0.0345715070210839</v>
      </c>
      <c r="K6050" t="n">
        <v>0.04768397612358442</v>
      </c>
      <c r="L6050" t="n">
        <v>-0.003912067591471073</v>
      </c>
      <c r="M6050" t="n">
        <v>0.0726447954928176</v>
      </c>
      <c r="N6050" t="n">
        <v>0.05385832461125548</v>
      </c>
      <c r="O6050" t="n">
        <v>-0.003158819710227651</v>
      </c>
      <c r="P6050" t="n">
        <v>0.1067448903584912</v>
      </c>
      <c r="Q6050" t="n">
        <v>0.04277382035348996</v>
      </c>
      <c r="R6050" t="n">
        <v>-0.001987290944051057</v>
      </c>
    </row>
    <row r="6051">
      <c r="F6051" t="n">
        <v>0.1005841227005901</v>
      </c>
      <c r="G6051" t="n">
        <v>0.05208620455631443</v>
      </c>
      <c r="H6051" t="n">
        <v>-0.001906209128319942</v>
      </c>
      <c r="J6051" t="n">
        <v>0.03455488343805818</v>
      </c>
      <c r="K6051" t="n">
        <v>0.0476919700843763</v>
      </c>
      <c r="L6051" t="n">
        <v>-0.003912067591471073</v>
      </c>
      <c r="M6051" t="n">
        <v>0.07268913180990191</v>
      </c>
      <c r="N6051" t="n">
        <v>0.05386735366818948</v>
      </c>
      <c r="O6051" t="n">
        <v>-0.003159135592198673</v>
      </c>
      <c r="P6051" t="n">
        <v>0.1067814983571996</v>
      </c>
      <c r="Q6051" t="n">
        <v>0.04278099115321394</v>
      </c>
      <c r="R6051" t="n">
        <v>-0.001987489693020358</v>
      </c>
    </row>
    <row r="6052">
      <c r="F6052" t="n">
        <v>0.1005703522075157</v>
      </c>
      <c r="G6052" t="n">
        <v>0.05209493506327995</v>
      </c>
      <c r="H6052" t="n">
        <v>-0.001907435994024376</v>
      </c>
      <c r="J6052" t="n">
        <v>0.03458054148546587</v>
      </c>
      <c r="K6052" t="n">
        <v>0.04769996404516819</v>
      </c>
      <c r="L6052" t="n">
        <v>-0.00391069063910549</v>
      </c>
      <c r="M6052" t="n">
        <v>0.07262214565748756</v>
      </c>
      <c r="N6052" t="n">
        <v>0.05387638272512346</v>
      </c>
      <c r="O6052" t="n">
        <v>-0.003156290291450582</v>
      </c>
      <c r="P6052" t="n">
        <v>0.1067467571874147</v>
      </c>
      <c r="Q6052" t="n">
        <v>0.04278816195293791</v>
      </c>
      <c r="R6052" t="n">
        <v>-0.001987922686128098</v>
      </c>
    </row>
    <row r="6053">
      <c r="F6053" t="n">
        <v>0.1005994104246436</v>
      </c>
      <c r="G6053" t="n">
        <v>0.05210366557024547</v>
      </c>
      <c r="H6053" t="n">
        <v>-0.001907245269497427</v>
      </c>
      <c r="J6053" t="n">
        <v>0.03456391767899296</v>
      </c>
      <c r="K6053" t="n">
        <v>0.04770795800596007</v>
      </c>
      <c r="L6053" t="n">
        <v>-0.003911472777233312</v>
      </c>
      <c r="M6053" t="n">
        <v>0.0726442171204322</v>
      </c>
      <c r="N6053" t="n">
        <v>0.05388541178205745</v>
      </c>
      <c r="O6053" t="n">
        <v>-0.003156290291450582</v>
      </c>
      <c r="P6053" t="n">
        <v>0.1068190401348357</v>
      </c>
      <c r="Q6053" t="n">
        <v>0.04279533275266188</v>
      </c>
      <c r="R6053" t="n">
        <v>-0.001988121478396711</v>
      </c>
    </row>
    <row r="6054">
      <c r="F6054" t="n">
        <v>0.1006141922404147</v>
      </c>
      <c r="G6054" t="n">
        <v>0.05211239607721099</v>
      </c>
      <c r="H6054" t="n">
        <v>-0.001907054544970477</v>
      </c>
      <c r="J6054" t="n">
        <v>0.03457266295047047</v>
      </c>
      <c r="K6054" t="n">
        <v>0.04771595196675196</v>
      </c>
      <c r="L6054" t="n">
        <v>-0.003911472777233312</v>
      </c>
      <c r="M6054" t="n">
        <v>0.07264402395522293</v>
      </c>
      <c r="N6054" t="n">
        <v>0.05389444083899145</v>
      </c>
      <c r="O6054" t="n">
        <v>-0.003156921612640991</v>
      </c>
      <c r="P6054" t="n">
        <v>0.106784298865575</v>
      </c>
      <c r="Q6054" t="n">
        <v>0.04280250355238585</v>
      </c>
      <c r="R6054" t="n">
        <v>-0.001988121478396711</v>
      </c>
    </row>
    <row r="6055">
      <c r="F6055" t="n">
        <v>0.1005718681767662</v>
      </c>
      <c r="G6055" t="n">
        <v>0.05212112658417652</v>
      </c>
      <c r="H6055" t="n">
        <v>-0.001907626718551326</v>
      </c>
      <c r="J6055" t="n">
        <v>0.03456449531213261</v>
      </c>
      <c r="K6055" t="n">
        <v>0.04772394592754384</v>
      </c>
      <c r="L6055" t="n">
        <v>-0.00391069063910549</v>
      </c>
      <c r="M6055" t="n">
        <v>0.07266609498602442</v>
      </c>
      <c r="N6055" t="n">
        <v>0.05390346989592545</v>
      </c>
      <c r="O6055" t="n">
        <v>-0.003156921612640991</v>
      </c>
      <c r="P6055" t="n">
        <v>0.1067138824514962</v>
      </c>
      <c r="Q6055" t="n">
        <v>0.04280967435210983</v>
      </c>
      <c r="R6055" t="n">
        <v>-0.001987723893859485</v>
      </c>
    </row>
    <row r="6056">
      <c r="F6056" t="n">
        <v>0.1005866495687714</v>
      </c>
      <c r="G6056" t="n">
        <v>0.05212985709114205</v>
      </c>
      <c r="H6056" t="n">
        <v>-0.001908282676742609</v>
      </c>
      <c r="J6056" t="n">
        <v>0.03455632754748071</v>
      </c>
      <c r="K6056" t="n">
        <v>0.04773193988833573</v>
      </c>
      <c r="L6056" t="n">
        <v>-0.003909692336666448</v>
      </c>
      <c r="M6056" t="n">
        <v>0.07268816579116311</v>
      </c>
      <c r="N6056" t="n">
        <v>0.05391249895285943</v>
      </c>
      <c r="O6056" t="n">
        <v>-0.003154702727168211</v>
      </c>
      <c r="P6056" t="n">
        <v>0.1067861658584313</v>
      </c>
      <c r="Q6056" t="n">
        <v>0.04281684515183379</v>
      </c>
      <c r="R6056" t="n">
        <v>-0.001988754465537018</v>
      </c>
    </row>
    <row r="6057">
      <c r="F6057" t="n">
        <v>0.1006014308499077</v>
      </c>
      <c r="G6057" t="n">
        <v>0.05213858759810757</v>
      </c>
      <c r="H6057" t="n">
        <v>-0.001908664333277958</v>
      </c>
      <c r="J6057" t="n">
        <v>0.03455661616374749</v>
      </c>
      <c r="K6057" t="n">
        <v>0.04773993384912761</v>
      </c>
      <c r="L6057" t="n">
        <v>-0.003909692336666448</v>
      </c>
      <c r="M6057" t="n">
        <v>0.07266570768200989</v>
      </c>
      <c r="N6057" t="n">
        <v>0.05392152800979342</v>
      </c>
      <c r="O6057" t="n">
        <v>-0.003155018165897055</v>
      </c>
      <c r="P6057" t="n">
        <v>0.1068227744948046</v>
      </c>
      <c r="Q6057" t="n">
        <v>0.04282401595155777</v>
      </c>
      <c r="R6057" t="n">
        <v>-0.001988356794178183</v>
      </c>
    </row>
    <row r="6058">
      <c r="F6058" t="n">
        <v>0.1006162120201347</v>
      </c>
      <c r="G6058" t="n">
        <v>0.05214731810507309</v>
      </c>
      <c r="H6058" t="n">
        <v>-0.001908282676742609</v>
      </c>
      <c r="J6058" t="n">
        <v>0.03455690471134681</v>
      </c>
      <c r="K6058" t="n">
        <v>0.04774792780991949</v>
      </c>
      <c r="L6058" t="n">
        <v>-0.003909301406525796</v>
      </c>
      <c r="M6058" t="n">
        <v>0.07264324942483594</v>
      </c>
      <c r="N6058" t="n">
        <v>0.05393055706672741</v>
      </c>
      <c r="O6058" t="n">
        <v>-0.003154387288439367</v>
      </c>
      <c r="P6058" t="n">
        <v>0.1067523576095209</v>
      </c>
      <c r="Q6058" t="n">
        <v>0.04283118675128175</v>
      </c>
      <c r="R6058" t="n">
        <v>-0.001988754465537018</v>
      </c>
    </row>
    <row r="6059">
      <c r="F6059" t="n">
        <v>0.1005738865034536</v>
      </c>
      <c r="G6059" t="n">
        <v>0.05215604861203862</v>
      </c>
      <c r="H6059" t="n">
        <v>-0.001908664333277958</v>
      </c>
      <c r="J6059" t="n">
        <v>0.0345741063201747</v>
      </c>
      <c r="K6059" t="n">
        <v>0.04775592177071138</v>
      </c>
      <c r="L6059" t="n">
        <v>-0.003908910476385144</v>
      </c>
      <c r="M6059" t="n">
        <v>0.07262079101979185</v>
      </c>
      <c r="N6059" t="n">
        <v>0.0539395861236614</v>
      </c>
      <c r="O6059" t="n">
        <v>-0.003155018165897055</v>
      </c>
      <c r="P6059" t="n">
        <v>0.1067532910084727</v>
      </c>
      <c r="Q6059" t="n">
        <v>0.04283835755100571</v>
      </c>
      <c r="R6059" t="n">
        <v>-0.001988593129650901</v>
      </c>
    </row>
    <row r="6060">
      <c r="F6060" t="n">
        <v>0.1005743905556997</v>
      </c>
      <c r="G6060" t="n">
        <v>0.05216477911900413</v>
      </c>
      <c r="H6060" t="n">
        <v>-0.001909321325343674</v>
      </c>
      <c r="J6060" t="n">
        <v>0.03458285138178137</v>
      </c>
      <c r="K6060" t="n">
        <v>0.04776391573150326</v>
      </c>
      <c r="L6060" t="n">
        <v>-0.003907509142318229</v>
      </c>
      <c r="M6060" t="n">
        <v>0.07262059675313204</v>
      </c>
      <c r="N6060" t="n">
        <v>0.05394861518059539</v>
      </c>
      <c r="O6060" t="n">
        <v>-0.003152478967869638</v>
      </c>
      <c r="P6060" t="n">
        <v>0.1067898998297061</v>
      </c>
      <c r="Q6060" t="n">
        <v>0.04284552835072968</v>
      </c>
      <c r="R6060" t="n">
        <v>-0.001988792008851787</v>
      </c>
    </row>
    <row r="6061">
      <c r="F6061" t="n">
        <v>0.1005891711410106</v>
      </c>
      <c r="G6061" t="n">
        <v>0.05217350962596966</v>
      </c>
      <c r="H6061" t="n">
        <v>-0.001909130393211139</v>
      </c>
      <c r="J6061" t="n">
        <v>0.03458313980955949</v>
      </c>
      <c r="K6061" t="n">
        <v>0.04777190969229515</v>
      </c>
      <c r="L6061" t="n">
        <v>-0.003908290722304691</v>
      </c>
      <c r="M6061" t="n">
        <v>0.07268719509997854</v>
      </c>
      <c r="N6061" t="n">
        <v>0.05395764423752939</v>
      </c>
      <c r="O6061" t="n">
        <v>-0.003152794184244788</v>
      </c>
      <c r="P6061" t="n">
        <v>0.1067551578063464</v>
      </c>
      <c r="Q6061" t="n">
        <v>0.04285269915045366</v>
      </c>
      <c r="R6061" t="n">
        <v>-0.001988593129650901</v>
      </c>
    </row>
    <row r="6062">
      <c r="F6062" t="n">
        <v>0.1006182284105131</v>
      </c>
      <c r="G6062" t="n">
        <v>0.05218224013293518</v>
      </c>
      <c r="H6062" t="n">
        <v>-0.001909703189608742</v>
      </c>
      <c r="J6062" t="n">
        <v>0.03457497151694305</v>
      </c>
      <c r="K6062" t="n">
        <v>0.04777990365308702</v>
      </c>
      <c r="L6062" t="n">
        <v>-0.003908290722304691</v>
      </c>
      <c r="M6062" t="n">
        <v>0.07262020766051583</v>
      </c>
      <c r="N6062" t="n">
        <v>0.05396667329446338</v>
      </c>
      <c r="O6062" t="n">
        <v>-0.00315184853511934</v>
      </c>
      <c r="P6062" t="n">
        <v>0.1067917668152837</v>
      </c>
      <c r="Q6062" t="n">
        <v>0.04285986995017763</v>
      </c>
      <c r="R6062" t="n">
        <v>-0.001988792008851787</v>
      </c>
    </row>
    <row r="6063">
      <c r="F6063" t="n">
        <v>0.1005901782876892</v>
      </c>
      <c r="G6063" t="n">
        <v>0.05219097063990071</v>
      </c>
      <c r="H6063" t="n">
        <v>-0.001909703189608742</v>
      </c>
      <c r="J6063" t="n">
        <v>0.03455834641740745</v>
      </c>
      <c r="K6063" t="n">
        <v>0.04778789761387891</v>
      </c>
      <c r="L6063" t="n">
        <v>-0.00390789993231146</v>
      </c>
      <c r="M6063" t="n">
        <v>0.07264227706245474</v>
      </c>
      <c r="N6063" t="n">
        <v>0.05397570235139737</v>
      </c>
      <c r="O6063" t="n">
        <v>-0.003149620379759922</v>
      </c>
      <c r="P6063" t="n">
        <v>0.1067927003096237</v>
      </c>
      <c r="Q6063" t="n">
        <v>0.0428670407499016</v>
      </c>
      <c r="R6063" t="n">
        <v>-0.001988593129650901</v>
      </c>
    </row>
    <row r="6064">
      <c r="F6064" t="n">
        <v>0.1005764046476738</v>
      </c>
      <c r="G6064" t="n">
        <v>0.05219970114686624</v>
      </c>
      <c r="H6064" t="n">
        <v>-0.001910170154469745</v>
      </c>
      <c r="J6064" t="n">
        <v>0.03457554797009985</v>
      </c>
      <c r="K6064" t="n">
        <v>0.04779589157467079</v>
      </c>
      <c r="L6064" t="n">
        <v>-0.003906486255041953</v>
      </c>
      <c r="M6064" t="n">
        <v>0.07264208203100411</v>
      </c>
      <c r="N6064" t="n">
        <v>0.05398473140833136</v>
      </c>
      <c r="O6064" t="n">
        <v>-0.003149935373297252</v>
      </c>
      <c r="P6064" t="n">
        <v>0.1067222822139922</v>
      </c>
      <c r="Q6064" t="n">
        <v>0.04287421154962557</v>
      </c>
      <c r="R6064" t="n">
        <v>-0.001989427244662268</v>
      </c>
    </row>
    <row r="6065">
      <c r="F6065" t="n">
        <v>0.1006197384799309</v>
      </c>
      <c r="G6065" t="n">
        <v>0.05220843165383176</v>
      </c>
      <c r="H6065" t="n">
        <v>-0.001910743262826922</v>
      </c>
      <c r="J6065" t="n">
        <v>0.03455892261723564</v>
      </c>
      <c r="K6065" t="n">
        <v>0.04780388553546268</v>
      </c>
      <c r="L6065" t="n">
        <v>-0.003906486255041953</v>
      </c>
      <c r="M6065" t="n">
        <v>0.07266415100213058</v>
      </c>
      <c r="N6065" t="n">
        <v>0.05399376046526535</v>
      </c>
      <c r="O6065" t="n">
        <v>-0.003150250366834582</v>
      </c>
      <c r="P6065" t="n">
        <v>0.1067588914145015</v>
      </c>
      <c r="Q6065" t="n">
        <v>0.04288138234934954</v>
      </c>
      <c r="R6065" t="n">
        <v>-0.001989626167494451</v>
      </c>
    </row>
    <row r="6066">
      <c r="F6066" t="n">
        <v>0.1006202414130285</v>
      </c>
      <c r="G6066" t="n">
        <v>0.05221716216079728</v>
      </c>
      <c r="H6066" t="n">
        <v>-0.001910361190588804</v>
      </c>
      <c r="J6066" t="n">
        <v>0.03458458091373054</v>
      </c>
      <c r="K6066" t="n">
        <v>0.04781187949625456</v>
      </c>
      <c r="L6066" t="n">
        <v>-0.003906486255041953</v>
      </c>
      <c r="M6066" t="n">
        <v>0.07268621974816666</v>
      </c>
      <c r="N6066" t="n">
        <v>0.05400278952219933</v>
      </c>
      <c r="O6066" t="n">
        <v>-0.003150565360371911</v>
      </c>
      <c r="P6066" t="n">
        <v>0.1067598248217349</v>
      </c>
      <c r="Q6066" t="n">
        <v>0.04288855314907351</v>
      </c>
      <c r="R6066" t="n">
        <v>-0.001989626167494451</v>
      </c>
    </row>
    <row r="6067">
      <c r="F6067" t="n">
        <v>0.1005779129944404</v>
      </c>
      <c r="G6067" t="n">
        <v>0.05222589266776281</v>
      </c>
      <c r="H6067" t="n">
        <v>-0.001910361190588804</v>
      </c>
      <c r="J6067" t="n">
        <v>0.034584868927236</v>
      </c>
      <c r="K6067" t="n">
        <v>0.04781987345704644</v>
      </c>
      <c r="L6067" t="n">
        <v>-0.003905841425379402</v>
      </c>
      <c r="M6067" t="n">
        <v>0.07264149582040497</v>
      </c>
      <c r="N6067" t="n">
        <v>0.05401181857913333</v>
      </c>
      <c r="O6067" t="n">
        <v>-0.003149620379759922</v>
      </c>
      <c r="P6067" t="n">
        <v>0.106760758231941</v>
      </c>
      <c r="Q6067" t="n">
        <v>0.04289572394879748</v>
      </c>
      <c r="R6067" t="n">
        <v>-0.001989228321830085</v>
      </c>
    </row>
    <row r="6068">
      <c r="F6068" t="n">
        <v>0.1005784153535402</v>
      </c>
      <c r="G6068" t="n">
        <v>0.05223462317472832</v>
      </c>
      <c r="H6068" t="n">
        <v>-0.001911402247766184</v>
      </c>
      <c r="J6068" t="n">
        <v>0.03456824322285901</v>
      </c>
      <c r="K6068" t="n">
        <v>0.04782786741783832</v>
      </c>
      <c r="L6068" t="n">
        <v>-0.003905450919338073</v>
      </c>
      <c r="M6068" t="n">
        <v>0.07264130004510461</v>
      </c>
      <c r="N6068" t="n">
        <v>0.05402084763606733</v>
      </c>
      <c r="O6068" t="n">
        <v>-0.003147387415715159</v>
      </c>
      <c r="P6068" t="n">
        <v>0.1067616916455673</v>
      </c>
      <c r="Q6068" t="n">
        <v>0.04290289474852146</v>
      </c>
      <c r="R6068" t="n">
        <v>-0.001989864691366731</v>
      </c>
    </row>
    <row r="6069">
      <c r="F6069" t="n">
        <v>0.1005789175011008</v>
      </c>
      <c r="G6069" t="n">
        <v>0.05224335368169385</v>
      </c>
      <c r="H6069" t="n">
        <v>-0.001911593387990961</v>
      </c>
      <c r="J6069" t="n">
        <v>0.03456853104027029</v>
      </c>
      <c r="K6069" t="n">
        <v>0.04783586137863021</v>
      </c>
      <c r="L6069" t="n">
        <v>-0.003905841425379402</v>
      </c>
      <c r="M6069" t="n">
        <v>0.07266336819448654</v>
      </c>
      <c r="N6069" t="n">
        <v>0.05402987669300132</v>
      </c>
      <c r="O6069" t="n">
        <v>-0.003148331726370939</v>
      </c>
      <c r="P6069" t="n">
        <v>0.1067269488005547</v>
      </c>
      <c r="Q6069" t="n">
        <v>0.04291006554824543</v>
      </c>
      <c r="R6069" t="n">
        <v>-0.001989466758221772</v>
      </c>
    </row>
    <row r="6070">
      <c r="F6070" t="n">
        <v>0.100579419437145</v>
      </c>
      <c r="G6070" t="n">
        <v>0.05225208418865938</v>
      </c>
      <c r="H6070" t="n">
        <v>-0.001911593387990961</v>
      </c>
      <c r="J6070" t="n">
        <v>0.03458573255210524</v>
      </c>
      <c r="K6070" t="n">
        <v>0.04784385533942209</v>
      </c>
      <c r="L6070" t="n">
        <v>-0.003905450919338073</v>
      </c>
      <c r="M6070" t="n">
        <v>0.07266317202821382</v>
      </c>
      <c r="N6070" t="n">
        <v>0.05403890574993531</v>
      </c>
      <c r="O6070" t="n">
        <v>-0.003148016956152346</v>
      </c>
      <c r="P6070" t="n">
        <v>0.106727882129021</v>
      </c>
      <c r="Q6070" t="n">
        <v>0.04291723634796939</v>
      </c>
      <c r="R6070" t="n">
        <v>-0.001989864691366731</v>
      </c>
    </row>
    <row r="6071">
      <c r="F6071" t="n">
        <v>0.1005799211616962</v>
      </c>
      <c r="G6071" t="n">
        <v>0.0522608146956249</v>
      </c>
      <c r="H6071" t="n">
        <v>-0.001911784528215738</v>
      </c>
      <c r="J6071" t="n">
        <v>0.03456910646703595</v>
      </c>
      <c r="K6071" t="n">
        <v>0.04785184930021397</v>
      </c>
      <c r="L6071" t="n">
        <v>-0.003905060413296743</v>
      </c>
      <c r="M6071" t="n">
        <v>0.07264071160522501</v>
      </c>
      <c r="N6071" t="n">
        <v>0.05404793480686929</v>
      </c>
      <c r="O6071" t="n">
        <v>-0.003148331726370939</v>
      </c>
      <c r="P6071" t="n">
        <v>0.1068358448098227</v>
      </c>
      <c r="Q6071" t="n">
        <v>0.04292440714769337</v>
      </c>
      <c r="R6071" t="n">
        <v>-0.001989864691366731</v>
      </c>
    </row>
    <row r="6072">
      <c r="F6072" t="n">
        <v>0.1005804226747773</v>
      </c>
      <c r="G6072" t="n">
        <v>0.05226954520259042</v>
      </c>
      <c r="H6072" t="n">
        <v>-0.001912635716611216</v>
      </c>
      <c r="J6072" t="n">
        <v>0.03456093713687283</v>
      </c>
      <c r="K6072" t="n">
        <v>0.04785984326100586</v>
      </c>
      <c r="L6072" t="n">
        <v>-0.003904012807899868</v>
      </c>
      <c r="M6072" t="n">
        <v>0.07268504319060487</v>
      </c>
      <c r="N6072" t="n">
        <v>0.05405696386380329</v>
      </c>
      <c r="O6072" t="n">
        <v>-0.003145149675067942</v>
      </c>
      <c r="P6072" t="n">
        <v>0.1067297488006865</v>
      </c>
      <c r="Q6072" t="n">
        <v>0.04293157794741734</v>
      </c>
      <c r="R6072" t="n">
        <v>-0.001989905199004519</v>
      </c>
    </row>
    <row r="6073">
      <c r="F6073" t="n">
        <v>0.1006237560198331</v>
      </c>
      <c r="G6073" t="n">
        <v>0.05227827570955595</v>
      </c>
      <c r="H6073" t="n">
        <v>-0.001912635716611216</v>
      </c>
      <c r="J6073" t="n">
        <v>0.03457813858418766</v>
      </c>
      <c r="K6073" t="n">
        <v>0.04786783722179774</v>
      </c>
      <c r="L6073" t="n">
        <v>-0.003904012807899868</v>
      </c>
      <c r="M6073" t="n">
        <v>0.07264031838460175</v>
      </c>
      <c r="N6073" t="n">
        <v>0.05406599292073727</v>
      </c>
      <c r="O6073" t="n">
        <v>-0.003145149675067942</v>
      </c>
      <c r="P6073" t="n">
        <v>0.1068020354165364</v>
      </c>
      <c r="Q6073" t="n">
        <v>0.04293874874714131</v>
      </c>
      <c r="R6073" t="n">
        <v>-0.001990303219846404</v>
      </c>
    </row>
    <row r="6074">
      <c r="F6074" t="n">
        <v>0.100595702464543</v>
      </c>
      <c r="G6074" t="n">
        <v>0.05228700621652147</v>
      </c>
      <c r="H6074" t="n">
        <v>-0.001912635716611216</v>
      </c>
      <c r="J6074" t="n">
        <v>0.03456151208930926</v>
      </c>
      <c r="K6074" t="n">
        <v>0.04787583118258962</v>
      </c>
      <c r="L6074" t="n">
        <v>-0.003904012807899868</v>
      </c>
      <c r="M6074" t="n">
        <v>0.07264012149636268</v>
      </c>
      <c r="N6074" t="n">
        <v>0.05407502197767126</v>
      </c>
      <c r="O6074" t="n">
        <v>-0.003145464221490091</v>
      </c>
      <c r="P6074" t="n">
        <v>0.1067672922242004</v>
      </c>
      <c r="Q6074" t="n">
        <v>0.04294591954686528</v>
      </c>
      <c r="R6074" t="n">
        <v>-0.001990104209425461</v>
      </c>
    </row>
    <row r="6075">
      <c r="F6075" t="n">
        <v>0.1006104808414596</v>
      </c>
      <c r="G6075" t="n">
        <v>0.05229573672348699</v>
      </c>
      <c r="H6075" t="n">
        <v>-0.001912253227716783</v>
      </c>
      <c r="J6075" t="n">
        <v>0.03456179946115219</v>
      </c>
      <c r="K6075" t="n">
        <v>0.04788382514338151</v>
      </c>
      <c r="L6075" t="n">
        <v>-0.003903232083410737</v>
      </c>
      <c r="M6075" t="n">
        <v>0.07266218841540692</v>
      </c>
      <c r="N6075" t="n">
        <v>0.05408405103460525</v>
      </c>
      <c r="O6075" t="n">
        <v>-0.003145149675067942</v>
      </c>
      <c r="P6075" t="n">
        <v>0.106839579319429</v>
      </c>
      <c r="Q6075" t="n">
        <v>0.04295309034658925</v>
      </c>
      <c r="R6075" t="n">
        <v>-0.001990502230267346</v>
      </c>
    </row>
    <row r="6076">
      <c r="F6076" t="n">
        <v>0.1005967041109491</v>
      </c>
      <c r="G6076" t="n">
        <v>0.05230446723045252</v>
      </c>
      <c r="H6076" t="n">
        <v>-0.001913487839070432</v>
      </c>
      <c r="J6076" t="n">
        <v>0.03457054381772012</v>
      </c>
      <c r="K6076" t="n">
        <v>0.04789181910417339</v>
      </c>
      <c r="L6076" t="n">
        <v>-0.003902952825175239</v>
      </c>
      <c r="M6076" t="n">
        <v>0.07261746319178572</v>
      </c>
      <c r="N6076" t="n">
        <v>0.05409308009153926</v>
      </c>
      <c r="O6076" t="n">
        <v>-0.003143850156354774</v>
      </c>
      <c r="P6076" t="n">
        <v>0.1068405129632136</v>
      </c>
      <c r="Q6076" t="n">
        <v>0.04296026114631323</v>
      </c>
      <c r="R6076" t="n">
        <v>-0.001990742821781629</v>
      </c>
    </row>
    <row r="6077">
      <c r="F6077" t="n">
        <v>0.1006257597133501</v>
      </c>
      <c r="G6077" t="n">
        <v>0.05231319773741804</v>
      </c>
      <c r="H6077" t="n">
        <v>-0.001913870536638246</v>
      </c>
      <c r="J6077" t="n">
        <v>0.03458774524513641</v>
      </c>
      <c r="K6077" t="n">
        <v>0.04789981306496528</v>
      </c>
      <c r="L6077" t="n">
        <v>-0.003902562607936169</v>
      </c>
      <c r="M6077" t="n">
        <v>0.07266179367404199</v>
      </c>
      <c r="N6077" t="n">
        <v>0.05410210914847324</v>
      </c>
      <c r="O6077" t="n">
        <v>-0.003143850156354774</v>
      </c>
      <c r="P6077" t="n">
        <v>0.1067700925959271</v>
      </c>
      <c r="Q6077" t="n">
        <v>0.04296743194603719</v>
      </c>
      <c r="R6077" t="n">
        <v>-0.001990344713028148</v>
      </c>
    </row>
    <row r="6078">
      <c r="F6078" t="n">
        <v>0.1006119825100185</v>
      </c>
      <c r="G6078" t="n">
        <v>0.05232192824438357</v>
      </c>
      <c r="H6078" t="n">
        <v>-0.001913296490286525</v>
      </c>
      <c r="J6078" t="n">
        <v>0.03456266115852041</v>
      </c>
      <c r="K6078" t="n">
        <v>0.04790780702575716</v>
      </c>
      <c r="L6078" t="n">
        <v>-0.003902562607936169</v>
      </c>
      <c r="M6078" t="n">
        <v>0.0726615960259715</v>
      </c>
      <c r="N6078" t="n">
        <v>0.05411113820540723</v>
      </c>
      <c r="O6078" t="n">
        <v>-0.003143221512052363</v>
      </c>
      <c r="P6078" t="n">
        <v>0.1068067031709676</v>
      </c>
      <c r="Q6078" t="n">
        <v>0.04297460274576117</v>
      </c>
      <c r="R6078" t="n">
        <v>-0.001990344713028148</v>
      </c>
    </row>
    <row r="6079">
      <c r="F6079" t="n">
        <v>0.1005839273471241</v>
      </c>
      <c r="G6079" t="n">
        <v>0.05233065875134909</v>
      </c>
      <c r="H6079" t="n">
        <v>-0.001913487839070432</v>
      </c>
      <c r="J6079" t="n">
        <v>0.0345798625324848</v>
      </c>
      <c r="K6079" t="n">
        <v>0.04791580098654904</v>
      </c>
      <c r="L6079" t="n">
        <v>-0.003902952825175239</v>
      </c>
      <c r="M6079" t="n">
        <v>0.07261687036624576</v>
      </c>
      <c r="N6079" t="n">
        <v>0.05412016726234122</v>
      </c>
      <c r="O6079" t="n">
        <v>-0.003142907189901158</v>
      </c>
      <c r="P6079" t="n">
        <v>0.1068433139410458</v>
      </c>
      <c r="Q6079" t="n">
        <v>0.04298177354548514</v>
      </c>
      <c r="R6079" t="n">
        <v>-0.001990344713028148</v>
      </c>
    </row>
    <row r="6080">
      <c r="F6080" t="n">
        <v>0.100627260263761</v>
      </c>
      <c r="G6080" t="n">
        <v>0.05233938925831461</v>
      </c>
      <c r="H6080" t="n">
        <v>-0.001914340870541291</v>
      </c>
      <c r="J6080" t="n">
        <v>0.03458014961290448</v>
      </c>
      <c r="K6080" t="n">
        <v>0.04792379494734093</v>
      </c>
      <c r="L6080" t="n">
        <v>-0.003901490429059007</v>
      </c>
      <c r="M6080" t="n">
        <v>0.07263893628189894</v>
      </c>
      <c r="N6080" t="n">
        <v>0.05412919631927521</v>
      </c>
      <c r="O6080" t="n">
        <v>-0.00314128818711564</v>
      </c>
      <c r="P6080" t="n">
        <v>0.1068442476173079</v>
      </c>
      <c r="Q6080" t="n">
        <v>0.04298894434520911</v>
      </c>
      <c r="R6080" t="n">
        <v>-0.001990984390413709</v>
      </c>
    </row>
    <row r="6081">
      <c r="F6081" t="n">
        <v>0.1005849267801665</v>
      </c>
      <c r="G6081" t="n">
        <v>0.05234811976528014</v>
      </c>
      <c r="H6081" t="n">
        <v>-0.001914340870541291</v>
      </c>
      <c r="J6081" t="n">
        <v>0.03458889382132112</v>
      </c>
      <c r="K6081" t="n">
        <v>0.04793178890813281</v>
      </c>
      <c r="L6081" t="n">
        <v>-0.003900710287001607</v>
      </c>
      <c r="M6081" t="n">
        <v>0.07268326584715229</v>
      </c>
      <c r="N6081" t="n">
        <v>0.0541382253762092</v>
      </c>
      <c r="O6081" t="n">
        <v>-0.003140659992297699</v>
      </c>
      <c r="P6081" t="n">
        <v>0.1067738265375004</v>
      </c>
      <c r="Q6081" t="n">
        <v>0.04299611514493309</v>
      </c>
      <c r="R6081" t="n">
        <v>-0.001991382587291791</v>
      </c>
    </row>
    <row r="6082">
      <c r="F6082" t="n">
        <v>0.1005997039778901</v>
      </c>
      <c r="G6082" t="n">
        <v>0.05235685027224566</v>
      </c>
      <c r="H6082" t="n">
        <v>-0.001914532323773668</v>
      </c>
      <c r="J6082" t="n">
        <v>0.03458072356385211</v>
      </c>
      <c r="K6082" t="n">
        <v>0.0479397828689247</v>
      </c>
      <c r="L6082" t="n">
        <v>-0.003900710287001607</v>
      </c>
      <c r="M6082" t="n">
        <v>0.07263853973266859</v>
      </c>
      <c r="N6082" t="n">
        <v>0.05414725443314319</v>
      </c>
      <c r="O6082" t="n">
        <v>-0.00314128818711564</v>
      </c>
      <c r="P6082" t="n">
        <v>0.1067390825699798</v>
      </c>
      <c r="Q6082" t="n">
        <v>0.04300328594465706</v>
      </c>
      <c r="R6082" t="n">
        <v>-0.001991382587291791</v>
      </c>
    </row>
    <row r="6083">
      <c r="F6083" t="n">
        <v>0.1006287589122419</v>
      </c>
      <c r="G6083" t="n">
        <v>0.05236558077921118</v>
      </c>
      <c r="H6083" t="n">
        <v>-0.001914532323773668</v>
      </c>
      <c r="J6083" t="n">
        <v>0.03457255317895222</v>
      </c>
      <c r="K6083" t="n">
        <v>0.04794777682971657</v>
      </c>
      <c r="L6083" t="n">
        <v>-0.003900710287001607</v>
      </c>
      <c r="M6083" t="n">
        <v>0.07263834118140211</v>
      </c>
      <c r="N6083" t="n">
        <v>0.05415628349007719</v>
      </c>
      <c r="O6083" t="n">
        <v>-0.003139349730936414</v>
      </c>
      <c r="P6083" t="n">
        <v>0.1068470487033122</v>
      </c>
      <c r="Q6083" t="n">
        <v>0.04301045674438103</v>
      </c>
      <c r="R6083" t="n">
        <v>-0.001990785291974667</v>
      </c>
    </row>
    <row r="6084">
      <c r="F6084" t="n">
        <v>0.1005864243454948</v>
      </c>
      <c r="G6084" t="n">
        <v>0.05237431128617671</v>
      </c>
      <c r="H6084" t="n">
        <v>-0.001915961017142202</v>
      </c>
      <c r="J6084" t="n">
        <v>0.03458129723457759</v>
      </c>
      <c r="K6084" t="n">
        <v>0.04795577079050846</v>
      </c>
      <c r="L6084" t="n">
        <v>-0.003900016020382921</v>
      </c>
      <c r="M6084" t="n">
        <v>0.07266040626007206</v>
      </c>
      <c r="N6084" t="n">
        <v>0.05416531254701118</v>
      </c>
      <c r="O6084" t="n">
        <v>-0.00313903585873776</v>
      </c>
      <c r="P6084" t="n">
        <v>0.1067766270937927</v>
      </c>
      <c r="Q6084" t="n">
        <v>0.043017627544105</v>
      </c>
      <c r="R6084" t="n">
        <v>-0.001991625212740109</v>
      </c>
    </row>
    <row r="6085">
      <c r="F6085" t="n">
        <v>0.100601201059348</v>
      </c>
      <c r="G6085" t="n">
        <v>0.05238304179314223</v>
      </c>
      <c r="H6085" t="n">
        <v>-0.001915386343771734</v>
      </c>
      <c r="J6085" t="n">
        <v>0.03456466933938919</v>
      </c>
      <c r="K6085" t="n">
        <v>0.04796376475130034</v>
      </c>
      <c r="L6085" t="n">
        <v>-0.003900016020382921</v>
      </c>
      <c r="M6085" t="n">
        <v>0.07266020732039175</v>
      </c>
      <c r="N6085" t="n">
        <v>0.05417434160394517</v>
      </c>
      <c r="O6085" t="n">
        <v>-0.003139349730936414</v>
      </c>
      <c r="P6085" t="n">
        <v>0.1068489161461386</v>
      </c>
      <c r="Q6085" t="n">
        <v>0.04302479834382898</v>
      </c>
      <c r="R6085" t="n">
        <v>-0.001991824355347122</v>
      </c>
    </row>
    <row r="6086">
      <c r="F6086" t="n">
        <v>0.1006016996641342</v>
      </c>
      <c r="G6086" t="n">
        <v>0.05239177230010775</v>
      </c>
      <c r="H6086" t="n">
        <v>-0.001915386343771734</v>
      </c>
      <c r="J6086" t="n">
        <v>0.03456495594198447</v>
      </c>
      <c r="K6086" t="n">
        <v>0.04797175871209223</v>
      </c>
      <c r="L6086" t="n">
        <v>-0.003899236173148291</v>
      </c>
      <c r="M6086" t="n">
        <v>0.07268227197101615</v>
      </c>
      <c r="N6086" t="n">
        <v>0.05418337066087916</v>
      </c>
      <c r="O6086" t="n">
        <v>-0.003139349730936414</v>
      </c>
      <c r="P6086" t="n">
        <v>0.1067784941857042</v>
      </c>
      <c r="Q6086" t="n">
        <v>0.04303196914355294</v>
      </c>
      <c r="R6086" t="n">
        <v>-0.001991625212740109</v>
      </c>
    </row>
    <row r="6087">
      <c r="F6087" t="n">
        <v>0.1006307541527369</v>
      </c>
      <c r="G6087" t="n">
        <v>0.05240050280707328</v>
      </c>
      <c r="H6087" t="n">
        <v>-0.001915769459352046</v>
      </c>
      <c r="J6087" t="n">
        <v>0.0345652424743184</v>
      </c>
      <c r="K6087" t="n">
        <v>0.04797975267288411</v>
      </c>
      <c r="L6087" t="n">
        <v>-0.003897750087716625</v>
      </c>
      <c r="M6087" t="n">
        <v>0.0726375451341997</v>
      </c>
      <c r="N6087" t="n">
        <v>0.05419239971781314</v>
      </c>
      <c r="O6087" t="n">
        <v>-0.003138721986539106</v>
      </c>
      <c r="P6087" t="n">
        <v>0.1068507836348671</v>
      </c>
      <c r="Q6087" t="n">
        <v>0.04303913994327691</v>
      </c>
      <c r="R6087" t="n">
        <v>-0.001991824355347122</v>
      </c>
    </row>
    <row r="6088">
      <c r="F6088" t="n">
        <v>0.1006026962402957</v>
      </c>
      <c r="G6088" t="n">
        <v>0.0524092333140388</v>
      </c>
      <c r="H6088" t="n">
        <v>-0.00191643288526851</v>
      </c>
      <c r="J6088" t="n">
        <v>0.03456552893633599</v>
      </c>
      <c r="K6088" t="n">
        <v>0.04798774663367599</v>
      </c>
      <c r="L6088" t="n">
        <v>-0.003897750087716625</v>
      </c>
      <c r="M6088" t="n">
        <v>0.07261508192777139</v>
      </c>
      <c r="N6088" t="n">
        <v>0.05420142877474714</v>
      </c>
      <c r="O6088" t="n">
        <v>-0.003136465234635772</v>
      </c>
      <c r="P6088" t="n">
        <v>0.1068517173975633</v>
      </c>
      <c r="Q6088" t="n">
        <v>0.04304631074300089</v>
      </c>
      <c r="R6088" t="n">
        <v>-0.001991669611364399</v>
      </c>
    </row>
    <row r="6089">
      <c r="F6089" t="n">
        <v>0.1006031942117172</v>
      </c>
      <c r="G6089" t="n">
        <v>0.05241796382100432</v>
      </c>
      <c r="H6089" t="n">
        <v>-0.001917007872632827</v>
      </c>
      <c r="J6089" t="n">
        <v>0.03456581532798227</v>
      </c>
      <c r="K6089" t="n">
        <v>0.04799574059446788</v>
      </c>
      <c r="L6089" t="n">
        <v>-0.003898529637734168</v>
      </c>
      <c r="M6089" t="n">
        <v>0.07263714600663998</v>
      </c>
      <c r="N6089" t="n">
        <v>0.05421045783168112</v>
      </c>
      <c r="O6089" t="n">
        <v>-0.003136465234635772</v>
      </c>
      <c r="P6089" t="n">
        <v>0.1067812949140947</v>
      </c>
      <c r="Q6089" t="n">
        <v>0.04305348154272486</v>
      </c>
      <c r="R6089" t="n">
        <v>-0.001991868798244224</v>
      </c>
    </row>
    <row r="6090">
      <c r="F6090" t="n">
        <v>0.1006036919720632</v>
      </c>
      <c r="G6090" t="n">
        <v>0.05242669432796985</v>
      </c>
      <c r="H6090" t="n">
        <v>-0.001917007872632827</v>
      </c>
      <c r="J6090" t="n">
        <v>0.03459147401693381</v>
      </c>
      <c r="K6090" t="n">
        <v>0.04800373455525976</v>
      </c>
      <c r="L6090" t="n">
        <v>-0.003898139862725397</v>
      </c>
      <c r="M6090" t="n">
        <v>0.0726369461672014</v>
      </c>
      <c r="N6090" t="n">
        <v>0.05421948688861513</v>
      </c>
      <c r="O6090" t="n">
        <v>-0.003136778881159236</v>
      </c>
      <c r="P6090" t="n">
        <v>0.1067465502933023</v>
      </c>
      <c r="Q6090" t="n">
        <v>0.04306065234244883</v>
      </c>
      <c r="R6090" t="n">
        <v>-0.001991669611364399</v>
      </c>
    </row>
    <row r="6091">
      <c r="F6091" t="n">
        <v>0.1006184677679839</v>
      </c>
      <c r="G6091" t="n">
        <v>0.05243542483493537</v>
      </c>
      <c r="H6091" t="n">
        <v>-0.001916816210178055</v>
      </c>
      <c r="J6091" t="n">
        <v>0.03458330286901797</v>
      </c>
      <c r="K6091" t="n">
        <v>0.04801172851605164</v>
      </c>
      <c r="L6091" t="n">
        <v>-0.003897750087716625</v>
      </c>
      <c r="M6091" t="n">
        <v>0.07261448246950189</v>
      </c>
      <c r="N6091" t="n">
        <v>0.05422851594554912</v>
      </c>
      <c r="O6091" t="n">
        <v>-0.003136778881159236</v>
      </c>
      <c r="P6091" t="n">
        <v>0.1068188404481366</v>
      </c>
      <c r="Q6091" t="n">
        <v>0.0430678231421728</v>
      </c>
      <c r="R6091" t="n">
        <v>-0.001992267172003872</v>
      </c>
    </row>
    <row r="6092">
      <c r="F6092" t="n">
        <v>0.1006046868596216</v>
      </c>
      <c r="G6092" t="n">
        <v>0.0524441553419009</v>
      </c>
      <c r="H6092" t="n">
        <v>-0.001917480470322275</v>
      </c>
      <c r="J6092" t="n">
        <v>0.03459204661962167</v>
      </c>
      <c r="K6092" t="n">
        <v>0.04801972247684352</v>
      </c>
      <c r="L6092" t="n">
        <v>-0.003896641694493006</v>
      </c>
      <c r="M6092" t="n">
        <v>0.07265880959207296</v>
      </c>
      <c r="N6092" t="n">
        <v>0.0542375450024831</v>
      </c>
      <c r="O6092" t="n">
        <v>-0.003134517286469374</v>
      </c>
      <c r="P6092" t="n">
        <v>0.1067840957618504</v>
      </c>
      <c r="Q6092" t="n">
        <v>0.04307499394189677</v>
      </c>
      <c r="R6092" t="n">
        <v>-0.001992511797684911</v>
      </c>
    </row>
    <row r="6093">
      <c r="F6093" t="n">
        <v>0.1005909056408066</v>
      </c>
      <c r="G6093" t="n">
        <v>0.05245288584886642</v>
      </c>
      <c r="H6093" t="n">
        <v>-0.00191767223754603</v>
      </c>
      <c r="J6093" t="n">
        <v>0.03457541773152832</v>
      </c>
      <c r="K6093" t="n">
        <v>0.04802771643763541</v>
      </c>
      <c r="L6093" t="n">
        <v>-0.003896641694493006</v>
      </c>
      <c r="M6093" t="n">
        <v>0.07268087281649424</v>
      </c>
      <c r="N6093" t="n">
        <v>0.0542465740594171</v>
      </c>
      <c r="O6093" t="n">
        <v>-0.003134203866082766</v>
      </c>
      <c r="P6093" t="n">
        <v>0.106820707909323</v>
      </c>
      <c r="Q6093" t="n">
        <v>0.04308216474162074</v>
      </c>
      <c r="R6093" t="n">
        <v>-0.001992312566428268</v>
      </c>
    </row>
    <row r="6094">
      <c r="F6094" t="n">
        <v>0.1006199592989207</v>
      </c>
      <c r="G6094" t="n">
        <v>0.05246161635583194</v>
      </c>
      <c r="H6094" t="n">
        <v>-0.00191767223754603</v>
      </c>
      <c r="J6094" t="n">
        <v>0.03459261893986024</v>
      </c>
      <c r="K6094" t="n">
        <v>0.04803571039842729</v>
      </c>
      <c r="L6094" t="n">
        <v>-0.003897031319699934</v>
      </c>
      <c r="M6094" t="n">
        <v>0.07268067220292224</v>
      </c>
      <c r="N6094" t="n">
        <v>0.05425560311635108</v>
      </c>
      <c r="O6094" t="n">
        <v>-0.003134517286469374</v>
      </c>
      <c r="P6094" t="n">
        <v>0.10685732025858</v>
      </c>
      <c r="Q6094" t="n">
        <v>0.04308933554134471</v>
      </c>
      <c r="R6094" t="n">
        <v>-0.001992711028941553</v>
      </c>
    </row>
    <row r="6095">
      <c r="F6095" t="n">
        <v>0.1006347344993425</v>
      </c>
      <c r="G6095" t="n">
        <v>0.05247034686279747</v>
      </c>
      <c r="H6095" t="n">
        <v>-0.001917480470322275</v>
      </c>
      <c r="J6095" t="n">
        <v>0.03458444739494398</v>
      </c>
      <c r="K6095" t="n">
        <v>0.04804370435921917</v>
      </c>
      <c r="L6095" t="n">
        <v>-0.003896641694493006</v>
      </c>
      <c r="M6095" t="n">
        <v>0.07261368062278001</v>
      </c>
      <c r="N6095" t="n">
        <v>0.05426463217328507</v>
      </c>
      <c r="O6095" t="n">
        <v>-0.003131937912966186</v>
      </c>
      <c r="P6095" t="n">
        <v>0.106786896741051</v>
      </c>
      <c r="Q6095" t="n">
        <v>0.04309650634106869</v>
      </c>
      <c r="R6095" t="n">
        <v>-0.001992312566428268</v>
      </c>
    </row>
    <row r="6096">
      <c r="F6096" t="n">
        <v>0.10060667410285</v>
      </c>
      <c r="G6096" t="n">
        <v>0.05247907736976299</v>
      </c>
      <c r="H6096" t="n">
        <v>-0.001918912818412948</v>
      </c>
      <c r="J6096" t="n">
        <v>0.03458473334963748</v>
      </c>
      <c r="K6096" t="n">
        <v>0.04805169832001106</v>
      </c>
      <c r="L6096" t="n">
        <v>-0.003894742156436118</v>
      </c>
      <c r="M6096" t="n">
        <v>0.07263574327730221</v>
      </c>
      <c r="N6096" t="n">
        <v>0.05427366123021906</v>
      </c>
      <c r="O6096" t="n">
        <v>-0.003132564300548779</v>
      </c>
      <c r="P6096" t="n">
        <v>0.1068591879981687</v>
      </c>
      <c r="Q6096" t="n">
        <v>0.04310367714079266</v>
      </c>
      <c r="R6096" t="n">
        <v>-0.001992558090629766</v>
      </c>
    </row>
    <row r="6097">
      <c r="F6097" t="n">
        <v>0.100635727475742</v>
      </c>
      <c r="G6097" t="n">
        <v>0.05248780787672852</v>
      </c>
      <c r="H6097" t="n">
        <v>-0.001918529074223684</v>
      </c>
      <c r="J6097" t="n">
        <v>0.03458501923350578</v>
      </c>
      <c r="K6097" t="n">
        <v>0.04805969228080294</v>
      </c>
      <c r="L6097" t="n">
        <v>-0.003895521104867405</v>
      </c>
      <c r="M6097" t="n">
        <v>0.07268006926275419</v>
      </c>
      <c r="N6097" t="n">
        <v>0.05428269028715305</v>
      </c>
      <c r="O6097" t="n">
        <v>-0.003132564300548779</v>
      </c>
      <c r="P6097" t="n">
        <v>0.1067530852630943</v>
      </c>
      <c r="Q6097" t="n">
        <v>0.04311084794051662</v>
      </c>
      <c r="R6097" t="n">
        <v>-0.001992757366366402</v>
      </c>
    </row>
    <row r="6098">
      <c r="F6098" t="n">
        <v>0.1006076664588896</v>
      </c>
      <c r="G6098" t="n">
        <v>0.05249653838369404</v>
      </c>
      <c r="H6098" t="n">
        <v>-0.001918912818412948</v>
      </c>
      <c r="J6098" t="n">
        <v>0.03459376273123016</v>
      </c>
      <c r="K6098" t="n">
        <v>0.04806768624159483</v>
      </c>
      <c r="L6098" t="n">
        <v>-0.003895131630651762</v>
      </c>
      <c r="M6098" t="n">
        <v>0.07265760438244456</v>
      </c>
      <c r="N6098" t="n">
        <v>0.05429171934408705</v>
      </c>
      <c r="O6098" t="n">
        <v>-0.003132564300548779</v>
      </c>
      <c r="P6098" t="n">
        <v>0.1067896978637762</v>
      </c>
      <c r="Q6098" t="n">
        <v>0.0431180187402406</v>
      </c>
      <c r="R6098" t="n">
        <v>-0.001993155917839675</v>
      </c>
    </row>
    <row r="6099">
      <c r="F6099" t="n">
        <v>0.1006081623205966</v>
      </c>
      <c r="G6099" t="n">
        <v>0.05250526889065956</v>
      </c>
      <c r="H6099" t="n">
        <v>-0.001918912818412948</v>
      </c>
      <c r="J6099" t="n">
        <v>0.03458559078854707</v>
      </c>
      <c r="K6099" t="n">
        <v>0.04807568020238671</v>
      </c>
      <c r="L6099" t="n">
        <v>-0.003895521104867405</v>
      </c>
      <c r="M6099" t="n">
        <v>0.07261287584556994</v>
      </c>
      <c r="N6099" t="n">
        <v>0.05430074840102104</v>
      </c>
      <c r="O6099" t="n">
        <v>-0.003132251106757482</v>
      </c>
      <c r="P6099" t="n">
        <v>0.1067906316053335</v>
      </c>
      <c r="Q6099" t="n">
        <v>0.04312518953996457</v>
      </c>
      <c r="R6099" t="n">
        <v>-0.001992757366366402</v>
      </c>
    </row>
    <row r="6100">
      <c r="F6100" t="n">
        <v>0.1006229366649312</v>
      </c>
      <c r="G6100" t="n">
        <v>0.05251399939762508</v>
      </c>
      <c r="H6100" t="n">
        <v>-0.001919770649328325</v>
      </c>
      <c r="J6100" t="n">
        <v>0.03456896097586652</v>
      </c>
      <c r="K6100" t="n">
        <v>0.04808367416317859</v>
      </c>
      <c r="L6100" t="n">
        <v>-0.003893999031823766</v>
      </c>
      <c r="M6100" t="n">
        <v>0.07267946467539388</v>
      </c>
      <c r="N6100" t="n">
        <v>0.05430977745795503</v>
      </c>
      <c r="O6100" t="n">
        <v>-0.003129354440631392</v>
      </c>
      <c r="P6100" t="n">
        <v>0.106827244521164</v>
      </c>
      <c r="Q6100" t="n">
        <v>0.04313236033968854</v>
      </c>
      <c r="R6100" t="n">
        <v>-0.001993402510058775</v>
      </c>
    </row>
    <row r="6101">
      <c r="F6101" t="n">
        <v>0.1006234321545166</v>
      </c>
      <c r="G6101" t="n">
        <v>0.05252272990459061</v>
      </c>
      <c r="H6101" t="n">
        <v>-0.001920154603458191</v>
      </c>
      <c r="J6101" t="n">
        <v>0.03459461983005695</v>
      </c>
      <c r="K6101" t="n">
        <v>0.04809166812397048</v>
      </c>
      <c r="L6101" t="n">
        <v>-0.003892831065707443</v>
      </c>
      <c r="M6101" t="n">
        <v>0.07261247235992219</v>
      </c>
      <c r="N6101" t="n">
        <v>0.05431880651488902</v>
      </c>
      <c r="O6101" t="n">
        <v>-0.003129354440631392</v>
      </c>
      <c r="P6101" t="n">
        <v>0.1068638576419342</v>
      </c>
      <c r="Q6101" t="n">
        <v>0.04313953113941251</v>
      </c>
      <c r="R6101" t="n">
        <v>-0.001993203189739801</v>
      </c>
    </row>
    <row r="6102">
      <c r="F6102" t="n">
        <v>0.1006382062258215</v>
      </c>
      <c r="G6102" t="n">
        <v>0.05253146041155613</v>
      </c>
      <c r="H6102" t="n">
        <v>-0.001919578672263392</v>
      </c>
      <c r="J6102" t="n">
        <v>0.03458644758854597</v>
      </c>
      <c r="K6102" t="n">
        <v>0.04809966208476237</v>
      </c>
      <c r="L6102" t="n">
        <v>-0.003893999031823766</v>
      </c>
      <c r="M6102" t="n">
        <v>0.0726122703431685</v>
      </c>
      <c r="N6102" t="n">
        <v>0.05432783557182301</v>
      </c>
      <c r="O6102" t="n">
        <v>-0.003129667407372129</v>
      </c>
      <c r="P6102" t="n">
        <v>0.1068647916248031</v>
      </c>
      <c r="Q6102" t="n">
        <v>0.04314670193913648</v>
      </c>
      <c r="R6102" t="n">
        <v>-0.001993203189739801</v>
      </c>
    </row>
    <row r="6103">
      <c r="F6103" t="n">
        <v>0.1006387013432933</v>
      </c>
      <c r="G6103" t="n">
        <v>0.05254019091852166</v>
      </c>
      <c r="H6103" t="n">
        <v>-0.001920154603458191</v>
      </c>
      <c r="J6103" t="n">
        <v>0.03459519087383078</v>
      </c>
      <c r="K6103" t="n">
        <v>0.04810765604555425</v>
      </c>
      <c r="L6103" t="n">
        <v>-0.003893220387746217</v>
      </c>
      <c r="M6103" t="n">
        <v>0.07267885844339403</v>
      </c>
      <c r="N6103" t="n">
        <v>0.054336864628757</v>
      </c>
      <c r="O6103" t="n">
        <v>-0.003129980374112866</v>
      </c>
      <c r="P6103" t="n">
        <v>0.1068300461900795</v>
      </c>
      <c r="Q6103" t="n">
        <v>0.04315387273886045</v>
      </c>
      <c r="R6103" t="n">
        <v>-0.001993849393232464</v>
      </c>
    </row>
    <row r="6104">
      <c r="F6104" t="n">
        <v>0.1006106384669279</v>
      </c>
      <c r="G6104" t="n">
        <v>0.05254892142548719</v>
      </c>
      <c r="H6104" t="n">
        <v>-0.001920821321864241</v>
      </c>
      <c r="J6104" t="n">
        <v>0.03457856057680421</v>
      </c>
      <c r="K6104" t="n">
        <v>0.04811565000634613</v>
      </c>
      <c r="L6104" t="n">
        <v>-0.003892075970476026</v>
      </c>
      <c r="M6104" t="n">
        <v>0.07263412917519146</v>
      </c>
      <c r="N6104" t="n">
        <v>0.05434589368569099</v>
      </c>
      <c r="O6104" t="n">
        <v>-0.003127705120624832</v>
      </c>
      <c r="P6104" t="n">
        <v>0.1067596210580605</v>
      </c>
      <c r="Q6104" t="n">
        <v>0.04316104353858443</v>
      </c>
      <c r="R6104" t="n">
        <v>-0.001993849393232464</v>
      </c>
    </row>
    <row r="6105">
      <c r="F6105" t="n">
        <v>0.1005968541229339</v>
      </c>
      <c r="G6105" t="n">
        <v>0.05255765193245271</v>
      </c>
      <c r="H6105" t="n">
        <v>-0.001920821321864241</v>
      </c>
      <c r="J6105" t="n">
        <v>0.03459576163273627</v>
      </c>
      <c r="K6105" t="n">
        <v>0.04812364396713801</v>
      </c>
      <c r="L6105" t="n">
        <v>-0.003892465139156205</v>
      </c>
      <c r="M6105" t="n">
        <v>0.07265618998364035</v>
      </c>
      <c r="N6105" t="n">
        <v>0.05435492274262499</v>
      </c>
      <c r="O6105" t="n">
        <v>-0.003127079642148555</v>
      </c>
      <c r="P6105" t="n">
        <v>0.1067605548193639</v>
      </c>
      <c r="Q6105" t="n">
        <v>0.0431682143383084</v>
      </c>
      <c r="R6105" t="n">
        <v>-0.001993849393232464</v>
      </c>
    </row>
    <row r="6106">
      <c r="F6106" t="n">
        <v>0.1006259064406162</v>
      </c>
      <c r="G6106" t="n">
        <v>0.05256638243941823</v>
      </c>
      <c r="H6106" t="n">
        <v>-0.001921205486128614</v>
      </c>
      <c r="J6106" t="n">
        <v>0.03457067316590225</v>
      </c>
      <c r="K6106" t="n">
        <v>0.0481316379279299</v>
      </c>
      <c r="L6106" t="n">
        <v>-0.003892075970476026</v>
      </c>
      <c r="M6106" t="n">
        <v>0.0726337238245425</v>
      </c>
      <c r="N6106" t="n">
        <v>0.05436395179955898</v>
      </c>
      <c r="O6106" t="n">
        <v>-0.003127079642148555</v>
      </c>
      <c r="P6106" t="n">
        <v>0.1067614886010864</v>
      </c>
      <c r="Q6106" t="n">
        <v>0.04317538513803237</v>
      </c>
      <c r="R6106" t="n">
        <v>-0.001993650028229641</v>
      </c>
    </row>
    <row r="6107">
      <c r="F6107" t="n">
        <v>0.1006121216257951</v>
      </c>
      <c r="G6107" t="n">
        <v>0.05257511294638375</v>
      </c>
      <c r="H6107" t="n">
        <v>-0.001921013403996427</v>
      </c>
      <c r="J6107" t="n">
        <v>0.03457095828146667</v>
      </c>
      <c r="K6107" t="n">
        <v>0.04813963188872178</v>
      </c>
      <c r="L6107" t="n">
        <v>-0.003889752423020756</v>
      </c>
      <c r="M6107" t="n">
        <v>0.07265578422805732</v>
      </c>
      <c r="N6107" t="n">
        <v>0.05437298085649297</v>
      </c>
      <c r="O6107" t="n">
        <v>-0.003127705120624832</v>
      </c>
      <c r="P6107" t="n">
        <v>0.106833782024118</v>
      </c>
      <c r="Q6107" t="n">
        <v>0.04318255593775634</v>
      </c>
      <c r="R6107" t="n">
        <v>-0.001993650028229641</v>
      </c>
    </row>
    <row r="6108">
      <c r="F6108" t="n">
        <v>0.1005983365015003</v>
      </c>
      <c r="G6108" t="n">
        <v>0.05258384345334927</v>
      </c>
      <c r="H6108" t="n">
        <v>-0.001921872939214248</v>
      </c>
      <c r="J6108" t="n">
        <v>0.03457124332561551</v>
      </c>
      <c r="K6108" t="n">
        <v>0.04814762584951366</v>
      </c>
      <c r="L6108" t="n">
        <v>-0.003890919465451905</v>
      </c>
      <c r="M6108" t="n">
        <v>0.07261105441358295</v>
      </c>
      <c r="N6108" t="n">
        <v>0.05438200991342695</v>
      </c>
      <c r="O6108" t="n">
        <v>-0.003125425378382689</v>
      </c>
      <c r="P6108" t="n">
        <v>0.1067633562275779</v>
      </c>
      <c r="Q6108" t="n">
        <v>0.04318972673748032</v>
      </c>
      <c r="R6108" t="n">
        <v>-0.001993898463729743</v>
      </c>
    </row>
    <row r="6109">
      <c r="F6109" t="n">
        <v>0.1006273884836461</v>
      </c>
      <c r="G6109" t="n">
        <v>0.0525925739603148</v>
      </c>
      <c r="H6109" t="n">
        <v>-0.001922257313802091</v>
      </c>
      <c r="J6109" t="n">
        <v>0.0345884442955532</v>
      </c>
      <c r="K6109" t="n">
        <v>0.04815561981030554</v>
      </c>
      <c r="L6109" t="n">
        <v>-0.003889752423020756</v>
      </c>
      <c r="M6109" t="n">
        <v>0.07267764105568686</v>
      </c>
      <c r="N6109" t="n">
        <v>0.05439103897036095</v>
      </c>
      <c r="O6109" t="n">
        <v>-0.00312480035580927</v>
      </c>
      <c r="P6109" t="n">
        <v>0.1067999700702489</v>
      </c>
      <c r="Q6109" t="n">
        <v>0.04319689753720429</v>
      </c>
      <c r="R6109" t="n">
        <v>-0.001994097873517094</v>
      </c>
    </row>
    <row r="6110">
      <c r="F6110" t="n">
        <v>0.100613602888726</v>
      </c>
      <c r="G6110" t="n">
        <v>0.05260130446728033</v>
      </c>
      <c r="H6110" t="n">
        <v>-0.00192206512650817</v>
      </c>
      <c r="J6110" t="n">
        <v>0.0345971872808146</v>
      </c>
      <c r="K6110" t="n">
        <v>0.04816361377109743</v>
      </c>
      <c r="L6110" t="n">
        <v>-0.003890141437164473</v>
      </c>
      <c r="M6110" t="n">
        <v>0.07267743752058034</v>
      </c>
      <c r="N6110" t="n">
        <v>0.05440006802729493</v>
      </c>
      <c r="O6110" t="n">
        <v>-0.003125425378382689</v>
      </c>
      <c r="P6110" t="n">
        <v>0.1068365841219205</v>
      </c>
      <c r="Q6110" t="n">
        <v>0.04320406833692826</v>
      </c>
      <c r="R6110" t="n">
        <v>-0.001994097873517094</v>
      </c>
    </row>
    <row r="6111">
      <c r="F6111" t="n">
        <v>0.1006426546964188</v>
      </c>
      <c r="G6111" t="n">
        <v>0.05261003497424585</v>
      </c>
      <c r="H6111" t="n">
        <v>-0.001921872939214248</v>
      </c>
      <c r="J6111" t="n">
        <v>0.03457209802901899</v>
      </c>
      <c r="K6111" t="n">
        <v>0.04817160773188931</v>
      </c>
      <c r="L6111" t="n">
        <v>-0.003889752423020756</v>
      </c>
      <c r="M6111" t="n">
        <v>0.07261044399150293</v>
      </c>
      <c r="N6111" t="n">
        <v>0.05440909708422893</v>
      </c>
      <c r="O6111" t="n">
        <v>-0.00312480035580927</v>
      </c>
      <c r="P6111" t="n">
        <v>0.106801838015444</v>
      </c>
      <c r="Q6111" t="n">
        <v>0.04321123913665223</v>
      </c>
      <c r="R6111" t="n">
        <v>-0.001993898463729743</v>
      </c>
    </row>
    <row r="6112">
      <c r="F6112" t="n">
        <v>0.1006288686309658</v>
      </c>
      <c r="G6112" t="n">
        <v>0.05261876548121137</v>
      </c>
      <c r="H6112" t="n">
        <v>-0.001922733184118864</v>
      </c>
      <c r="J6112" t="n">
        <v>0.03458929895513012</v>
      </c>
      <c r="K6112" t="n">
        <v>0.04817960169268119</v>
      </c>
      <c r="L6112" t="n">
        <v>-0.003888973190864811</v>
      </c>
      <c r="M6112" t="n">
        <v>0.07267702990508509</v>
      </c>
      <c r="N6112" t="n">
        <v>0.05441812614116293</v>
      </c>
      <c r="O6112" t="n">
        <v>-0.003122828896586084</v>
      </c>
      <c r="P6112" t="n">
        <v>0.1068027720224762</v>
      </c>
      <c r="Q6112" t="n">
        <v>0.0432184099363762</v>
      </c>
      <c r="R6112" t="n">
        <v>-0.001994546717283336</v>
      </c>
    </row>
    <row r="6113">
      <c r="F6113" t="n">
        <v>0.1006293615922446</v>
      </c>
      <c r="G6113" t="n">
        <v>0.0526274959881769</v>
      </c>
      <c r="H6113" t="n">
        <v>-0.001923310061761864</v>
      </c>
      <c r="J6113" t="n">
        <v>0.03459804181087821</v>
      </c>
      <c r="K6113" t="n">
        <v>0.04818759565347307</v>
      </c>
      <c r="L6113" t="n">
        <v>-0.003888195473998326</v>
      </c>
      <c r="M6113" t="n">
        <v>0.07267682582488549</v>
      </c>
      <c r="N6113" t="n">
        <v>0.05442715519809691</v>
      </c>
      <c r="O6113" t="n">
        <v>-0.003123141179475742</v>
      </c>
      <c r="P6113" t="n">
        <v>0.1068750667942719</v>
      </c>
      <c r="Q6113" t="n">
        <v>0.04322558073610017</v>
      </c>
      <c r="R6113" t="n">
        <v>-0.001994945626626793</v>
      </c>
    </row>
    <row r="6114">
      <c r="F6114" t="n">
        <v>0.100644133728152</v>
      </c>
      <c r="G6114" t="n">
        <v>0.05263622649514241</v>
      </c>
      <c r="H6114" t="n">
        <v>-0.001923117769214197</v>
      </c>
      <c r="J6114" t="n">
        <v>0.03459832651077228</v>
      </c>
      <c r="K6114" t="n">
        <v>0.04819558961426496</v>
      </c>
      <c r="L6114" t="n">
        <v>-0.003889362049298055</v>
      </c>
      <c r="M6114" t="n">
        <v>0.07267662156317731</v>
      </c>
      <c r="N6114" t="n">
        <v>0.0544361842550309</v>
      </c>
      <c r="O6114" t="n">
        <v>-0.003122828896586084</v>
      </c>
      <c r="P6114" t="n">
        <v>0.1068403205716575</v>
      </c>
      <c r="Q6114" t="n">
        <v>0.04323275153582414</v>
      </c>
      <c r="R6114" t="n">
        <v>-0.001994347262611608</v>
      </c>
    </row>
    <row r="6115">
      <c r="F6115" t="n">
        <v>0.1006160674487795</v>
      </c>
      <c r="G6115" t="n">
        <v>0.05264495700210794</v>
      </c>
      <c r="H6115" t="n">
        <v>-0.00192292547666653</v>
      </c>
      <c r="J6115" t="n">
        <v>0.03457323663040456</v>
      </c>
      <c r="K6115" t="n">
        <v>0.04820358357505685</v>
      </c>
      <c r="L6115" t="n">
        <v>-0.003888584332431568</v>
      </c>
      <c r="M6115" t="n">
        <v>0.07267641712005501</v>
      </c>
      <c r="N6115" t="n">
        <v>0.05444521331196489</v>
      </c>
      <c r="O6115" t="n">
        <v>-0.003121164610043493</v>
      </c>
      <c r="P6115" t="n">
        <v>0.1068055741866799</v>
      </c>
      <c r="Q6115" t="n">
        <v>0.04323992233554812</v>
      </c>
      <c r="R6115" t="n">
        <v>-0.001994945626626793</v>
      </c>
    </row>
    <row r="6116">
      <c r="F6116" t="n">
        <v>0.1006022802456257</v>
      </c>
      <c r="G6116" t="n">
        <v>0.05265368750907346</v>
      </c>
      <c r="H6116" t="n">
        <v>-0.001924171307400223</v>
      </c>
      <c r="J6116" t="n">
        <v>0.03459889569503995</v>
      </c>
      <c r="K6116" t="n">
        <v>0.04821157753584873</v>
      </c>
      <c r="L6116" t="n">
        <v>-0.003887015526176602</v>
      </c>
      <c r="M6116" t="n">
        <v>0.0726539493269974</v>
      </c>
      <c r="N6116" t="n">
        <v>0.05445424236889888</v>
      </c>
      <c r="O6116" t="n">
        <v>-0.003121164610043493</v>
      </c>
      <c r="P6116" t="n">
        <v>0.1068065082906081</v>
      </c>
      <c r="Q6116" t="n">
        <v>0.04324709313527209</v>
      </c>
      <c r="R6116" t="n">
        <v>-0.001994996551209541</v>
      </c>
    </row>
    <row r="6117">
      <c r="F6117" t="n">
        <v>0.1006313313321704</v>
      </c>
      <c r="G6117" t="n">
        <v>0.05266241801603899</v>
      </c>
      <c r="H6117" t="n">
        <v>-0.001923786511618321</v>
      </c>
      <c r="J6117" t="n">
        <v>0.03457380550018559</v>
      </c>
      <c r="K6117" t="n">
        <v>0.04821957149664061</v>
      </c>
      <c r="L6117" t="n">
        <v>-0.003886626824623985</v>
      </c>
      <c r="M6117" t="n">
        <v>0.07265374454180712</v>
      </c>
      <c r="N6117" t="n">
        <v>0.05446327142583287</v>
      </c>
      <c r="O6117" t="n">
        <v>-0.00312022844789291</v>
      </c>
      <c r="P6117" t="n">
        <v>0.1067717616756369</v>
      </c>
      <c r="Q6117" t="n">
        <v>0.04325426393499605</v>
      </c>
      <c r="R6117" t="n">
        <v>-0.001994996551209541</v>
      </c>
    </row>
    <row r="6118">
      <c r="F6118" t="n">
        <v>0.1006175436589293</v>
      </c>
      <c r="G6118" t="n">
        <v>0.05267114852300451</v>
      </c>
      <c r="H6118" t="n">
        <v>-0.001923978909509272</v>
      </c>
      <c r="J6118" t="n">
        <v>0.03459946459158038</v>
      </c>
      <c r="K6118" t="n">
        <v>0.04822756545743249</v>
      </c>
      <c r="L6118" t="n">
        <v>-0.00388740422772922</v>
      </c>
      <c r="M6118" t="n">
        <v>0.07267580270314933</v>
      </c>
      <c r="N6118" t="n">
        <v>0.05447230048276686</v>
      </c>
      <c r="O6118" t="n">
        <v>-0.003121164610043493</v>
      </c>
      <c r="P6118" t="n">
        <v>0.106844057412597</v>
      </c>
      <c r="Q6118" t="n">
        <v>0.04326143473472003</v>
      </c>
      <c r="R6118" t="n">
        <v>-0.00199479705155442</v>
      </c>
    </row>
    <row r="6119">
      <c r="F6119" t="n">
        <v>0.1006037556769319</v>
      </c>
      <c r="G6119" t="n">
        <v>0.05267987902997003</v>
      </c>
      <c r="H6119" t="n">
        <v>-0.001923978909509272</v>
      </c>
      <c r="J6119" t="n">
        <v>0.03458283236534238</v>
      </c>
      <c r="K6119" t="n">
        <v>0.04823555941822438</v>
      </c>
      <c r="L6119" t="n">
        <v>-0.003887015526176602</v>
      </c>
      <c r="M6119" t="n">
        <v>0.07260880821391999</v>
      </c>
      <c r="N6119" t="n">
        <v>0.05448132953970085</v>
      </c>
      <c r="O6119" t="n">
        <v>-0.003120852555993298</v>
      </c>
      <c r="P6119" t="n">
        <v>0.1068449916873132</v>
      </c>
      <c r="Q6119" t="n">
        <v>0.043268605534444</v>
      </c>
      <c r="R6119" t="n">
        <v>-0.001995395550519783</v>
      </c>
    </row>
    <row r="6120">
      <c r="F6120" t="n">
        <v>0.1006328064273127</v>
      </c>
      <c r="G6120" t="n">
        <v>0.05268860953693556</v>
      </c>
      <c r="H6120" t="n">
        <v>-0.001925033213030657</v>
      </c>
      <c r="J6120" t="n">
        <v>0.03458311657663843</v>
      </c>
      <c r="K6120" t="n">
        <v>0.04824355337901626</v>
      </c>
      <c r="L6120" t="n">
        <v>-0.003886212143990441</v>
      </c>
      <c r="M6120" t="n">
        <v>0.07263086601333929</v>
      </c>
      <c r="N6120" t="n">
        <v>0.05449035859663485</v>
      </c>
      <c r="O6120" t="n">
        <v>-0.003118871364796189</v>
      </c>
      <c r="P6120" t="n">
        <v>0.1068459259887166</v>
      </c>
      <c r="Q6120" t="n">
        <v>0.04327577633416797</v>
      </c>
      <c r="R6120" t="n">
        <v>-0.001995846456450279</v>
      </c>
    </row>
    <row r="6121">
      <c r="F6121" t="n">
        <v>0.1006190179754297</v>
      </c>
      <c r="G6121" t="n">
        <v>0.05269734004390109</v>
      </c>
      <c r="H6121" t="n">
        <v>-0.001925033213030657</v>
      </c>
      <c r="J6121" t="n">
        <v>0.03458340071579719</v>
      </c>
      <c r="K6121" t="n">
        <v>0.04825154733980815</v>
      </c>
      <c r="L6121" t="n">
        <v>-0.003885435056979045</v>
      </c>
      <c r="M6121" t="n">
        <v>0.07260839745876338</v>
      </c>
      <c r="N6121" t="n">
        <v>0.05449938765356884</v>
      </c>
      <c r="O6121" t="n">
        <v>-0.003118247715253139</v>
      </c>
      <c r="P6121" t="n">
        <v>0.1068825414351748</v>
      </c>
      <c r="Q6121" t="n">
        <v>0.04328294713389194</v>
      </c>
      <c r="R6121" t="n">
        <v>-0.001995447366976884</v>
      </c>
    </row>
    <row r="6122">
      <c r="F6122" t="n">
        <v>0.10061950899356</v>
      </c>
      <c r="G6122" t="n">
        <v>0.05270607055086661</v>
      </c>
      <c r="H6122" t="n">
        <v>-0.00192522571635196</v>
      </c>
      <c r="J6122" t="n">
        <v>0.03457522641428544</v>
      </c>
      <c r="K6122" t="n">
        <v>0.04825954130060003</v>
      </c>
      <c r="L6122" t="n">
        <v>-0.003885435056979045</v>
      </c>
      <c r="M6122" t="n">
        <v>0.07260819181009084</v>
      </c>
      <c r="N6122" t="n">
        <v>0.05450841671050283</v>
      </c>
      <c r="O6122" t="n">
        <v>-0.003118559540024664</v>
      </c>
      <c r="P6122" t="n">
        <v>0.1068834758847216</v>
      </c>
      <c r="Q6122" t="n">
        <v>0.04329011793361592</v>
      </c>
      <c r="R6122" t="n">
        <v>-0.001995447366976884</v>
      </c>
    </row>
    <row r="6123">
      <c r="F6123" t="n">
        <v>0.100634279629032</v>
      </c>
      <c r="G6123" t="n">
        <v>0.05271480105783213</v>
      </c>
      <c r="H6123" t="n">
        <v>-0.001924840709709354</v>
      </c>
      <c r="J6123" t="n">
        <v>0.034583968777483</v>
      </c>
      <c r="K6123" t="n">
        <v>0.04826753526139192</v>
      </c>
      <c r="L6123" t="n">
        <v>-0.003885823600484743</v>
      </c>
      <c r="M6123" t="n">
        <v>0.07265251203061596</v>
      </c>
      <c r="N6123" t="n">
        <v>0.05451744576743682</v>
      </c>
      <c r="O6123" t="n">
        <v>-0.003118559540024664</v>
      </c>
      <c r="P6123" t="n">
        <v>0.1068487290575256</v>
      </c>
      <c r="Q6123" t="n">
        <v>0.04329728873333989</v>
      </c>
      <c r="R6123" t="n">
        <v>-0.001996298336097793</v>
      </c>
    </row>
    <row r="6124">
      <c r="F6124" t="n">
        <v>0.1006204903989043</v>
      </c>
      <c r="G6124" t="n">
        <v>0.05272353156479766</v>
      </c>
      <c r="H6124" t="n">
        <v>-0.001926473580191373</v>
      </c>
      <c r="J6124" t="n">
        <v>0.03460116955044007</v>
      </c>
      <c r="K6124" t="n">
        <v>0.04827552922218379</v>
      </c>
      <c r="L6124" t="n">
        <v>-0.00388461973201105</v>
      </c>
      <c r="M6124" t="n">
        <v>0.0726300429753273</v>
      </c>
      <c r="N6124" t="n">
        <v>0.05452647482437081</v>
      </c>
      <c r="O6124" t="n">
        <v>-0.003116262163659147</v>
      </c>
      <c r="P6124" t="n">
        <v>0.1067783006737386</v>
      </c>
      <c r="Q6124" t="n">
        <v>0.04330445953306385</v>
      </c>
      <c r="R6124" t="n">
        <v>-0.001995699566350913</v>
      </c>
    </row>
    <row r="6125">
      <c r="F6125" t="n">
        <v>0.1006209807861645</v>
      </c>
      <c r="G6125" t="n">
        <v>0.05273226207176318</v>
      </c>
      <c r="H6125" t="n">
        <v>-0.001925895753682618</v>
      </c>
      <c r="J6125" t="n">
        <v>0.03460145345727002</v>
      </c>
      <c r="K6125" t="n">
        <v>0.04828352318297568</v>
      </c>
      <c r="L6125" t="n">
        <v>-0.003883454579122025</v>
      </c>
      <c r="M6125" t="n">
        <v>0.07267436273185968</v>
      </c>
      <c r="N6125" t="n">
        <v>0.0545355038813048</v>
      </c>
      <c r="O6125" t="n">
        <v>-0.003116262163659147</v>
      </c>
      <c r="P6125" t="n">
        <v>0.1068149164200629</v>
      </c>
      <c r="Q6125" t="n">
        <v>0.04331163033278783</v>
      </c>
      <c r="R6125" t="n">
        <v>-0.001996298336097793</v>
      </c>
    </row>
    <row r="6126">
      <c r="F6126" t="n">
        <v>0.1006500309127233</v>
      </c>
      <c r="G6126" t="n">
        <v>0.0527409925787287</v>
      </c>
      <c r="H6126" t="n">
        <v>-0.001926088362518869</v>
      </c>
      <c r="J6126" t="n">
        <v>0.03457636184557505</v>
      </c>
      <c r="K6126" t="n">
        <v>0.04829151714376756</v>
      </c>
      <c r="L6126" t="n">
        <v>-0.003883842963418367</v>
      </c>
      <c r="M6126" t="n">
        <v>0.07265189333638558</v>
      </c>
      <c r="N6126" t="n">
        <v>0.05454453293823879</v>
      </c>
      <c r="O6126" t="n">
        <v>-0.003116573758716007</v>
      </c>
      <c r="P6126" t="n">
        <v>0.1068515323826289</v>
      </c>
      <c r="Q6126" t="n">
        <v>0.0433188011325118</v>
      </c>
      <c r="R6126" t="n">
        <v>-0.00199589915626654</v>
      </c>
    </row>
    <row r="6127">
      <c r="F6127" t="n">
        <v>0.1006505209775124</v>
      </c>
      <c r="G6127" t="n">
        <v>0.05274972308569423</v>
      </c>
      <c r="H6127" t="n">
        <v>-0.001926473580191373</v>
      </c>
      <c r="J6127" t="n">
        <v>0.03458510403278853</v>
      </c>
      <c r="K6127" t="n">
        <v>0.04829951110455945</v>
      </c>
      <c r="L6127" t="n">
        <v>-0.003882239284074038</v>
      </c>
      <c r="M6127" t="n">
        <v>0.07262942380194631</v>
      </c>
      <c r="N6127" t="n">
        <v>0.05455356199517278</v>
      </c>
      <c r="O6127" t="n">
        <v>-0.003115950568602287</v>
      </c>
      <c r="P6127" t="n">
        <v>0.1068524668833722</v>
      </c>
      <c r="Q6127" t="n">
        <v>0.04332597193223577</v>
      </c>
      <c r="R6127" t="n">
        <v>-0.001996098746182166</v>
      </c>
    </row>
    <row r="6128">
      <c r="F6128" t="n">
        <v>0.1006510108320619</v>
      </c>
      <c r="G6128" t="n">
        <v>0.05275845359265975</v>
      </c>
      <c r="H6128" t="n">
        <v>-0.001926951618828767</v>
      </c>
      <c r="J6128" t="n">
        <v>0.03457692912668062</v>
      </c>
      <c r="K6128" t="n">
        <v>0.04830750506535133</v>
      </c>
      <c r="L6128" t="n">
        <v>-0.003882239284074038</v>
      </c>
      <c r="M6128" t="n">
        <v>0.07267374289380554</v>
      </c>
      <c r="N6128" t="n">
        <v>0.05456259105210678</v>
      </c>
      <c r="O6128" t="n">
        <v>-0.003113649094076646</v>
      </c>
      <c r="P6128" t="n">
        <v>0.1068890831863467</v>
      </c>
      <c r="Q6128" t="n">
        <v>0.04333314273195974</v>
      </c>
      <c r="R6128" t="n">
        <v>-0.001996751181141834</v>
      </c>
    </row>
    <row r="6129">
      <c r="F6129" t="n">
        <v>0.1006372203546968</v>
      </c>
      <c r="G6129" t="n">
        <v>0.05276718409962528</v>
      </c>
      <c r="H6129" t="n">
        <v>-0.001926951618828767</v>
      </c>
      <c r="J6129" t="n">
        <v>0.03458567122552879</v>
      </c>
      <c r="K6129" t="n">
        <v>0.04831549902614321</v>
      </c>
      <c r="L6129" t="n">
        <v>-0.003881851060145631</v>
      </c>
      <c r="M6129" t="n">
        <v>0.07260674721777835</v>
      </c>
      <c r="N6129" t="n">
        <v>0.05457162010904076</v>
      </c>
      <c r="O6129" t="n">
        <v>-0.003113649094076646</v>
      </c>
      <c r="P6129" t="n">
        <v>0.1068900178415182</v>
      </c>
      <c r="Q6129" t="n">
        <v>0.04334031353168372</v>
      </c>
      <c r="R6129" t="n">
        <v>-0.001996751181141834</v>
      </c>
    </row>
    <row r="6130">
      <c r="F6130" t="n">
        <v>0.100623429569271</v>
      </c>
      <c r="G6130" t="n">
        <v>0.05277591460659079</v>
      </c>
      <c r="H6130" t="n">
        <v>-0.001927529762128746</v>
      </c>
      <c r="J6130" t="n">
        <v>0.0345774961175071</v>
      </c>
      <c r="K6130" t="n">
        <v>0.0483234929869351</v>
      </c>
      <c r="L6130" t="n">
        <v>-0.003882239284074038</v>
      </c>
      <c r="M6130" t="n">
        <v>0.07267332876782656</v>
      </c>
      <c r="N6130" t="n">
        <v>0.05458064916597476</v>
      </c>
      <c r="O6130" t="n">
        <v>-0.003113649094076646</v>
      </c>
      <c r="P6130" t="n">
        <v>0.1068195886101326</v>
      </c>
      <c r="Q6130" t="n">
        <v>0.04334748433140769</v>
      </c>
      <c r="R6130" t="n">
        <v>-0.001996351910759682</v>
      </c>
    </row>
    <row r="6131">
      <c r="F6131" t="n">
        <v>0.1006524791345036</v>
      </c>
      <c r="G6131" t="n">
        <v>0.05278464511355632</v>
      </c>
      <c r="H6131" t="n">
        <v>-0.001927529762128746</v>
      </c>
      <c r="J6131" t="n">
        <v>0.03459469675155383</v>
      </c>
      <c r="K6131" t="n">
        <v>0.04833148694772698</v>
      </c>
      <c r="L6131" t="n">
        <v>-0.003882627508002446</v>
      </c>
      <c r="M6131" t="n">
        <v>0.07262859571579475</v>
      </c>
      <c r="N6131" t="n">
        <v>0.05458967822290874</v>
      </c>
      <c r="O6131" t="n">
        <v>-0.003113649094076646</v>
      </c>
      <c r="P6131" t="n">
        <v>0.1067848410888609</v>
      </c>
      <c r="Q6131" t="n">
        <v>0.04335465513113166</v>
      </c>
      <c r="R6131" t="n">
        <v>-0.001996351910759682</v>
      </c>
    </row>
    <row r="6132">
      <c r="F6132" t="n">
        <v>0.1006244076114538</v>
      </c>
      <c r="G6132" t="n">
        <v>0.05279337562052184</v>
      </c>
      <c r="H6132" t="n">
        <v>-0.001928201100548513</v>
      </c>
      <c r="J6132" t="n">
        <v>0.03460343877405572</v>
      </c>
      <c r="K6132" t="n">
        <v>0.04833948090851886</v>
      </c>
      <c r="L6132" t="n">
        <v>-0.003880624057525526</v>
      </c>
      <c r="M6132" t="n">
        <v>0.07267291392224248</v>
      </c>
      <c r="N6132" t="n">
        <v>0.05459870727984274</v>
      </c>
      <c r="O6132" t="n">
        <v>-0.003111654458094691</v>
      </c>
      <c r="P6132" t="n">
        <v>0.1068571398500415</v>
      </c>
      <c r="Q6132" t="n">
        <v>0.04336182593085564</v>
      </c>
      <c r="R6132" t="n">
        <v>-0.001996605941575272</v>
      </c>
    </row>
    <row r="6133">
      <c r="F6133" t="n">
        <v>0.100610616000104</v>
      </c>
      <c r="G6133" t="n">
        <v>0.05280210612748736</v>
      </c>
      <c r="H6133" t="n">
        <v>-0.001928586740768623</v>
      </c>
      <c r="J6133" t="n">
        <v>0.03460372209993338</v>
      </c>
      <c r="K6133" t="n">
        <v>0.04834747486931074</v>
      </c>
      <c r="L6133" t="n">
        <v>-0.003881012119931279</v>
      </c>
      <c r="M6133" t="n">
        <v>0.07260591777565673</v>
      </c>
      <c r="N6133" t="n">
        <v>0.05460773633677672</v>
      </c>
      <c r="O6133" t="n">
        <v>-0.003111032189429938</v>
      </c>
      <c r="P6133" t="n">
        <v>0.106822392299868</v>
      </c>
      <c r="Q6133" t="n">
        <v>0.0433689967305796</v>
      </c>
      <c r="R6133" t="n">
        <v>-0.001996805622137486</v>
      </c>
    </row>
    <row r="6134">
      <c r="F6134" t="n">
        <v>0.1006539455456205</v>
      </c>
      <c r="G6134" t="n">
        <v>0.0528108366344529</v>
      </c>
      <c r="H6134" t="n">
        <v>-0.001928008280438458</v>
      </c>
      <c r="J6134" t="n">
        <v>0.03458708793535754</v>
      </c>
      <c r="K6134" t="n">
        <v>0.04835546883010263</v>
      </c>
      <c r="L6134" t="n">
        <v>-0.003880235995119774</v>
      </c>
      <c r="M6134" t="n">
        <v>0.07265023556053324</v>
      </c>
      <c r="N6134" t="n">
        <v>0.05461676539371072</v>
      </c>
      <c r="O6134" t="n">
        <v>-0.003111965592427067</v>
      </c>
      <c r="P6134" t="n">
        <v>0.1068590092611059</v>
      </c>
      <c r="Q6134" t="n">
        <v>0.04337616753030357</v>
      </c>
      <c r="R6134" t="n">
        <v>-0.001996605941575272</v>
      </c>
    </row>
    <row r="6135">
      <c r="F6135" t="n">
        <v>0.1006258730991701</v>
      </c>
      <c r="G6135" t="n">
        <v>0.05281956714141842</v>
      </c>
      <c r="H6135" t="n">
        <v>-0.001928393920658568</v>
      </c>
      <c r="J6135" t="n">
        <v>0.03457891232171677</v>
      </c>
      <c r="K6135" t="n">
        <v>0.04836346279089451</v>
      </c>
      <c r="L6135" t="n">
        <v>-0.003880624057525526</v>
      </c>
      <c r="M6135" t="n">
        <v>0.07262776475331051</v>
      </c>
      <c r="N6135" t="n">
        <v>0.05462579445064471</v>
      </c>
      <c r="O6135" t="n">
        <v>-0.003111965592427067</v>
      </c>
      <c r="P6135" t="n">
        <v>0.1068599440165128</v>
      </c>
      <c r="Q6135" t="n">
        <v>0.04338333833002755</v>
      </c>
      <c r="R6135" t="n">
        <v>-0.001996605941575272</v>
      </c>
    </row>
    <row r="6136">
      <c r="F6136" t="n">
        <v>0.1006549221026037</v>
      </c>
      <c r="G6136" t="n">
        <v>0.05282829764838395</v>
      </c>
      <c r="H6136" t="n">
        <v>-0.001929065713802346</v>
      </c>
      <c r="J6136" t="n">
        <v>0.03460457164014785</v>
      </c>
      <c r="K6136" t="n">
        <v>0.04837145675168639</v>
      </c>
      <c r="L6136" t="n">
        <v>-0.00387860942262007</v>
      </c>
      <c r="M6136" t="n">
        <v>0.07267208207528428</v>
      </c>
      <c r="N6136" t="n">
        <v>0.0546348235075787</v>
      </c>
      <c r="O6136" t="n">
        <v>-0.003109033289745389</v>
      </c>
      <c r="P6136" t="n">
        <v>0.1068965613253948</v>
      </c>
      <c r="Q6136" t="n">
        <v>0.04339050912975152</v>
      </c>
      <c r="R6136" t="n">
        <v>-0.001997260282081126</v>
      </c>
    </row>
    <row r="6137">
      <c r="F6137" t="n">
        <v>0.1006268490408784</v>
      </c>
      <c r="G6137" t="n">
        <v>0.05283702815534946</v>
      </c>
      <c r="H6137" t="n">
        <v>-0.001929451565530279</v>
      </c>
      <c r="J6137" t="n">
        <v>0.03460485467422987</v>
      </c>
      <c r="K6137" t="n">
        <v>0.04837945071247828</v>
      </c>
      <c r="L6137" t="n">
        <v>-0.00387938522208454</v>
      </c>
      <c r="M6137" t="n">
        <v>0.07264961093015379</v>
      </c>
      <c r="N6137" t="n">
        <v>0.05464385256451269</v>
      </c>
      <c r="O6137" t="n">
        <v>-0.003108722386416415</v>
      </c>
      <c r="P6137" t="n">
        <v>0.106897496242415</v>
      </c>
      <c r="Q6137" t="n">
        <v>0.04339767992947549</v>
      </c>
      <c r="R6137" t="n">
        <v>-0.001997260282081126</v>
      </c>
    </row>
    <row r="6138">
      <c r="F6138" t="n">
        <v>0.1006130561354267</v>
      </c>
      <c r="G6138" t="n">
        <v>0.05284575866231499</v>
      </c>
      <c r="H6138" t="n">
        <v>-0.001929258639666312</v>
      </c>
      <c r="J6138" t="n">
        <v>0.03458821999122733</v>
      </c>
      <c r="K6138" t="n">
        <v>0.04838744467327016</v>
      </c>
      <c r="L6138" t="n">
        <v>-0.00387860942262007</v>
      </c>
      <c r="M6138" t="n">
        <v>0.07262713964749345</v>
      </c>
      <c r="N6138" t="n">
        <v>0.05465288162144668</v>
      </c>
      <c r="O6138" t="n">
        <v>-0.003109033289745389</v>
      </c>
      <c r="P6138" t="n">
        <v>0.1068984311941801</v>
      </c>
      <c r="Q6138" t="n">
        <v>0.04340485072919946</v>
      </c>
      <c r="R6138" t="n">
        <v>-0.001997659734137542</v>
      </c>
    </row>
    <row r="6139">
      <c r="F6139" t="n">
        <v>0.1006135435326314</v>
      </c>
      <c r="G6139" t="n">
        <v>0.05285448916928051</v>
      </c>
      <c r="H6139" t="n">
        <v>-0.001929644491394245</v>
      </c>
      <c r="J6139" t="n">
        <v>0.03459696167279769</v>
      </c>
      <c r="K6139" t="n">
        <v>0.04839543863406204</v>
      </c>
      <c r="L6139" t="n">
        <v>-0.00387860942262007</v>
      </c>
      <c r="M6139" t="n">
        <v>0.07260466822745149</v>
      </c>
      <c r="N6139" t="n">
        <v>0.05466191067838067</v>
      </c>
      <c r="O6139" t="n">
        <v>-0.003108722386416415</v>
      </c>
      <c r="P6139" t="n">
        <v>0.106792317780963</v>
      </c>
      <c r="Q6139" t="n">
        <v>0.04341202152892343</v>
      </c>
      <c r="R6139" t="n">
        <v>-0.001997260282081126</v>
      </c>
    </row>
    <row r="6140">
      <c r="F6140" t="n">
        <v>0.1006568726963746</v>
      </c>
      <c r="G6140" t="n">
        <v>0.05286321967624603</v>
      </c>
      <c r="H6140" t="n">
        <v>-0.001930316925903676</v>
      </c>
      <c r="J6140" t="n">
        <v>0.0345803267020638</v>
      </c>
      <c r="K6140" t="n">
        <v>0.04840343259485393</v>
      </c>
      <c r="L6140" t="n">
        <v>-0.003876971381222128</v>
      </c>
      <c r="M6140" t="n">
        <v>0.07262672201457906</v>
      </c>
      <c r="N6140" t="n">
        <v>0.05467093973531466</v>
      </c>
      <c r="O6140" t="n">
        <v>-0.00310640835220956</v>
      </c>
      <c r="P6140" t="n">
        <v>0.1068289354166511</v>
      </c>
      <c r="Q6140" t="n">
        <v>0.0434191923286474</v>
      </c>
      <c r="R6140" t="n">
        <v>-0.00199751611068355</v>
      </c>
    </row>
    <row r="6141">
      <c r="F6141" t="n">
        <v>0.1006430791123961</v>
      </c>
      <c r="G6141" t="n">
        <v>0.05287195018321156</v>
      </c>
      <c r="H6141" t="n">
        <v>-0.001930509957596266</v>
      </c>
      <c r="J6141" t="n">
        <v>0.03458906826549166</v>
      </c>
      <c r="K6141" t="n">
        <v>0.04841142655564581</v>
      </c>
      <c r="L6141" t="n">
        <v>-0.003877359117133842</v>
      </c>
      <c r="M6141" t="n">
        <v>0.07262651292969458</v>
      </c>
      <c r="N6141" t="n">
        <v>0.05467996879224865</v>
      </c>
      <c r="O6141" t="n">
        <v>-0.00310640835220956</v>
      </c>
      <c r="P6141" t="n">
        <v>0.1068298702883611</v>
      </c>
      <c r="Q6141" t="n">
        <v>0.04342636312837137</v>
      </c>
      <c r="R6141" t="n">
        <v>-0.00199751611068355</v>
      </c>
    </row>
    <row r="6142">
      <c r="F6142" t="n">
        <v>0.1006435659773351</v>
      </c>
      <c r="G6142" t="n">
        <v>0.05288068069017708</v>
      </c>
      <c r="H6142" t="n">
        <v>-0.001930316925903676</v>
      </c>
      <c r="J6142" t="n">
        <v>0.03458089194198215</v>
      </c>
      <c r="K6142" t="n">
        <v>0.0484194205164377</v>
      </c>
      <c r="L6142" t="n">
        <v>-0.003876971381222128</v>
      </c>
      <c r="M6142" t="n">
        <v>0.07267082892671778</v>
      </c>
      <c r="N6142" t="n">
        <v>0.05468899784918265</v>
      </c>
      <c r="O6142" t="n">
        <v>-0.003107340367916793</v>
      </c>
      <c r="P6142" t="n">
        <v>0.1067951221160788</v>
      </c>
      <c r="Q6142" t="n">
        <v>0.04343353392809535</v>
      </c>
      <c r="R6142" t="n">
        <v>-0.00199751611068355</v>
      </c>
    </row>
    <row r="6143">
      <c r="F6143" t="n">
        <v>0.1006440526324019</v>
      </c>
      <c r="G6143" t="n">
        <v>0.05288941119714261</v>
      </c>
      <c r="H6143" t="n">
        <v>-0.001930509957596266</v>
      </c>
      <c r="J6143" t="n">
        <v>0.03460655134198454</v>
      </c>
      <c r="K6143" t="n">
        <v>0.04842741447722958</v>
      </c>
      <c r="L6143" t="n">
        <v>-0.003877359117133842</v>
      </c>
      <c r="M6143" t="n">
        <v>0.07260383161412123</v>
      </c>
      <c r="N6143" t="n">
        <v>0.05469802690611664</v>
      </c>
      <c r="O6143" t="n">
        <v>-0.003107340367916793</v>
      </c>
      <c r="P6143" t="n">
        <v>0.1068317401418106</v>
      </c>
      <c r="Q6143" t="n">
        <v>0.04344070472781932</v>
      </c>
      <c r="R6143" t="n">
        <v>-0.001997715882271777</v>
      </c>
    </row>
    <row r="6144">
      <c r="F6144" t="n">
        <v>0.1006445390776199</v>
      </c>
      <c r="G6144" t="n">
        <v>0.05289814170410813</v>
      </c>
      <c r="H6144" t="n">
        <v>-0.001931182796955332</v>
      </c>
      <c r="J6144" t="n">
        <v>0.03460683386330757</v>
      </c>
      <c r="K6144" t="n">
        <v>0.04843540843802147</v>
      </c>
      <c r="L6144" t="n">
        <v>-0.003876097051397653</v>
      </c>
      <c r="M6144" t="n">
        <v>0.07267040977938669</v>
      </c>
      <c r="N6144" t="n">
        <v>0.05470705596305063</v>
      </c>
      <c r="O6144" t="n">
        <v>-0.003104090118892261</v>
      </c>
      <c r="P6144" t="n">
        <v>0.106832675124445</v>
      </c>
      <c r="Q6144" t="n">
        <v>0.04344787552754328</v>
      </c>
      <c r="R6144" t="n">
        <v>-0.001997972597149173</v>
      </c>
    </row>
    <row r="6145">
      <c r="F6145" t="n">
        <v>0.1006450253130119</v>
      </c>
      <c r="G6145" t="n">
        <v>0.05290687221107365</v>
      </c>
      <c r="H6145" t="n">
        <v>-0.001931375934548787</v>
      </c>
      <c r="J6145" t="n">
        <v>0.03458173925167797</v>
      </c>
      <c r="K6145" t="n">
        <v>0.04844340239881335</v>
      </c>
      <c r="L6145" t="n">
        <v>-0.003876484622345697</v>
      </c>
      <c r="M6145" t="n">
        <v>0.07264793737032715</v>
      </c>
      <c r="N6145" t="n">
        <v>0.05471608501998462</v>
      </c>
      <c r="O6145" t="n">
        <v>-0.003104090118892261</v>
      </c>
      <c r="P6145" t="n">
        <v>0.106904976866978</v>
      </c>
      <c r="Q6145" t="n">
        <v>0.04345504632726726</v>
      </c>
      <c r="R6145" t="n">
        <v>-0.001998372231632051</v>
      </c>
    </row>
    <row r="6146">
      <c r="F6146" t="n">
        <v>0.1006312303878876</v>
      </c>
      <c r="G6146" t="n">
        <v>0.05291560271803917</v>
      </c>
      <c r="H6146" t="n">
        <v>-0.001931762209735697</v>
      </c>
      <c r="J6146" t="n">
        <v>0.03460739868548507</v>
      </c>
      <c r="K6146" t="n">
        <v>0.04845139635960523</v>
      </c>
      <c r="L6146" t="n">
        <v>-0.003876097051397653</v>
      </c>
      <c r="M6146" t="n">
        <v>0.07262546482478013</v>
      </c>
      <c r="N6146" t="n">
        <v>0.05472511407691861</v>
      </c>
      <c r="O6146" t="n">
        <v>-0.003104090118892261</v>
      </c>
      <c r="P6146" t="n">
        <v>0.1069059121128109</v>
      </c>
      <c r="Q6146" t="n">
        <v>0.04346221712699123</v>
      </c>
      <c r="R6146" t="n">
        <v>-0.001998372231632051</v>
      </c>
    </row>
    <row r="6147">
      <c r="F6147" t="n">
        <v>0.1006174351558301</v>
      </c>
      <c r="G6147" t="n">
        <v>0.05292433322500469</v>
      </c>
      <c r="H6147" t="n">
        <v>-0.001931569072142242</v>
      </c>
      <c r="J6147" t="n">
        <v>0.03459076283366286</v>
      </c>
      <c r="K6147" t="n">
        <v>0.04845939032039712</v>
      </c>
      <c r="L6147" t="n">
        <v>-0.003873661046033984</v>
      </c>
      <c r="M6147" t="n">
        <v>0.07264751719382739</v>
      </c>
      <c r="N6147" t="n">
        <v>0.05473414313385259</v>
      </c>
      <c r="O6147" t="n">
        <v>-0.003102698341925311</v>
      </c>
      <c r="P6147" t="n">
        <v>0.1068711638493857</v>
      </c>
      <c r="Q6147" t="n">
        <v>0.0434693879267152</v>
      </c>
      <c r="R6147" t="n">
        <v>-0.001998372231632051</v>
      </c>
    </row>
    <row r="6148">
      <c r="F6148" t="n">
        <v>0.1006464827604638</v>
      </c>
      <c r="G6148" t="n">
        <v>0.05293306373197023</v>
      </c>
      <c r="H6148" t="n">
        <v>-0.001932242397325742</v>
      </c>
      <c r="J6148" t="n">
        <v>0.03459950410883754</v>
      </c>
      <c r="K6148" t="n">
        <v>0.048467384281189</v>
      </c>
      <c r="L6148" t="n">
        <v>-0.003873661046033984</v>
      </c>
      <c r="M6148" t="n">
        <v>0.07266956934254939</v>
      </c>
      <c r="N6148" t="n">
        <v>0.05474317219078659</v>
      </c>
      <c r="O6148" t="n">
        <v>-0.003102698341925311</v>
      </c>
      <c r="P6148" t="n">
        <v>0.1068720990796966</v>
      </c>
      <c r="Q6148" t="n">
        <v>0.04347655872643917</v>
      </c>
      <c r="R6148" t="n">
        <v>-0.001999029596092831</v>
      </c>
    </row>
    <row r="6149">
      <c r="F6149" t="n">
        <v>0.1006326870604025</v>
      </c>
      <c r="G6149" t="n">
        <v>0.05294179423893575</v>
      </c>
      <c r="H6149" t="n">
        <v>-0.001932242397325742</v>
      </c>
      <c r="J6149" t="n">
        <v>0.03459132710133496</v>
      </c>
      <c r="K6149" t="n">
        <v>0.04847537824198088</v>
      </c>
      <c r="L6149" t="n">
        <v>-0.003873661046033984</v>
      </c>
      <c r="M6149" t="n">
        <v>0.07264709630422303</v>
      </c>
      <c r="N6149" t="n">
        <v>0.05475220124772059</v>
      </c>
      <c r="O6149" t="n">
        <v>-0.003102698341925311</v>
      </c>
      <c r="P6149" t="n">
        <v>0.1068373506146092</v>
      </c>
      <c r="Q6149" t="n">
        <v>0.04348372952616315</v>
      </c>
      <c r="R6149" t="n">
        <v>-0.001998629870118807</v>
      </c>
    </row>
    <row r="6150">
      <c r="F6150" t="n">
        <v>0.1006331721984979</v>
      </c>
      <c r="G6150" t="n">
        <v>0.05295052474590128</v>
      </c>
      <c r="H6150" t="n">
        <v>-0.001932822128018008</v>
      </c>
      <c r="J6150" t="n">
        <v>0.03459160912460149</v>
      </c>
      <c r="K6150" t="n">
        <v>0.04848337220277276</v>
      </c>
      <c r="L6150" t="n">
        <v>-0.003874048450879072</v>
      </c>
      <c r="M6150" t="n">
        <v>0.07266914805455599</v>
      </c>
      <c r="N6150" t="n">
        <v>0.05476123030465457</v>
      </c>
      <c r="O6150" t="n">
        <v>-0.003102388134132677</v>
      </c>
      <c r="P6150" t="n">
        <v>0.1068026020025892</v>
      </c>
      <c r="Q6150" t="n">
        <v>0.04349090032588711</v>
      </c>
      <c r="R6150" t="n">
        <v>-0.001998430007131795</v>
      </c>
    </row>
    <row r="6151">
      <c r="F6151" t="n">
        <v>0.100633657126927</v>
      </c>
      <c r="G6151" t="n">
        <v>0.0529592552528668</v>
      </c>
      <c r="H6151" t="n">
        <v>-0.001932242397325742</v>
      </c>
      <c r="J6151" t="n">
        <v>0.03460035026318911</v>
      </c>
      <c r="K6151" t="n">
        <v>0.04849136616356465</v>
      </c>
      <c r="L6151" t="n">
        <v>-0.00387443585572416</v>
      </c>
      <c r="M6151" t="n">
        <v>0.0726244122610443</v>
      </c>
      <c r="N6151" t="n">
        <v>0.05477025936158857</v>
      </c>
      <c r="O6151" t="n">
        <v>-0.003102077926340043</v>
      </c>
      <c r="P6151" t="n">
        <v>0.1068749050103982</v>
      </c>
      <c r="Q6151" t="n">
        <v>0.04349807112561108</v>
      </c>
      <c r="R6151" t="n">
        <v>-0.001999029596092831</v>
      </c>
    </row>
    <row r="6152">
      <c r="F6152" t="n">
        <v>0.1006484230875722</v>
      </c>
      <c r="G6152" t="n">
        <v>0.05296798575983232</v>
      </c>
      <c r="H6152" t="n">
        <v>-0.00193349602021499</v>
      </c>
      <c r="J6152" t="n">
        <v>0.03458371373242566</v>
      </c>
      <c r="K6152" t="n">
        <v>0.04849936012435653</v>
      </c>
      <c r="L6152" t="n">
        <v>-0.003872763304608406</v>
      </c>
      <c r="M6152" t="n">
        <v>0.07262420121427837</v>
      </c>
      <c r="N6152" t="n">
        <v>0.05477928841852255</v>
      </c>
      <c r="O6152" t="n">
        <v>-0.003100061133489567</v>
      </c>
      <c r="P6152" t="n">
        <v>0.1069115244176851</v>
      </c>
      <c r="Q6152" t="n">
        <v>0.04350524192533506</v>
      </c>
      <c r="R6152" t="n">
        <v>-0.001998888332313423</v>
      </c>
    </row>
    <row r="6153">
      <c r="F6153" t="n">
        <v>0.1006631889354992</v>
      </c>
      <c r="G6153" t="n">
        <v>0.05297671626679784</v>
      </c>
      <c r="H6153" t="n">
        <v>-0.001933302670612969</v>
      </c>
      <c r="J6153" t="n">
        <v>0.0345924547514633</v>
      </c>
      <c r="K6153" t="n">
        <v>0.04850735408514841</v>
      </c>
      <c r="L6153" t="n">
        <v>-0.003873150542215106</v>
      </c>
      <c r="M6153" t="n">
        <v>0.07264625238872574</v>
      </c>
      <c r="N6153" t="n">
        <v>0.05478831747545655</v>
      </c>
      <c r="O6153" t="n">
        <v>-0.003100371108605404</v>
      </c>
      <c r="P6153" t="n">
        <v>0.1068767758351477</v>
      </c>
      <c r="Q6153" t="n">
        <v>0.04351241272505903</v>
      </c>
      <c r="R6153" t="n">
        <v>-0.001998888332313423</v>
      </c>
    </row>
    <row r="6154">
      <c r="F6154" t="n">
        <v>0.1006493919931877</v>
      </c>
      <c r="G6154" t="n">
        <v>0.05298544677376336</v>
      </c>
      <c r="H6154" t="n">
        <v>-0.00193349602021499</v>
      </c>
      <c r="J6154" t="n">
        <v>0.03458427720560686</v>
      </c>
      <c r="K6154" t="n">
        <v>0.04851534804594029</v>
      </c>
      <c r="L6154" t="n">
        <v>-0.003872376067001706</v>
      </c>
      <c r="M6154" t="n">
        <v>0.07262377858748401</v>
      </c>
      <c r="N6154" t="n">
        <v>0.05479734653239053</v>
      </c>
      <c r="O6154" t="n">
        <v>-0.003099751158373729</v>
      </c>
      <c r="P6154" t="n">
        <v>0.1068420271074384</v>
      </c>
      <c r="Q6154" t="n">
        <v>0.043519583524783</v>
      </c>
      <c r="R6154" t="n">
        <v>-0.001999088241137537</v>
      </c>
    </row>
    <row r="6155">
      <c r="F6155" t="n">
        <v>0.1006213133572931</v>
      </c>
      <c r="G6155" t="n">
        <v>0.05299417728072889</v>
      </c>
      <c r="H6155" t="n">
        <v>-0.001933882719419033</v>
      </c>
      <c r="J6155" t="n">
        <v>0.03458455883122677</v>
      </c>
      <c r="K6155" t="n">
        <v>0.04852334200673218</v>
      </c>
      <c r="L6155" t="n">
        <v>-0.003873150542215106</v>
      </c>
      <c r="M6155" t="n">
        <v>0.07266809172104613</v>
      </c>
      <c r="N6155" t="n">
        <v>0.05480637558932452</v>
      </c>
      <c r="O6155" t="n">
        <v>-0.003100371108605404</v>
      </c>
      <c r="P6155" t="n">
        <v>0.1068786468274985</v>
      </c>
      <c r="Q6155" t="n">
        <v>0.04352675432450698</v>
      </c>
      <c r="R6155" t="n">
        <v>-0.001998888332313423</v>
      </c>
    </row>
    <row r="6156">
      <c r="F6156" t="n">
        <v>0.1006217971893492</v>
      </c>
      <c r="G6156" t="n">
        <v>0.05300290778769441</v>
      </c>
      <c r="H6156" t="n">
        <v>-0.001934943959222012</v>
      </c>
      <c r="J6156" t="n">
        <v>0.0345932997127642</v>
      </c>
      <c r="K6156" t="n">
        <v>0.04853133596752406</v>
      </c>
      <c r="L6156" t="n">
        <v>-0.003870305298160238</v>
      </c>
      <c r="M6156" t="n">
        <v>0.07264561758582816</v>
      </c>
      <c r="N6156" t="n">
        <v>0.05481540464625852</v>
      </c>
      <c r="O6156" t="n">
        <v>-0.003097730029164028</v>
      </c>
      <c r="P6156" t="n">
        <v>0.1068795823876431</v>
      </c>
      <c r="Q6156" t="n">
        <v>0.04353392512423095</v>
      </c>
      <c r="R6156" t="n">
        <v>-0.001999747473879888</v>
      </c>
    </row>
    <row r="6157">
      <c r="F6157" t="n">
        <v>0.1006222808118985</v>
      </c>
      <c r="G6157" t="n">
        <v>0.05301163829465994</v>
      </c>
      <c r="H6157" t="n">
        <v>-0.001934943959222012</v>
      </c>
      <c r="J6157" t="n">
        <v>0.03461049993461592</v>
      </c>
      <c r="K6157" t="n">
        <v>0.04853932992831594</v>
      </c>
      <c r="L6157" t="n">
        <v>-0.003870305298160238</v>
      </c>
      <c r="M6157" t="n">
        <v>0.07260088100122253</v>
      </c>
      <c r="N6157" t="n">
        <v>0.05482443370319251</v>
      </c>
      <c r="O6157" t="n">
        <v>-0.003098039771192741</v>
      </c>
      <c r="P6157" t="n">
        <v>0.1068091490243289</v>
      </c>
      <c r="Q6157" t="n">
        <v>0.04354109592395492</v>
      </c>
      <c r="R6157" t="n">
        <v>-0.001999747473879888</v>
      </c>
    </row>
    <row r="6158">
      <c r="F6158" t="n">
        <v>0.1006370457572147</v>
      </c>
      <c r="G6158" t="n">
        <v>0.05302036880162546</v>
      </c>
      <c r="H6158" t="n">
        <v>-0.001934750503517231</v>
      </c>
      <c r="J6158" t="n">
        <v>0.03461078142233914</v>
      </c>
      <c r="K6158" t="n">
        <v>0.04854732388910783</v>
      </c>
      <c r="L6158" t="n">
        <v>-0.003871466505870457</v>
      </c>
      <c r="M6158" t="n">
        <v>0.07264519349661236</v>
      </c>
      <c r="N6158" t="n">
        <v>0.0548334627601265</v>
      </c>
      <c r="O6158" t="n">
        <v>-0.003097420287135314</v>
      </c>
      <c r="P6158" t="n">
        <v>0.1068100844842957</v>
      </c>
      <c r="Q6158" t="n">
        <v>0.04354826672367889</v>
      </c>
      <c r="R6158" t="n">
        <v>-0.001999347564376063</v>
      </c>
    </row>
    <row r="6159">
      <c r="F6159" t="n">
        <v>0.1006660921702964</v>
      </c>
      <c r="G6159" t="n">
        <v>0.05302909930859098</v>
      </c>
      <c r="H6159" t="n">
        <v>-0.001934363592107668</v>
      </c>
      <c r="J6159" t="n">
        <v>0.03461106283582148</v>
      </c>
      <c r="K6159" t="n">
        <v>0.04855531784989971</v>
      </c>
      <c r="L6159" t="n">
        <v>-0.003871079436633717</v>
      </c>
      <c r="M6159" t="n">
        <v>0.0726227189142114</v>
      </c>
      <c r="N6159" t="n">
        <v>0.05484249181706049</v>
      </c>
      <c r="O6159" t="n">
        <v>-0.003097110545106601</v>
      </c>
      <c r="P6159" t="n">
        <v>0.1069180739997889</v>
      </c>
      <c r="Q6159" t="n">
        <v>0.04355543752340287</v>
      </c>
      <c r="R6159" t="n">
        <v>-0.001999747473879888</v>
      </c>
    </row>
    <row r="6160">
      <c r="F6160" t="n">
        <v>0.1006522936804969</v>
      </c>
      <c r="G6160" t="n">
        <v>0.05303782981555651</v>
      </c>
      <c r="H6160" t="n">
        <v>-0.001936005822710187</v>
      </c>
      <c r="J6160" t="n">
        <v>0.03461134417500794</v>
      </c>
      <c r="K6160" t="n">
        <v>0.0485633118106916</v>
      </c>
      <c r="L6160" t="n">
        <v>-0.003868610490905295</v>
      </c>
      <c r="M6160" t="n">
        <v>0.07264476869845163</v>
      </c>
      <c r="N6160" t="n">
        <v>0.05485152087399448</v>
      </c>
      <c r="O6160" t="n">
        <v>-0.003094775836176426</v>
      </c>
      <c r="P6160" t="n">
        <v>0.1069190098291531</v>
      </c>
      <c r="Q6160" t="n">
        <v>0.04356260832312683</v>
      </c>
      <c r="R6160" t="n">
        <v>-0.002000207696540874</v>
      </c>
    </row>
    <row r="6161">
      <c r="F6161" t="n">
        <v>0.10066705823898</v>
      </c>
      <c r="G6161" t="n">
        <v>0.05304656032252204</v>
      </c>
      <c r="H6161" t="n">
        <v>-0.001936005822710187</v>
      </c>
      <c r="J6161" t="n">
        <v>0.03461162543984354</v>
      </c>
      <c r="K6161" t="n">
        <v>0.04857130577148348</v>
      </c>
      <c r="L6161" t="n">
        <v>-0.003869771190122488</v>
      </c>
      <c r="M6161" t="n">
        <v>0.0726668182631337</v>
      </c>
      <c r="N6161" t="n">
        <v>0.05486054993092847</v>
      </c>
      <c r="O6161" t="n">
        <v>-0.003094775836176426</v>
      </c>
      <c r="P6161" t="n">
        <v>0.1068485759883567</v>
      </c>
      <c r="Q6161" t="n">
        <v>0.0435697791228508</v>
      </c>
      <c r="R6161" t="n">
        <v>-0.002000407697310451</v>
      </c>
    </row>
    <row r="6162">
      <c r="F6162" t="n">
        <v>0.1006675409591292</v>
      </c>
      <c r="G6162" t="n">
        <v>0.05305529082948756</v>
      </c>
      <c r="H6162" t="n">
        <v>-0.001935425137100496</v>
      </c>
      <c r="J6162" t="n">
        <v>0.03460344713151003</v>
      </c>
      <c r="K6162" t="n">
        <v>0.04857929973227536</v>
      </c>
      <c r="L6162" t="n">
        <v>-0.003868610490905295</v>
      </c>
      <c r="M6162" t="n">
        <v>0.07262208098400383</v>
      </c>
      <c r="N6162" t="n">
        <v>0.05486957898786246</v>
      </c>
      <c r="O6162" t="n">
        <v>-0.003095085344710897</v>
      </c>
      <c r="P6162" t="n">
        <v>0.106885196672268</v>
      </c>
      <c r="Q6162" t="n">
        <v>0.04357694992257478</v>
      </c>
      <c r="R6162" t="n">
        <v>-0.00199980769500172</v>
      </c>
    </row>
    <row r="6163">
      <c r="F6163" t="n">
        <v>0.1006680234698474</v>
      </c>
      <c r="G6163" t="n">
        <v>0.05306402133645308</v>
      </c>
      <c r="H6163" t="n">
        <v>-0.001935812260840291</v>
      </c>
      <c r="J6163" t="n">
        <v>0.03461218774624229</v>
      </c>
      <c r="K6163" t="n">
        <v>0.04858729369306725</v>
      </c>
      <c r="L6163" t="n">
        <v>-0.003869771190122488</v>
      </c>
      <c r="M6163" t="n">
        <v>0.07266639236039185</v>
      </c>
      <c r="N6163" t="n">
        <v>0.05487860804479645</v>
      </c>
      <c r="O6163" t="n">
        <v>-0.003095085344710897</v>
      </c>
      <c r="P6163" t="n">
        <v>0.1068861325445078</v>
      </c>
      <c r="Q6163" t="n">
        <v>0.04358412072229875</v>
      </c>
      <c r="R6163" t="n">
        <v>-0.002000007695771297</v>
      </c>
    </row>
    <row r="6164">
      <c r="F6164" t="n">
        <v>0.1006256603054951</v>
      </c>
      <c r="G6164" t="n">
        <v>0.05307275184341861</v>
      </c>
      <c r="H6164" t="n">
        <v>-0.001936487280882109</v>
      </c>
      <c r="J6164" t="n">
        <v>0.03459554967775992</v>
      </c>
      <c r="K6164" t="n">
        <v>0.04859528765385913</v>
      </c>
      <c r="L6164" t="n">
        <v>-0.003867291175323319</v>
      </c>
      <c r="M6164" t="n">
        <v>0.07259939264735799</v>
      </c>
      <c r="N6164" t="n">
        <v>0.05488763710173045</v>
      </c>
      <c r="O6164" t="n">
        <v>-0.003092437088550254</v>
      </c>
      <c r="P6164" t="n">
        <v>0.1068870684631222</v>
      </c>
      <c r="Q6164" t="n">
        <v>0.04359129152202272</v>
      </c>
      <c r="R6164" t="n">
        <v>-0.002000268715872402</v>
      </c>
    </row>
    <row r="6165">
      <c r="F6165" t="n">
        <v>0.100640424122909</v>
      </c>
      <c r="G6165" t="n">
        <v>0.05308148235038413</v>
      </c>
      <c r="H6165" t="n">
        <v>-0.001936680948977006</v>
      </c>
      <c r="J6165" t="n">
        <v>0.03459583058846019</v>
      </c>
      <c r="K6165" t="n">
        <v>0.04860328161465102</v>
      </c>
      <c r="L6165" t="n">
        <v>-0.003866904446205787</v>
      </c>
      <c r="M6165" t="n">
        <v>0.0726659657505252</v>
      </c>
      <c r="N6165" t="n">
        <v>0.05489666615866444</v>
      </c>
      <c r="O6165" t="n">
        <v>-0.003093055637822891</v>
      </c>
      <c r="P6165" t="n">
        <v>0.1069236896604787</v>
      </c>
      <c r="Q6165" t="n">
        <v>0.04359846232174669</v>
      </c>
      <c r="R6165" t="n">
        <v>-0.002000268715872402</v>
      </c>
    </row>
    <row r="6166">
      <c r="F6166" t="n">
        <v>0.1006694697456471</v>
      </c>
      <c r="G6166" t="n">
        <v>0.05309021285734965</v>
      </c>
      <c r="H6166" t="n">
        <v>-0.001936487280882109</v>
      </c>
      <c r="J6166" t="n">
        <v>0.0345876518134072</v>
      </c>
      <c r="K6166" t="n">
        <v>0.0486112755754429</v>
      </c>
      <c r="L6166" t="n">
        <v>-0.003867677904440851</v>
      </c>
      <c r="M6166" t="n">
        <v>0.07264349005786289</v>
      </c>
      <c r="N6166" t="n">
        <v>0.05490569521559843</v>
      </c>
      <c r="O6166" t="n">
        <v>-0.003092746363186572</v>
      </c>
      <c r="P6166" t="n">
        <v>0.1068175697902424</v>
      </c>
      <c r="Q6166" t="n">
        <v>0.04360563312147066</v>
      </c>
      <c r="R6166" t="n">
        <v>-0.002000668809624951</v>
      </c>
    </row>
    <row r="6167">
      <c r="F6167" t="n">
        <v>0.1006271055196022</v>
      </c>
      <c r="G6167" t="n">
        <v>0.05309894336431518</v>
      </c>
      <c r="H6167" t="n">
        <v>-0.001936874617071904</v>
      </c>
      <c r="J6167" t="n">
        <v>0.0346133114644105</v>
      </c>
      <c r="K6167" t="n">
        <v>0.04861926953623478</v>
      </c>
      <c r="L6167" t="n">
        <v>-0.00386596031738933</v>
      </c>
      <c r="M6167" t="n">
        <v>0.07259875213002059</v>
      </c>
      <c r="N6167" t="n">
        <v>0.05491472427253242</v>
      </c>
      <c r="O6167" t="n">
        <v>-0.003090712414985906</v>
      </c>
      <c r="P6167" t="n">
        <v>0.1068185056634726</v>
      </c>
      <c r="Q6167" t="n">
        <v>0.04361280392119463</v>
      </c>
      <c r="R6167" t="n">
        <v>-0.002001130804812463</v>
      </c>
    </row>
    <row r="6168">
      <c r="F6168" t="n">
        <v>0.1006275868391018</v>
      </c>
      <c r="G6168" t="n">
        <v>0.0531076738712807</v>
      </c>
      <c r="H6168" t="n">
        <v>-0.001938131321875095</v>
      </c>
      <c r="J6168" t="n">
        <v>0.03458821320538893</v>
      </c>
      <c r="K6168" t="n">
        <v>0.04862726349702667</v>
      </c>
      <c r="L6168" t="n">
        <v>-0.00386596031738933</v>
      </c>
      <c r="M6168" t="n">
        <v>0.07262080035145038</v>
      </c>
      <c r="N6168" t="n">
        <v>0.0549237533294664</v>
      </c>
      <c r="O6168" t="n">
        <v>-0.003090712414985906</v>
      </c>
      <c r="P6168" t="n">
        <v>0.1068908126102772</v>
      </c>
      <c r="Q6168" t="n">
        <v>0.0436199747209186</v>
      </c>
      <c r="R6168" t="n">
        <v>-0.002000930711741288</v>
      </c>
    </row>
    <row r="6169">
      <c r="F6169" t="n">
        <v>0.1006566320747238</v>
      </c>
      <c r="G6169" t="n">
        <v>0.05311640437824622</v>
      </c>
      <c r="H6169" t="n">
        <v>-0.001937743773120471</v>
      </c>
      <c r="J6169" t="n">
        <v>0.03458849378925494</v>
      </c>
      <c r="K6169" t="n">
        <v>0.04863525745781855</v>
      </c>
      <c r="L6169" t="n">
        <v>-0.003865187202637327</v>
      </c>
      <c r="M6169" t="n">
        <v>0.07259832423655424</v>
      </c>
      <c r="N6169" t="n">
        <v>0.0549327823864004</v>
      </c>
      <c r="O6169" t="n">
        <v>-0.003090094334310977</v>
      </c>
      <c r="P6169" t="n">
        <v>0.1068917487674773</v>
      </c>
      <c r="Q6169" t="n">
        <v>0.04362714552064258</v>
      </c>
      <c r="R6169" t="n">
        <v>-0.002000930711741288</v>
      </c>
    </row>
    <row r="6170">
      <c r="F6170" t="n">
        <v>0.1006571130719771</v>
      </c>
      <c r="G6170" t="n">
        <v>0.05312513488521174</v>
      </c>
      <c r="H6170" t="n">
        <v>-0.001938131321875095</v>
      </c>
      <c r="J6170" t="n">
        <v>0.03460569374510207</v>
      </c>
      <c r="K6170" t="n">
        <v>0.04864325141861043</v>
      </c>
      <c r="L6170" t="n">
        <v>-0.003865187202637327</v>
      </c>
      <c r="M6170" t="n">
        <v>0.0726426340999447</v>
      </c>
      <c r="N6170" t="n">
        <v>0.05494181144333438</v>
      </c>
      <c r="O6170" t="n">
        <v>-0.003091021455323371</v>
      </c>
      <c r="P6170" t="n">
        <v>0.1068926849737368</v>
      </c>
      <c r="Q6170" t="n">
        <v>0.04363431632036655</v>
      </c>
      <c r="R6170" t="n">
        <v>-0.002000930711741288</v>
      </c>
    </row>
    <row r="6171">
      <c r="F6171" t="n">
        <v>0.1006575938600053</v>
      </c>
      <c r="G6171" t="n">
        <v>0.05313386539217727</v>
      </c>
      <c r="H6171" t="n">
        <v>-0.001937937547497783</v>
      </c>
      <c r="J6171" t="n">
        <v>0.03458905473246235</v>
      </c>
      <c r="K6171" t="n">
        <v>0.04865124537940231</v>
      </c>
      <c r="L6171" t="n">
        <v>-0.003866346874765331</v>
      </c>
      <c r="M6171" t="n">
        <v>0.07264241966997442</v>
      </c>
      <c r="N6171" t="n">
        <v>0.05495084050026838</v>
      </c>
      <c r="O6171" t="n">
        <v>-0.003090403374648441</v>
      </c>
      <c r="P6171" t="n">
        <v>0.1068579354359596</v>
      </c>
      <c r="Q6171" t="n">
        <v>0.04364148712009051</v>
      </c>
      <c r="R6171" t="n">
        <v>-0.002000730618670114</v>
      </c>
    </row>
    <row r="6172">
      <c r="F6172" t="n">
        <v>0.1006723566457293</v>
      </c>
      <c r="G6172" t="n">
        <v>0.05314259589914279</v>
      </c>
      <c r="H6172" t="n">
        <v>-0.001939001027403642</v>
      </c>
      <c r="J6172" t="n">
        <v>0.03461471443015518</v>
      </c>
      <c r="K6172" t="n">
        <v>0.0486592393401942</v>
      </c>
      <c r="L6172" t="n">
        <v>-0.003864617952330515</v>
      </c>
      <c r="M6172" t="n">
        <v>0.07259768107538295</v>
      </c>
      <c r="N6172" t="n">
        <v>0.05495986955720238</v>
      </c>
      <c r="O6172" t="n">
        <v>-0.003088674022464837</v>
      </c>
      <c r="P6172" t="n">
        <v>0.1069302434223888</v>
      </c>
      <c r="Q6172" t="n">
        <v>0.04364865791981449</v>
      </c>
      <c r="R6172" t="n">
        <v>-0.002001793813137193</v>
      </c>
    </row>
    <row r="6173">
      <c r="F6173" t="n">
        <v>0.1006585548084783</v>
      </c>
      <c r="G6173" t="n">
        <v>0.05315132640610831</v>
      </c>
      <c r="H6173" t="n">
        <v>-0.001939194908118311</v>
      </c>
      <c r="J6173" t="n">
        <v>0.03458961537593722</v>
      </c>
      <c r="K6173" t="n">
        <v>0.04866723330098608</v>
      </c>
      <c r="L6173" t="n">
        <v>-0.003864231567812186</v>
      </c>
      <c r="M6173" t="n">
        <v>0.07259746633644479</v>
      </c>
      <c r="N6173" t="n">
        <v>0.05496889861413636</v>
      </c>
      <c r="O6173" t="n">
        <v>-0.003087747605541482</v>
      </c>
      <c r="P6173" t="n">
        <v>0.1069311798721375</v>
      </c>
      <c r="Q6173" t="n">
        <v>0.04365582871953846</v>
      </c>
      <c r="R6173" t="n">
        <v>-0.00200159367378375</v>
      </c>
    </row>
    <row r="6174">
      <c r="F6174" t="n">
        <v>0.100644752666028</v>
      </c>
      <c r="G6174" t="n">
        <v>0.05316005691307384</v>
      </c>
      <c r="H6174" t="n">
        <v>-0.001938613265974304</v>
      </c>
      <c r="J6174" t="n">
        <v>0.03459835542067961</v>
      </c>
      <c r="K6174" t="n">
        <v>0.04867522726177796</v>
      </c>
      <c r="L6174" t="n">
        <v>-0.003864617952330515</v>
      </c>
      <c r="M6174" t="n">
        <v>0.0725972514217236</v>
      </c>
      <c r="N6174" t="n">
        <v>0.05497792767107035</v>
      </c>
      <c r="O6174" t="n">
        <v>-0.003088056411182601</v>
      </c>
      <c r="P6174" t="n">
        <v>0.1068607442238957</v>
      </c>
      <c r="Q6174" t="n">
        <v>0.04366299951926243</v>
      </c>
      <c r="R6174" t="n">
        <v>-0.002001193395076865</v>
      </c>
    </row>
    <row r="6175">
      <c r="F6175" t="n">
        <v>0.1006737972712594</v>
      </c>
      <c r="G6175" t="n">
        <v>0.05316878742003937</v>
      </c>
      <c r="H6175" t="n">
        <v>-0.001939001027403642</v>
      </c>
      <c r="J6175" t="n">
        <v>0.03459863558279815</v>
      </c>
      <c r="K6175" t="n">
        <v>0.04868322122256985</v>
      </c>
      <c r="L6175" t="n">
        <v>-0.003864617952330515</v>
      </c>
      <c r="M6175" t="n">
        <v>0.07259703633131398</v>
      </c>
      <c r="N6175" t="n">
        <v>0.05498695672800434</v>
      </c>
      <c r="O6175" t="n">
        <v>-0.003088674022464837</v>
      </c>
      <c r="P6175" t="n">
        <v>0.1068259944204688</v>
      </c>
      <c r="Q6175" t="n">
        <v>0.0436701703189864</v>
      </c>
      <c r="R6175" t="n">
        <v>-0.00200159367378375</v>
      </c>
    </row>
    <row r="6176">
      <c r="F6176" t="n">
        <v>0.1006457122636751</v>
      </c>
      <c r="G6176" t="n">
        <v>0.05317751792700489</v>
      </c>
      <c r="H6176" t="n">
        <v>-0.001939871044970695</v>
      </c>
      <c r="J6176" t="n">
        <v>0.03461583545289013</v>
      </c>
      <c r="K6176" t="n">
        <v>0.04869121518336173</v>
      </c>
      <c r="L6176" t="n">
        <v>-0.003861719273195998</v>
      </c>
      <c r="M6176" t="n">
        <v>0.07261908297360775</v>
      </c>
      <c r="N6176" t="n">
        <v>0.05499598578493833</v>
      </c>
      <c r="O6176" t="n">
        <v>-0.003086322645976124</v>
      </c>
      <c r="P6176" t="n">
        <v>0.1068626170048984</v>
      </c>
      <c r="Q6176" t="n">
        <v>0.04367734111871038</v>
      </c>
      <c r="R6176" t="n">
        <v>-0.002002257593941408</v>
      </c>
    </row>
    <row r="6177">
      <c r="F6177" t="n">
        <v>0.1006319093020389</v>
      </c>
      <c r="G6177" t="n">
        <v>0.05318624843397041</v>
      </c>
      <c r="H6177" t="n">
        <v>-0.001939871044970695</v>
      </c>
      <c r="J6177" t="n">
        <v>0.03459919568149875</v>
      </c>
      <c r="K6177" t="n">
        <v>0.04869920914415362</v>
      </c>
      <c r="L6177" t="n">
        <v>-0.003862105483744373</v>
      </c>
      <c r="M6177" t="n">
        <v>0.07259660562380738</v>
      </c>
      <c r="N6177" t="n">
        <v>0.05500501484187232</v>
      </c>
      <c r="O6177" t="n">
        <v>-0.003086014075425637</v>
      </c>
      <c r="P6177" t="n">
        <v>0.1069349261841502</v>
      </c>
      <c r="Q6177" t="n">
        <v>0.04368451191843434</v>
      </c>
      <c r="R6177" t="n">
        <v>-0.002002257593941408</v>
      </c>
    </row>
    <row r="6178">
      <c r="F6178" t="n">
        <v>0.1006323885302821</v>
      </c>
      <c r="G6178" t="n">
        <v>0.05319497894093594</v>
      </c>
      <c r="H6178" t="n">
        <v>-0.001939677057866198</v>
      </c>
      <c r="J6178" t="n">
        <v>0.0346079355655327</v>
      </c>
      <c r="K6178" t="n">
        <v>0.04870720310494549</v>
      </c>
      <c r="L6178" t="n">
        <v>-0.003862491694292747</v>
      </c>
      <c r="M6178" t="n">
        <v>0.07259639000689944</v>
      </c>
      <c r="N6178" t="n">
        <v>0.05501404389880632</v>
      </c>
      <c r="O6178" t="n">
        <v>-0.003086014075425637</v>
      </c>
      <c r="P6178" t="n">
        <v>0.1069001764436457</v>
      </c>
      <c r="Q6178" t="n">
        <v>0.04369168271815832</v>
      </c>
      <c r="R6178" t="n">
        <v>-0.002001857222496908</v>
      </c>
    </row>
    <row r="6179">
      <c r="F6179" t="n">
        <v>0.1006614326348948</v>
      </c>
      <c r="G6179" t="n">
        <v>0.05320370944790146</v>
      </c>
      <c r="H6179" t="n">
        <v>-0.001940065032075192</v>
      </c>
      <c r="J6179" t="n">
        <v>0.03459975547911763</v>
      </c>
      <c r="K6179" t="n">
        <v>0.04871519706573738</v>
      </c>
      <c r="L6179" t="n">
        <v>-0.003862877904841122</v>
      </c>
      <c r="M6179" t="n">
        <v>0.07259617421468109</v>
      </c>
      <c r="N6179" t="n">
        <v>0.05502307295574031</v>
      </c>
      <c r="O6179" t="n">
        <v>-0.003083659022880967</v>
      </c>
      <c r="P6179" t="n">
        <v>0.1069367996542319</v>
      </c>
      <c r="Q6179" t="n">
        <v>0.0436988535178823</v>
      </c>
      <c r="R6179" t="n">
        <v>-0.002001857222496908</v>
      </c>
    </row>
    <row r="6180">
      <c r="F6180" t="n">
        <v>0.1006333463597959</v>
      </c>
      <c r="G6180" t="n">
        <v>0.05321243995486698</v>
      </c>
      <c r="H6180" t="n">
        <v>-0.001941129536798148</v>
      </c>
      <c r="J6180" t="n">
        <v>0.03461695527193701</v>
      </c>
      <c r="K6180" t="n">
        <v>0.04872319102652926</v>
      </c>
      <c r="L6180" t="n">
        <v>-0.003860354699944349</v>
      </c>
      <c r="M6180" t="n">
        <v>0.07259595824724685</v>
      </c>
      <c r="N6180" t="n">
        <v>0.0550321020126743</v>
      </c>
      <c r="O6180" t="n">
        <v>-0.003083967357949748</v>
      </c>
      <c r="P6180" t="n">
        <v>0.1069020498330381</v>
      </c>
      <c r="Q6180" t="n">
        <v>0.04370602431760626</v>
      </c>
      <c r="R6180" t="n">
        <v>-0.002002321767622265</v>
      </c>
    </row>
    <row r="6181">
      <c r="F6181" t="n">
        <v>0.1006766728764169</v>
      </c>
      <c r="G6181" t="n">
        <v>0.05322117046183251</v>
      </c>
      <c r="H6181" t="n">
        <v>-0.001940935443253823</v>
      </c>
      <c r="J6181" t="n">
        <v>0.03459185494371755</v>
      </c>
      <c r="K6181" t="n">
        <v>0.04873118498732115</v>
      </c>
      <c r="L6181" t="n">
        <v>-0.003860740735414344</v>
      </c>
      <c r="M6181" t="n">
        <v>0.07261800390508177</v>
      </c>
      <c r="N6181" t="n">
        <v>0.05504113106960829</v>
      </c>
      <c r="O6181" t="n">
        <v>-0.003083967357949748</v>
      </c>
      <c r="P6181" t="n">
        <v>0.1068316131485069</v>
      </c>
      <c r="Q6181" t="n">
        <v>0.04371319511733023</v>
      </c>
      <c r="R6181" t="n">
        <v>-0.002002722231975789</v>
      </c>
    </row>
    <row r="6182">
      <c r="F6182" t="n">
        <v>0.1006628687260576</v>
      </c>
      <c r="G6182" t="n">
        <v>0.05322990096879803</v>
      </c>
      <c r="H6182" t="n">
        <v>-0.001940741349709497</v>
      </c>
      <c r="J6182" t="n">
        <v>0.03460905466951682</v>
      </c>
      <c r="K6182" t="n">
        <v>0.04873917894811303</v>
      </c>
      <c r="L6182" t="n">
        <v>-0.003861126770884338</v>
      </c>
      <c r="M6182" t="n">
        <v>0.07259552578710884</v>
      </c>
      <c r="N6182" t="n">
        <v>0.05505016012654228</v>
      </c>
      <c r="O6182" t="n">
        <v>-0.003083350687812186</v>
      </c>
      <c r="P6182" t="n">
        <v>0.1068682366146943</v>
      </c>
      <c r="Q6182" t="n">
        <v>0.04372036591705421</v>
      </c>
      <c r="R6182" t="n">
        <v>-0.002002521999799027</v>
      </c>
    </row>
    <row r="6183">
      <c r="F6183" t="n">
        <v>0.1006490642710832</v>
      </c>
      <c r="G6183" t="n">
        <v>0.05323863147576356</v>
      </c>
      <c r="H6183" t="n">
        <v>-0.001940935443253823</v>
      </c>
      <c r="J6183" t="n">
        <v>0.03461779434418517</v>
      </c>
      <c r="K6183" t="n">
        <v>0.04874717290890491</v>
      </c>
      <c r="L6183" t="n">
        <v>-0.003861126770884338</v>
      </c>
      <c r="M6183" t="n">
        <v>0.0725953092945941</v>
      </c>
      <c r="N6183" t="n">
        <v>0.05505918918347627</v>
      </c>
      <c r="O6183" t="n">
        <v>-0.003083350687812186</v>
      </c>
      <c r="P6183" t="n">
        <v>0.1068691734057645</v>
      </c>
      <c r="Q6183" t="n">
        <v>0.04372753671677818</v>
      </c>
      <c r="R6183" t="n">
        <v>-0.002002722231975789</v>
      </c>
    </row>
    <row r="6184">
      <c r="F6184" t="n">
        <v>0.1006781078572919</v>
      </c>
      <c r="G6184" t="n">
        <v>0.05324736198272908</v>
      </c>
      <c r="H6184" t="n">
        <v>-0.001942000316826539</v>
      </c>
      <c r="J6184" t="n">
        <v>0.03460961376841186</v>
      </c>
      <c r="K6184" t="n">
        <v>0.0487551668696968</v>
      </c>
      <c r="L6184" t="n">
        <v>-0.003858592870473254</v>
      </c>
      <c r="M6184" t="n">
        <v>0.07263961609811409</v>
      </c>
      <c r="N6184" t="n">
        <v>0.05506821824041026</v>
      </c>
      <c r="O6184" t="n">
        <v>-0.003080683892880599</v>
      </c>
      <c r="P6184" t="n">
        <v>0.1069414842742032</v>
      </c>
      <c r="Q6184" t="n">
        <v>0.04373470751650215</v>
      </c>
      <c r="R6184" t="n">
        <v>-0.00200318771891985</v>
      </c>
    </row>
    <row r="6185">
      <c r="F6185" t="n">
        <v>0.1006357372773176</v>
      </c>
      <c r="G6185" t="n">
        <v>0.0532560924896946</v>
      </c>
      <c r="H6185" t="n">
        <v>-0.001942194516858221</v>
      </c>
      <c r="J6185" t="n">
        <v>0.0346183533476988</v>
      </c>
      <c r="K6185" t="n">
        <v>0.04876316083048868</v>
      </c>
      <c r="L6185" t="n">
        <v>-0.003858978729760302</v>
      </c>
      <c r="M6185" t="n">
        <v>0.07263939921264551</v>
      </c>
      <c r="N6185" t="n">
        <v>0.05507724729734425</v>
      </c>
      <c r="O6185" t="n">
        <v>-0.003081608190478223</v>
      </c>
      <c r="P6185" t="n">
        <v>0.1068353600495912</v>
      </c>
      <c r="Q6185" t="n">
        <v>0.04374187831622612</v>
      </c>
      <c r="R6185" t="n">
        <v>-0.002002787161487553</v>
      </c>
    </row>
    <row r="6186">
      <c r="F6186" t="n">
        <v>0.1006790634665566</v>
      </c>
      <c r="G6186" t="n">
        <v>0.05326482299666012</v>
      </c>
      <c r="H6186" t="n">
        <v>-0.001941806116794856</v>
      </c>
      <c r="J6186" t="n">
        <v>0.03461017256465583</v>
      </c>
      <c r="K6186" t="n">
        <v>0.04877115479128056</v>
      </c>
      <c r="L6186" t="n">
        <v>-0.003858592870473254</v>
      </c>
      <c r="M6186" t="n">
        <v>0.07263918215249321</v>
      </c>
      <c r="N6186" t="n">
        <v>0.05508627635427825</v>
      </c>
      <c r="O6186" t="n">
        <v>-0.003080991992079807</v>
      </c>
      <c r="P6186" t="n">
        <v>0.1068719841126733</v>
      </c>
      <c r="Q6186" t="n">
        <v>0.04374904911595009</v>
      </c>
      <c r="R6186" t="n">
        <v>-0.002002987440203702</v>
      </c>
    </row>
    <row r="6187">
      <c r="F6187" t="n">
        <v>0.1006795409578628</v>
      </c>
      <c r="G6187" t="n">
        <v>0.05327355350362564</v>
      </c>
      <c r="H6187" t="n">
        <v>-0.001941806116794856</v>
      </c>
      <c r="J6187" t="n">
        <v>0.03460199164998123</v>
      </c>
      <c r="K6187" t="n">
        <v>0.04877914875207245</v>
      </c>
      <c r="L6187" t="n">
        <v>-0.003856820033910559</v>
      </c>
      <c r="M6187" t="n">
        <v>0.07261670324742706</v>
      </c>
      <c r="N6187" t="n">
        <v>0.05509530541121224</v>
      </c>
      <c r="O6187" t="n">
        <v>-0.003081608190478223</v>
      </c>
      <c r="P6187" t="n">
        <v>0.1068372338355875</v>
      </c>
      <c r="Q6187" t="n">
        <v>0.04375621991567406</v>
      </c>
      <c r="R6187" t="n">
        <v>-0.002003654046453101</v>
      </c>
    </row>
    <row r="6188">
      <c r="F6188" t="n">
        <v>0.1006657352674113</v>
      </c>
      <c r="G6188" t="n">
        <v>0.05328228401059117</v>
      </c>
      <c r="H6188" t="n">
        <v>-0.00194287133441293</v>
      </c>
      <c r="J6188" t="n">
        <v>0.03461073105780894</v>
      </c>
      <c r="K6188" t="n">
        <v>0.04878714271286434</v>
      </c>
      <c r="L6188" t="n">
        <v>-0.00385720571591395</v>
      </c>
      <c r="M6188" t="n">
        <v>0.07259422421134373</v>
      </c>
      <c r="N6188" t="n">
        <v>0.05510433446814623</v>
      </c>
      <c r="O6188" t="n">
        <v>-0.003078321586819135</v>
      </c>
      <c r="P6188" t="n">
        <v>0.1069452329714748</v>
      </c>
      <c r="Q6188" t="n">
        <v>0.04376339071539803</v>
      </c>
      <c r="R6188" t="n">
        <v>-0.002003453721113523</v>
      </c>
    </row>
    <row r="6189">
      <c r="F6189" t="n">
        <v>0.1006662122933361</v>
      </c>
      <c r="G6189" t="n">
        <v>0.0532910145175567</v>
      </c>
      <c r="H6189" t="n">
        <v>-0.001943259947541125</v>
      </c>
      <c r="J6189" t="n">
        <v>0.03460254993559546</v>
      </c>
      <c r="K6189" t="n">
        <v>0.04879513667365622</v>
      </c>
      <c r="L6189" t="n">
        <v>-0.003857591397917341</v>
      </c>
      <c r="M6189" t="n">
        <v>0.07259400667121996</v>
      </c>
      <c r="N6189" t="n">
        <v>0.05511336352508021</v>
      </c>
      <c r="O6189" t="n">
        <v>-0.003079245175654064</v>
      </c>
      <c r="P6189" t="n">
        <v>0.1069461702885905</v>
      </c>
      <c r="Q6189" t="n">
        <v>0.04377056151512201</v>
      </c>
      <c r="R6189" t="n">
        <v>-0.002003053070434368</v>
      </c>
    </row>
    <row r="6190">
      <c r="F6190" t="n">
        <v>0.1006381229739164</v>
      </c>
      <c r="G6190" t="n">
        <v>0.05329974502452223</v>
      </c>
      <c r="H6190" t="n">
        <v>-0.00194287133441293</v>
      </c>
      <c r="J6190" t="n">
        <v>0.03461128924743144</v>
      </c>
      <c r="K6190" t="n">
        <v>0.0488031306344481</v>
      </c>
      <c r="L6190" t="n">
        <v>-0.003856434351907168</v>
      </c>
      <c r="M6190" t="n">
        <v>0.07266057377199409</v>
      </c>
      <c r="N6190" t="n">
        <v>0.05512239258201421</v>
      </c>
      <c r="O6190" t="n">
        <v>-0.003078321586819135</v>
      </c>
      <c r="P6190" t="n">
        <v>0.1069471076637202</v>
      </c>
      <c r="Q6190" t="n">
        <v>0.04377773231484598</v>
      </c>
      <c r="R6190" t="n">
        <v>-0.002003654046453101</v>
      </c>
    </row>
    <row r="6191">
      <c r="F6191" t="n">
        <v>0.1006528826029146</v>
      </c>
      <c r="G6191" t="n">
        <v>0.05330847553148774</v>
      </c>
      <c r="H6191" t="n">
        <v>-0.001943454254105223</v>
      </c>
      <c r="J6191" t="n">
        <v>0.03461156822828125</v>
      </c>
      <c r="K6191" t="n">
        <v>0.04881112459523998</v>
      </c>
      <c r="L6191" t="n">
        <v>-0.00385720571591395</v>
      </c>
      <c r="M6191" t="n">
        <v>0.07266035581805036</v>
      </c>
      <c r="N6191" t="n">
        <v>0.05513142163894819</v>
      </c>
      <c r="O6191" t="n">
        <v>-0.003078937312709088</v>
      </c>
      <c r="P6191" t="n">
        <v>0.1068766697633587</v>
      </c>
      <c r="Q6191" t="n">
        <v>0.04378490311456995</v>
      </c>
      <c r="R6191" t="n">
        <v>-0.002003253395773946</v>
      </c>
    </row>
    <row r="6192">
      <c r="F6192" t="n">
        <v>0.1006819252820552</v>
      </c>
      <c r="G6192" t="n">
        <v>0.05331720603845327</v>
      </c>
      <c r="H6192" t="n">
        <v>-0.001944325804132573</v>
      </c>
      <c r="J6192" t="n">
        <v>0.03462030747176295</v>
      </c>
      <c r="K6192" t="n">
        <v>0.04881911855603187</v>
      </c>
      <c r="L6192" t="n">
        <v>-0.003854650725212848</v>
      </c>
      <c r="M6192" t="n">
        <v>0.07266013768997276</v>
      </c>
      <c r="N6192" t="n">
        <v>0.05514045069588219</v>
      </c>
      <c r="O6192" t="n">
        <v>-0.003076263092951198</v>
      </c>
      <c r="P6192" t="n">
        <v>0.1069489825913727</v>
      </c>
      <c r="Q6192" t="n">
        <v>0.04379207391429392</v>
      </c>
      <c r="R6192" t="n">
        <v>-0.00200412120625505</v>
      </c>
    </row>
    <row r="6193">
      <c r="F6193" t="n">
        <v>0.1006824015205877</v>
      </c>
      <c r="G6193" t="n">
        <v>0.05332593654541879</v>
      </c>
      <c r="H6193" t="n">
        <v>-0.001944325804132573</v>
      </c>
      <c r="J6193" t="n">
        <v>0.03462058632834271</v>
      </c>
      <c r="K6193" t="n">
        <v>0.04882711251682375</v>
      </c>
      <c r="L6193" t="n">
        <v>-0.003854650725212848</v>
      </c>
      <c r="M6193" t="n">
        <v>0.07263765784822498</v>
      </c>
      <c r="N6193" t="n">
        <v>0.05514947975281619</v>
      </c>
      <c r="O6193" t="n">
        <v>-0.003075955466641904</v>
      </c>
      <c r="P6193" t="n">
        <v>0.106878544451682</v>
      </c>
      <c r="Q6193" t="n">
        <v>0.04379924471401789</v>
      </c>
      <c r="R6193" t="n">
        <v>-0.002003520090116401</v>
      </c>
    </row>
    <row r="6194">
      <c r="F6194" t="n">
        <v>0.1006685942916274</v>
      </c>
      <c r="G6194" t="n">
        <v>0.05333466705238431</v>
      </c>
      <c r="H6194" t="n">
        <v>-0.001944325804132573</v>
      </c>
      <c r="J6194" t="n">
        <v>0.0345954839254614</v>
      </c>
      <c r="K6194" t="n">
        <v>0.04883510647761563</v>
      </c>
      <c r="L6194" t="n">
        <v>-0.003855036228835732</v>
      </c>
      <c r="M6194" t="n">
        <v>0.07263743939400649</v>
      </c>
      <c r="N6194" t="n">
        <v>0.05515850880975017</v>
      </c>
      <c r="O6194" t="n">
        <v>-0.003076570719260493</v>
      </c>
      <c r="P6194" t="n">
        <v>0.1068437939636729</v>
      </c>
      <c r="Q6194" t="n">
        <v>0.04380641551374186</v>
      </c>
      <c r="R6194" t="n">
        <v>-0.002003720462162618</v>
      </c>
    </row>
    <row r="6195">
      <c r="F6195" t="n">
        <v>0.100669070065181</v>
      </c>
      <c r="G6195" t="n">
        <v>0.05334339755934984</v>
      </c>
      <c r="H6195" t="n">
        <v>-0.001943936977854374</v>
      </c>
      <c r="J6195" t="n">
        <v>0.03462114381295191</v>
      </c>
      <c r="K6195" t="n">
        <v>0.04884310043840751</v>
      </c>
      <c r="L6195" t="n">
        <v>-0.003854650725212848</v>
      </c>
      <c r="M6195" t="n">
        <v>0.07261495927002815</v>
      </c>
      <c r="N6195" t="n">
        <v>0.05516753786668416</v>
      </c>
      <c r="O6195" t="n">
        <v>-0.003076263092951198</v>
      </c>
      <c r="P6195" t="n">
        <v>0.1069161074922352</v>
      </c>
      <c r="Q6195" t="n">
        <v>0.04381358631346583</v>
      </c>
      <c r="R6195" t="n">
        <v>-0.002003720462162618</v>
      </c>
    </row>
    <row r="6196">
      <c r="F6196" t="n">
        <v>0.1006409789222821</v>
      </c>
      <c r="G6196" t="n">
        <v>0.05335212806631536</v>
      </c>
      <c r="H6196" t="n">
        <v>-0.001945392061918278</v>
      </c>
      <c r="J6196" t="n">
        <v>0.03459604109040917</v>
      </c>
      <c r="K6196" t="n">
        <v>0.0488510943991994</v>
      </c>
      <c r="L6196" t="n">
        <v>-0.00385401214212701</v>
      </c>
      <c r="M6196" t="n">
        <v>0.07263700196416553</v>
      </c>
      <c r="N6196" t="n">
        <v>0.05517656692361815</v>
      </c>
      <c r="O6196" t="n">
        <v>-0.003073892953727165</v>
      </c>
      <c r="P6196" t="n">
        <v>0.1069527333381591</v>
      </c>
      <c r="Q6196" t="n">
        <v>0.04382075711318981</v>
      </c>
      <c r="R6196" t="n">
        <v>-0.002004388771169978</v>
      </c>
    </row>
    <row r="6197">
      <c r="F6197" t="n">
        <v>0.1006843043878016</v>
      </c>
      <c r="G6197" t="n">
        <v>0.05336085857328089</v>
      </c>
      <c r="H6197" t="n">
        <v>-0.001945586581672494</v>
      </c>
      <c r="J6197" t="n">
        <v>0.03460478003645341</v>
      </c>
      <c r="K6197" t="n">
        <v>0.04885908835999128</v>
      </c>
      <c r="L6197" t="n">
        <v>-0.003852856169678861</v>
      </c>
      <c r="M6197" t="n">
        <v>0.07261452153657846</v>
      </c>
      <c r="N6197" t="n">
        <v>0.05518559598055214</v>
      </c>
      <c r="O6197" t="n">
        <v>-0.003074200343022537</v>
      </c>
      <c r="P6197" t="n">
        <v>0.1069179829904921</v>
      </c>
      <c r="Q6197" t="n">
        <v>0.04382792791291377</v>
      </c>
      <c r="R6197" t="n">
        <v>-0.002004589190005211</v>
      </c>
    </row>
    <row r="6198">
      <c r="F6198" t="n">
        <v>0.1006419292361616</v>
      </c>
      <c r="G6198" t="n">
        <v>0.05336958908024641</v>
      </c>
      <c r="H6198" t="n">
        <v>-0.001945586581672494</v>
      </c>
      <c r="J6198" t="n">
        <v>0.03459659795012822</v>
      </c>
      <c r="K6198" t="n">
        <v>0.04886708232078316</v>
      </c>
      <c r="L6198" t="n">
        <v>-0.003853626817977627</v>
      </c>
      <c r="M6198" t="n">
        <v>0.07259204097926758</v>
      </c>
      <c r="N6198" t="n">
        <v>0.05519462503748613</v>
      </c>
      <c r="O6198" t="n">
        <v>-0.003073585564431792</v>
      </c>
      <c r="P6198" t="n">
        <v>0.106847544209633</v>
      </c>
      <c r="Q6198" t="n">
        <v>0.04383509871263774</v>
      </c>
      <c r="R6198" t="n">
        <v>-0.002003987933499511</v>
      </c>
    </row>
    <row r="6199">
      <c r="F6199" t="n">
        <v>0.1006424040802848</v>
      </c>
      <c r="G6199" t="n">
        <v>0.05337831958721193</v>
      </c>
      <c r="H6199" t="n">
        <v>-0.001945197542164062</v>
      </c>
      <c r="J6199" t="n">
        <v>0.03461379733274939</v>
      </c>
      <c r="K6199" t="n">
        <v>0.04887507628157504</v>
      </c>
      <c r="L6199" t="n">
        <v>-0.00385401214212701</v>
      </c>
      <c r="M6199" t="n">
        <v>0.07259182170069031</v>
      </c>
      <c r="N6199" t="n">
        <v>0.05520365409442012</v>
      </c>
      <c r="O6199" t="n">
        <v>-0.003071826216084528</v>
      </c>
      <c r="P6199" t="n">
        <v>0.1068484819651038</v>
      </c>
      <c r="Q6199" t="n">
        <v>0.04384226951236172</v>
      </c>
      <c r="R6199" t="n">
        <v>-0.002004188352334744</v>
      </c>
    </row>
    <row r="6200">
      <c r="F6200" t="n">
        <v>0.1006857293475968</v>
      </c>
      <c r="G6200" t="n">
        <v>0.05338705009417746</v>
      </c>
      <c r="H6200" t="n">
        <v>-0.001946264069776974</v>
      </c>
      <c r="J6200" t="n">
        <v>0.03462253618869857</v>
      </c>
      <c r="K6200" t="n">
        <v>0.04888307024236693</v>
      </c>
      <c r="L6200" t="n">
        <v>-0.003851821011054312</v>
      </c>
      <c r="M6200" t="n">
        <v>0.07259160224878761</v>
      </c>
      <c r="N6200" t="n">
        <v>0.05521268315135412</v>
      </c>
      <c r="O6200" t="n">
        <v>-0.003072133367990946</v>
      </c>
      <c r="P6200" t="n">
        <v>0.1069207968193994</v>
      </c>
      <c r="Q6200" t="n">
        <v>0.04384944031208569</v>
      </c>
      <c r="R6200" t="n">
        <v>-0.002004857523677297</v>
      </c>
    </row>
    <row r="6201">
      <c r="F6201" t="n">
        <v>0.1006433531430137</v>
      </c>
      <c r="G6201" t="n">
        <v>0.05339578060114297</v>
      </c>
      <c r="H6201" t="n">
        <v>-0.001946458696183952</v>
      </c>
      <c r="J6201" t="n">
        <v>0.03459743266644114</v>
      </c>
      <c r="K6201" t="n">
        <v>0.04889106420315882</v>
      </c>
      <c r="L6201" t="n">
        <v>-0.003851821011054312</v>
      </c>
      <c r="M6201" t="n">
        <v>0.0726581667168503</v>
      </c>
      <c r="N6201" t="n">
        <v>0.05522171220828811</v>
      </c>
      <c r="O6201" t="n">
        <v>-0.003071211912271693</v>
      </c>
      <c r="P6201" t="n">
        <v>0.1068503577073198</v>
      </c>
      <c r="Q6201" t="n">
        <v>0.04385661111180966</v>
      </c>
      <c r="R6201" t="n">
        <v>-0.002004456592265703</v>
      </c>
    </row>
    <row r="6202">
      <c r="F6202" t="n">
        <v>0.1006723946392153</v>
      </c>
      <c r="G6202" t="n">
        <v>0.05340451110810851</v>
      </c>
      <c r="H6202" t="n">
        <v>-0.001946069443369996</v>
      </c>
      <c r="J6202" t="n">
        <v>0.03459771075212141</v>
      </c>
      <c r="K6202" t="n">
        <v>0.0488990581639507</v>
      </c>
      <c r="L6202" t="n">
        <v>-0.003852206154641059</v>
      </c>
      <c r="M6202" t="n">
        <v>0.07265794685263405</v>
      </c>
      <c r="N6202" t="n">
        <v>0.0552307412652221</v>
      </c>
      <c r="O6202" t="n">
        <v>-0.003072133367990946</v>
      </c>
      <c r="P6202" t="n">
        <v>0.1069583617889533</v>
      </c>
      <c r="Q6202" t="n">
        <v>0.04386378191153364</v>
      </c>
      <c r="R6202" t="n">
        <v>-0.002004857523677297</v>
      </c>
    </row>
    <row r="6203">
      <c r="F6203" t="n">
        <v>0.1006585850580538</v>
      </c>
      <c r="G6203" t="n">
        <v>0.05341324161507403</v>
      </c>
      <c r="H6203" t="n">
        <v>-0.001946653322590929</v>
      </c>
      <c r="J6203" t="n">
        <v>0.03460644940610536</v>
      </c>
      <c r="K6203" t="n">
        <v>0.04890705212474258</v>
      </c>
      <c r="L6203" t="n">
        <v>-0.003852206154641059</v>
      </c>
      <c r="M6203" t="n">
        <v>0.07265772681532401</v>
      </c>
      <c r="N6203" t="n">
        <v>0.05523977032215609</v>
      </c>
      <c r="O6203" t="n">
        <v>-0.003072133367990946</v>
      </c>
      <c r="P6203" t="n">
        <v>0.1069236113409804</v>
      </c>
      <c r="Q6203" t="n">
        <v>0.04387095271125761</v>
      </c>
      <c r="R6203" t="n">
        <v>-0.002004456592265703</v>
      </c>
    </row>
    <row r="6204">
      <c r="F6204" t="n">
        <v>0.1006876263743562</v>
      </c>
      <c r="G6204" t="n">
        <v>0.05342197212203956</v>
      </c>
      <c r="H6204" t="n">
        <v>-0.001947136216025484</v>
      </c>
      <c r="J6204" t="n">
        <v>0.03460672736625281</v>
      </c>
      <c r="K6204" t="n">
        <v>0.04891504608553447</v>
      </c>
      <c r="L6204" t="n">
        <v>-0.003850389312210833</v>
      </c>
      <c r="M6204" t="n">
        <v>0.0726575066050146</v>
      </c>
      <c r="N6204" t="n">
        <v>0.05524879937909008</v>
      </c>
      <c r="O6204" t="n">
        <v>-0.003069755284681408</v>
      </c>
      <c r="P6204" t="n">
        <v>0.10685317189561</v>
      </c>
      <c r="Q6204" t="n">
        <v>0.04387812351098158</v>
      </c>
      <c r="R6204" t="n">
        <v>-0.00200512657075406</v>
      </c>
    </row>
    <row r="6205">
      <c r="F6205" t="n">
        <v>0.1006595325479777</v>
      </c>
      <c r="G6205" t="n">
        <v>0.05343070262900508</v>
      </c>
      <c r="H6205" t="n">
        <v>-0.00194772041531022</v>
      </c>
      <c r="J6205" t="n">
        <v>0.03462392665069562</v>
      </c>
      <c r="K6205" t="n">
        <v>0.04892304004632635</v>
      </c>
      <c r="L6205" t="n">
        <v>-0.003849234426394333</v>
      </c>
      <c r="M6205" t="n">
        <v>0.07261276366906669</v>
      </c>
      <c r="N6205" t="n">
        <v>0.05525782843602407</v>
      </c>
      <c r="O6205" t="n">
        <v>-0.003068834542244491</v>
      </c>
      <c r="P6205" t="n">
        <v>0.1069254880706573</v>
      </c>
      <c r="Q6205" t="n">
        <v>0.04388529431070555</v>
      </c>
      <c r="R6205" t="n">
        <v>-0.002004926058096984</v>
      </c>
    </row>
    <row r="6206">
      <c r="F6206" t="n">
        <v>0.1006600059803343</v>
      </c>
      <c r="G6206" t="n">
        <v>0.0534394331359706</v>
      </c>
      <c r="H6206" t="n">
        <v>-0.00194772041531022</v>
      </c>
      <c r="J6206" t="n">
        <v>0.03460728305622907</v>
      </c>
      <c r="K6206" t="n">
        <v>0.04893103400711823</v>
      </c>
      <c r="L6206" t="n">
        <v>-0.003849234426394333</v>
      </c>
      <c r="M6206" t="n">
        <v>0.07265706566577615</v>
      </c>
      <c r="N6206" t="n">
        <v>0.05526685749295806</v>
      </c>
      <c r="O6206" t="n">
        <v>-0.003069755284681408</v>
      </c>
      <c r="P6206" t="n">
        <v>0.1068907374756909</v>
      </c>
      <c r="Q6206" t="n">
        <v>0.04389246511042953</v>
      </c>
      <c r="R6206" t="n">
        <v>-0.00200552759606821</v>
      </c>
    </row>
    <row r="6207">
      <c r="F6207" t="n">
        <v>0.1006747630799136</v>
      </c>
      <c r="G6207" t="n">
        <v>0.05344816364293612</v>
      </c>
      <c r="H6207" t="n">
        <v>-0.001947525682215308</v>
      </c>
      <c r="J6207" t="n">
        <v>0.03460756078594797</v>
      </c>
      <c r="K6207" t="n">
        <v>0.04893902796791012</v>
      </c>
      <c r="L6207" t="n">
        <v>-0.003848561653423517</v>
      </c>
      <c r="M6207" t="n">
        <v>0.07263458370478887</v>
      </c>
      <c r="N6207" t="n">
        <v>0.05527588654989204</v>
      </c>
      <c r="O6207" t="n">
        <v>-0.00306914145639013</v>
      </c>
      <c r="P6207" t="n">
        <v>0.1069630542714889</v>
      </c>
      <c r="Q6207" t="n">
        <v>0.04389963591015349</v>
      </c>
      <c r="R6207" t="n">
        <v>-0.00200512657075406</v>
      </c>
    </row>
    <row r="6208">
      <c r="F6208" t="n">
        <v>0.1006895200657463</v>
      </c>
      <c r="G6208" t="n">
        <v>0.05345689414990164</v>
      </c>
      <c r="H6208" t="n">
        <v>-0.001948787835113608</v>
      </c>
      <c r="J6208" t="n">
        <v>0.03461629922259127</v>
      </c>
      <c r="K6208" t="n">
        <v>0.048947021928702</v>
      </c>
      <c r="L6208" t="n">
        <v>-0.003847792095004516</v>
      </c>
      <c r="M6208" t="n">
        <v>0.07263436282551347</v>
      </c>
      <c r="N6208" t="n">
        <v>0.05528491560682604</v>
      </c>
      <c r="O6208" t="n">
        <v>-0.003066760162449326</v>
      </c>
      <c r="P6208" t="n">
        <v>0.1069639929952602</v>
      </c>
      <c r="Q6208" t="n">
        <v>0.04390680670987746</v>
      </c>
      <c r="R6208" t="n">
        <v>-0.00200539632267536</v>
      </c>
    </row>
    <row r="6209">
      <c r="F6209" t="n">
        <v>0.1006757089974382</v>
      </c>
      <c r="G6209" t="n">
        <v>0.05346562465686717</v>
      </c>
      <c r="H6209" t="n">
        <v>-0.00194859299529806</v>
      </c>
      <c r="J6209" t="n">
        <v>0.03460811601457243</v>
      </c>
      <c r="K6209" t="n">
        <v>0.04895501588949389</v>
      </c>
      <c r="L6209" t="n">
        <v>-0.003847407315795015</v>
      </c>
      <c r="M6209" t="n">
        <v>0.07265640296178735</v>
      </c>
      <c r="N6209" t="n">
        <v>0.05529394466376004</v>
      </c>
      <c r="O6209" t="n">
        <v>-0.003067373514481816</v>
      </c>
      <c r="P6209" t="n">
        <v>0.1069292424389769</v>
      </c>
      <c r="Q6209" t="n">
        <v>0.04391397750960144</v>
      </c>
      <c r="R6209" t="n">
        <v>-0.002005596882363597</v>
      </c>
    </row>
    <row r="6210">
      <c r="F6210" t="n">
        <v>0.1006476136088277</v>
      </c>
      <c r="G6210" t="n">
        <v>0.05347435516383269</v>
      </c>
      <c r="H6210" t="n">
        <v>-0.001948203315666964</v>
      </c>
      <c r="J6210" t="n">
        <v>0.03459993267401673</v>
      </c>
      <c r="K6210" t="n">
        <v>0.04896300985028577</v>
      </c>
      <c r="L6210" t="n">
        <v>-0.003847407315795015</v>
      </c>
      <c r="M6210" t="n">
        <v>0.0726339205495293</v>
      </c>
      <c r="N6210" t="n">
        <v>0.05530297372069402</v>
      </c>
      <c r="O6210" t="n">
        <v>-0.003066760162449326</v>
      </c>
      <c r="P6210" t="n">
        <v>0.1069658706683493</v>
      </c>
      <c r="Q6210" t="n">
        <v>0.04392114830932541</v>
      </c>
      <c r="R6210" t="n">
        <v>-0.00200539632267536</v>
      </c>
    </row>
    <row r="6211">
      <c r="F6211" t="n">
        <v>0.1006623700169893</v>
      </c>
      <c r="G6211" t="n">
        <v>0.05348308567079822</v>
      </c>
      <c r="H6211" t="n">
        <v>-0.001948787835113608</v>
      </c>
      <c r="J6211" t="n">
        <v>0.03460021006798585</v>
      </c>
      <c r="K6211" t="n">
        <v>0.04897100381107765</v>
      </c>
      <c r="L6211" t="n">
        <v>-0.003847407315795015</v>
      </c>
      <c r="M6211" t="n">
        <v>0.07263369915300957</v>
      </c>
      <c r="N6211" t="n">
        <v>0.05531200277762802</v>
      </c>
      <c r="O6211" t="n">
        <v>-0.003067066838465571</v>
      </c>
      <c r="P6211" t="n">
        <v>0.1069668096172378</v>
      </c>
      <c r="Q6211" t="n">
        <v>0.04392831910904938</v>
      </c>
      <c r="R6211" t="n">
        <v>-0.002005596882363597</v>
      </c>
    </row>
    <row r="6212">
      <c r="F6212" t="n">
        <v>0.1006914104232458</v>
      </c>
      <c r="G6212" t="n">
        <v>0.05349181617776374</v>
      </c>
      <c r="H6212" t="n">
        <v>-0.001949660610717921</v>
      </c>
      <c r="J6212" t="n">
        <v>0.03461740917447929</v>
      </c>
      <c r="K6212" t="n">
        <v>0.04897899777186953</v>
      </c>
      <c r="L6212" t="n">
        <v>-0.003846723216866296</v>
      </c>
      <c r="M6212" t="n">
        <v>0.07258895534097162</v>
      </c>
      <c r="N6212" t="n">
        <v>0.055321031834562</v>
      </c>
      <c r="O6212" t="n">
        <v>-0.003064375214441794</v>
      </c>
      <c r="P6212" t="n">
        <v>0.1069320590037991</v>
      </c>
      <c r="Q6212" t="n">
        <v>0.04393548990877335</v>
      </c>
      <c r="R6212" t="n">
        <v>-0.002006469198078183</v>
      </c>
    </row>
    <row r="6213">
      <c r="F6213" t="n">
        <v>0.1006918824918735</v>
      </c>
      <c r="G6213" t="n">
        <v>0.05350054668472926</v>
      </c>
      <c r="H6213" t="n">
        <v>-0.001949465664151506</v>
      </c>
      <c r="J6213" t="n">
        <v>0.03460922554702903</v>
      </c>
      <c r="K6213" t="n">
        <v>0.04898699173266142</v>
      </c>
      <c r="L6213" t="n">
        <v>-0.00384633862146369</v>
      </c>
      <c r="M6213" t="n">
        <v>0.07261099474391319</v>
      </c>
      <c r="N6213" t="n">
        <v>0.055330060891496</v>
      </c>
      <c r="O6213" t="n">
        <v>-0.003064681651963238</v>
      </c>
      <c r="P6213" t="n">
        <v>0.1068616185461456</v>
      </c>
      <c r="Q6213" t="n">
        <v>0.04394266070849732</v>
      </c>
      <c r="R6213" t="n">
        <v>-0.002006268591279735</v>
      </c>
    </row>
    <row r="6214">
      <c r="F6214" t="n">
        <v>0.1006923543522486</v>
      </c>
      <c r="G6214" t="n">
        <v>0.05350927719169479</v>
      </c>
      <c r="H6214" t="n">
        <v>-0.00194927071758509</v>
      </c>
      <c r="J6214" t="n">
        <v>0.03462642463770488</v>
      </c>
      <c r="K6214" t="n">
        <v>0.0489949856934533</v>
      </c>
      <c r="L6214" t="n">
        <v>-0.00384633862146369</v>
      </c>
      <c r="M6214" t="n">
        <v>0.07258851177590372</v>
      </c>
      <c r="N6214" t="n">
        <v>0.05533908994842998</v>
      </c>
      <c r="O6214" t="n">
        <v>-0.003064068776920349</v>
      </c>
      <c r="P6214" t="n">
        <v>0.1069696269107018</v>
      </c>
      <c r="Q6214" t="n">
        <v>0.04394983150822129</v>
      </c>
      <c r="R6214" t="n">
        <v>-0.002006268591279735</v>
      </c>
    </row>
    <row r="6215">
      <c r="F6215" t="n">
        <v>0.1006499732441205</v>
      </c>
      <c r="G6215" t="n">
        <v>0.05351800769866031</v>
      </c>
      <c r="H6215" t="n">
        <v>-0.001949465664151506</v>
      </c>
      <c r="J6215" t="n">
        <v>0.03460977984998168</v>
      </c>
      <c r="K6215" t="n">
        <v>0.04900297965424518</v>
      </c>
      <c r="L6215" t="n">
        <v>-0.00384633862146369</v>
      </c>
      <c r="M6215" t="n">
        <v>0.07261055079054002</v>
      </c>
      <c r="N6215" t="n">
        <v>0.05534811900536398</v>
      </c>
      <c r="O6215" t="n">
        <v>-0.003064068776920349</v>
      </c>
      <c r="P6215" t="n">
        <v>0.1068634964008445</v>
      </c>
      <c r="Q6215" t="n">
        <v>0.04395700230794526</v>
      </c>
      <c r="R6215" t="n">
        <v>-0.002006469198078183</v>
      </c>
    </row>
    <row r="6216">
      <c r="F6216" t="n">
        <v>0.1006932974483333</v>
      </c>
      <c r="G6216" t="n">
        <v>0.05352673820562584</v>
      </c>
      <c r="H6216" t="n">
        <v>-0.001950533450415561</v>
      </c>
      <c r="J6216" t="n">
        <v>0.03462697889682376</v>
      </c>
      <c r="K6216" t="n">
        <v>0.04901097361503707</v>
      </c>
      <c r="L6216" t="n">
        <v>-0.003844105220082342</v>
      </c>
      <c r="M6216" t="n">
        <v>0.07265485062177185</v>
      </c>
      <c r="N6216" t="n">
        <v>0.05535714806229797</v>
      </c>
      <c r="O6216" t="n">
        <v>-0.003061986644453633</v>
      </c>
      <c r="P6216" t="n">
        <v>0.1069358154639845</v>
      </c>
      <c r="Q6216" t="n">
        <v>0.04396417310766924</v>
      </c>
      <c r="R6216" t="n">
        <v>-0.002006339214801425</v>
      </c>
    </row>
    <row r="6217">
      <c r="F6217" t="n">
        <v>0.1006937686840891</v>
      </c>
      <c r="G6217" t="n">
        <v>0.05353546871259136</v>
      </c>
      <c r="H6217" t="n">
        <v>-0.001950338397070519</v>
      </c>
      <c r="J6217" t="n">
        <v>0.03461033384349754</v>
      </c>
      <c r="K6217" t="n">
        <v>0.04901896757582895</v>
      </c>
      <c r="L6217" t="n">
        <v>-0.003844105220082342</v>
      </c>
      <c r="M6217" t="n">
        <v>0.0726323671604604</v>
      </c>
      <c r="N6217" t="n">
        <v>0.05536617711923196</v>
      </c>
      <c r="O6217" t="n">
        <v>-0.003062599041782524</v>
      </c>
      <c r="P6217" t="n">
        <v>0.1069724448698549</v>
      </c>
      <c r="Q6217" t="n">
        <v>0.04397134390739321</v>
      </c>
      <c r="R6217" t="n">
        <v>-0.002006740522775182</v>
      </c>
    </row>
    <row r="6218">
      <c r="F6218" t="n">
        <v>0.1006799553169176</v>
      </c>
      <c r="G6218" t="n">
        <v>0.05354419921955689</v>
      </c>
      <c r="H6218" t="n">
        <v>-0.001950338397070519</v>
      </c>
      <c r="J6218" t="n">
        <v>0.0346106107240793</v>
      </c>
      <c r="K6218" t="n">
        <v>0.04902696153662084</v>
      </c>
      <c r="L6218" t="n">
        <v>-0.003844874041126358</v>
      </c>
      <c r="M6218" t="n">
        <v>0.07265440554870328</v>
      </c>
      <c r="N6218" t="n">
        <v>0.05537520617616595</v>
      </c>
      <c r="O6218" t="n">
        <v>-0.003061986644453633</v>
      </c>
      <c r="P6218" t="n">
        <v>0.1069733843365016</v>
      </c>
      <c r="Q6218" t="n">
        <v>0.04397851470711718</v>
      </c>
      <c r="R6218" t="n">
        <v>-0.002006740522775182</v>
      </c>
    </row>
    <row r="6219">
      <c r="F6219" t="n">
        <v>0.100666141647464</v>
      </c>
      <c r="G6219" t="n">
        <v>0.05355292972652241</v>
      </c>
      <c r="H6219" t="n">
        <v>-0.001950533450415561</v>
      </c>
      <c r="J6219" t="n">
        <v>0.03461088752713695</v>
      </c>
      <c r="K6219" t="n">
        <v>0.04903495549741271</v>
      </c>
      <c r="L6219" t="n">
        <v>-0.003844105220082342</v>
      </c>
      <c r="M6219" t="n">
        <v>0.07263192178866784</v>
      </c>
      <c r="N6219" t="n">
        <v>0.05538423523309994</v>
      </c>
      <c r="O6219" t="n">
        <v>-0.003062599041782524</v>
      </c>
      <c r="P6219" t="n">
        <v>0.1069743238762548</v>
      </c>
      <c r="Q6219" t="n">
        <v>0.04398568550684115</v>
      </c>
      <c r="R6219" t="n">
        <v>-0.002006539868788303</v>
      </c>
    </row>
    <row r="6220">
      <c r="F6220" t="n">
        <v>0.1006523276758138</v>
      </c>
      <c r="G6220" t="n">
        <v>0.05356166023348793</v>
      </c>
      <c r="H6220" t="n">
        <v>-0.001951406329413905</v>
      </c>
      <c r="J6220" t="n">
        <v>0.03462808648546606</v>
      </c>
      <c r="K6220" t="n">
        <v>0.0490429494582046</v>
      </c>
      <c r="L6220" t="n">
        <v>-0.00384224571564776</v>
      </c>
      <c r="M6220" t="n">
        <v>0.0726316988455202</v>
      </c>
      <c r="N6220" t="n">
        <v>0.05539326429003393</v>
      </c>
      <c r="O6220" t="n">
        <v>-0.003059288525122483</v>
      </c>
      <c r="P6220" t="n">
        <v>0.1069395731006287</v>
      </c>
      <c r="Q6220" t="n">
        <v>0.04399285630656512</v>
      </c>
      <c r="R6220" t="n">
        <v>-0.002007012526965822</v>
      </c>
    </row>
    <row r="6221">
      <c r="F6221" t="n">
        <v>0.1006670824738967</v>
      </c>
      <c r="G6221" t="n">
        <v>0.05357039074045346</v>
      </c>
      <c r="H6221" t="n">
        <v>-0.001951406329413905</v>
      </c>
      <c r="J6221" t="n">
        <v>0.03461144090046012</v>
      </c>
      <c r="K6221" t="n">
        <v>0.04905094341899648</v>
      </c>
      <c r="L6221" t="n">
        <v>-0.00384224571564776</v>
      </c>
      <c r="M6221" t="n">
        <v>0.07260921480951679</v>
      </c>
      <c r="N6221" t="n">
        <v>0.05540229334696792</v>
      </c>
      <c r="O6221" t="n">
        <v>-0.003059900444019397</v>
      </c>
      <c r="P6221" t="n">
        <v>0.1069048222097804</v>
      </c>
      <c r="Q6221" t="n">
        <v>0.04400002710628909</v>
      </c>
      <c r="R6221" t="n">
        <v>-0.002007012526965822</v>
      </c>
    </row>
    <row r="6222">
      <c r="F6222" t="n">
        <v>0.1006961217409268</v>
      </c>
      <c r="G6222" t="n">
        <v>0.05357912124741898</v>
      </c>
      <c r="H6222" t="n">
        <v>-0.001951991809860774</v>
      </c>
      <c r="J6222" t="n">
        <v>0.03460325629886864</v>
      </c>
      <c r="K6222" t="n">
        <v>0.04905893737978837</v>
      </c>
      <c r="L6222" t="n">
        <v>-0.00384224571564776</v>
      </c>
      <c r="M6222" t="n">
        <v>0.07265351334434952</v>
      </c>
      <c r="N6222" t="n">
        <v>0.05541132240390192</v>
      </c>
      <c r="O6222" t="n">
        <v>-0.003060206403467854</v>
      </c>
      <c r="P6222" t="n">
        <v>0.1069057617796512</v>
      </c>
      <c r="Q6222" t="n">
        <v>0.04400719790601306</v>
      </c>
      <c r="R6222" t="n">
        <v>-0.002006811825713126</v>
      </c>
    </row>
    <row r="6223">
      <c r="F6223" t="n">
        <v>0.1006823070981462</v>
      </c>
      <c r="G6223" t="n">
        <v>0.0535878517543845</v>
      </c>
      <c r="H6223" t="n">
        <v>-0.001951796649711817</v>
      </c>
      <c r="J6223" t="n">
        <v>0.03461199396302732</v>
      </c>
      <c r="K6223" t="n">
        <v>0.04906693134058025</v>
      </c>
      <c r="L6223" t="n">
        <v>-0.003841861491076195</v>
      </c>
      <c r="M6223" t="n">
        <v>0.07265328986501746</v>
      </c>
      <c r="N6223" t="n">
        <v>0.05542035146083591</v>
      </c>
      <c r="O6223" t="n">
        <v>-0.003060206403467854</v>
      </c>
      <c r="P6223" t="n">
        <v>0.1069423920918975</v>
      </c>
      <c r="Q6223" t="n">
        <v>0.04401436870573704</v>
      </c>
      <c r="R6223" t="n">
        <v>-0.002007413929471216</v>
      </c>
    </row>
    <row r="6224">
      <c r="F6224" t="n">
        <v>0.1006684921534069</v>
      </c>
      <c r="G6224" t="n">
        <v>0.05359658226135002</v>
      </c>
      <c r="H6224" t="n">
        <v>-0.001952474489905904</v>
      </c>
      <c r="J6224" t="n">
        <v>0.03460380915060225</v>
      </c>
      <c r="K6224" t="n">
        <v>0.04907492530137213</v>
      </c>
      <c r="L6224" t="n">
        <v>-0.003840759588891939</v>
      </c>
      <c r="M6224" t="n">
        <v>0.07265306621457709</v>
      </c>
      <c r="N6224" t="n">
        <v>0.0554293805177699</v>
      </c>
      <c r="O6224" t="n">
        <v>-0.003056893047003126</v>
      </c>
      <c r="P6224" t="n">
        <v>0.1068719503717646</v>
      </c>
      <c r="Q6224" t="n">
        <v>0.044021539505461</v>
      </c>
      <c r="R6224" t="n">
        <v>-0.002007285202099948</v>
      </c>
    </row>
    <row r="6225">
      <c r="F6225" t="n">
        <v>0.1006689616306324</v>
      </c>
      <c r="G6225" t="n">
        <v>0.05360531276831555</v>
      </c>
      <c r="H6225" t="n">
        <v>-0.00195286502385728</v>
      </c>
      <c r="J6225" t="n">
        <v>0.03462946922374169</v>
      </c>
      <c r="K6225" t="n">
        <v>0.04908291926216402</v>
      </c>
      <c r="L6225" t="n">
        <v>-0.003840375551336806</v>
      </c>
      <c r="M6225" t="n">
        <v>0.07263058156105001</v>
      </c>
      <c r="N6225" t="n">
        <v>0.05543840957470389</v>
      </c>
      <c r="O6225" t="n">
        <v>-0.003057504486756503</v>
      </c>
      <c r="P6225" t="n">
        <v>0.1069442717798971</v>
      </c>
      <c r="Q6225" t="n">
        <v>0.04402871030518498</v>
      </c>
      <c r="R6225" t="n">
        <v>-0.002007887447885156</v>
      </c>
    </row>
    <row r="6226">
      <c r="F6226" t="n">
        <v>0.1006694308999241</v>
      </c>
      <c r="G6226" t="n">
        <v>0.05361404327528107</v>
      </c>
      <c r="H6226" t="n">
        <v>-0.001952669756881592</v>
      </c>
      <c r="J6226" t="n">
        <v>0.0346297455378434</v>
      </c>
      <c r="K6226" t="n">
        <v>0.0490909132229559</v>
      </c>
      <c r="L6226" t="n">
        <v>-0.003840759588891939</v>
      </c>
      <c r="M6226" t="n">
        <v>0.07265261840074946</v>
      </c>
      <c r="N6226" t="n">
        <v>0.05544743863163788</v>
      </c>
      <c r="O6226" t="n">
        <v>-0.003057504486756503</v>
      </c>
      <c r="P6226" t="n">
        <v>0.1069452117313989</v>
      </c>
      <c r="Q6226" t="n">
        <v>0.04403588110490895</v>
      </c>
      <c r="R6226" t="n">
        <v>-0.002007686699290086</v>
      </c>
    </row>
    <row r="6227">
      <c r="F6227" t="n">
        <v>0.1006556151436342</v>
      </c>
      <c r="G6227" t="n">
        <v>0.05362277378224659</v>
      </c>
      <c r="H6227" t="n">
        <v>-0.001953060290832968</v>
      </c>
      <c r="J6227" t="n">
        <v>0.03460463784421944</v>
      </c>
      <c r="K6227" t="n">
        <v>0.04909890718374779</v>
      </c>
      <c r="L6227" t="n">
        <v>-0.003841143626447073</v>
      </c>
      <c r="M6227" t="n">
        <v>0.07265239423755132</v>
      </c>
      <c r="N6227" t="n">
        <v>0.05545646768857187</v>
      </c>
      <c r="O6227" t="n">
        <v>-0.00305781020663319</v>
      </c>
      <c r="P6227" t="n">
        <v>0.1069104607082116</v>
      </c>
      <c r="Q6227" t="n">
        <v>0.04404305190463292</v>
      </c>
      <c r="R6227" t="n">
        <v>-0.002007285202099948</v>
      </c>
    </row>
    <row r="6228">
      <c r="F6228" t="n">
        <v>0.1006703688147985</v>
      </c>
      <c r="G6228" t="n">
        <v>0.05363150428921212</v>
      </c>
      <c r="H6228" t="n">
        <v>-0.001953933601482702</v>
      </c>
      <c r="J6228" t="n">
        <v>0.03462183659452787</v>
      </c>
      <c r="K6228" t="n">
        <v>0.04910690114453967</v>
      </c>
      <c r="L6228" t="n">
        <v>-0.003839262464682097</v>
      </c>
      <c r="M6228" t="n">
        <v>0.07265216990362303</v>
      </c>
      <c r="N6228" t="n">
        <v>0.05546549674550585</v>
      </c>
      <c r="O6228" t="n">
        <v>-0.003055410483371048</v>
      </c>
      <c r="P6228" t="n">
        <v>0.1069470918483332</v>
      </c>
      <c r="Q6228" t="n">
        <v>0.0440502227043569</v>
      </c>
      <c r="R6228" t="n">
        <v>-0.002007960131657062</v>
      </c>
    </row>
    <row r="6229">
      <c r="F6229" t="n">
        <v>0.1006708374604273</v>
      </c>
      <c r="G6229" t="n">
        <v>0.05364023479617765</v>
      </c>
      <c r="H6229" t="n">
        <v>-0.001953933601482702</v>
      </c>
      <c r="J6229" t="n">
        <v>0.03462211264692389</v>
      </c>
      <c r="K6229" t="n">
        <v>0.04911489510533155</v>
      </c>
      <c r="L6229" t="n">
        <v>-0.003838110916252378</v>
      </c>
      <c r="M6229" t="n">
        <v>0.07265194539905911</v>
      </c>
      <c r="N6229" t="n">
        <v>0.05547452580243985</v>
      </c>
      <c r="O6229" t="n">
        <v>-0.003055410483371048</v>
      </c>
      <c r="P6229" t="n">
        <v>0.1069837232474141</v>
      </c>
      <c r="Q6229" t="n">
        <v>0.04405739350408087</v>
      </c>
      <c r="R6229" t="n">
        <v>-0.002007960131657062</v>
      </c>
    </row>
    <row r="6230">
      <c r="F6230" t="n">
        <v>0.1006570209399502</v>
      </c>
      <c r="G6230" t="n">
        <v>0.05364896530314317</v>
      </c>
      <c r="H6230" t="n">
        <v>-0.001953738227659936</v>
      </c>
      <c r="J6230" t="n">
        <v>0.03461392722846053</v>
      </c>
      <c r="K6230" t="n">
        <v>0.04912288906612344</v>
      </c>
      <c r="L6230" t="n">
        <v>-0.003838878615205524</v>
      </c>
      <c r="M6230" t="n">
        <v>0.07260719928409734</v>
      </c>
      <c r="N6230" t="n">
        <v>0.05548355485937385</v>
      </c>
      <c r="O6230" t="n">
        <v>-0.003055105003418701</v>
      </c>
      <c r="P6230" t="n">
        <v>0.106948972249077</v>
      </c>
      <c r="Q6230" t="n">
        <v>0.04406456430380484</v>
      </c>
      <c r="R6230" t="n">
        <v>-0.002007960131657062</v>
      </c>
    </row>
    <row r="6231">
      <c r="F6231" t="n">
        <v>0.1006574891230964</v>
      </c>
      <c r="G6231" t="n">
        <v>0.05365769581010869</v>
      </c>
      <c r="H6231" t="n">
        <v>-0.001954128975305469</v>
      </c>
      <c r="J6231" t="n">
        <v>0.03463112593756103</v>
      </c>
      <c r="K6231" t="n">
        <v>0.04913088302691532</v>
      </c>
      <c r="L6231" t="n">
        <v>-0.003839262464682097</v>
      </c>
      <c r="M6231" t="n">
        <v>0.07262923518095432</v>
      </c>
      <c r="N6231" t="n">
        <v>0.05549258391630783</v>
      </c>
      <c r="O6231" t="n">
        <v>-0.003052396786416659</v>
      </c>
      <c r="P6231" t="n">
        <v>0.1069499125553407</v>
      </c>
      <c r="Q6231" t="n">
        <v>0.04407173510352881</v>
      </c>
      <c r="R6231" t="n">
        <v>-0.002007759335643897</v>
      </c>
    </row>
    <row r="6232">
      <c r="F6232" t="n">
        <v>0.100672242150358</v>
      </c>
      <c r="G6232" t="n">
        <v>0.05366642631707422</v>
      </c>
      <c r="H6232" t="n">
        <v>-0.001955197838561516</v>
      </c>
      <c r="J6232" t="n">
        <v>0.03462294033507281</v>
      </c>
      <c r="K6232" t="n">
        <v>0.0491388769877072</v>
      </c>
      <c r="L6232" t="n">
        <v>-0.003836603397403666</v>
      </c>
      <c r="M6232" t="n">
        <v>0.07258448883764548</v>
      </c>
      <c r="N6232" t="n">
        <v>0.05550161297324183</v>
      </c>
      <c r="O6232" t="n">
        <v>-0.0030527020260953</v>
      </c>
      <c r="P6232" t="n">
        <v>0.1069508529319128</v>
      </c>
      <c r="Q6232" t="n">
        <v>0.04407890590325278</v>
      </c>
      <c r="R6232" t="n">
        <v>-0.002008635905039287</v>
      </c>
    </row>
    <row r="6233">
      <c r="F6233" t="n">
        <v>0.1006584248660886</v>
      </c>
      <c r="G6233" t="n">
        <v>0.05367515682403974</v>
      </c>
      <c r="H6233" t="n">
        <v>-0.001954806877186079</v>
      </c>
      <c r="J6233" t="n">
        <v>0.03461475459913292</v>
      </c>
      <c r="K6233" t="n">
        <v>0.04914687094849909</v>
      </c>
      <c r="L6233" t="n">
        <v>-0.003837370718083146</v>
      </c>
      <c r="M6233" t="n">
        <v>0.07262878502390124</v>
      </c>
      <c r="N6233" t="n">
        <v>0.05551064203017581</v>
      </c>
      <c r="O6233" t="n">
        <v>-0.003053007265773942</v>
      </c>
      <c r="P6233" t="n">
        <v>0.1068804101582247</v>
      </c>
      <c r="Q6233" t="n">
        <v>0.04408607670297676</v>
      </c>
      <c r="R6233" t="n">
        <v>-0.002008635905039287</v>
      </c>
    </row>
    <row r="6234">
      <c r="F6234" t="n">
        <v>0.1006731775714127</v>
      </c>
      <c r="G6234" t="n">
        <v>0.05368388733100526</v>
      </c>
      <c r="H6234" t="n">
        <v>-0.001955197838561516</v>
      </c>
      <c r="J6234" t="n">
        <v>0.03463195323877968</v>
      </c>
      <c r="K6234" t="n">
        <v>0.04915486490929097</v>
      </c>
      <c r="L6234" t="n">
        <v>-0.003836219737063925</v>
      </c>
      <c r="M6234" t="n">
        <v>0.07258403843029662</v>
      </c>
      <c r="N6234" t="n">
        <v>0.05551967108710981</v>
      </c>
      <c r="O6234" t="n">
        <v>-0.003053007265773942</v>
      </c>
      <c r="P6234" t="n">
        <v>0.106917042190904</v>
      </c>
      <c r="Q6234" t="n">
        <v>0.04409324750270072</v>
      </c>
      <c r="R6234" t="n">
        <v>-0.002008435061533133</v>
      </c>
    </row>
    <row r="6235">
      <c r="F6235" t="n">
        <v>0.1006879301625115</v>
      </c>
      <c r="G6235" t="n">
        <v>0.05369261783797079</v>
      </c>
      <c r="H6235" t="n">
        <v>-0.001955002357873798</v>
      </c>
      <c r="J6235" t="n">
        <v>0.034606844257351</v>
      </c>
      <c r="K6235" t="n">
        <v>0.04916285887008285</v>
      </c>
      <c r="L6235" t="n">
        <v>-0.003836603397403666</v>
      </c>
      <c r="M6235" t="n">
        <v>0.07260607357890686</v>
      </c>
      <c r="N6235" t="n">
        <v>0.05552870014404379</v>
      </c>
      <c r="O6235" t="n">
        <v>-0.003053007265773942</v>
      </c>
      <c r="P6235" t="n">
        <v>0.1069179826830636</v>
      </c>
      <c r="Q6235" t="n">
        <v>0.04410041830242469</v>
      </c>
      <c r="R6235" t="n">
        <v>-0.002008709840931203</v>
      </c>
    </row>
    <row r="6236">
      <c r="F6236" t="n">
        <v>0.1006741121615639</v>
      </c>
      <c r="G6236" t="n">
        <v>0.05370134834493631</v>
      </c>
      <c r="H6236" t="n">
        <v>-0.001956071268316279</v>
      </c>
      <c r="J6236" t="n">
        <v>0.03460711970654144</v>
      </c>
      <c r="K6236" t="n">
        <v>0.04917085283087473</v>
      </c>
      <c r="L6236" t="n">
        <v>-0.003834701484940421</v>
      </c>
      <c r="M6236" t="n">
        <v>0.07262810851246404</v>
      </c>
      <c r="N6236" t="n">
        <v>0.05553772920097778</v>
      </c>
      <c r="O6236" t="n">
        <v>-0.003050295586875605</v>
      </c>
      <c r="P6236" t="n">
        <v>0.1068832313523414</v>
      </c>
      <c r="Q6236" t="n">
        <v>0.04410758910214867</v>
      </c>
      <c r="R6236" t="n">
        <v>-0.002008709840931203</v>
      </c>
    </row>
    <row r="6237">
      <c r="F6237" t="n">
        <v>0.1006745791451083</v>
      </c>
      <c r="G6237" t="n">
        <v>0.05371007885190184</v>
      </c>
      <c r="H6237" t="n">
        <v>-0.00195568009318013</v>
      </c>
      <c r="J6237" t="n">
        <v>0.03463277983422511</v>
      </c>
      <c r="K6237" t="n">
        <v>0.04917884679166662</v>
      </c>
      <c r="L6237" t="n">
        <v>-0.003834318014791927</v>
      </c>
      <c r="M6237" t="n">
        <v>0.07265014323101177</v>
      </c>
      <c r="N6237" t="n">
        <v>0.05554675825791178</v>
      </c>
      <c r="O6237" t="n">
        <v>-0.003049990587816824</v>
      </c>
      <c r="P6237" t="n">
        <v>0.106919863875496</v>
      </c>
      <c r="Q6237" t="n">
        <v>0.04411475990187264</v>
      </c>
      <c r="R6237" t="n">
        <v>-0.002009312514150804</v>
      </c>
    </row>
    <row r="6238">
      <c r="F6238" t="n">
        <v>0.1006750459209962</v>
      </c>
      <c r="G6238" t="n">
        <v>0.05371880935886736</v>
      </c>
      <c r="H6238" t="n">
        <v>-0.001956266855884354</v>
      </c>
      <c r="J6238" t="n">
        <v>0.03462459359574693</v>
      </c>
      <c r="K6238" t="n">
        <v>0.0491868407524585</v>
      </c>
      <c r="L6238" t="n">
        <v>-0.003834318014791927</v>
      </c>
      <c r="M6238" t="n">
        <v>0.07262765665537046</v>
      </c>
      <c r="N6238" t="n">
        <v>0.05555578731484577</v>
      </c>
      <c r="O6238" t="n">
        <v>-0.003050600585934387</v>
      </c>
      <c r="P6238" t="n">
        <v>0.1069564966557969</v>
      </c>
      <c r="Q6238" t="n">
        <v>0.04412193070159661</v>
      </c>
      <c r="R6238" t="n">
        <v>-0.002008910732004404</v>
      </c>
    </row>
    <row r="6239">
      <c r="F6239" t="n">
        <v>0.1006897978681743</v>
      </c>
      <c r="G6239" t="n">
        <v>0.05372753986583288</v>
      </c>
      <c r="H6239" t="n">
        <v>-0.001956266855884354</v>
      </c>
      <c r="J6239" t="n">
        <v>0.03460794558285904</v>
      </c>
      <c r="K6239" t="n">
        <v>0.04919483471325039</v>
      </c>
      <c r="L6239" t="n">
        <v>-0.003833555624732067</v>
      </c>
      <c r="M6239" t="n">
        <v>0.07264969098926219</v>
      </c>
      <c r="N6239" t="n">
        <v>0.05556481637177976</v>
      </c>
      <c r="O6239" t="n">
        <v>-0.003049990587816824</v>
      </c>
      <c r="P6239" t="n">
        <v>0.1069574375185158</v>
      </c>
      <c r="Q6239" t="n">
        <v>0.04412910150132058</v>
      </c>
      <c r="R6239" t="n">
        <v>-0.002009111623077604</v>
      </c>
    </row>
    <row r="6240">
      <c r="F6240" t="n">
        <v>0.1006759788498945</v>
      </c>
      <c r="G6240" t="n">
        <v>0.0537362703727984</v>
      </c>
      <c r="H6240" t="n">
        <v>-0.001957140308095859</v>
      </c>
      <c r="J6240" t="n">
        <v>0.03462514405417427</v>
      </c>
      <c r="K6240" t="n">
        <v>0.04920282867404226</v>
      </c>
      <c r="L6240" t="n">
        <v>-0.003833172345825375</v>
      </c>
      <c r="M6240" t="n">
        <v>0.07260494362522174</v>
      </c>
      <c r="N6240" t="n">
        <v>0.05557384542871375</v>
      </c>
      <c r="O6240" t="n">
        <v>-0.003048190475944899</v>
      </c>
      <c r="P6240" t="n">
        <v>0.1068869939125892</v>
      </c>
      <c r="Q6240" t="n">
        <v>0.04413627230104455</v>
      </c>
      <c r="R6240" t="n">
        <v>-0.002009789012178999</v>
      </c>
    </row>
    <row r="6241">
      <c r="F6241" t="n">
        <v>0.1007050159473014</v>
      </c>
      <c r="G6241" t="n">
        <v>0.05374500087976392</v>
      </c>
      <c r="H6241" t="n">
        <v>-0.001956748919173132</v>
      </c>
      <c r="J6241" t="n">
        <v>0.03460849577380967</v>
      </c>
      <c r="K6241" t="n">
        <v>0.04921082263483415</v>
      </c>
      <c r="L6241" t="n">
        <v>-0.003833172345825375</v>
      </c>
      <c r="M6241" t="n">
        <v>0.07262697759741776</v>
      </c>
      <c r="N6241" t="n">
        <v>0.05558287448564774</v>
      </c>
      <c r="O6241" t="n">
        <v>-0.003047580959752948</v>
      </c>
      <c r="P6241" t="n">
        <v>0.1069236270868025</v>
      </c>
      <c r="Q6241" t="n">
        <v>0.04414344310076852</v>
      </c>
      <c r="R6241" t="n">
        <v>-0.002009789012178999</v>
      </c>
    </row>
    <row r="6242">
      <c r="F6242" t="n">
        <v>0.1006769109484437</v>
      </c>
      <c r="G6242" t="n">
        <v>0.05375373138672945</v>
      </c>
      <c r="H6242" t="n">
        <v>-0.001957336002557222</v>
      </c>
      <c r="J6242" t="n">
        <v>0.03460877075114178</v>
      </c>
      <c r="K6242" t="n">
        <v>0.04921881659562603</v>
      </c>
      <c r="L6242" t="n">
        <v>-0.003833555624732067</v>
      </c>
      <c r="M6242" t="n">
        <v>0.07264901135490739</v>
      </c>
      <c r="N6242" t="n">
        <v>0.05559190354258173</v>
      </c>
      <c r="O6242" t="n">
        <v>-0.003047580959752948</v>
      </c>
      <c r="P6242" t="n">
        <v>0.1069959529741644</v>
      </c>
      <c r="Q6242" t="n">
        <v>0.04415061390049249</v>
      </c>
      <c r="R6242" t="n">
        <v>-0.002009588073465524</v>
      </c>
    </row>
    <row r="6243">
      <c r="F6243" t="n">
        <v>0.100677376686395</v>
      </c>
      <c r="G6243" t="n">
        <v>0.05376246189369498</v>
      </c>
      <c r="H6243" t="n">
        <v>-0.001957336002557222</v>
      </c>
      <c r="J6243" t="n">
        <v>0.03461750740037851</v>
      </c>
      <c r="K6243" t="n">
        <v>0.04922681055641792</v>
      </c>
      <c r="L6243" t="n">
        <v>-0.003833555624732067</v>
      </c>
      <c r="M6243" t="n">
        <v>0.07258200319228689</v>
      </c>
      <c r="N6243" t="n">
        <v>0.05560093259951572</v>
      </c>
      <c r="O6243" t="n">
        <v>-0.003048190475944899</v>
      </c>
      <c r="P6243" t="n">
        <v>0.1069255091022419</v>
      </c>
      <c r="Q6243" t="n">
        <v>0.04415778470021647</v>
      </c>
      <c r="R6243" t="n">
        <v>-0.002009789012178999</v>
      </c>
    </row>
    <row r="6244">
      <c r="F6244" t="n">
        <v>0.1006778422168284</v>
      </c>
      <c r="G6244" t="n">
        <v>0.05377119240066051</v>
      </c>
      <c r="H6244" t="n">
        <v>-0.00195820945249825</v>
      </c>
      <c r="J6244" t="n">
        <v>0.03462624402569429</v>
      </c>
      <c r="K6244" t="n">
        <v>0.0492348045172098</v>
      </c>
      <c r="L6244" t="n">
        <v>-0.003830483095299734</v>
      </c>
      <c r="M6244" t="n">
        <v>0.0726485574186202</v>
      </c>
      <c r="N6244" t="n">
        <v>0.05560996165644972</v>
      </c>
      <c r="O6244" t="n">
        <v>-0.0030448634175177</v>
      </c>
      <c r="P6244" t="n">
        <v>0.1069978355016991</v>
      </c>
      <c r="Q6244" t="n">
        <v>0.04416495549994044</v>
      </c>
      <c r="R6244" t="n">
        <v>-0.002010266234309535</v>
      </c>
    </row>
    <row r="6245">
      <c r="F6245" t="n">
        <v>0.1006783075397668</v>
      </c>
      <c r="G6245" t="n">
        <v>0.05377992290762603</v>
      </c>
      <c r="H6245" t="n">
        <v>-0.00195820945249825</v>
      </c>
      <c r="J6245" t="n">
        <v>0.03461805701560731</v>
      </c>
      <c r="K6245" t="n">
        <v>0.04924279847800168</v>
      </c>
      <c r="L6245" t="n">
        <v>-0.003830866181917926</v>
      </c>
      <c r="M6245" t="n">
        <v>0.07264833019674508</v>
      </c>
      <c r="N6245" t="n">
        <v>0.05561899071338371</v>
      </c>
      <c r="O6245" t="n">
        <v>-0.0030448634175177</v>
      </c>
      <c r="P6245" t="n">
        <v>0.1069273913885823</v>
      </c>
      <c r="Q6245" t="n">
        <v>0.0441721262996644</v>
      </c>
      <c r="R6245" t="n">
        <v>-0.00201006524788339</v>
      </c>
    </row>
    <row r="6246">
      <c r="F6246" t="n">
        <v>0.1006930583601738</v>
      </c>
      <c r="G6246" t="n">
        <v>0.05378865341459155</v>
      </c>
      <c r="H6246" t="n">
        <v>-0.00195820945249825</v>
      </c>
      <c r="J6246" t="n">
        <v>0.03462679353790735</v>
      </c>
      <c r="K6246" t="n">
        <v>0.04925079243879357</v>
      </c>
      <c r="L6246" t="n">
        <v>-0.003831249268536118</v>
      </c>
      <c r="M6246" t="n">
        <v>0.0726035820894238</v>
      </c>
      <c r="N6246" t="n">
        <v>0.0556280197703177</v>
      </c>
      <c r="O6246" t="n">
        <v>-0.003045472451104562</v>
      </c>
      <c r="P6246" t="n">
        <v>0.106964025466067</v>
      </c>
      <c r="Q6246" t="n">
        <v>0.04417929709938838</v>
      </c>
      <c r="R6246" t="n">
        <v>-0.002009663275031098</v>
      </c>
    </row>
    <row r="6247">
      <c r="F6247" t="n">
        <v>0.1007078090661137</v>
      </c>
      <c r="G6247" t="n">
        <v>0.05379738392155707</v>
      </c>
      <c r="H6247" t="n">
        <v>-0.001958405253863363</v>
      </c>
      <c r="J6247" t="n">
        <v>0.03461860631480326</v>
      </c>
      <c r="K6247" t="n">
        <v>0.04925878639958545</v>
      </c>
      <c r="L6247" t="n">
        <v>-0.003830866181917926</v>
      </c>
      <c r="M6247" t="n">
        <v>0.07260335457508948</v>
      </c>
      <c r="N6247" t="n">
        <v>0.05563704882725169</v>
      </c>
      <c r="O6247" t="n">
        <v>-0.003045472451104562</v>
      </c>
      <c r="P6247" t="n">
        <v>0.1068935810167119</v>
      </c>
      <c r="Q6247" t="n">
        <v>0.04418646789911235</v>
      </c>
      <c r="R6247" t="n">
        <v>-0.002010266234309535</v>
      </c>
    </row>
    <row r="6248">
      <c r="F6248" t="n">
        <v>0.1006654164659426</v>
      </c>
      <c r="G6248" t="n">
        <v>0.05380611442852259</v>
      </c>
      <c r="H6248" t="n">
        <v>-0.001959082768532313</v>
      </c>
      <c r="J6248" t="n">
        <v>0.03462734273383608</v>
      </c>
      <c r="K6248" t="n">
        <v>0.04926678036037734</v>
      </c>
      <c r="L6248" t="n">
        <v>-0.003828549975230766</v>
      </c>
      <c r="M6248" t="n">
        <v>0.07258086657926058</v>
      </c>
      <c r="N6248" t="n">
        <v>0.05564607788418568</v>
      </c>
      <c r="O6248" t="n">
        <v>-0.00304275154357747</v>
      </c>
      <c r="P6248" t="n">
        <v>0.1069659083438077</v>
      </c>
      <c r="Q6248" t="n">
        <v>0.04419363869883632</v>
      </c>
      <c r="R6248" t="n">
        <v>-0.002010744172221921</v>
      </c>
    </row>
    <row r="6249">
      <c r="F6249" t="n">
        <v>0.1006801667570336</v>
      </c>
      <c r="G6249" t="n">
        <v>0.05381484493548812</v>
      </c>
      <c r="H6249" t="n">
        <v>-0.001959278676809166</v>
      </c>
      <c r="J6249" t="n">
        <v>0.03461915529752664</v>
      </c>
      <c r="K6249" t="n">
        <v>0.04927477432116922</v>
      </c>
      <c r="L6249" t="n">
        <v>-0.003829315761804469</v>
      </c>
      <c r="M6249" t="n">
        <v>0.07264741961990717</v>
      </c>
      <c r="N6249" t="n">
        <v>0.05565510694111966</v>
      </c>
      <c r="O6249" t="n">
        <v>-0.003043360093886185</v>
      </c>
      <c r="P6249" t="n">
        <v>0.1069668498827732</v>
      </c>
      <c r="Q6249" t="n">
        <v>0.04420080949856029</v>
      </c>
      <c r="R6249" t="n">
        <v>-0.002010141069590781</v>
      </c>
    </row>
    <row r="6250">
      <c r="F6250" t="n">
        <v>0.1006806310428441</v>
      </c>
      <c r="G6250" t="n">
        <v>0.05382357544245364</v>
      </c>
      <c r="H6250" t="n">
        <v>-0.001959278676809166</v>
      </c>
      <c r="J6250" t="n">
        <v>0.03461942967007371</v>
      </c>
      <c r="K6250" t="n">
        <v>0.0492827682819611</v>
      </c>
      <c r="L6250" t="n">
        <v>-0.003828932868517617</v>
      </c>
      <c r="M6250" t="n">
        <v>0.07262493128673408</v>
      </c>
      <c r="N6250" t="n">
        <v>0.05566413599805366</v>
      </c>
      <c r="O6250" t="n">
        <v>-0.003042447268423113</v>
      </c>
      <c r="P6250" t="n">
        <v>0.1069677914881827</v>
      </c>
      <c r="Q6250" t="n">
        <v>0.04420798029828427</v>
      </c>
      <c r="R6250" t="n">
        <v>-0.002010543138011541</v>
      </c>
    </row>
    <row r="6251">
      <c r="F6251" t="n">
        <v>0.1006953810584851</v>
      </c>
      <c r="G6251" t="n">
        <v>0.05383230594941917</v>
      </c>
      <c r="H6251" t="n">
        <v>-0.001959082768532313</v>
      </c>
      <c r="J6251" t="n">
        <v>0.03461970396333772</v>
      </c>
      <c r="K6251" t="n">
        <v>0.04929076224275299</v>
      </c>
      <c r="L6251" t="n">
        <v>-0.003828549975230766</v>
      </c>
      <c r="M6251" t="n">
        <v>0.0726247030749263</v>
      </c>
      <c r="N6251" t="n">
        <v>0.05567316505498766</v>
      </c>
      <c r="O6251" t="n">
        <v>-0.003040331819638063</v>
      </c>
      <c r="P6251" t="n">
        <v>0.1069330398558357</v>
      </c>
      <c r="Q6251" t="n">
        <v>0.04421515109800824</v>
      </c>
      <c r="R6251" t="n">
        <v>-0.002010744172221921</v>
      </c>
    </row>
    <row r="6252">
      <c r="F6252" t="n">
        <v>0.1006958449759932</v>
      </c>
      <c r="G6252" t="n">
        <v>0.05384103645638469</v>
      </c>
      <c r="H6252" t="n">
        <v>-0.001960347956314319</v>
      </c>
      <c r="J6252" t="n">
        <v>0.03461997817726371</v>
      </c>
      <c r="K6252" t="n">
        <v>0.04929875620354487</v>
      </c>
      <c r="L6252" t="n">
        <v>-0.003826606466380699</v>
      </c>
      <c r="M6252" t="n">
        <v>0.07257995425177974</v>
      </c>
      <c r="N6252" t="n">
        <v>0.05568219411192164</v>
      </c>
      <c r="O6252" t="n">
        <v>-0.003040331819638063</v>
      </c>
      <c r="P6252" t="n">
        <v>0.1068982881011745</v>
      </c>
      <c r="Q6252" t="n">
        <v>0.04422232189773221</v>
      </c>
      <c r="R6252" t="n">
        <v>-0.002010820653464977</v>
      </c>
    </row>
    <row r="6253">
      <c r="F6253" t="n">
        <v>0.1007105947161108</v>
      </c>
      <c r="G6253" t="n">
        <v>0.05384976696335021</v>
      </c>
      <c r="H6253" t="n">
        <v>-0.001960347956314319</v>
      </c>
      <c r="J6253" t="n">
        <v>0.03462025231179675</v>
      </c>
      <c r="K6253" t="n">
        <v>0.04930675016433675</v>
      </c>
      <c r="L6253" t="n">
        <v>-0.003826989165297228</v>
      </c>
      <c r="M6253" t="n">
        <v>0.07257972574888333</v>
      </c>
      <c r="N6253" t="n">
        <v>0.05569122316885564</v>
      </c>
      <c r="O6253" t="n">
        <v>-0.0030400277864561</v>
      </c>
      <c r="P6253" t="n">
        <v>0.1069706167009272</v>
      </c>
      <c r="Q6253" t="n">
        <v>0.04422949269745619</v>
      </c>
      <c r="R6253" t="n">
        <v>-0.002010619571399631</v>
      </c>
    </row>
    <row r="6254">
      <c r="F6254" t="n">
        <v>0.1006682000364678</v>
      </c>
      <c r="G6254" t="n">
        <v>0.05385849747031574</v>
      </c>
      <c r="H6254" t="n">
        <v>-0.001960151941120207</v>
      </c>
      <c r="J6254" t="n">
        <v>0.03462052636688182</v>
      </c>
      <c r="K6254" t="n">
        <v>0.04931474412512864</v>
      </c>
      <c r="L6254" t="n">
        <v>-0.003827754563130288</v>
      </c>
      <c r="M6254" t="n">
        <v>0.07260175725349083</v>
      </c>
      <c r="N6254" t="n">
        <v>0.05570025222578962</v>
      </c>
      <c r="O6254" t="n">
        <v>-0.003040939886001991</v>
      </c>
      <c r="P6254" t="n">
        <v>0.1070072521564635</v>
      </c>
      <c r="Q6254" t="n">
        <v>0.04423666349718015</v>
      </c>
      <c r="R6254" t="n">
        <v>-0.002011021735530324</v>
      </c>
    </row>
    <row r="6255">
      <c r="F6255" t="n">
        <v>0.1006829493620137</v>
      </c>
      <c r="G6255" t="n">
        <v>0.05386722797728125</v>
      </c>
      <c r="H6255" t="n">
        <v>-0.001960151941120207</v>
      </c>
      <c r="J6255" t="n">
        <v>0.03463772450253245</v>
      </c>
      <c r="K6255" t="n">
        <v>0.04932273808592052</v>
      </c>
      <c r="L6255" t="n">
        <v>-0.003826989165297228</v>
      </c>
      <c r="M6255" t="n">
        <v>0.07262378854419896</v>
      </c>
      <c r="N6255" t="n">
        <v>0.05570928128272361</v>
      </c>
      <c r="O6255" t="n">
        <v>-0.0030400277864561</v>
      </c>
      <c r="P6255" t="n">
        <v>0.1070081941850559</v>
      </c>
      <c r="Q6255" t="n">
        <v>0.04424383429690413</v>
      </c>
      <c r="R6255" t="n">
        <v>-0.002010820653464977</v>
      </c>
    </row>
    <row r="6256">
      <c r="F6256" t="n">
        <v>0.1007119847418633</v>
      </c>
      <c r="G6256" t="n">
        <v>0.05387595848424678</v>
      </c>
      <c r="H6256" t="n">
        <v>-0.001961025022070586</v>
      </c>
      <c r="J6256" t="n">
        <v>0.03463799845333597</v>
      </c>
      <c r="K6256" t="n">
        <v>0.0493307320467124</v>
      </c>
      <c r="L6256" t="n">
        <v>-0.003825800117858397</v>
      </c>
      <c r="M6256" t="n">
        <v>0.07260129936117965</v>
      </c>
      <c r="N6256" t="n">
        <v>0.0557183103396576</v>
      </c>
      <c r="O6256" t="n">
        <v>-0.003038212585458466</v>
      </c>
      <c r="P6256" t="n">
        <v>0.1069734425039375</v>
      </c>
      <c r="Q6256" t="n">
        <v>0.0442510050966281</v>
      </c>
      <c r="R6256" t="n">
        <v>-0.002011702162110292</v>
      </c>
    </row>
    <row r="6257">
      <c r="F6257" t="n">
        <v>0.1006695890236356</v>
      </c>
      <c r="G6257" t="n">
        <v>0.05388468899121231</v>
      </c>
      <c r="H6257" t="n">
        <v>-0.001961221144185004</v>
      </c>
      <c r="J6257" t="n">
        <v>0.03462134805489971</v>
      </c>
      <c r="K6257" t="n">
        <v>0.04933872600750428</v>
      </c>
      <c r="L6257" t="n">
        <v>-0.003824652607325145</v>
      </c>
      <c r="M6257" t="n">
        <v>0.07260107016304479</v>
      </c>
      <c r="N6257" t="n">
        <v>0.05572733939659159</v>
      </c>
      <c r="O6257" t="n">
        <v>-0.00303760500369955</v>
      </c>
      <c r="P6257" t="n">
        <v>0.1069743845684425</v>
      </c>
      <c r="Q6257" t="n">
        <v>0.04425817589635207</v>
      </c>
      <c r="R6257" t="n">
        <v>-0.002011299902129866</v>
      </c>
    </row>
    <row r="6258">
      <c r="F6258" t="n">
        <v>0.1006986241279026</v>
      </c>
      <c r="G6258" t="n">
        <v>0.05389341949817784</v>
      </c>
      <c r="H6258" t="n">
        <v>-0.001961221144185004</v>
      </c>
      <c r="J6258" t="n">
        <v>0.03463008395382246</v>
      </c>
      <c r="K6258" t="n">
        <v>0.04934671996829617</v>
      </c>
      <c r="L6258" t="n">
        <v>-0.003825417614347313</v>
      </c>
      <c r="M6258" t="n">
        <v>0.07260084079704976</v>
      </c>
      <c r="N6258" t="n">
        <v>0.05573636845352558</v>
      </c>
      <c r="O6258" t="n">
        <v>-0.00303760500369955</v>
      </c>
      <c r="P6258" t="n">
        <v>0.1070110206609475</v>
      </c>
      <c r="Q6258" t="n">
        <v>0.04426534669607604</v>
      </c>
      <c r="R6258" t="n">
        <v>-0.002011098772139653</v>
      </c>
    </row>
    <row r="6259">
      <c r="F6259" t="n">
        <v>0.1006990865945799</v>
      </c>
      <c r="G6259" t="n">
        <v>0.05390215000514336</v>
      </c>
      <c r="H6259" t="n">
        <v>-0.001961221144185004</v>
      </c>
      <c r="J6259" t="n">
        <v>0.03462189544866415</v>
      </c>
      <c r="K6259" t="n">
        <v>0.04935471392908806</v>
      </c>
      <c r="L6259" t="n">
        <v>-0.003823835357862832</v>
      </c>
      <c r="M6259" t="n">
        <v>0.07264513138554177</v>
      </c>
      <c r="N6259" t="n">
        <v>0.05574539751045958</v>
      </c>
      <c r="O6259" t="n">
        <v>-0.003038212585458466</v>
      </c>
      <c r="P6259" t="n">
        <v>0.1069048807764503</v>
      </c>
      <c r="Q6259" t="n">
        <v>0.04427251749580001</v>
      </c>
      <c r="R6259" t="n">
        <v>-0.002011501032120079</v>
      </c>
    </row>
    <row r="6260">
      <c r="F6260" t="n">
        <v>0.1006709761462385</v>
      </c>
      <c r="G6260" t="n">
        <v>0.05391088051210888</v>
      </c>
      <c r="H6260" t="n">
        <v>-0.00196248658205019</v>
      </c>
      <c r="J6260" t="n">
        <v>0.03463063124280982</v>
      </c>
      <c r="K6260" t="n">
        <v>0.04936270788987993</v>
      </c>
      <c r="L6260" t="n">
        <v>-0.003823835357862832</v>
      </c>
      <c r="M6260" t="n">
        <v>0.07262264160001361</v>
      </c>
      <c r="N6260" t="n">
        <v>0.05575442656739357</v>
      </c>
      <c r="O6260" t="n">
        <v>-0.003036089596986502</v>
      </c>
      <c r="P6260" t="n">
        <v>0.1070129053011568</v>
      </c>
      <c r="Q6260" t="n">
        <v>0.04427968829552398</v>
      </c>
      <c r="R6260" t="n">
        <v>-0.00201198101946115</v>
      </c>
    </row>
    <row r="6261">
      <c r="F6261" t="n">
        <v>0.1006714381061995</v>
      </c>
      <c r="G6261" t="n">
        <v>0.05391961101907441</v>
      </c>
      <c r="H6261" t="n">
        <v>-0.001962094123979587</v>
      </c>
      <c r="J6261" t="n">
        <v>0.03462244252331759</v>
      </c>
      <c r="K6261" t="n">
        <v>0.04937070185067182</v>
      </c>
      <c r="L6261" t="n">
        <v>-0.00382345305078846</v>
      </c>
      <c r="M6261" t="n">
        <v>0.07257789167767983</v>
      </c>
      <c r="N6261" t="n">
        <v>0.05576345562432756</v>
      </c>
      <c r="O6261" t="n">
        <v>-0.003035178952236356</v>
      </c>
      <c r="P6261" t="n">
        <v>0.1069067649797343</v>
      </c>
      <c r="Q6261" t="n">
        <v>0.04428685909524795</v>
      </c>
      <c r="R6261" t="n">
        <v>-0.002011578663492854</v>
      </c>
    </row>
    <row r="6262">
      <c r="F6262" t="n">
        <v>0.100671899859079</v>
      </c>
      <c r="G6262" t="n">
        <v>0.05392834152603992</v>
      </c>
      <c r="H6262" t="n">
        <v>-0.001962290353014888</v>
      </c>
      <c r="J6262" t="n">
        <v>0.03462271594084028</v>
      </c>
      <c r="K6262" t="n">
        <v>0.0493786958114637</v>
      </c>
      <c r="L6262" t="n">
        <v>-0.003823835357862832</v>
      </c>
      <c r="M6262" t="n">
        <v>0.07262218164852441</v>
      </c>
      <c r="N6262" t="n">
        <v>0.05577248468126155</v>
      </c>
      <c r="O6262" t="n">
        <v>-0.003035178952236356</v>
      </c>
      <c r="P6262" t="n">
        <v>0.1069790958575692</v>
      </c>
      <c r="Q6262" t="n">
        <v>0.04429402989497192</v>
      </c>
      <c r="R6262" t="n">
        <v>-0.002012182197445297</v>
      </c>
    </row>
    <row r="6263">
      <c r="F6263" t="n">
        <v>0.1006723614049002</v>
      </c>
      <c r="G6263" t="n">
        <v>0.05393707203300545</v>
      </c>
      <c r="H6263" t="n">
        <v>-0.001962094123979587</v>
      </c>
      <c r="J6263" t="n">
        <v>0.03462298927842029</v>
      </c>
      <c r="K6263" t="n">
        <v>0.04938668977225559</v>
      </c>
      <c r="L6263" t="n">
        <v>-0.003823835357862832</v>
      </c>
      <c r="M6263" t="n">
        <v>0.07257743148333573</v>
      </c>
      <c r="N6263" t="n">
        <v>0.05578151373819554</v>
      </c>
      <c r="O6263" t="n">
        <v>-0.003033659580040239</v>
      </c>
      <c r="P6263" t="n">
        <v>0.1070157327415992</v>
      </c>
      <c r="Q6263" t="n">
        <v>0.0443012006946959</v>
      </c>
      <c r="R6263" t="n">
        <v>-0.002012662915280197</v>
      </c>
    </row>
    <row r="6264">
      <c r="F6264" t="n">
        <v>0.1007156823594951</v>
      </c>
      <c r="G6264" t="n">
        <v>0.05394580253997097</v>
      </c>
      <c r="H6264" t="n">
        <v>-0.001963359542898043</v>
      </c>
      <c r="J6264" t="n">
        <v>0.03463172486225628</v>
      </c>
      <c r="K6264" t="n">
        <v>0.04939468373304747</v>
      </c>
      <c r="L6264" t="n">
        <v>-0.00382186032173078</v>
      </c>
      <c r="M6264" t="n">
        <v>0.07262172102741829</v>
      </c>
      <c r="N6264" t="n">
        <v>0.05579054279512953</v>
      </c>
      <c r="O6264" t="n">
        <v>-0.003032749664149405</v>
      </c>
      <c r="P6264" t="n">
        <v>0.1069452862916636</v>
      </c>
      <c r="Q6264" t="n">
        <v>0.04430837149441987</v>
      </c>
      <c r="R6264" t="n">
        <v>-0.002012260463187559</v>
      </c>
    </row>
    <row r="6265">
      <c r="F6265" t="n">
        <v>0.1007018570449012</v>
      </c>
      <c r="G6265" t="n">
        <v>0.0539545330469365</v>
      </c>
      <c r="H6265" t="n">
        <v>-0.001963359542898043</v>
      </c>
      <c r="J6265" t="n">
        <v>0.03464046042067523</v>
      </c>
      <c r="K6265" t="n">
        <v>0.04940267769383935</v>
      </c>
      <c r="L6265" t="n">
        <v>-0.00382186032173078</v>
      </c>
      <c r="M6265" t="n">
        <v>0.0725992305429409</v>
      </c>
      <c r="N6265" t="n">
        <v>0.05579957185206352</v>
      </c>
      <c r="O6265" t="n">
        <v>-0.003033356274743294</v>
      </c>
      <c r="P6265" t="n">
        <v>0.1069105341508424</v>
      </c>
      <c r="Q6265" t="n">
        <v>0.04431554229414384</v>
      </c>
      <c r="R6265" t="n">
        <v>-0.002012260463187559</v>
      </c>
    </row>
    <row r="6266">
      <c r="F6266" t="n">
        <v>0.1007166046926978</v>
      </c>
      <c r="G6266" t="n">
        <v>0.05396326355390202</v>
      </c>
      <c r="H6266" t="n">
        <v>-0.001963752214806623</v>
      </c>
      <c r="J6266" t="n">
        <v>0.03463227119183587</v>
      </c>
      <c r="K6266" t="n">
        <v>0.04941067165463123</v>
      </c>
      <c r="L6266" t="n">
        <v>-0.003820713992900027</v>
      </c>
      <c r="M6266" t="n">
        <v>0.07257673993748398</v>
      </c>
      <c r="N6266" t="n">
        <v>0.05580860090899752</v>
      </c>
      <c r="O6266" t="n">
        <v>-0.003033659580040239</v>
      </c>
      <c r="P6266" t="n">
        <v>0.1069114766016466</v>
      </c>
      <c r="Q6266" t="n">
        <v>0.04432271309386781</v>
      </c>
      <c r="R6266" t="n">
        <v>-0.00201205923714124</v>
      </c>
    </row>
    <row r="6267">
      <c r="F6267" t="n">
        <v>0.1007027788718512</v>
      </c>
      <c r="G6267" t="n">
        <v>0.05397199406086754</v>
      </c>
      <c r="H6267" t="n">
        <v>-0.001963555878852333</v>
      </c>
      <c r="J6267" t="n">
        <v>0.03463254423639733</v>
      </c>
      <c r="K6267" t="n">
        <v>0.04941866561542312</v>
      </c>
      <c r="L6267" t="n">
        <v>-0.00382147821212053</v>
      </c>
      <c r="M6267" t="n">
        <v>0.07259876896498518</v>
      </c>
      <c r="N6267" t="n">
        <v>0.05581762996593151</v>
      </c>
      <c r="O6267" t="n">
        <v>-0.003032749664149405</v>
      </c>
      <c r="P6267" t="n">
        <v>0.1069124191152323</v>
      </c>
      <c r="Q6267" t="n">
        <v>0.04432988389359178</v>
      </c>
      <c r="R6267" t="n">
        <v>-0.002012662915280197</v>
      </c>
    </row>
    <row r="6268">
      <c r="F6268" t="n">
        <v>0.1006746660289382</v>
      </c>
      <c r="G6268" t="n">
        <v>0.05398072456783307</v>
      </c>
      <c r="H6268" t="n">
        <v>-0.001964625131991565</v>
      </c>
      <c r="J6268" t="n">
        <v>0.03464127963620982</v>
      </c>
      <c r="K6268" t="n">
        <v>0.049426659576215</v>
      </c>
      <c r="L6268" t="n">
        <v>-0.003819875048049428</v>
      </c>
      <c r="M6268" t="n">
        <v>0.0725762780717952</v>
      </c>
      <c r="N6268" t="n">
        <v>0.05582665902286549</v>
      </c>
      <c r="O6268" t="n">
        <v>-0.003030620233544942</v>
      </c>
      <c r="P6268" t="n">
        <v>0.1070204464083639</v>
      </c>
      <c r="Q6268" t="n">
        <v>0.04433705469331575</v>
      </c>
      <c r="R6268" t="n">
        <v>-0.002013144307294501</v>
      </c>
    </row>
    <row r="6269">
      <c r="F6269" t="n">
        <v>0.100675126332894</v>
      </c>
      <c r="G6269" t="n">
        <v>0.05398945507479859</v>
      </c>
      <c r="H6269" t="n">
        <v>-0.001964232246253741</v>
      </c>
      <c r="J6269" t="n">
        <v>0.03464155254755097</v>
      </c>
      <c r="K6269" t="n">
        <v>0.04943465353700689</v>
      </c>
      <c r="L6269" t="n">
        <v>-0.003819493136926847</v>
      </c>
      <c r="M6269" t="n">
        <v>0.07262056655004198</v>
      </c>
      <c r="N6269" t="n">
        <v>0.05583568807979949</v>
      </c>
      <c r="O6269" t="n">
        <v>-0.003030620233544942</v>
      </c>
      <c r="P6269" t="n">
        <v>0.1069143043298897</v>
      </c>
      <c r="Q6269" t="n">
        <v>0.04434422549303972</v>
      </c>
      <c r="R6269" t="n">
        <v>-0.002012943033118607</v>
      </c>
    </row>
    <row r="6270">
      <c r="F6270" t="n">
        <v>0.100718446874951</v>
      </c>
      <c r="G6270" t="n">
        <v>0.05399818558176412</v>
      </c>
      <c r="H6270" t="n">
        <v>-0.001964428689122653</v>
      </c>
      <c r="J6270" t="n">
        <v>0.03463336288850878</v>
      </c>
      <c r="K6270" t="n">
        <v>0.04944264749779877</v>
      </c>
      <c r="L6270" t="n">
        <v>-0.003819493136926847</v>
      </c>
      <c r="M6270" t="n">
        <v>0.07257581553889184</v>
      </c>
      <c r="N6270" t="n">
        <v>0.05584471713673347</v>
      </c>
      <c r="O6270" t="n">
        <v>-0.003030620233544942</v>
      </c>
      <c r="P6270" t="n">
        <v>0.1069152470305322</v>
      </c>
      <c r="Q6270" t="n">
        <v>0.0443513962927637</v>
      </c>
      <c r="R6270" t="n">
        <v>-0.002012741758942713</v>
      </c>
    </row>
    <row r="6271">
      <c r="F6271" t="n">
        <v>0.1006760463201385</v>
      </c>
      <c r="G6271" t="n">
        <v>0.05400691608872964</v>
      </c>
      <c r="H6271" t="n">
        <v>-0.001964821574860478</v>
      </c>
      <c r="J6271" t="n">
        <v>0.03463363561183835</v>
      </c>
      <c r="K6271" t="n">
        <v>0.04945064145859066</v>
      </c>
      <c r="L6271" t="n">
        <v>-0.003818729314681686</v>
      </c>
      <c r="M6271" t="n">
        <v>0.07259784380685166</v>
      </c>
      <c r="N6271" t="n">
        <v>0.05585374619366747</v>
      </c>
      <c r="O6271" t="n">
        <v>-0.003030620233544942</v>
      </c>
      <c r="P6271" t="n">
        <v>0.1069161897930976</v>
      </c>
      <c r="Q6271" t="n">
        <v>0.04435856709248766</v>
      </c>
      <c r="R6271" t="n">
        <v>-0.002013144307294501</v>
      </c>
    </row>
    <row r="6272">
      <c r="F6272" t="n">
        <v>0.100719366724371</v>
      </c>
      <c r="G6272" t="n">
        <v>0.05401564659569517</v>
      </c>
      <c r="H6272" t="n">
        <v>-0.001965890866530297</v>
      </c>
      <c r="J6272" t="n">
        <v>0.03463390825472254</v>
      </c>
      <c r="K6272" t="n">
        <v>0.04945863541938254</v>
      </c>
      <c r="L6272" t="n">
        <v>-0.00381787957540596</v>
      </c>
      <c r="M6272" t="n">
        <v>0.07261987186195015</v>
      </c>
      <c r="N6272" t="n">
        <v>0.05586277525060145</v>
      </c>
      <c r="O6272" t="n">
        <v>-0.003028789961733252</v>
      </c>
      <c r="P6272" t="n">
        <v>0.1069885231829514</v>
      </c>
      <c r="Q6272" t="n">
        <v>0.04436573789221163</v>
      </c>
      <c r="R6272" t="n">
        <v>-0.00201342504279568</v>
      </c>
    </row>
    <row r="6273">
      <c r="F6273" t="n">
        <v>0.1007198263387353</v>
      </c>
      <c r="G6273" t="n">
        <v>0.05402437710266069</v>
      </c>
      <c r="H6273" t="n">
        <v>-0.001965497766976902</v>
      </c>
      <c r="J6273" t="n">
        <v>0.03462571824528182</v>
      </c>
      <c r="K6273" t="n">
        <v>0.04946662938017442</v>
      </c>
      <c r="L6273" t="n">
        <v>-0.003817116152175525</v>
      </c>
      <c r="M6273" t="n">
        <v>0.07264189970423196</v>
      </c>
      <c r="N6273" t="n">
        <v>0.05587180430753545</v>
      </c>
      <c r="O6273" t="n">
        <v>-0.003028789961733252</v>
      </c>
      <c r="P6273" t="n">
        <v>0.1070251616344028</v>
      </c>
      <c r="Q6273" t="n">
        <v>0.04437290869193561</v>
      </c>
      <c r="R6273" t="n">
        <v>-0.002013626365167722</v>
      </c>
    </row>
    <row r="6274">
      <c r="F6274" t="n">
        <v>0.1006917117485339</v>
      </c>
      <c r="G6274" t="n">
        <v>0.05403310760962621</v>
      </c>
      <c r="H6274" t="n">
        <v>-0.0019656943167536</v>
      </c>
      <c r="J6274" t="n">
        <v>0.03462599069986483</v>
      </c>
      <c r="K6274" t="n">
        <v>0.04947462334096631</v>
      </c>
      <c r="L6274" t="n">
        <v>-0.003816734440560308</v>
      </c>
      <c r="M6274" t="n">
        <v>0.07257488847446592</v>
      </c>
      <c r="N6274" t="n">
        <v>0.05588083336446945</v>
      </c>
      <c r="O6274" t="n">
        <v>-0.003028184324868278</v>
      </c>
      <c r="P6274" t="n">
        <v>0.1069547139215773</v>
      </c>
      <c r="Q6274" t="n">
        <v>0.04438007949165958</v>
      </c>
      <c r="R6274" t="n">
        <v>-0.00201342504279568</v>
      </c>
    </row>
    <row r="6275">
      <c r="F6275" t="n">
        <v>0.1007207449468878</v>
      </c>
      <c r="G6275" t="n">
        <v>0.05404183811659174</v>
      </c>
      <c r="H6275" t="n">
        <v>-0.001965890866530297</v>
      </c>
      <c r="J6275" t="n">
        <v>0.03464318832646032</v>
      </c>
      <c r="K6275" t="n">
        <v>0.04948261730175819</v>
      </c>
      <c r="L6275" t="n">
        <v>-0.003817116152175525</v>
      </c>
      <c r="M6275" t="n">
        <v>0.07264143536732703</v>
      </c>
      <c r="N6275" t="n">
        <v>0.05588986242140343</v>
      </c>
      <c r="O6275" t="n">
        <v>-0.003027881506435791</v>
      </c>
      <c r="P6275" t="n">
        <v>0.1069913525897007</v>
      </c>
      <c r="Q6275" t="n">
        <v>0.04438725029138355</v>
      </c>
      <c r="R6275" t="n">
        <v>-0.00201342504279568</v>
      </c>
    </row>
    <row r="6276">
      <c r="F6276" t="n">
        <v>0.1006926297594208</v>
      </c>
      <c r="G6276" t="n">
        <v>0.05405056862355726</v>
      </c>
      <c r="H6276" t="n">
        <v>-0.001966566751748974</v>
      </c>
      <c r="J6276" t="n">
        <v>0.03464346067424251</v>
      </c>
      <c r="K6276" t="n">
        <v>0.04949061126255008</v>
      </c>
      <c r="L6276" t="n">
        <v>-0.003814729409111502</v>
      </c>
      <c r="M6276" t="n">
        <v>0.07261894328117827</v>
      </c>
      <c r="N6276" t="n">
        <v>0.05589889147833742</v>
      </c>
      <c r="O6276" t="n">
        <v>-0.003025442700974908</v>
      </c>
      <c r="P6276" t="n">
        <v>0.1069566001872751</v>
      </c>
      <c r="Q6276" t="n">
        <v>0.04439442109110753</v>
      </c>
      <c r="R6276" t="n">
        <v>-0.00201410908057937</v>
      </c>
    </row>
    <row r="6277">
      <c r="F6277" t="n">
        <v>0.1007216627277597</v>
      </c>
      <c r="G6277" t="n">
        <v>0.05405929913052279</v>
      </c>
      <c r="H6277" t="n">
        <v>-0.001966960065099323</v>
      </c>
      <c r="J6277" t="n">
        <v>0.03461834489902242</v>
      </c>
      <c r="K6277" t="n">
        <v>0.04949860522334195</v>
      </c>
      <c r="L6277" t="n">
        <v>-0.003815873942387563</v>
      </c>
      <c r="M6277" t="n">
        <v>0.07261871072054715</v>
      </c>
      <c r="N6277" t="n">
        <v>0.05590792053527141</v>
      </c>
      <c r="O6277" t="n">
        <v>-0.003025442700974908</v>
      </c>
      <c r="P6277" t="n">
        <v>0.106957543411193</v>
      </c>
      <c r="Q6277" t="n">
        <v>0.0444015918908315</v>
      </c>
      <c r="R6277" t="n">
        <v>-0.00201410908057937</v>
      </c>
    </row>
    <row r="6278">
      <c r="F6278" t="n">
        <v>0.1007221213080232</v>
      </c>
      <c r="G6278" t="n">
        <v>0.0540680296374883</v>
      </c>
      <c r="H6278" t="n">
        <v>-0.001966370095073799</v>
      </c>
      <c r="J6278" t="n">
        <v>0.03462707971162454</v>
      </c>
      <c r="K6278" t="n">
        <v>0.04950659918413384</v>
      </c>
      <c r="L6278" t="n">
        <v>-0.003815110920203522</v>
      </c>
      <c r="M6278" t="n">
        <v>0.07259621837209271</v>
      </c>
      <c r="N6278" t="n">
        <v>0.0559169495922054</v>
      </c>
      <c r="O6278" t="n">
        <v>-0.003026047850030009</v>
      </c>
      <c r="P6278" t="n">
        <v>0.1069584866955374</v>
      </c>
      <c r="Q6278" t="n">
        <v>0.04440876269055547</v>
      </c>
      <c r="R6278" t="n">
        <v>-0.002013504968677577</v>
      </c>
    </row>
    <row r="6279">
      <c r="F6279" t="n">
        <v>0.1006797179969439</v>
      </c>
      <c r="G6279" t="n">
        <v>0.05407676014445383</v>
      </c>
      <c r="H6279" t="n">
        <v>-0.001966566751748974</v>
      </c>
      <c r="J6279" t="n">
        <v>0.03464427723299911</v>
      </c>
      <c r="K6279" t="n">
        <v>0.04951459314492572</v>
      </c>
      <c r="L6279" t="n">
        <v>-0.00381309556846773</v>
      </c>
      <c r="M6279" t="n">
        <v>0.07259598550287072</v>
      </c>
      <c r="N6279" t="n">
        <v>0.05592597864913939</v>
      </c>
      <c r="O6279" t="n">
        <v>-0.003025442700974908</v>
      </c>
      <c r="P6279" t="n">
        <v>0.1069594300400936</v>
      </c>
      <c r="Q6279" t="n">
        <v>0.04441593349027944</v>
      </c>
      <c r="R6279" t="n">
        <v>-0.00201410908057937</v>
      </c>
    </row>
    <row r="6280">
      <c r="F6280" t="n">
        <v>0.1007087505743159</v>
      </c>
      <c r="G6280" t="n">
        <v>0.05408549065141935</v>
      </c>
      <c r="H6280" t="n">
        <v>-0.001967438855165181</v>
      </c>
      <c r="J6280" t="n">
        <v>0.03463608649516478</v>
      </c>
      <c r="K6280" t="n">
        <v>0.04952258710571761</v>
      </c>
      <c r="L6280" t="n">
        <v>-0.00381309556846773</v>
      </c>
      <c r="M6280" t="n">
        <v>0.07257349289262147</v>
      </c>
      <c r="N6280" t="n">
        <v>0.05593500770607338</v>
      </c>
      <c r="O6280" t="n">
        <v>-0.003023000787221827</v>
      </c>
      <c r="P6280" t="n">
        <v>0.1069960694819913</v>
      </c>
      <c r="Q6280" t="n">
        <v>0.04442310429000342</v>
      </c>
      <c r="R6280" t="n">
        <v>-0.002014189607287498</v>
      </c>
    </row>
    <row r="6281">
      <c r="F6281" t="n">
        <v>0.1006949211688176</v>
      </c>
      <c r="G6281" t="n">
        <v>0.05409422115838487</v>
      </c>
      <c r="H6281" t="n">
        <v>-0.001967438855165181</v>
      </c>
      <c r="J6281" t="n">
        <v>0.03464482120112876</v>
      </c>
      <c r="K6281" t="n">
        <v>0.04953058106650948</v>
      </c>
      <c r="L6281" t="n">
        <v>-0.003813858187581423</v>
      </c>
      <c r="M6281" t="n">
        <v>0.07259551926717978</v>
      </c>
      <c r="N6281" t="n">
        <v>0.05594403676300738</v>
      </c>
      <c r="O6281" t="n">
        <v>-0.003023303117533581</v>
      </c>
      <c r="P6281" t="n">
        <v>0.1069970130406735</v>
      </c>
      <c r="Q6281" t="n">
        <v>0.04443027508972738</v>
      </c>
      <c r="R6281" t="n">
        <v>-0.002014391026248226</v>
      </c>
    </row>
    <row r="6282">
      <c r="F6282" t="n">
        <v>0.1007096661962418</v>
      </c>
      <c r="G6282" t="n">
        <v>0.0541029516653504</v>
      </c>
      <c r="H6282" t="n">
        <v>-0.001968029145850798</v>
      </c>
      <c r="J6282" t="n">
        <v>0.0346281674302302</v>
      </c>
      <c r="K6282" t="n">
        <v>0.04953857502730137</v>
      </c>
      <c r="L6282" t="n">
        <v>-0.003813476878024576</v>
      </c>
      <c r="M6282" t="n">
        <v>0.07257302637230978</v>
      </c>
      <c r="N6282" t="n">
        <v>0.05595306581994137</v>
      </c>
      <c r="O6282" t="n">
        <v>-0.003023605447845334</v>
      </c>
      <c r="P6282" t="n">
        <v>0.1070336528849727</v>
      </c>
      <c r="Q6282" t="n">
        <v>0.04443744588945136</v>
      </c>
      <c r="R6282" t="n">
        <v>-0.002014391026248226</v>
      </c>
    </row>
    <row r="6283">
      <c r="F6283" t="n">
        <v>0.10072441110854</v>
      </c>
      <c r="G6283" t="n">
        <v>0.05411168217231592</v>
      </c>
      <c r="H6283" t="n">
        <v>-0.001967832382288926</v>
      </c>
      <c r="J6283" t="n">
        <v>0.03462843915741401</v>
      </c>
      <c r="K6283" t="n">
        <v>0.04954656898809325</v>
      </c>
      <c r="L6283" t="n">
        <v>-0.003813476878024576</v>
      </c>
      <c r="M6283" t="n">
        <v>0.07261731187435994</v>
      </c>
      <c r="N6283" t="n">
        <v>0.05596209487687536</v>
      </c>
      <c r="O6283" t="n">
        <v>-0.003021462054624352</v>
      </c>
      <c r="P6283" t="n">
        <v>0.107034596656946</v>
      </c>
      <c r="Q6283" t="n">
        <v>0.04444461668917533</v>
      </c>
      <c r="R6283" t="n">
        <v>-0.002015076450735989</v>
      </c>
    </row>
    <row r="6284">
      <c r="F6284" t="n">
        <v>0.1006962935345884</v>
      </c>
      <c r="G6284" t="n">
        <v>0.05412041267928145</v>
      </c>
      <c r="H6284" t="n">
        <v>-0.001969098084067963</v>
      </c>
      <c r="J6284" t="n">
        <v>0.03462871080350088</v>
      </c>
      <c r="K6284" t="n">
        <v>0.04955456294888514</v>
      </c>
      <c r="L6284" t="n">
        <v>-0.003811832349574725</v>
      </c>
      <c r="M6284" t="n">
        <v>0.07257255919007657</v>
      </c>
      <c r="N6284" t="n">
        <v>0.05597112393380935</v>
      </c>
      <c r="O6284" t="n">
        <v>-0.003021462054624352</v>
      </c>
      <c r="P6284" t="n">
        <v>0.1069641476585378</v>
      </c>
      <c r="Q6284" t="n">
        <v>0.0444517874888993</v>
      </c>
      <c r="R6284" t="n">
        <v>-0.002014874983384385</v>
      </c>
    </row>
    <row r="6285">
      <c r="F6285" t="n">
        <v>0.1007110380794052</v>
      </c>
      <c r="G6285" t="n">
        <v>0.05412914318624697</v>
      </c>
      <c r="H6285" t="n">
        <v>-0.001968901213633643</v>
      </c>
      <c r="J6285" t="n">
        <v>0.03463744526667266</v>
      </c>
      <c r="K6285" t="n">
        <v>0.04956255690967701</v>
      </c>
      <c r="L6285" t="n">
        <v>-0.00381145124256117</v>
      </c>
      <c r="M6285" t="n">
        <v>0.07257232535097574</v>
      </c>
      <c r="N6285" t="n">
        <v>0.05598015299074334</v>
      </c>
      <c r="O6285" t="n">
        <v>-0.003020555797259438</v>
      </c>
      <c r="P6285" t="n">
        <v>0.1070007878689926</v>
      </c>
      <c r="Q6285" t="n">
        <v>0.04445895828862327</v>
      </c>
      <c r="R6285" t="n">
        <v>-0.002014472048681179</v>
      </c>
    </row>
    <row r="6286">
      <c r="F6286" t="n">
        <v>0.1007257825090413</v>
      </c>
      <c r="G6286" t="n">
        <v>0.0541378736932125</v>
      </c>
      <c r="H6286" t="n">
        <v>-0.001968704343199324</v>
      </c>
      <c r="J6286" t="n">
        <v>0.03462925385216384</v>
      </c>
      <c r="K6286" t="n">
        <v>0.0495705508704689</v>
      </c>
      <c r="L6286" t="n">
        <v>-0.00381145124256117</v>
      </c>
      <c r="M6286" t="n">
        <v>0.07259435078175622</v>
      </c>
      <c r="N6286" t="n">
        <v>0.05598918204767733</v>
      </c>
      <c r="O6286" t="n">
        <v>-0.003020555797259438</v>
      </c>
      <c r="P6286" t="n">
        <v>0.1069303385163725</v>
      </c>
      <c r="Q6286" t="n">
        <v>0.04446612908834724</v>
      </c>
      <c r="R6286" t="n">
        <v>-0.002014673516032782</v>
      </c>
    </row>
    <row r="6287">
      <c r="F6287" t="n">
        <v>0.1007262392293789</v>
      </c>
      <c r="G6287" t="n">
        <v>0.05414660420017802</v>
      </c>
      <c r="H6287" t="n">
        <v>-0.001968704343199324</v>
      </c>
      <c r="J6287" t="n">
        <v>0.03464645115968092</v>
      </c>
      <c r="K6287" t="n">
        <v>0.04957854483126079</v>
      </c>
      <c r="L6287" t="n">
        <v>-0.003810689028534061</v>
      </c>
      <c r="M6287" t="n">
        <v>0.07261637600059587</v>
      </c>
      <c r="N6287" t="n">
        <v>0.05599821110461132</v>
      </c>
      <c r="O6287" t="n">
        <v>-0.003021159968836047</v>
      </c>
      <c r="P6287" t="n">
        <v>0.106931282240513</v>
      </c>
      <c r="Q6287" t="n">
        <v>0.04447329988807121</v>
      </c>
      <c r="R6287" t="n">
        <v>-0.002015076450735989</v>
      </c>
    </row>
    <row r="6288">
      <c r="F6288" t="n">
        <v>0.1007266957431736</v>
      </c>
      <c r="G6288" t="n">
        <v>0.05415533470714354</v>
      </c>
      <c r="H6288" t="n">
        <v>-0.001969969877744015</v>
      </c>
      <c r="J6288" t="n">
        <v>0.03464672253509447</v>
      </c>
      <c r="K6288" t="n">
        <v>0.04958653879205267</v>
      </c>
      <c r="L6288" t="n">
        <v>-0.003809796466954657</v>
      </c>
      <c r="M6288" t="n">
        <v>0.07263840100753963</v>
      </c>
      <c r="N6288" t="n">
        <v>0.05600724016154532</v>
      </c>
      <c r="O6288" t="n">
        <v>-0.003019013286051868</v>
      </c>
      <c r="P6288" t="n">
        <v>0.107039316399772</v>
      </c>
      <c r="Q6288" t="n">
        <v>0.04448047068779518</v>
      </c>
      <c r="R6288" t="n">
        <v>-0.002014956541422814</v>
      </c>
    </row>
    <row r="6289">
      <c r="F6289" t="n">
        <v>0.100698576679763</v>
      </c>
      <c r="G6289" t="n">
        <v>0.05416406521410907</v>
      </c>
      <c r="H6289" t="n">
        <v>-0.001969969877744015</v>
      </c>
      <c r="J6289" t="n">
        <v>0.03463006781555683</v>
      </c>
      <c r="K6289" t="n">
        <v>0.04959453275284455</v>
      </c>
      <c r="L6289" t="n">
        <v>-0.003809034660022652</v>
      </c>
      <c r="M6289" t="n">
        <v>0.07259364770832011</v>
      </c>
      <c r="N6289" t="n">
        <v>0.0560162692184793</v>
      </c>
      <c r="O6289" t="n">
        <v>-0.003019013286051868</v>
      </c>
      <c r="P6289" t="n">
        <v>0.1069331698634011</v>
      </c>
      <c r="Q6289" t="n">
        <v>0.04448764148751915</v>
      </c>
      <c r="R6289" t="n">
        <v>-0.002015561088839982</v>
      </c>
    </row>
    <row r="6290">
      <c r="F6290" t="n">
        <v>0.100713320420283</v>
      </c>
      <c r="G6290" t="n">
        <v>0.05417279572107459</v>
      </c>
      <c r="H6290" t="n">
        <v>-0.001969575923163925</v>
      </c>
      <c r="J6290" t="n">
        <v>0.03463033897390758</v>
      </c>
      <c r="K6290" t="n">
        <v>0.04960252671363644</v>
      </c>
      <c r="L6290" t="n">
        <v>-0.003809415563488654</v>
      </c>
      <c r="M6290" t="n">
        <v>0.07259341302071162</v>
      </c>
      <c r="N6290" t="n">
        <v>0.0560252982754133</v>
      </c>
      <c r="O6290" t="n">
        <v>-0.003018409604131041</v>
      </c>
      <c r="P6290" t="n">
        <v>0.107005507723868</v>
      </c>
      <c r="Q6290" t="n">
        <v>0.04449481228724313</v>
      </c>
      <c r="R6290" t="n">
        <v>-0.002015359573034259</v>
      </c>
    </row>
    <row r="6291">
      <c r="F6291" t="n">
        <v>0.1007280640455314</v>
      </c>
      <c r="G6291" t="n">
        <v>0.05418152622804012</v>
      </c>
      <c r="H6291" t="n">
        <v>-0.001969575923163925</v>
      </c>
      <c r="J6291" t="n">
        <v>0.03463061005077658</v>
      </c>
      <c r="K6291" t="n">
        <v>0.04961052067442832</v>
      </c>
      <c r="L6291" t="n">
        <v>-0.003809796466954657</v>
      </c>
      <c r="M6291" t="n">
        <v>0.07257091885054559</v>
      </c>
      <c r="N6291" t="n">
        <v>0.05603432733234728</v>
      </c>
      <c r="O6291" t="n">
        <v>-0.003018711445091454</v>
      </c>
      <c r="P6291" t="n">
        <v>0.1069707547931471</v>
      </c>
      <c r="Q6291" t="n">
        <v>0.0445019830869671</v>
      </c>
      <c r="R6291" t="n">
        <v>-0.002015561088839982</v>
      </c>
    </row>
    <row r="6292">
      <c r="F6292" t="n">
        <v>0.1006856562671344</v>
      </c>
      <c r="G6292" t="n">
        <v>0.05419025673500564</v>
      </c>
      <c r="H6292" t="n">
        <v>-0.00197123543403233</v>
      </c>
      <c r="J6292" t="n">
        <v>0.03464780722231811</v>
      </c>
      <c r="K6292" t="n">
        <v>0.04961851463522021</v>
      </c>
      <c r="L6292" t="n">
        <v>-0.003806989180472307</v>
      </c>
      <c r="M6292" t="n">
        <v>0.0726374617399973</v>
      </c>
      <c r="N6292" t="n">
        <v>0.05604335638928128</v>
      </c>
      <c r="O6292" t="n">
        <v>-0.003015656717038289</v>
      </c>
      <c r="P6292" t="n">
        <v>0.1070073960708117</v>
      </c>
      <c r="Q6292" t="n">
        <v>0.04450915388669107</v>
      </c>
      <c r="R6292" t="n">
        <v>-0.002016046351200445</v>
      </c>
    </row>
    <row r="6293">
      <c r="F6293" t="n">
        <v>0.1007003994795668</v>
      </c>
      <c r="G6293" t="n">
        <v>0.05419898724197116</v>
      </c>
      <c r="H6293" t="n">
        <v>-0.001971038349905753</v>
      </c>
      <c r="J6293" t="n">
        <v>0.0346396150750455</v>
      </c>
      <c r="K6293" t="n">
        <v>0.04962650859601209</v>
      </c>
      <c r="L6293" t="n">
        <v>-0.003807750578308402</v>
      </c>
      <c r="M6293" t="n">
        <v>0.07259270796981998</v>
      </c>
      <c r="N6293" t="n">
        <v>0.05605238544621526</v>
      </c>
      <c r="O6293" t="n">
        <v>-0.003015656717038289</v>
      </c>
      <c r="P6293" t="n">
        <v>0.1069369458015958</v>
      </c>
      <c r="Q6293" t="n">
        <v>0.04451632468641504</v>
      </c>
      <c r="R6293" t="n">
        <v>-0.002016046351200445</v>
      </c>
    </row>
    <row r="6294">
      <c r="F6294" t="n">
        <v>0.1007151425766936</v>
      </c>
      <c r="G6294" t="n">
        <v>0.05420771774893668</v>
      </c>
      <c r="H6294" t="n">
        <v>-0.00197123543403233</v>
      </c>
      <c r="J6294" t="n">
        <v>0.03463142279194352</v>
      </c>
      <c r="K6294" t="n">
        <v>0.04963450255680397</v>
      </c>
      <c r="L6294" t="n">
        <v>-0.003806989180472307</v>
      </c>
      <c r="M6294" t="n">
        <v>0.07263699111834063</v>
      </c>
      <c r="N6294" t="n">
        <v>0.05606141450314926</v>
      </c>
      <c r="O6294" t="n">
        <v>-0.00301656150453215</v>
      </c>
      <c r="P6294" t="n">
        <v>0.1070092846466038</v>
      </c>
      <c r="Q6294" t="n">
        <v>0.04452349548613901</v>
      </c>
      <c r="R6294" t="n">
        <v>-0.002015441658233678</v>
      </c>
    </row>
    <row r="6295">
      <c r="F6295" t="n">
        <v>0.1006870216825593</v>
      </c>
      <c r="G6295" t="n">
        <v>0.0542164482559022</v>
      </c>
      <c r="H6295" t="n">
        <v>-0.001970644181652597</v>
      </c>
      <c r="J6295" t="n">
        <v>0.03464861988104437</v>
      </c>
      <c r="K6295" t="n">
        <v>0.04964249651759586</v>
      </c>
      <c r="L6295" t="n">
        <v>-0.00380660848155426</v>
      </c>
      <c r="M6295" t="n">
        <v>0.07261449633716052</v>
      </c>
      <c r="N6295" t="n">
        <v>0.05607044356008326</v>
      </c>
      <c r="O6295" t="n">
        <v>-0.003015656717038289</v>
      </c>
      <c r="P6295" t="n">
        <v>0.1069388341134679</v>
      </c>
      <c r="Q6295" t="n">
        <v>0.04453066628586298</v>
      </c>
      <c r="R6295" t="n">
        <v>-0.002015441658233678</v>
      </c>
    </row>
    <row r="6296">
      <c r="F6296" t="n">
        <v>0.1007160524166433</v>
      </c>
      <c r="G6296" t="n">
        <v>0.05422517876286773</v>
      </c>
      <c r="H6296" t="n">
        <v>-0.00197210660540457</v>
      </c>
      <c r="J6296" t="n">
        <v>0.0346319642109717</v>
      </c>
      <c r="K6296" t="n">
        <v>0.04965049047838774</v>
      </c>
      <c r="L6296" t="n">
        <v>-0.0038053142288496</v>
      </c>
      <c r="M6296" t="n">
        <v>0.07256974223867055</v>
      </c>
      <c r="N6296" t="n">
        <v>0.05607947261701724</v>
      </c>
      <c r="O6296" t="n">
        <v>-0.003013504041349446</v>
      </c>
      <c r="P6296" t="n">
        <v>0.1069397783543464</v>
      </c>
      <c r="Q6296" t="n">
        <v>0.04453783708558695</v>
      </c>
      <c r="R6296" t="n">
        <v>-0.00201592739079578</v>
      </c>
    </row>
    <row r="6297">
      <c r="F6297" t="n">
        <v>0.1007022189775625</v>
      </c>
      <c r="G6297" t="n">
        <v>0.05423390926983325</v>
      </c>
      <c r="H6297" t="n">
        <v>-0.001971909414463124</v>
      </c>
      <c r="J6297" t="n">
        <v>0.03464069802127576</v>
      </c>
      <c r="K6297" t="n">
        <v>0.04965848443917962</v>
      </c>
      <c r="L6297" t="n">
        <v>-0.0038053142288496</v>
      </c>
      <c r="M6297" t="n">
        <v>0.07263628395312613</v>
      </c>
      <c r="N6297" t="n">
        <v>0.05608850167395123</v>
      </c>
      <c r="O6297" t="n">
        <v>-0.003014106742157716</v>
      </c>
      <c r="P6297" t="n">
        <v>0.1070478155776551</v>
      </c>
      <c r="Q6297" t="n">
        <v>0.04454500788531093</v>
      </c>
      <c r="R6297" t="n">
        <v>-0.002016330616596519</v>
      </c>
    </row>
    <row r="6298">
      <c r="F6298" t="n">
        <v>0.100731249526344</v>
      </c>
      <c r="G6298" t="n">
        <v>0.05424263977679879</v>
      </c>
      <c r="H6298" t="n">
        <v>-0.001971909414463124</v>
      </c>
      <c r="J6298" t="n">
        <v>0.03463250530275373</v>
      </c>
      <c r="K6298" t="n">
        <v>0.0496664783999715</v>
      </c>
      <c r="L6298" t="n">
        <v>-0.003804553242102505</v>
      </c>
      <c r="M6298" t="n">
        <v>0.07261378875007854</v>
      </c>
      <c r="N6298" t="n">
        <v>0.05609753073088522</v>
      </c>
      <c r="O6298" t="n">
        <v>-0.003014106742157716</v>
      </c>
      <c r="P6298" t="n">
        <v>0.1070487602143375</v>
      </c>
      <c r="Q6298" t="n">
        <v>0.04455217868503489</v>
      </c>
      <c r="R6298" t="n">
        <v>-0.002016532229496889</v>
      </c>
    </row>
    <row r="6299">
      <c r="F6299" t="n">
        <v>0.1006888393484207</v>
      </c>
      <c r="G6299" t="n">
        <v>0.05425137028376431</v>
      </c>
      <c r="H6299" t="n">
        <v>-0.001972303796346016</v>
      </c>
      <c r="J6299" t="n">
        <v>0.03464970228093515</v>
      </c>
      <c r="K6299" t="n">
        <v>0.04967447236076339</v>
      </c>
      <c r="L6299" t="n">
        <v>-0.003803628937286079</v>
      </c>
      <c r="M6299" t="n">
        <v>0.07259129343024714</v>
      </c>
      <c r="N6299" t="n">
        <v>0.05610655978781921</v>
      </c>
      <c r="O6299" t="n">
        <v>-0.003014106742157716</v>
      </c>
      <c r="P6299" t="n">
        <v>0.1069783092451004</v>
      </c>
      <c r="Q6299" t="n">
        <v>0.04455934948475887</v>
      </c>
      <c r="R6299" t="n">
        <v>-0.002016532229496889</v>
      </c>
    </row>
    <row r="6300">
      <c r="F6300" t="n">
        <v>0.1007035814351371</v>
      </c>
      <c r="G6300" t="n">
        <v>0.05426010079072983</v>
      </c>
      <c r="H6300" t="n">
        <v>-0.00197317461952618</v>
      </c>
      <c r="J6300" t="n">
        <v>0.03462458276224316</v>
      </c>
      <c r="K6300" t="n">
        <v>0.04968246632155527</v>
      </c>
      <c r="L6300" t="n">
        <v>-0.003803628937286079</v>
      </c>
      <c r="M6300" t="n">
        <v>0.07263557531090536</v>
      </c>
      <c r="N6300" t="n">
        <v>0.0561155888447532</v>
      </c>
      <c r="O6300" t="n">
        <v>-0.003011347926338913</v>
      </c>
      <c r="P6300" t="n">
        <v>0.1069435558791349</v>
      </c>
      <c r="Q6300" t="n">
        <v>0.04456652028448285</v>
      </c>
      <c r="R6300" t="n">
        <v>-0.00201681705386959</v>
      </c>
    </row>
    <row r="6301">
      <c r="F6301" t="n">
        <v>0.1007040351752286</v>
      </c>
      <c r="G6301" t="n">
        <v>0.05426883129769535</v>
      </c>
      <c r="H6301" t="n">
        <v>-0.001973371917258359</v>
      </c>
      <c r="J6301" t="n">
        <v>0.03464177965751085</v>
      </c>
      <c r="K6301" t="n">
        <v>0.04969046028234716</v>
      </c>
      <c r="L6301" t="n">
        <v>-0.003802488076776995</v>
      </c>
      <c r="M6301" t="n">
        <v>0.07259082060492839</v>
      </c>
      <c r="N6301" t="n">
        <v>0.05612461790168719</v>
      </c>
      <c r="O6301" t="n">
        <v>-0.003010745716974582</v>
      </c>
      <c r="P6301" t="n">
        <v>0.1069801984194192</v>
      </c>
      <c r="Q6301" t="n">
        <v>0.04457369108420681</v>
      </c>
      <c r="R6301" t="n">
        <v>-0.002017018715408823</v>
      </c>
    </row>
    <row r="6302">
      <c r="F6302" t="n">
        <v>0.1007330652622332</v>
      </c>
      <c r="G6302" t="n">
        <v>0.05427756180466087</v>
      </c>
      <c r="H6302" t="n">
        <v>-0.00197317461952618</v>
      </c>
      <c r="J6302" t="n">
        <v>0.03464204986147058</v>
      </c>
      <c r="K6302" t="n">
        <v>0.04969845424313904</v>
      </c>
      <c r="L6302" t="n">
        <v>-0.003803248650449718</v>
      </c>
      <c r="M6302" t="n">
        <v>0.07256832488827575</v>
      </c>
      <c r="N6302" t="n">
        <v>0.05613364695862118</v>
      </c>
      <c r="O6302" t="n">
        <v>-0.003011347926338913</v>
      </c>
      <c r="P6302" t="n">
        <v>0.1069811430895976</v>
      </c>
      <c r="Q6302" t="n">
        <v>0.04458086188393079</v>
      </c>
      <c r="R6302" t="n">
        <v>-0.00201681705386959</v>
      </c>
    </row>
    <row r="6303">
      <c r="F6303" t="n">
        <v>0.1006906537150215</v>
      </c>
      <c r="G6303" t="n">
        <v>0.0542862923116264</v>
      </c>
      <c r="H6303" t="n">
        <v>-0.001972977321794001</v>
      </c>
      <c r="J6303" t="n">
        <v>0.03465078336894055</v>
      </c>
      <c r="K6303" t="n">
        <v>0.04970644820393092</v>
      </c>
      <c r="L6303" t="n">
        <v>-0.003802868363613357</v>
      </c>
      <c r="M6303" t="n">
        <v>0.07256808809009366</v>
      </c>
      <c r="N6303" t="n">
        <v>0.05614267601555518</v>
      </c>
      <c r="O6303" t="n">
        <v>-0.003008285827208993</v>
      </c>
      <c r="P6303" t="n">
        <v>0.1069820878148356</v>
      </c>
      <c r="Q6303" t="n">
        <v>0.04458803268365476</v>
      </c>
      <c r="R6303" t="n">
        <v>-0.002017102380139733</v>
      </c>
    </row>
    <row r="6304">
      <c r="F6304" t="n">
        <v>0.1006911067913355</v>
      </c>
      <c r="G6304" t="n">
        <v>0.05429502281859192</v>
      </c>
      <c r="H6304" t="n">
        <v>-0.00197404496305999</v>
      </c>
      <c r="J6304" t="n">
        <v>0.0346256631975644</v>
      </c>
      <c r="K6304" t="n">
        <v>0.04971444216472281</v>
      </c>
      <c r="L6304" t="n">
        <v>-0.003800413024153345</v>
      </c>
      <c r="M6304" t="n">
        <v>0.07259011013943001</v>
      </c>
      <c r="N6304" t="n">
        <v>0.05615170507248917</v>
      </c>
      <c r="O6304" t="n">
        <v>-0.003008887544546168</v>
      </c>
      <c r="P6304" t="n">
        <v>0.1070187308981783</v>
      </c>
      <c r="Q6304" t="n">
        <v>0.04459520348337873</v>
      </c>
      <c r="R6304" t="n">
        <v>-0.002017102380139733</v>
      </c>
    </row>
    <row r="6305">
      <c r="F6305" t="n">
        <v>0.1007344248990077</v>
      </c>
      <c r="G6305" t="n">
        <v>0.05430375332555745</v>
      </c>
      <c r="H6305" t="n">
        <v>-0.001974242367556295</v>
      </c>
      <c r="J6305" t="n">
        <v>0.03463439654057851</v>
      </c>
      <c r="K6305" t="n">
        <v>0.04972243612551469</v>
      </c>
      <c r="L6305" t="n">
        <v>-0.003800413024153345</v>
      </c>
      <c r="M6305" t="n">
        <v>0.07263439096523472</v>
      </c>
      <c r="N6305" t="n">
        <v>0.05616073412942316</v>
      </c>
      <c r="O6305" t="n">
        <v>-0.003008887544546168</v>
      </c>
      <c r="P6305" t="n">
        <v>0.1070196758273751</v>
      </c>
      <c r="Q6305" t="n">
        <v>0.0446023742831027</v>
      </c>
      <c r="R6305" t="n">
        <v>-0.002017304090377747</v>
      </c>
    </row>
    <row r="6306">
      <c r="F6306" t="n">
        <v>0.1007205892412279</v>
      </c>
      <c r="G6306" t="n">
        <v>0.05431248383252297</v>
      </c>
      <c r="H6306" t="n">
        <v>-0.00197404496305999</v>
      </c>
      <c r="J6306" t="n">
        <v>0.0346515933219031</v>
      </c>
      <c r="K6306" t="n">
        <v>0.04973043008630657</v>
      </c>
      <c r="L6306" t="n">
        <v>-0.003800793103463692</v>
      </c>
      <c r="M6306" t="n">
        <v>0.07258963567852042</v>
      </c>
      <c r="N6306" t="n">
        <v>0.05616976318635715</v>
      </c>
      <c r="O6306" t="n">
        <v>-0.003008887544546168</v>
      </c>
      <c r="P6306" t="n">
        <v>0.1069492238265294</v>
      </c>
      <c r="Q6306" t="n">
        <v>0.04460954508282667</v>
      </c>
      <c r="R6306" t="n">
        <v>-0.002017304090377747</v>
      </c>
    </row>
    <row r="6307">
      <c r="F6307" t="n">
        <v>0.1007210417898469</v>
      </c>
      <c r="G6307" t="n">
        <v>0.05432121433948849</v>
      </c>
      <c r="H6307" t="n">
        <v>-0.001974439772052602</v>
      </c>
      <c r="J6307" t="n">
        <v>0.03465186314154188</v>
      </c>
      <c r="K6307" t="n">
        <v>0.04973842404709845</v>
      </c>
      <c r="L6307" t="n">
        <v>-0.003800793103463692</v>
      </c>
      <c r="M6307" t="n">
        <v>0.07261165714299633</v>
      </c>
      <c r="N6307" t="n">
        <v>0.05617879224329114</v>
      </c>
      <c r="O6307" t="n">
        <v>-0.003008887544546168</v>
      </c>
      <c r="P6307" t="n">
        <v>0.1069501686753653</v>
      </c>
      <c r="Q6307" t="n">
        <v>0.04461671588255064</v>
      </c>
      <c r="R6307" t="n">
        <v>-0.002016900669901719</v>
      </c>
    </row>
    <row r="6308">
      <c r="F6308" t="n">
        <v>0.1006929170359394</v>
      </c>
      <c r="G6308" t="n">
        <v>0.05432994484645402</v>
      </c>
      <c r="H6308" t="n">
        <v>-0.001975112313549274</v>
      </c>
      <c r="J6308" t="n">
        <v>0.03465213287874799</v>
      </c>
      <c r="K6308" t="n">
        <v>0.04974641800789034</v>
      </c>
      <c r="L6308" t="n">
        <v>-0.003799467735205246</v>
      </c>
      <c r="M6308" t="n">
        <v>0.07256690164864144</v>
      </c>
      <c r="N6308" t="n">
        <v>0.05618782130022513</v>
      </c>
      <c r="O6308" t="n">
        <v>-0.00300612366609804</v>
      </c>
      <c r="P6308" t="n">
        <v>0.1070582096218599</v>
      </c>
      <c r="Q6308" t="n">
        <v>0.04462388668227461</v>
      </c>
      <c r="R6308" t="n">
        <v>-0.002017791717801331</v>
      </c>
    </row>
    <row r="6309">
      <c r="F6309" t="n">
        <v>0.1007219462689276</v>
      </c>
      <c r="G6309" t="n">
        <v>0.05433867535341954</v>
      </c>
      <c r="H6309" t="n">
        <v>-0.001974914802317919</v>
      </c>
      <c r="J6309" t="n">
        <v>0.03462701189083495</v>
      </c>
      <c r="K6309" t="n">
        <v>0.04975441196868222</v>
      </c>
      <c r="L6309" t="n">
        <v>-0.003798707993606524</v>
      </c>
      <c r="M6309" t="n">
        <v>0.0726334405477333</v>
      </c>
      <c r="N6309" t="n">
        <v>0.05619685035715911</v>
      </c>
      <c r="O6309" t="n">
        <v>-0.00300642427846465</v>
      </c>
      <c r="P6309" t="n">
        <v>0.1069520585347651</v>
      </c>
      <c r="Q6309" t="n">
        <v>0.04463105748199858</v>
      </c>
      <c r="R6309" t="n">
        <v>-0.00201738819980957</v>
      </c>
    </row>
    <row r="6310">
      <c r="F6310" t="n">
        <v>0.1007223981994353</v>
      </c>
      <c r="G6310" t="n">
        <v>0.05434740586038506</v>
      </c>
      <c r="H6310" t="n">
        <v>-0.001975309824780629</v>
      </c>
      <c r="J6310" t="n">
        <v>0.03464420853114664</v>
      </c>
      <c r="K6310" t="n">
        <v>0.0497624059294741</v>
      </c>
      <c r="L6310" t="n">
        <v>-0.003798328122807164</v>
      </c>
      <c r="M6310" t="n">
        <v>0.07258868479871872</v>
      </c>
      <c r="N6310" t="n">
        <v>0.05620587941409311</v>
      </c>
      <c r="O6310" t="n">
        <v>-0.00300642427846465</v>
      </c>
      <c r="P6310" t="n">
        <v>0.1069887024151415</v>
      </c>
      <c r="Q6310" t="n">
        <v>0.04463822828172256</v>
      </c>
      <c r="R6310" t="n">
        <v>-0.00201738819980957</v>
      </c>
    </row>
    <row r="6311">
      <c r="F6311" t="n">
        <v>0.1007371386077509</v>
      </c>
      <c r="G6311" t="n">
        <v>0.05435613636735059</v>
      </c>
      <c r="H6311" t="n">
        <v>-0.001974914802317919</v>
      </c>
      <c r="J6311" t="n">
        <v>0.03465294159522053</v>
      </c>
      <c r="K6311" t="n">
        <v>0.04977039989026599</v>
      </c>
      <c r="L6311" t="n">
        <v>-0.003799087864405885</v>
      </c>
      <c r="M6311" t="n">
        <v>0.07263296436074093</v>
      </c>
      <c r="N6311" t="n">
        <v>0.05621490847102711</v>
      </c>
      <c r="O6311" t="n">
        <v>-0.00300642427846465</v>
      </c>
      <c r="P6311" t="n">
        <v>0.1070610455026436</v>
      </c>
      <c r="Q6311" t="n">
        <v>0.04464539908144653</v>
      </c>
      <c r="R6311" t="n">
        <v>-0.002017791717801331</v>
      </c>
    </row>
    <row r="6312">
      <c r="F6312" t="n">
        <v>0.100709012713555</v>
      </c>
      <c r="G6312" t="n">
        <v>0.05436486687431612</v>
      </c>
      <c r="H6312" t="n">
        <v>-0.001975981730615183</v>
      </c>
      <c r="J6312" t="n">
        <v>0.03462782011702262</v>
      </c>
      <c r="K6312" t="n">
        <v>0.04977839385105787</v>
      </c>
      <c r="L6312" t="n">
        <v>-0.003796992733928591</v>
      </c>
      <c r="M6312" t="n">
        <v>0.07256594956050089</v>
      </c>
      <c r="N6312" t="n">
        <v>0.05622393752796109</v>
      </c>
      <c r="O6312" t="n">
        <v>-0.003004258525963109</v>
      </c>
      <c r="P6312" t="n">
        <v>0.1069548937249659</v>
      </c>
      <c r="Q6312" t="n">
        <v>0.0446525698811705</v>
      </c>
      <c r="R6312" t="n">
        <v>-0.002018078120008685</v>
      </c>
    </row>
    <row r="6313">
      <c r="F6313" t="n">
        <v>0.1007237527551055</v>
      </c>
      <c r="G6313" t="n">
        <v>0.05437359738128164</v>
      </c>
      <c r="H6313" t="n">
        <v>-0.001976376966484894</v>
      </c>
      <c r="J6313" t="n">
        <v>0.03463655301576118</v>
      </c>
      <c r="K6313" t="n">
        <v>0.04978638781184976</v>
      </c>
      <c r="L6313" t="n">
        <v>-0.003796992733928591</v>
      </c>
      <c r="M6313" t="n">
        <v>0.07261022872560319</v>
      </c>
      <c r="N6313" t="n">
        <v>0.05623296658489509</v>
      </c>
      <c r="O6313" t="n">
        <v>-0.003003657794404228</v>
      </c>
      <c r="P6313" t="n">
        <v>0.1070272372020773</v>
      </c>
      <c r="Q6313" t="n">
        <v>0.04465974068089447</v>
      </c>
      <c r="R6313" t="n">
        <v>-0.002017876312196684</v>
      </c>
    </row>
    <row r="6314">
      <c r="F6314" t="n">
        <v>0.1007242038617882</v>
      </c>
      <c r="G6314" t="n">
        <v>0.05438232788824716</v>
      </c>
      <c r="H6314" t="n">
        <v>-0.001976574584419748</v>
      </c>
      <c r="J6314" t="n">
        <v>0.03463682220337923</v>
      </c>
      <c r="K6314" t="n">
        <v>0.04979438177264164</v>
      </c>
      <c r="L6314" t="n">
        <v>-0.003796613072621329</v>
      </c>
      <c r="M6314" t="n">
        <v>0.07258773131331508</v>
      </c>
      <c r="N6314" t="n">
        <v>0.05624199564182907</v>
      </c>
      <c r="O6314" t="n">
        <v>-0.003004258525963109</v>
      </c>
      <c r="P6314" t="n">
        <v>0.1070638818616721</v>
      </c>
      <c r="Q6314" t="n">
        <v>0.04466691148061844</v>
      </c>
      <c r="R6314" t="n">
        <v>-0.002018078120008685</v>
      </c>
    </row>
    <row r="6315">
      <c r="F6315" t="n">
        <v>0.1007389436268371</v>
      </c>
      <c r="G6315" t="n">
        <v>0.05439105839521269</v>
      </c>
      <c r="H6315" t="n">
        <v>-0.001976376966484894</v>
      </c>
      <c r="J6315" t="n">
        <v>0.03464555501732715</v>
      </c>
      <c r="K6315" t="n">
        <v>0.04980237573343353</v>
      </c>
      <c r="L6315" t="n">
        <v>-0.003797372395235853</v>
      </c>
      <c r="M6315" t="n">
        <v>0.0726097512848014</v>
      </c>
      <c r="N6315" t="n">
        <v>0.05625102469876306</v>
      </c>
      <c r="O6315" t="n">
        <v>-0.003001189102882241</v>
      </c>
      <c r="P6315" t="n">
        <v>0.106957729391336</v>
      </c>
      <c r="Q6315" t="n">
        <v>0.04467408228034241</v>
      </c>
      <c r="R6315" t="n">
        <v>-0.002018078120008685</v>
      </c>
    </row>
    <row r="6316">
      <c r="F6316" t="n">
        <v>0.1007251054574813</v>
      </c>
      <c r="G6316" t="n">
        <v>0.0543997889021782</v>
      </c>
      <c r="H6316" t="n">
        <v>-0.001977246043350467</v>
      </c>
      <c r="J6316" t="n">
        <v>0.0346458240661905</v>
      </c>
      <c r="K6316" t="n">
        <v>0.04981036969422541</v>
      </c>
      <c r="L6316" t="n">
        <v>-0.003794128928249662</v>
      </c>
      <c r="M6316" t="n">
        <v>0.07260951232076274</v>
      </c>
      <c r="N6316" t="n">
        <v>0.05626005375569705</v>
      </c>
      <c r="O6316" t="n">
        <v>-0.003001789340702817</v>
      </c>
      <c r="P6316" t="n">
        <v>0.1069943741556885</v>
      </c>
      <c r="Q6316" t="n">
        <v>0.04468125308006638</v>
      </c>
      <c r="R6316" t="n">
        <v>-0.002018364998745067</v>
      </c>
    </row>
    <row r="6317">
      <c r="F6317" t="n">
        <v>0.1006969780377898</v>
      </c>
      <c r="G6317" t="n">
        <v>0.05440851940914373</v>
      </c>
      <c r="H6317" t="n">
        <v>-0.001977048318746132</v>
      </c>
      <c r="J6317" t="n">
        <v>0.03464609303213471</v>
      </c>
      <c r="K6317" t="n">
        <v>0.04981836365501729</v>
      </c>
      <c r="L6317" t="n">
        <v>-0.003794128928249662</v>
      </c>
      <c r="M6317" t="n">
        <v>0.07258701449297555</v>
      </c>
      <c r="N6317" t="n">
        <v>0.05626908281263105</v>
      </c>
      <c r="O6317" t="n">
        <v>-0.003000888983971953</v>
      </c>
      <c r="P6317" t="n">
        <v>0.1070667186931479</v>
      </c>
      <c r="Q6317" t="n">
        <v>0.04468842387979036</v>
      </c>
      <c r="R6317" t="n">
        <v>-0.002018364998745067</v>
      </c>
    </row>
    <row r="6318">
      <c r="F6318" t="n">
        <v>0.1006974282309696</v>
      </c>
      <c r="G6318" t="n">
        <v>0.05441724991610925</v>
      </c>
      <c r="H6318" t="n">
        <v>-0.001977641492559137</v>
      </c>
      <c r="J6318" t="n">
        <v>0.03462943433547967</v>
      </c>
      <c r="K6318" t="n">
        <v>0.04982635761580917</v>
      </c>
      <c r="L6318" t="n">
        <v>-0.003794508379087571</v>
      </c>
      <c r="M6318" t="n">
        <v>0.07263129258340514</v>
      </c>
      <c r="N6318" t="n">
        <v>0.05627811186956504</v>
      </c>
      <c r="O6318" t="n">
        <v>-0.003001189102882241</v>
      </c>
      <c r="P6318" t="n">
        <v>0.1069962651545953</v>
      </c>
      <c r="Q6318" t="n">
        <v>0.04469559467951432</v>
      </c>
      <c r="R6318" t="n">
        <v>-0.002018364998745067</v>
      </c>
    </row>
    <row r="6319">
      <c r="F6319" t="n">
        <v>0.1007264563071865</v>
      </c>
      <c r="G6319" t="n">
        <v>0.05442598042307478</v>
      </c>
      <c r="H6319" t="n">
        <v>-0.001977443767954802</v>
      </c>
      <c r="J6319" t="n">
        <v>0.03464663071504566</v>
      </c>
      <c r="K6319" t="n">
        <v>0.04983435157660106</v>
      </c>
      <c r="L6319" t="n">
        <v>-0.003792773190979882</v>
      </c>
      <c r="M6319" t="n">
        <v>0.07260879445522969</v>
      </c>
      <c r="N6319" t="n">
        <v>0.05628714092649903</v>
      </c>
      <c r="O6319" t="n">
        <v>-0.003000888983971953</v>
      </c>
      <c r="P6319" t="n">
        <v>0.1069615110105204</v>
      </c>
      <c r="Q6319" t="n">
        <v>0.0447027654792383</v>
      </c>
      <c r="R6319" t="n">
        <v>-0.002018970568801696</v>
      </c>
    </row>
    <row r="6320">
      <c r="F6320" t="n">
        <v>0.1007126170894411</v>
      </c>
      <c r="G6320" t="n">
        <v>0.0544347109300403</v>
      </c>
      <c r="H6320" t="n">
        <v>-0.00197811454200142</v>
      </c>
      <c r="J6320" t="n">
        <v>0.0346299717447848</v>
      </c>
      <c r="K6320" t="n">
        <v>0.04984234553739294</v>
      </c>
      <c r="L6320" t="n">
        <v>-0.003792014712189565</v>
      </c>
      <c r="M6320" t="n">
        <v>0.07258629621294024</v>
      </c>
      <c r="N6320" t="n">
        <v>0.05629616998343302</v>
      </c>
      <c r="O6320" t="n">
        <v>-0.002999017495380539</v>
      </c>
      <c r="P6320" t="n">
        <v>0.106998156360002</v>
      </c>
      <c r="Q6320" t="n">
        <v>0.04470993627896227</v>
      </c>
      <c r="R6320" t="n">
        <v>-0.0020190561567524</v>
      </c>
    </row>
    <row r="6321">
      <c r="F6321" t="n">
        <v>0.1006987775760116</v>
      </c>
      <c r="G6321" t="n">
        <v>0.05444344143700582</v>
      </c>
      <c r="H6321" t="n">
        <v>-0.001978708035713392</v>
      </c>
      <c r="J6321" t="n">
        <v>0.0346387041952007</v>
      </c>
      <c r="K6321" t="n">
        <v>0.04985033949818483</v>
      </c>
      <c r="L6321" t="n">
        <v>-0.003792393951584724</v>
      </c>
      <c r="M6321" t="n">
        <v>0.0725860564623261</v>
      </c>
      <c r="N6321" t="n">
        <v>0.05630519904036701</v>
      </c>
      <c r="O6321" t="n">
        <v>-0.0029993173671429</v>
      </c>
      <c r="P6321" t="n">
        <v>0.1070705018600142</v>
      </c>
      <c r="Q6321" t="n">
        <v>0.04471710707868624</v>
      </c>
      <c r="R6321" t="n">
        <v>-0.002019258062368075</v>
      </c>
    </row>
    <row r="6322">
      <c r="F6322" t="n">
        <v>0.1006992269462702</v>
      </c>
      <c r="G6322" t="n">
        <v>0.05445217194397135</v>
      </c>
      <c r="H6322" t="n">
        <v>-0.001978510204476068</v>
      </c>
      <c r="J6322" t="n">
        <v>0.03463897271887202</v>
      </c>
      <c r="K6322" t="n">
        <v>0.0498583334589767</v>
      </c>
      <c r="L6322" t="n">
        <v>-0.003792393951584724</v>
      </c>
      <c r="M6322" t="n">
        <v>0.07260807513155668</v>
      </c>
      <c r="N6322" t="n">
        <v>0.056314228097301</v>
      </c>
      <c r="O6322" t="n">
        <v>-0.0029993173671429</v>
      </c>
      <c r="P6322" t="n">
        <v>0.1069643477654143</v>
      </c>
      <c r="Q6322" t="n">
        <v>0.04472427787841021</v>
      </c>
      <c r="R6322" t="n">
        <v>-0.002018854251136725</v>
      </c>
    </row>
    <row r="6323">
      <c r="F6323" t="n">
        <v>0.1007139653350646</v>
      </c>
      <c r="G6323" t="n">
        <v>0.05446090245093687</v>
      </c>
      <c r="H6323" t="n">
        <v>-0.00197811454200142</v>
      </c>
      <c r="J6323" t="n">
        <v>0.03464770508341859</v>
      </c>
      <c r="K6323" t="n">
        <v>0.04986632741976859</v>
      </c>
      <c r="L6323" t="n">
        <v>-0.00379315243037504</v>
      </c>
      <c r="M6323" t="n">
        <v>0.07258557647576147</v>
      </c>
      <c r="N6323" t="n">
        <v>0.05632325715423499</v>
      </c>
      <c r="O6323" t="n">
        <v>-0.0029993173671429</v>
      </c>
      <c r="P6323" t="n">
        <v>0.1069652934521876</v>
      </c>
      <c r="Q6323" t="n">
        <v>0.04473144867813419</v>
      </c>
      <c r="R6323" t="n">
        <v>-0.002019344061053665</v>
      </c>
    </row>
    <row r="6324">
      <c r="F6324" t="n">
        <v>0.100742992877119</v>
      </c>
      <c r="G6324" t="n">
        <v>0.05446963295790239</v>
      </c>
      <c r="H6324" t="n">
        <v>-0.001979180375671703</v>
      </c>
      <c r="J6324" t="n">
        <v>0.03464797346738928</v>
      </c>
      <c r="K6324" t="n">
        <v>0.04987432138056047</v>
      </c>
      <c r="L6324" t="n">
        <v>-0.003791027882657994</v>
      </c>
      <c r="M6324" t="n">
        <v>0.07262985330724805</v>
      </c>
      <c r="N6324" t="n">
        <v>0.05633228621116898</v>
      </c>
      <c r="O6324" t="n">
        <v>-0.002996243388698133</v>
      </c>
      <c r="P6324" t="n">
        <v>0.1070019393834458</v>
      </c>
      <c r="Q6324" t="n">
        <v>0.04473861947785816</v>
      </c>
      <c r="R6324" t="n">
        <v>-0.002019344061053665</v>
      </c>
    </row>
    <row r="6325">
      <c r="F6325" t="n">
        <v>0.1007005738231032</v>
      </c>
      <c r="G6325" t="n">
        <v>0.05447836346486792</v>
      </c>
      <c r="H6325" t="n">
        <v>-0.001979378313503053</v>
      </c>
      <c r="J6325" t="n">
        <v>0.03463131381244297</v>
      </c>
      <c r="K6325" t="n">
        <v>0.04988231534135236</v>
      </c>
      <c r="L6325" t="n">
        <v>-0.003789890801709387</v>
      </c>
      <c r="M6325" t="n">
        <v>0.07260735435229615</v>
      </c>
      <c r="N6325" t="n">
        <v>0.05634131526810298</v>
      </c>
      <c r="O6325" t="n">
        <v>-0.002996543013037002</v>
      </c>
      <c r="P6325" t="n">
        <v>0.1070028852656859</v>
      </c>
      <c r="Q6325" t="n">
        <v>0.04474579027758213</v>
      </c>
      <c r="R6325" t="n">
        <v>-0.002019344061053665</v>
      </c>
    </row>
    <row r="6326">
      <c r="F6326" t="n">
        <v>0.1007010223708103</v>
      </c>
      <c r="G6326" t="n">
        <v>0.05448709397183345</v>
      </c>
      <c r="H6326" t="n">
        <v>-0.001979774189165754</v>
      </c>
      <c r="J6326" t="n">
        <v>0.03464004598060075</v>
      </c>
      <c r="K6326" t="n">
        <v>0.04989030930214424</v>
      </c>
      <c r="L6326" t="n">
        <v>-0.003791027882657994</v>
      </c>
      <c r="M6326" t="n">
        <v>0.07262937225504834</v>
      </c>
      <c r="N6326" t="n">
        <v>0.05635034432503697</v>
      </c>
      <c r="O6326" t="n">
        <v>-0.002996543013037002</v>
      </c>
      <c r="P6326" t="n">
        <v>0.107039531581168</v>
      </c>
      <c r="Q6326" t="n">
        <v>0.0447529610773061</v>
      </c>
      <c r="R6326" t="n">
        <v>-0.002019949924858362</v>
      </c>
    </row>
    <row r="6327">
      <c r="F6327" t="n">
        <v>0.1007014707129372</v>
      </c>
      <c r="G6327" t="n">
        <v>0.05449582447879897</v>
      </c>
      <c r="H6327" t="n">
        <v>-0.001979378313503053</v>
      </c>
      <c r="J6327" t="n">
        <v>0.03464877811892769</v>
      </c>
      <c r="K6327" t="n">
        <v>0.04989830326293612</v>
      </c>
      <c r="L6327" t="n">
        <v>-0.003790648855675125</v>
      </c>
      <c r="M6327" t="n">
        <v>0.07260687302538998</v>
      </c>
      <c r="N6327" t="n">
        <v>0.05635937338197096</v>
      </c>
      <c r="O6327" t="n">
        <v>-0.002995943764359263</v>
      </c>
      <c r="P6327" t="n">
        <v>0.1070761781357543</v>
      </c>
      <c r="Q6327" t="n">
        <v>0.04476013187703008</v>
      </c>
      <c r="R6327" t="n">
        <v>-0.002019949924858362</v>
      </c>
    </row>
    <row r="6328">
      <c r="F6328" t="n">
        <v>0.1007304977465162</v>
      </c>
      <c r="G6328" t="n">
        <v>0.05450455498576449</v>
      </c>
      <c r="H6328" t="n">
        <v>-0.001980245795047636</v>
      </c>
      <c r="J6328" t="n">
        <v>0.03465751022734379</v>
      </c>
      <c r="K6328" t="n">
        <v>0.049906297223728</v>
      </c>
      <c r="L6328" t="n">
        <v>-0.003787757235384739</v>
      </c>
      <c r="M6328" t="n">
        <v>0.07260663212000071</v>
      </c>
      <c r="N6328" t="n">
        <v>0.05636840243890495</v>
      </c>
      <c r="O6328" t="n">
        <v>-0.002994365183494252</v>
      </c>
      <c r="P6328" t="n">
        <v>0.1070414237846024</v>
      </c>
      <c r="Q6328" t="n">
        <v>0.04476730267675404</v>
      </c>
      <c r="R6328" t="n">
        <v>-0.002019834420177894</v>
      </c>
    </row>
    <row r="6329">
      <c r="F6329" t="n">
        <v>0.1007452352604495</v>
      </c>
      <c r="G6329" t="n">
        <v>0.05451328549273002</v>
      </c>
      <c r="H6329" t="n">
        <v>-0.001980839928199465</v>
      </c>
      <c r="J6329" t="n">
        <v>0.03465777822076394</v>
      </c>
      <c r="K6329" t="n">
        <v>0.04991429118451989</v>
      </c>
      <c r="L6329" t="n">
        <v>-0.003788136048989638</v>
      </c>
      <c r="M6329" t="n">
        <v>0.07256187422691873</v>
      </c>
      <c r="N6329" t="n">
        <v>0.05637743149583894</v>
      </c>
      <c r="O6329" t="n">
        <v>-0.002993467053565189</v>
      </c>
      <c r="P6329" t="n">
        <v>0.1070423699606516</v>
      </c>
      <c r="Q6329" t="n">
        <v>0.04477447347647802</v>
      </c>
      <c r="R6329" t="n">
        <v>-0.00202044043110504</v>
      </c>
    </row>
    <row r="6330">
      <c r="F6330" t="n">
        <v>0.1007171040441472</v>
      </c>
      <c r="G6330" t="n">
        <v>0.05452201599969554</v>
      </c>
      <c r="H6330" t="n">
        <v>-0.001980245795047636</v>
      </c>
      <c r="J6330" t="n">
        <v>0.03465804613054188</v>
      </c>
      <c r="K6330" t="n">
        <v>0.04992228514531177</v>
      </c>
      <c r="L6330" t="n">
        <v>-0.003788136048989638</v>
      </c>
      <c r="M6330" t="n">
        <v>0.07260614982582264</v>
      </c>
      <c r="N6330" t="n">
        <v>0.05638646055277292</v>
      </c>
      <c r="O6330" t="n">
        <v>-0.002993467053565189</v>
      </c>
      <c r="P6330" t="n">
        <v>0.1070076154244271</v>
      </c>
      <c r="Q6330" t="n">
        <v>0.04478164427620199</v>
      </c>
      <c r="R6330" t="n">
        <v>-0.00202044043110504</v>
      </c>
    </row>
    <row r="6331">
      <c r="F6331" t="n">
        <v>0.1007318411917766</v>
      </c>
      <c r="G6331" t="n">
        <v>0.05453074650666107</v>
      </c>
      <c r="H6331" t="n">
        <v>-0.001980245795047636</v>
      </c>
      <c r="J6331" t="n">
        <v>0.0346498498180547</v>
      </c>
      <c r="K6331" t="n">
        <v>0.04993027910610365</v>
      </c>
      <c r="L6331" t="n">
        <v>-0.003788893676199435</v>
      </c>
      <c r="M6331" t="n">
        <v>0.07256139170720843</v>
      </c>
      <c r="N6331" t="n">
        <v>0.05639548960970692</v>
      </c>
      <c r="O6331" t="n">
        <v>-0.002994065806851231</v>
      </c>
      <c r="P6331" t="n">
        <v>0.1070799633165017</v>
      </c>
      <c r="Q6331" t="n">
        <v>0.04478881507592596</v>
      </c>
      <c r="R6331" t="n">
        <v>-0.002020036423820276</v>
      </c>
    </row>
    <row r="6332">
      <c r="F6332" t="n">
        <v>0.1007322885958211</v>
      </c>
      <c r="G6332" t="n">
        <v>0.05453947701362658</v>
      </c>
      <c r="H6332" t="n">
        <v>-0.001981905228097767</v>
      </c>
      <c r="J6332" t="n">
        <v>0.0346331892029408</v>
      </c>
      <c r="K6332" t="n">
        <v>0.04993827306689554</v>
      </c>
      <c r="L6332" t="n">
        <v>-0.003786371250321444</v>
      </c>
      <c r="M6332" t="n">
        <v>0.07256115020603263</v>
      </c>
      <c r="N6332" t="n">
        <v>0.05640451866664092</v>
      </c>
      <c r="O6332" t="n">
        <v>-0.002991885037590551</v>
      </c>
      <c r="P6332" t="n">
        <v>0.1070452087835521</v>
      </c>
      <c r="Q6332" t="n">
        <v>0.04479598587564993</v>
      </c>
      <c r="R6332" t="n">
        <v>-0.002020325320191418</v>
      </c>
    </row>
    <row r="6333">
      <c r="F6333" t="n">
        <v>0.100732735794383</v>
      </c>
      <c r="G6333" t="n">
        <v>0.05454820752059211</v>
      </c>
      <c r="H6333" t="n">
        <v>-0.001981508926312504</v>
      </c>
      <c r="J6333" t="n">
        <v>0.03463345678118082</v>
      </c>
      <c r="K6333" t="n">
        <v>0.04994626702768742</v>
      </c>
      <c r="L6333" t="n">
        <v>-0.003785992651056338</v>
      </c>
      <c r="M6333" t="n">
        <v>0.07260542517747456</v>
      </c>
      <c r="N6333" t="n">
        <v>0.0564135477235749</v>
      </c>
      <c r="O6333" t="n">
        <v>-0.002990987651556481</v>
      </c>
      <c r="P6333" t="n">
        <v>0.1070104541099764</v>
      </c>
      <c r="Q6333" t="n">
        <v>0.0448031566753739</v>
      </c>
      <c r="R6333" t="n">
        <v>-0.002020729425666003</v>
      </c>
    </row>
    <row r="6334">
      <c r="F6334" t="n">
        <v>0.1007331827874852</v>
      </c>
      <c r="G6334" t="n">
        <v>0.05455693802755763</v>
      </c>
      <c r="H6334" t="n">
        <v>-0.001981508926312504</v>
      </c>
      <c r="J6334" t="n">
        <v>0.03465065271328276</v>
      </c>
      <c r="K6334" t="n">
        <v>0.04995426098847931</v>
      </c>
      <c r="L6334" t="n">
        <v>-0.003786749849586549</v>
      </c>
      <c r="M6334" t="n">
        <v>0.07262744159901652</v>
      </c>
      <c r="N6334" t="n">
        <v>0.0564225767805089</v>
      </c>
      <c r="O6334" t="n">
        <v>-0.002991286780234504</v>
      </c>
      <c r="P6334" t="n">
        <v>0.1070828027156761</v>
      </c>
      <c r="Q6334" t="n">
        <v>0.04481032747509787</v>
      </c>
      <c r="R6334" t="n">
        <v>-0.00202052737292871</v>
      </c>
    </row>
    <row r="6335">
      <c r="F6335" t="n">
        <v>0.1007193398134949</v>
      </c>
      <c r="G6335" t="n">
        <v>0.05456566853452315</v>
      </c>
      <c r="H6335" t="n">
        <v>-0.001981508926312504</v>
      </c>
      <c r="J6335" t="n">
        <v>0.03464245593168819</v>
      </c>
      <c r="K6335" t="n">
        <v>0.04996225494927119</v>
      </c>
      <c r="L6335" t="n">
        <v>-0.003786749849586549</v>
      </c>
      <c r="M6335" t="n">
        <v>0.0726049412749582</v>
      </c>
      <c r="N6335" t="n">
        <v>0.05643160583744288</v>
      </c>
      <c r="O6335" t="n">
        <v>-0.002989402231757287</v>
      </c>
      <c r="P6335" t="n">
        <v>0.1070123468093918</v>
      </c>
      <c r="Q6335" t="n">
        <v>0.04481749827482184</v>
      </c>
      <c r="R6335" t="n">
        <v>-0.00202052737292871</v>
      </c>
    </row>
    <row r="6336">
      <c r="F6336" t="n">
        <v>0.1007483659637135</v>
      </c>
      <c r="G6336" t="n">
        <v>0.05457439904148868</v>
      </c>
      <c r="H6336" t="n">
        <v>-0.001982771806788958</v>
      </c>
      <c r="J6336" t="n">
        <v>0.0346342590126593</v>
      </c>
      <c r="K6336" t="n">
        <v>0.04997024891006308</v>
      </c>
      <c r="L6336" t="n">
        <v>-0.003783461289504482</v>
      </c>
      <c r="M6336" t="n">
        <v>0.07262695732698221</v>
      </c>
      <c r="N6336" t="n">
        <v>0.05644063489437687</v>
      </c>
      <c r="O6336" t="n">
        <v>-0.002989402231757287</v>
      </c>
      <c r="P6336" t="n">
        <v>0.1070489945604934</v>
      </c>
      <c r="Q6336" t="n">
        <v>0.04482466907454581</v>
      </c>
      <c r="R6336" t="n">
        <v>-0.002020816752776242</v>
      </c>
    </row>
    <row r="6337">
      <c r="F6337" t="n">
        <v>0.1007345225342658</v>
      </c>
      <c r="G6337" t="n">
        <v>0.0545831295484542</v>
      </c>
      <c r="H6337" t="n">
        <v>-0.001982970064143902</v>
      </c>
      <c r="J6337" t="n">
        <v>0.03465145485333258</v>
      </c>
      <c r="K6337" t="n">
        <v>0.04997824287085496</v>
      </c>
      <c r="L6337" t="n">
        <v>-0.003783839673471829</v>
      </c>
      <c r="M6337" t="n">
        <v>0.07258219851057904</v>
      </c>
      <c r="N6337" t="n">
        <v>0.05644966395131086</v>
      </c>
      <c r="O6337" t="n">
        <v>-0.002989402231757287</v>
      </c>
      <c r="P6337" t="n">
        <v>0.1070142397007096</v>
      </c>
      <c r="Q6337" t="n">
        <v>0.04483183987426979</v>
      </c>
      <c r="R6337" t="n">
        <v>-0.002021220956547175</v>
      </c>
    </row>
    <row r="6338">
      <c r="F6338" t="n">
        <v>0.1007206788102052</v>
      </c>
      <c r="G6338" t="n">
        <v>0.05459186005541974</v>
      </c>
      <c r="H6338" t="n">
        <v>-0.001982970064143902</v>
      </c>
      <c r="J6338" t="n">
        <v>0.0346347934137274</v>
      </c>
      <c r="K6338" t="n">
        <v>0.04998623683164685</v>
      </c>
      <c r="L6338" t="n">
        <v>-0.003784596441406524</v>
      </c>
      <c r="M6338" t="n">
        <v>0.07255969782644356</v>
      </c>
      <c r="N6338" t="n">
        <v>0.05645869300824485</v>
      </c>
      <c r="O6338" t="n">
        <v>-0.002988505590416028</v>
      </c>
      <c r="P6338" t="n">
        <v>0.107050887736417</v>
      </c>
      <c r="Q6338" t="n">
        <v>0.04483901067399376</v>
      </c>
      <c r="R6338" t="n">
        <v>-0.002021018854661708</v>
      </c>
    </row>
    <row r="6339">
      <c r="F6339" t="n">
        <v>0.1007068347916161</v>
      </c>
      <c r="G6339" t="n">
        <v>0.05460059056238525</v>
      </c>
      <c r="H6339" t="n">
        <v>-0.001982573549434015</v>
      </c>
      <c r="J6339" t="n">
        <v>0.03464352484060533</v>
      </c>
      <c r="K6339" t="n">
        <v>0.04999423079243872</v>
      </c>
      <c r="L6339" t="n">
        <v>-0.0037812989871001</v>
      </c>
      <c r="M6339" t="n">
        <v>0.07260397154464648</v>
      </c>
      <c r="N6339" t="n">
        <v>0.05646772206517885</v>
      </c>
      <c r="O6339" t="n">
        <v>-0.002988505590416028</v>
      </c>
      <c r="P6339" t="n">
        <v>0.1070875360087688</v>
      </c>
      <c r="Q6339" t="n">
        <v>0.04484618147371773</v>
      </c>
      <c r="R6339" t="n">
        <v>-0.002021423058432641</v>
      </c>
    </row>
    <row r="6340">
      <c r="F6340" t="n">
        <v>0.1007501504174617</v>
      </c>
      <c r="G6340" t="n">
        <v>0.05460932106935078</v>
      </c>
      <c r="H6340" t="n">
        <v>-0.001983637684084294</v>
      </c>
      <c r="J6340" t="n">
        <v>0.03466072061590569</v>
      </c>
      <c r="K6340" t="n">
        <v>0.05000222475323061</v>
      </c>
      <c r="L6340" t="n">
        <v>-0.003782433490246544</v>
      </c>
      <c r="M6340" t="n">
        <v>0.07262598685857669</v>
      </c>
      <c r="N6340" t="n">
        <v>0.05647675112211284</v>
      </c>
      <c r="O6340" t="n">
        <v>-0.002986618166133556</v>
      </c>
      <c r="P6340" t="n">
        <v>0.1069813776858071</v>
      </c>
      <c r="Q6340" t="n">
        <v>0.0448533522734417</v>
      </c>
      <c r="R6340" t="n">
        <v>-0.002021713011786515</v>
      </c>
    </row>
    <row r="6341">
      <c r="F6341" t="n">
        <v>0.1007220159590038</v>
      </c>
      <c r="G6341" t="n">
        <v>0.0546180515763163</v>
      </c>
      <c r="H6341" t="n">
        <v>-0.001983439320315886</v>
      </c>
      <c r="J6341" t="n">
        <v>0.034660987601991</v>
      </c>
      <c r="K6341" t="n">
        <v>0.05001021871402249</v>
      </c>
      <c r="L6341" t="n">
        <v>-0.003782433490246544</v>
      </c>
      <c r="M6341" t="n">
        <v>0.0725589694728446</v>
      </c>
      <c r="N6341" t="n">
        <v>0.05648578017904683</v>
      </c>
      <c r="O6341" t="n">
        <v>-0.002986618166133556</v>
      </c>
      <c r="P6341" t="n">
        <v>0.107053727854788</v>
      </c>
      <c r="Q6341" t="n">
        <v>0.04486052307316567</v>
      </c>
      <c r="R6341" t="n">
        <v>-0.002021308709614375</v>
      </c>
    </row>
    <row r="6342">
      <c r="F6342" t="n">
        <v>0.100736751338532</v>
      </c>
      <c r="G6342" t="n">
        <v>0.05462678208328182</v>
      </c>
      <c r="H6342" t="n">
        <v>-0.001983637684084294</v>
      </c>
      <c r="J6342" t="n">
        <v>0.03464432563864664</v>
      </c>
      <c r="K6342" t="n">
        <v>0.05001821267481438</v>
      </c>
      <c r="L6342" t="n">
        <v>-0.003781677154815581</v>
      </c>
      <c r="M6342" t="n">
        <v>0.07258098446682482</v>
      </c>
      <c r="N6342" t="n">
        <v>0.05649480923598082</v>
      </c>
      <c r="O6342" t="n">
        <v>-0.002986618166133556</v>
      </c>
      <c r="P6342" t="n">
        <v>0.106983270860031</v>
      </c>
      <c r="Q6342" t="n">
        <v>0.04486769387288964</v>
      </c>
      <c r="R6342" t="n">
        <v>-0.002021510860700445</v>
      </c>
    </row>
    <row r="6343">
      <c r="F6343" t="n">
        <v>0.1007371964835379</v>
      </c>
      <c r="G6343" t="n">
        <v>0.05463551259024735</v>
      </c>
      <c r="H6343" t="n">
        <v>-0.001984034411621111</v>
      </c>
      <c r="J6343" t="n">
        <v>0.03466152132120082</v>
      </c>
      <c r="K6343" t="n">
        <v>0.05002620663560625</v>
      </c>
      <c r="L6343" t="n">
        <v>-0.003782055322531063</v>
      </c>
      <c r="M6343" t="n">
        <v>0.0726029992523381</v>
      </c>
      <c r="N6343" t="n">
        <v>0.05650383829291481</v>
      </c>
      <c r="O6343" t="n">
        <v>-0.002986916798086974</v>
      </c>
      <c r="P6343" t="n">
        <v>0.1070556215008544</v>
      </c>
      <c r="Q6343" t="n">
        <v>0.04487486467261361</v>
      </c>
      <c r="R6343" t="n">
        <v>-0.002022205583064366</v>
      </c>
    </row>
    <row r="6344">
      <c r="F6344" t="n">
        <v>0.1007519315861162</v>
      </c>
      <c r="G6344" t="n">
        <v>0.05464424309721287</v>
      </c>
      <c r="H6344" t="n">
        <v>-0.001984701305551526</v>
      </c>
      <c r="J6344" t="n">
        <v>0.03466178805421539</v>
      </c>
      <c r="K6344" t="n">
        <v>0.05003420059639814</v>
      </c>
      <c r="L6344" t="n">
        <v>-0.003780261034693795</v>
      </c>
      <c r="M6344" t="n">
        <v>0.07260275577965808</v>
      </c>
      <c r="N6344" t="n">
        <v>0.0565128673498488</v>
      </c>
      <c r="O6344" t="n">
        <v>-0.002984130385471902</v>
      </c>
      <c r="P6344" t="n">
        <v>0.1069851642201278</v>
      </c>
      <c r="Q6344" t="n">
        <v>0.04488203547233759</v>
      </c>
      <c r="R6344" t="n">
        <v>-0.002022407783402639</v>
      </c>
    </row>
    <row r="6345">
      <c r="F6345" t="n">
        <v>0.1007523763651572</v>
      </c>
      <c r="G6345" t="n">
        <v>0.0546529736041784</v>
      </c>
      <c r="H6345" t="n">
        <v>-0.001984502835420971</v>
      </c>
      <c r="J6345" t="n">
        <v>0.0346620547027631</v>
      </c>
      <c r="K6345" t="n">
        <v>0.05004219455719003</v>
      </c>
      <c r="L6345" t="n">
        <v>-0.003779883084180428</v>
      </c>
      <c r="M6345" t="n">
        <v>0.07262477017273811</v>
      </c>
      <c r="N6345" t="n">
        <v>0.05652189640678279</v>
      </c>
      <c r="O6345" t="n">
        <v>-0.002984428768672128</v>
      </c>
      <c r="P6345" t="n">
        <v>0.1069861109693421</v>
      </c>
      <c r="Q6345" t="n">
        <v>0.04488920627206155</v>
      </c>
      <c r="R6345" t="n">
        <v>-0.002022205583064366</v>
      </c>
    </row>
    <row r="6346">
      <c r="F6346" t="n">
        <v>0.1007242404355586</v>
      </c>
      <c r="G6346" t="n">
        <v>0.05466170411114392</v>
      </c>
      <c r="H6346" t="n">
        <v>-0.001984502835420971</v>
      </c>
      <c r="J6346" t="n">
        <v>0.0346453921883513</v>
      </c>
      <c r="K6346" t="n">
        <v>0.05005018851798191</v>
      </c>
      <c r="L6346" t="n">
        <v>-0.003779505133667061</v>
      </c>
      <c r="M6346" t="n">
        <v>0.07260226835543626</v>
      </c>
      <c r="N6346" t="n">
        <v>0.05653092546371678</v>
      </c>
      <c r="O6346" t="n">
        <v>-0.002983533619071447</v>
      </c>
      <c r="P6346" t="n">
        <v>0.1069870577643806</v>
      </c>
      <c r="Q6346" t="n">
        <v>0.04489637707178553</v>
      </c>
      <c r="R6346" t="n">
        <v>-0.002022205583064366</v>
      </c>
    </row>
    <row r="6347">
      <c r="F6347" t="n">
        <v>0.1007389750115074</v>
      </c>
      <c r="G6347" t="n">
        <v>0.05467043461810944</v>
      </c>
      <c r="H6347" t="n">
        <v>-0.001985098245812637</v>
      </c>
      <c r="J6347" t="n">
        <v>0.03464565861451512</v>
      </c>
      <c r="K6347" t="n">
        <v>0.05005818247877379</v>
      </c>
      <c r="L6347" t="n">
        <v>-0.003779127183153695</v>
      </c>
      <c r="M6347" t="n">
        <v>0.07255750845079806</v>
      </c>
      <c r="N6347" t="n">
        <v>0.05653995452065078</v>
      </c>
      <c r="O6347" t="n">
        <v>-0.002984130385471902</v>
      </c>
      <c r="P6347" t="n">
        <v>0.1069880046050287</v>
      </c>
      <c r="Q6347" t="n">
        <v>0.0449035478715095</v>
      </c>
      <c r="R6347" t="n">
        <v>-0.002022407783402639</v>
      </c>
    </row>
    <row r="6348">
      <c r="F6348" t="n">
        <v>0.1007394191306017</v>
      </c>
      <c r="G6348" t="n">
        <v>0.05467916512507496</v>
      </c>
      <c r="H6348" t="n">
        <v>-0.00198616154200172</v>
      </c>
      <c r="J6348" t="n">
        <v>0.03466285414105527</v>
      </c>
      <c r="K6348" t="n">
        <v>0.05006617643956567</v>
      </c>
      <c r="L6348" t="n">
        <v>-0.003776945916240882</v>
      </c>
      <c r="M6348" t="n">
        <v>0.07257952234112824</v>
      </c>
      <c r="N6348" t="n">
        <v>0.05654898357758477</v>
      </c>
      <c r="O6348" t="n">
        <v>-0.002981043773033098</v>
      </c>
      <c r="P6348" t="n">
        <v>0.1070246539564675</v>
      </c>
      <c r="Q6348" t="n">
        <v>0.04491071867123347</v>
      </c>
      <c r="R6348" t="n">
        <v>-0.002022698662061072</v>
      </c>
    </row>
    <row r="6349">
      <c r="F6349" t="n">
        <v>0.1007541534295238</v>
      </c>
      <c r="G6349" t="n">
        <v>0.05468789563204048</v>
      </c>
      <c r="H6349" t="n">
        <v>-0.001985764389123896</v>
      </c>
      <c r="J6349" t="n">
        <v>0.03465465583206445</v>
      </c>
      <c r="K6349" t="n">
        <v>0.05007417040035756</v>
      </c>
      <c r="L6349" t="n">
        <v>-0.003777323648605742</v>
      </c>
      <c r="M6349" t="n">
        <v>0.07255702016774809</v>
      </c>
      <c r="N6349" t="n">
        <v>0.05655801263451875</v>
      </c>
      <c r="O6349" t="n">
        <v>-0.002981640041414543</v>
      </c>
      <c r="P6349" t="n">
        <v>0.1069898984222954</v>
      </c>
      <c r="Q6349" t="n">
        <v>0.04491788947095745</v>
      </c>
      <c r="R6349" t="n">
        <v>-0.002022698662061072</v>
      </c>
    </row>
    <row r="6350">
      <c r="F6350" t="n">
        <v>0.10071172589486</v>
      </c>
      <c r="G6350" t="n">
        <v>0.05469662613900601</v>
      </c>
      <c r="H6350" t="n">
        <v>-0.001985565812684983</v>
      </c>
      <c r="J6350" t="n">
        <v>0.03466338667657447</v>
      </c>
      <c r="K6350" t="n">
        <v>0.05008216436114944</v>
      </c>
      <c r="L6350" t="n">
        <v>-0.003776945916240882</v>
      </c>
      <c r="M6350" t="n">
        <v>0.07260129159419265</v>
      </c>
      <c r="N6350" t="n">
        <v>0.05656704169145275</v>
      </c>
      <c r="O6350" t="n">
        <v>-0.002981341907223821</v>
      </c>
      <c r="P6350" t="n">
        <v>0.1069908453984847</v>
      </c>
      <c r="Q6350" t="n">
        <v>0.04492506027068142</v>
      </c>
      <c r="R6350" t="n">
        <v>-0.00202249641241983</v>
      </c>
    </row>
    <row r="6351">
      <c r="F6351" t="n">
        <v>0.1007121693099926</v>
      </c>
      <c r="G6351" t="n">
        <v>0.05470535664597153</v>
      </c>
      <c r="H6351" t="n">
        <v>-0.001985962965562808</v>
      </c>
      <c r="J6351" t="n">
        <v>0.03463825880012469</v>
      </c>
      <c r="K6351" t="n">
        <v>0.05009015832194132</v>
      </c>
      <c r="L6351" t="n">
        <v>-0.003778079113335463</v>
      </c>
      <c r="M6351" t="n">
        <v>0.07262330488484597</v>
      </c>
      <c r="N6351" t="n">
        <v>0.05657607074838673</v>
      </c>
      <c r="O6351" t="n">
        <v>-0.002981640041414543</v>
      </c>
      <c r="P6351" t="n">
        <v>0.1070631979184588</v>
      </c>
      <c r="Q6351" t="n">
        <v>0.04493223107040539</v>
      </c>
      <c r="R6351" t="n">
        <v>-0.002022900911702315</v>
      </c>
    </row>
    <row r="6352">
      <c r="F6352" t="n">
        <v>0.1007269030381012</v>
      </c>
      <c r="G6352" t="n">
        <v>0.05471408715293707</v>
      </c>
      <c r="H6352" t="n">
        <v>-0.001986826910089585</v>
      </c>
      <c r="J6352" t="n">
        <v>0.03463852477606422</v>
      </c>
      <c r="K6352" t="n">
        <v>0.0500981522827332</v>
      </c>
      <c r="L6352" t="n">
        <v>-0.003775132738211092</v>
      </c>
      <c r="M6352" t="n">
        <v>0.07262306011312392</v>
      </c>
      <c r="N6352" t="n">
        <v>0.05658509980532073</v>
      </c>
      <c r="O6352" t="n">
        <v>-0.002979147166050788</v>
      </c>
      <c r="P6352" t="n">
        <v>0.1069927394849017</v>
      </c>
      <c r="Q6352" t="n">
        <v>0.04493940187012936</v>
      </c>
      <c r="R6352" t="n">
        <v>-0.002023394539451121</v>
      </c>
    </row>
    <row r="6353">
      <c r="F6353" t="n">
        <v>0.10074163664984</v>
      </c>
      <c r="G6353" t="n">
        <v>0.05472281765990259</v>
      </c>
      <c r="H6353" t="n">
        <v>-0.001987224275471603</v>
      </c>
      <c r="J6353" t="n">
        <v>0.0346641848437403</v>
      </c>
      <c r="K6353" t="n">
        <v>0.05010614624352509</v>
      </c>
      <c r="L6353" t="n">
        <v>-0.003775887764758734</v>
      </c>
      <c r="M6353" t="n">
        <v>0.07260055735253798</v>
      </c>
      <c r="N6353" t="n">
        <v>0.05659412886225471</v>
      </c>
      <c r="O6353" t="n">
        <v>-0.002978849281122676</v>
      </c>
      <c r="P6353" t="n">
        <v>0.1070293895336537</v>
      </c>
      <c r="Q6353" t="n">
        <v>0.04494657266985333</v>
      </c>
      <c r="R6353" t="n">
        <v>-0.002022787642468683</v>
      </c>
    </row>
    <row r="6354">
      <c r="F6354" t="n">
        <v>0.1007420795386028</v>
      </c>
      <c r="G6354" t="n">
        <v>0.05473154816686811</v>
      </c>
      <c r="H6354" t="n">
        <v>-0.001987025592780594</v>
      </c>
      <c r="J6354" t="n">
        <v>0.0346644507296122</v>
      </c>
      <c r="K6354" t="n">
        <v>0.05011414020431697</v>
      </c>
      <c r="L6354" t="n">
        <v>-0.003775510251484913</v>
      </c>
      <c r="M6354" t="n">
        <v>0.07260031228759117</v>
      </c>
      <c r="N6354" t="n">
        <v>0.05660315791918871</v>
      </c>
      <c r="O6354" t="n">
        <v>-0.002978849281122676</v>
      </c>
      <c r="P6354" t="n">
        <v>0.1070660398159624</v>
      </c>
      <c r="Q6354" t="n">
        <v>0.0449537434695773</v>
      </c>
      <c r="R6354" t="n">
        <v>-0.002022989941462829</v>
      </c>
    </row>
    <row r="6355">
      <c r="F6355" t="n">
        <v>0.1007282315715592</v>
      </c>
      <c r="G6355" t="n">
        <v>0.05474027867383363</v>
      </c>
      <c r="H6355" t="n">
        <v>-0.001987025592780594</v>
      </c>
      <c r="J6355" t="n">
        <v>0.03464778697307286</v>
      </c>
      <c r="K6355" t="n">
        <v>0.05012213416510886</v>
      </c>
      <c r="L6355" t="n">
        <v>-0.003775510251484913</v>
      </c>
      <c r="M6355" t="n">
        <v>0.07255555150208112</v>
      </c>
      <c r="N6355" t="n">
        <v>0.05661218697612271</v>
      </c>
      <c r="O6355" t="n">
        <v>-0.002979147166050788</v>
      </c>
      <c r="P6355" t="n">
        <v>0.1070312840748116</v>
      </c>
      <c r="Q6355" t="n">
        <v>0.04496091426930127</v>
      </c>
      <c r="R6355" t="n">
        <v>-0.002022787642468683</v>
      </c>
    </row>
    <row r="6356">
      <c r="F6356" t="n">
        <v>0.1007429647012282</v>
      </c>
      <c r="G6356" t="n">
        <v>0.05474900918079915</v>
      </c>
      <c r="H6356" t="n">
        <v>-0.001988286421505528</v>
      </c>
      <c r="J6356" t="n">
        <v>0.03463958783046038</v>
      </c>
      <c r="K6356" t="n">
        <v>0.05013012812590074</v>
      </c>
      <c r="L6356" t="n">
        <v>-0.003772932441062582</v>
      </c>
      <c r="M6356" t="n">
        <v>0.07259982168167203</v>
      </c>
      <c r="N6356" t="n">
        <v>0.05662121603305669</v>
      </c>
      <c r="O6356" t="n">
        <v>-0.002976056520638732</v>
      </c>
      <c r="P6356" t="n">
        <v>0.1071036378573033</v>
      </c>
      <c r="Q6356" t="n">
        <v>0.04496808506902525</v>
      </c>
      <c r="R6356" t="n">
        <v>-0.002023686309932418</v>
      </c>
    </row>
    <row r="6357">
      <c r="F6357" t="n">
        <v>0.1007148254965403</v>
      </c>
      <c r="G6357" t="n">
        <v>0.05475773968776468</v>
      </c>
      <c r="H6357" t="n">
        <v>-0.001987690054852407</v>
      </c>
      <c r="J6357" t="n">
        <v>0.03465678304508681</v>
      </c>
      <c r="K6357" t="n">
        <v>0.05013812208669263</v>
      </c>
      <c r="L6357" t="n">
        <v>-0.003772555147818476</v>
      </c>
      <c r="M6357" t="n">
        <v>0.07262183387272961</v>
      </c>
      <c r="N6357" t="n">
        <v>0.05663024508999068</v>
      </c>
      <c r="O6357" t="n">
        <v>-0.002976056520638732</v>
      </c>
      <c r="P6357" t="n">
        <v>0.1070688821085772</v>
      </c>
      <c r="Q6357" t="n">
        <v>0.04497525586874922</v>
      </c>
      <c r="R6357" t="n">
        <v>-0.002023686309932418</v>
      </c>
    </row>
    <row r="6358">
      <c r="F6358" t="n">
        <v>0.1007581398276416</v>
      </c>
      <c r="G6358" t="n">
        <v>0.0547664701947302</v>
      </c>
      <c r="H6358" t="n">
        <v>-0.00198788884373678</v>
      </c>
      <c r="J6358" t="n">
        <v>0.03466551342238358</v>
      </c>
      <c r="K6358" t="n">
        <v>0.05014611604748451</v>
      </c>
      <c r="L6358" t="n">
        <v>-0.003773687027550795</v>
      </c>
      <c r="M6358" t="n">
        <v>0.0725548150271354</v>
      </c>
      <c r="N6358" t="n">
        <v>0.05663927414692467</v>
      </c>
      <c r="O6358" t="n">
        <v>-0.002976354156054337</v>
      </c>
      <c r="P6358" t="n">
        <v>0.1069984228010067</v>
      </c>
      <c r="Q6358" t="n">
        <v>0.04498242666847319</v>
      </c>
      <c r="R6358" t="n">
        <v>-0.002023483961536265</v>
      </c>
    </row>
    <row r="6359">
      <c r="F6359" t="n">
        <v>0.1007442909082625</v>
      </c>
      <c r="G6359" t="n">
        <v>0.05477520070169573</v>
      </c>
      <c r="H6359" t="n">
        <v>-0.00198788884373678</v>
      </c>
      <c r="J6359" t="n">
        <v>0.0346573139977112</v>
      </c>
      <c r="K6359" t="n">
        <v>0.05015411000827639</v>
      </c>
      <c r="L6359" t="n">
        <v>-0.00377147694029883</v>
      </c>
      <c r="M6359" t="n">
        <v>0.07262134226683745</v>
      </c>
      <c r="N6359" t="n">
        <v>0.05664830320385866</v>
      </c>
      <c r="O6359" t="n">
        <v>-0.002976056520638732</v>
      </c>
      <c r="P6359" t="n">
        <v>0.1070350736795962</v>
      </c>
      <c r="Q6359" t="n">
        <v>0.04498959746819716</v>
      </c>
      <c r="R6359" t="n">
        <v>-0.002023483961536265</v>
      </c>
    </row>
    <row r="6360">
      <c r="F6360" t="n">
        <v>0.1007161508238366</v>
      </c>
      <c r="G6360" t="n">
        <v>0.05478393120866125</v>
      </c>
      <c r="H6360" t="n">
        <v>-0.0019891490603702</v>
      </c>
      <c r="J6360" t="n">
        <v>0.03464911443468288</v>
      </c>
      <c r="K6360" t="n">
        <v>0.05016210396906828</v>
      </c>
      <c r="L6360" t="n">
        <v>-0.003770345723460108</v>
      </c>
      <c r="M6360" t="n">
        <v>0.07255432325219627</v>
      </c>
      <c r="N6360" t="n">
        <v>0.05665733226079265</v>
      </c>
      <c r="O6360" t="n">
        <v>-0.002974451335417725</v>
      </c>
      <c r="P6360" t="n">
        <v>0.107000317586269</v>
      </c>
      <c r="Q6360" t="n">
        <v>0.04499676826792113</v>
      </c>
      <c r="R6360" t="n">
        <v>-0.002023776066474879</v>
      </c>
    </row>
    <row r="6361">
      <c r="F6361" t="n">
        <v>0.1007165921899816</v>
      </c>
      <c r="G6361" t="n">
        <v>0.05479266171562677</v>
      </c>
      <c r="H6361" t="n">
        <v>-0.001988950165353665</v>
      </c>
      <c r="J6361" t="n">
        <v>0.0346409147332693</v>
      </c>
      <c r="K6361" t="n">
        <v>0.05017009792986016</v>
      </c>
      <c r="L6361" t="n">
        <v>-0.003770345723460108</v>
      </c>
      <c r="M6361" t="n">
        <v>0.07259859239446984</v>
      </c>
      <c r="N6361" t="n">
        <v>0.05666636131772665</v>
      </c>
      <c r="O6361" t="n">
        <v>-0.002974451335417725</v>
      </c>
      <c r="P6361" t="n">
        <v>0.1070012650429143</v>
      </c>
      <c r="Q6361" t="n">
        <v>0.0450039390676451</v>
      </c>
      <c r="R6361" t="n">
        <v>-0.002024180862167743</v>
      </c>
    </row>
    <row r="6362">
      <c r="F6362" t="n">
        <v>0.1007456152715668</v>
      </c>
      <c r="G6362" t="n">
        <v>0.0548013922225923</v>
      </c>
      <c r="H6362" t="n">
        <v>-0.001988751270337129</v>
      </c>
      <c r="J6362" t="n">
        <v>0.03465810978688777</v>
      </c>
      <c r="K6362" t="n">
        <v>0.05017809189065205</v>
      </c>
      <c r="L6362" t="n">
        <v>-0.003771099868019256</v>
      </c>
      <c r="M6362" t="n">
        <v>0.07262060367136175</v>
      </c>
      <c r="N6362" t="n">
        <v>0.05667539037466064</v>
      </c>
      <c r="O6362" t="n">
        <v>-0.002973856564104904</v>
      </c>
      <c r="P6362" t="n">
        <v>0.1070736201252163</v>
      </c>
      <c r="Q6362" t="n">
        <v>0.04501110986736907</v>
      </c>
      <c r="R6362" t="n">
        <v>-0.002023776066474879</v>
      </c>
    </row>
    <row r="6363">
      <c r="F6363" t="n">
        <v>0.1007603473205976</v>
      </c>
      <c r="G6363" t="n">
        <v>0.05481012272955782</v>
      </c>
      <c r="H6363" t="n">
        <v>-0.0019891490603702</v>
      </c>
      <c r="J6363" t="n">
        <v>0.03466683987011285</v>
      </c>
      <c r="K6363" t="n">
        <v>0.05018608585144393</v>
      </c>
      <c r="L6363" t="n">
        <v>-0.003771099868019256</v>
      </c>
      <c r="M6363" t="n">
        <v>0.07255358440421492</v>
      </c>
      <c r="N6363" t="n">
        <v>0.05668441943159463</v>
      </c>
      <c r="O6363" t="n">
        <v>-0.002974451335417725</v>
      </c>
      <c r="P6363" t="n">
        <v>0.107074567855954</v>
      </c>
      <c r="Q6363" t="n">
        <v>0.04501828066709304</v>
      </c>
      <c r="R6363" t="n">
        <v>-0.002024270994154992</v>
      </c>
    </row>
    <row r="6364">
      <c r="F6364" t="n">
        <v>0.1007607882047355</v>
      </c>
      <c r="G6364" t="n">
        <v>0.05481885323652334</v>
      </c>
      <c r="H6364" t="n">
        <v>-0.001989811849143399</v>
      </c>
      <c r="J6364" t="n">
        <v>0.03464170985088377</v>
      </c>
      <c r="K6364" t="n">
        <v>0.05019407981223581</v>
      </c>
      <c r="L6364" t="n">
        <v>-0.003768880691205944</v>
      </c>
      <c r="M6364" t="n">
        <v>0.07257559536531633</v>
      </c>
      <c r="N6364" t="n">
        <v>0.05669344848852862</v>
      </c>
      <c r="O6364" t="n">
        <v>-0.002971059401706738</v>
      </c>
      <c r="P6364" t="n">
        <v>0.107039811647496</v>
      </c>
      <c r="Q6364" t="n">
        <v>0.04502545146681702</v>
      </c>
      <c r="R6364" t="n">
        <v>-0.002024473441499142</v>
      </c>
    </row>
    <row r="6365">
      <c r="F6365" t="n">
        <v>0.1007183556070753</v>
      </c>
      <c r="G6365" t="n">
        <v>0.05482758374348886</v>
      </c>
      <c r="H6365" t="n">
        <v>-0.001989811849143399</v>
      </c>
      <c r="J6365" t="n">
        <v>0.03465043976305665</v>
      </c>
      <c r="K6365" t="n">
        <v>0.05020207377302769</v>
      </c>
      <c r="L6365" t="n">
        <v>-0.003768503840821862</v>
      </c>
      <c r="M6365" t="n">
        <v>0.07255309104961494</v>
      </c>
      <c r="N6365" t="n">
        <v>0.05670247754546261</v>
      </c>
      <c r="O6365" t="n">
        <v>-0.002971059401706738</v>
      </c>
      <c r="P6365" t="n">
        <v>0.1070407593671851</v>
      </c>
      <c r="Q6365" t="n">
        <v>0.04503262226654099</v>
      </c>
      <c r="R6365" t="n">
        <v>-0.002024878336187442</v>
      </c>
    </row>
    <row r="6366">
      <c r="F6366" t="n">
        <v>0.1007616693587428</v>
      </c>
      <c r="G6366" t="n">
        <v>0.0548363142504544</v>
      </c>
      <c r="H6366" t="n">
        <v>-0.001989811849143399</v>
      </c>
      <c r="J6366" t="n">
        <v>0.0346507045721384</v>
      </c>
      <c r="K6366" t="n">
        <v>0.05021006773381958</v>
      </c>
      <c r="L6366" t="n">
        <v>-0.003768503840821862</v>
      </c>
      <c r="M6366" t="n">
        <v>0.07259735915614399</v>
      </c>
      <c r="N6366" t="n">
        <v>0.0567115066023966</v>
      </c>
      <c r="O6366" t="n">
        <v>-0.002971950808667946</v>
      </c>
      <c r="P6366" t="n">
        <v>0.1070060029576969</v>
      </c>
      <c r="Q6366" t="n">
        <v>0.04503979306626496</v>
      </c>
      <c r="R6366" t="n">
        <v>-0.002024270994154992</v>
      </c>
    </row>
    <row r="6367">
      <c r="F6367" t="n">
        <v>0.1007335272678553</v>
      </c>
      <c r="G6367" t="n">
        <v>0.05484504475741992</v>
      </c>
      <c r="H6367" t="n">
        <v>-0.001989811849143399</v>
      </c>
      <c r="J6367" t="n">
        <v>0.03465943439249046</v>
      </c>
      <c r="K6367" t="n">
        <v>0.05021806169461146</v>
      </c>
      <c r="L6367" t="n">
        <v>-0.003769257541590027</v>
      </c>
      <c r="M6367" t="n">
        <v>0.07261936952083889</v>
      </c>
      <c r="N6367" t="n">
        <v>0.05672053565933059</v>
      </c>
      <c r="O6367" t="n">
        <v>-0.002969447878728725</v>
      </c>
      <c r="P6367" t="n">
        <v>0.1070426549309552</v>
      </c>
      <c r="Q6367" t="n">
        <v>0.04504696386598893</v>
      </c>
      <c r="R6367" t="n">
        <v>-0.002024270994154992</v>
      </c>
    </row>
    <row r="6368">
      <c r="F6368" t="n">
        <v>0.1007482584694803</v>
      </c>
      <c r="G6368" t="n">
        <v>0.05485377526438544</v>
      </c>
      <c r="H6368" t="n">
        <v>-0.001991469087823966</v>
      </c>
      <c r="J6368" t="n">
        <v>0.03466816418005585</v>
      </c>
      <c r="K6368" t="n">
        <v>0.05022605565540334</v>
      </c>
      <c r="L6368" t="n">
        <v>-0.003767028870011568</v>
      </c>
      <c r="M6368" t="n">
        <v>0.07257460729641643</v>
      </c>
      <c r="N6368" t="n">
        <v>0.05672956471626458</v>
      </c>
      <c r="O6368" t="n">
        <v>-0.002969150993317935</v>
      </c>
      <c r="P6368" t="n">
        <v>0.1070793071348842</v>
      </c>
      <c r="Q6368" t="n">
        <v>0.0450541346657129</v>
      </c>
      <c r="R6368" t="n">
        <v>-0.002024766387862459</v>
      </c>
    </row>
    <row r="6369">
      <c r="F6369" t="n">
        <v>0.1007201157492996</v>
      </c>
      <c r="G6369" t="n">
        <v>0.05486250577135097</v>
      </c>
      <c r="H6369" t="n">
        <v>-0.001991269980736601</v>
      </c>
      <c r="J6369" t="n">
        <v>0.03464303333535974</v>
      </c>
      <c r="K6369" t="n">
        <v>0.05023404961619522</v>
      </c>
      <c r="L6369" t="n">
        <v>-0.003766275614888591</v>
      </c>
      <c r="M6369" t="n">
        <v>0.07259661732152511</v>
      </c>
      <c r="N6369" t="n">
        <v>0.05673859377319858</v>
      </c>
      <c r="O6369" t="n">
        <v>-0.002969150993317935</v>
      </c>
      <c r="P6369" t="n">
        <v>0.1071159595692816</v>
      </c>
      <c r="Q6369" t="n">
        <v>0.04506130546543687</v>
      </c>
      <c r="R6369" t="n">
        <v>-0.002024766387862459</v>
      </c>
    </row>
    <row r="6370">
      <c r="F6370" t="n">
        <v>0.1007348465856639</v>
      </c>
      <c r="G6370" t="n">
        <v>0.05487123627831649</v>
      </c>
      <c r="H6370" t="n">
        <v>-0.001990871766561872</v>
      </c>
      <c r="J6370" t="n">
        <v>0.03464329777502807</v>
      </c>
      <c r="K6370" t="n">
        <v>0.05024204357698711</v>
      </c>
      <c r="L6370" t="n">
        <v>-0.00376665224245008</v>
      </c>
      <c r="M6370" t="n">
        <v>0.0725963697286155</v>
      </c>
      <c r="N6370" t="n">
        <v>0.05674762283013256</v>
      </c>
      <c r="O6370" t="n">
        <v>-0.002968854107907144</v>
      </c>
      <c r="P6370" t="n">
        <v>0.1070097940345113</v>
      </c>
      <c r="Q6370" t="n">
        <v>0.04506847626516084</v>
      </c>
      <c r="R6370" t="n">
        <v>-0.002024968884750934</v>
      </c>
    </row>
    <row r="6371">
      <c r="F6371" t="n">
        <v>0.100749577305337</v>
      </c>
      <c r="G6371" t="n">
        <v>0.05487996678528201</v>
      </c>
      <c r="H6371" t="n">
        <v>-0.001991469087823966</v>
      </c>
      <c r="J6371" t="n">
        <v>0.03466049253429215</v>
      </c>
      <c r="K6371" t="n">
        <v>0.05025003753777899</v>
      </c>
      <c r="L6371" t="n">
        <v>-0.003767028870011568</v>
      </c>
      <c r="M6371" t="n">
        <v>0.07261837936497101</v>
      </c>
      <c r="N6371" t="n">
        <v>0.05675665188706656</v>
      </c>
      <c r="O6371" t="n">
        <v>-0.002969447878728725</v>
      </c>
      <c r="P6371" t="n">
        <v>0.1070821511947068</v>
      </c>
      <c r="Q6371" t="n">
        <v>0.04507564706488482</v>
      </c>
      <c r="R6371" t="n">
        <v>-0.002024766387862459</v>
      </c>
    </row>
    <row r="6372">
      <c r="F6372" t="n">
        <v>0.1007357251079096</v>
      </c>
      <c r="G6372" t="n">
        <v>0.05488869729224753</v>
      </c>
      <c r="H6372" t="n">
        <v>-0.001991930997883202</v>
      </c>
      <c r="J6372" t="n">
        <v>0.0346607568550233</v>
      </c>
      <c r="K6372" t="n">
        <v>0.05025803149857087</v>
      </c>
      <c r="L6372" t="n">
        <v>-0.003764414560334992</v>
      </c>
      <c r="M6372" t="n">
        <v>0.07259587407130849</v>
      </c>
      <c r="N6372" t="n">
        <v>0.05676568094400054</v>
      </c>
      <c r="O6372" t="n">
        <v>-0.002966645942761797</v>
      </c>
      <c r="P6372" t="n">
        <v>0.1071188040348924</v>
      </c>
      <c r="Q6372" t="n">
        <v>0.04508281786460879</v>
      </c>
      <c r="R6372" t="n">
        <v>-0.002025869878715013</v>
      </c>
    </row>
    <row r="6373">
      <c r="F6373" t="n">
        <v>0.1007504555062948</v>
      </c>
      <c r="G6373" t="n">
        <v>0.05489742779921306</v>
      </c>
      <c r="H6373" t="n">
        <v>-0.001991930997883202</v>
      </c>
      <c r="J6373" t="n">
        <v>0.03465255583417338</v>
      </c>
      <c r="K6373" t="n">
        <v>0.05026602545936276</v>
      </c>
      <c r="L6373" t="n">
        <v>-0.00376403815651934</v>
      </c>
      <c r="M6373" t="n">
        <v>0.07255111133336614</v>
      </c>
      <c r="N6373" t="n">
        <v>0.05677471000093454</v>
      </c>
      <c r="O6373" t="n">
        <v>-0.00296694257769258</v>
      </c>
      <c r="P6373" t="n">
        <v>0.1070483426019435</v>
      </c>
      <c r="Q6373" t="n">
        <v>0.04508998866433276</v>
      </c>
      <c r="R6373" t="n">
        <v>-0.002025869878715013</v>
      </c>
    </row>
    <row r="6374">
      <c r="F6374" t="n">
        <v>0.1007366028120029</v>
      </c>
      <c r="G6374" t="n">
        <v>0.05490615830617858</v>
      </c>
      <c r="H6374" t="n">
        <v>-0.001992528636946473</v>
      </c>
      <c r="J6374" t="n">
        <v>0.03466975052043329</v>
      </c>
      <c r="K6374" t="n">
        <v>0.05027401942015464</v>
      </c>
      <c r="L6374" t="n">
        <v>-0.003764790964150644</v>
      </c>
      <c r="M6374" t="n">
        <v>0.07255086316188661</v>
      </c>
      <c r="N6374" t="n">
        <v>0.05678373905786852</v>
      </c>
      <c r="O6374" t="n">
        <v>-0.002966645942761797</v>
      </c>
      <c r="P6374" t="n">
        <v>0.1070849956167927</v>
      </c>
      <c r="Q6374" t="n">
        <v>0.04509715946405674</v>
      </c>
      <c r="R6374" t="n">
        <v>-0.002025464785757861</v>
      </c>
    </row>
    <row r="6375">
      <c r="F6375" t="n">
        <v>0.1007227498254895</v>
      </c>
      <c r="G6375" t="n">
        <v>0.0549148888131441</v>
      </c>
      <c r="H6375" t="n">
        <v>-0.001992329423925383</v>
      </c>
      <c r="J6375" t="n">
        <v>0.03467001460941017</v>
      </c>
      <c r="K6375" t="n">
        <v>0.05028201338094653</v>
      </c>
      <c r="L6375" t="n">
        <v>-0.003763661752703689</v>
      </c>
      <c r="M6375" t="n">
        <v>0.07257287212083458</v>
      </c>
      <c r="N6375" t="n">
        <v>0.05679276811480252</v>
      </c>
      <c r="O6375" t="n">
        <v>-0.002966052672900231</v>
      </c>
      <c r="P6375" t="n">
        <v>0.1070859438369891</v>
      </c>
      <c r="Q6375" t="n">
        <v>0.0451043302637807</v>
      </c>
      <c r="R6375" t="n">
        <v>-0.002025869878715013</v>
      </c>
    </row>
    <row r="6376">
      <c r="F6376" t="n">
        <v>0.1007517712737731</v>
      </c>
      <c r="G6376" t="n">
        <v>0.05492361932010963</v>
      </c>
      <c r="H6376" t="n">
        <v>-0.001993587475049231</v>
      </c>
      <c r="J6376" t="n">
        <v>0.03465334794262732</v>
      </c>
      <c r="K6376" t="n">
        <v>0.05029000734173841</v>
      </c>
      <c r="L6376" t="n">
        <v>-0.003762543862594438</v>
      </c>
      <c r="M6376" t="n">
        <v>0.07259488087339053</v>
      </c>
      <c r="N6376" t="n">
        <v>0.05680179717173651</v>
      </c>
      <c r="O6376" t="n">
        <v>-0.002964434937652025</v>
      </c>
      <c r="P6376" t="n">
        <v>0.1070154818591827</v>
      </c>
      <c r="Q6376" t="n">
        <v>0.04511150106350468</v>
      </c>
      <c r="R6376" t="n">
        <v>-0.002025961136201097</v>
      </c>
    </row>
    <row r="6377">
      <c r="F6377" t="n">
        <v>0.1007379178345111</v>
      </c>
      <c r="G6377" t="n">
        <v>0.05493234982707515</v>
      </c>
      <c r="H6377" t="n">
        <v>-0.001992989518398046</v>
      </c>
      <c r="J6377" t="n">
        <v>0.03464514644525342</v>
      </c>
      <c r="K6377" t="n">
        <v>0.05029800130253029</v>
      </c>
      <c r="L6377" t="n">
        <v>-0.00376179150429358</v>
      </c>
      <c r="M6377" t="n">
        <v>0.07255011770711858</v>
      </c>
      <c r="N6377" t="n">
        <v>0.0568108262286705</v>
      </c>
      <c r="O6377" t="n">
        <v>-0.00296354578500126</v>
      </c>
      <c r="P6377" t="n">
        <v>0.1070878403953454</v>
      </c>
      <c r="Q6377" t="n">
        <v>0.04511867186322865</v>
      </c>
      <c r="R6377" t="n">
        <v>-0.002025758540087477</v>
      </c>
    </row>
    <row r="6378">
      <c r="F6378" t="n">
        <v>0.1007669390929741</v>
      </c>
      <c r="G6378" t="n">
        <v>0.05494108033404067</v>
      </c>
      <c r="H6378" t="n">
        <v>-0.001993587475049231</v>
      </c>
      <c r="J6378" t="n">
        <v>0.03466234097153531</v>
      </c>
      <c r="K6378" t="n">
        <v>0.05030599526332218</v>
      </c>
      <c r="L6378" t="n">
        <v>-0.003762167683444009</v>
      </c>
      <c r="M6378" t="n">
        <v>0.07257212612167999</v>
      </c>
      <c r="N6378" t="n">
        <v>0.05681985528560449</v>
      </c>
      <c r="O6378" t="n">
        <v>-0.002964138553435103</v>
      </c>
      <c r="P6378" t="n">
        <v>0.1070530834247335</v>
      </c>
      <c r="Q6378" t="n">
        <v>0.04512584266295262</v>
      </c>
      <c r="R6378" t="n">
        <v>-0.002026163732314718</v>
      </c>
    </row>
    <row r="6379">
      <c r="F6379" t="n">
        <v>0.100753085201056</v>
      </c>
      <c r="G6379" t="n">
        <v>0.0549498108410062</v>
      </c>
      <c r="H6379" t="n">
        <v>-0.001993388156165502</v>
      </c>
      <c r="J6379" t="n">
        <v>0.03466260468912842</v>
      </c>
      <c r="K6379" t="n">
        <v>0.05031398922411406</v>
      </c>
      <c r="L6379" t="n">
        <v>-0.003759911650360458</v>
      </c>
      <c r="M6379" t="n">
        <v>0.07261639151775323</v>
      </c>
      <c r="N6379" t="n">
        <v>0.05682888434253848</v>
      </c>
      <c r="O6379" t="n">
        <v>-0.002964434937652025</v>
      </c>
      <c r="P6379" t="n">
        <v>0.1070897371095551</v>
      </c>
      <c r="Q6379" t="n">
        <v>0.04513301346267659</v>
      </c>
      <c r="R6379" t="n">
        <v>-0.002026163732314718</v>
      </c>
    </row>
    <row r="6380">
      <c r="F6380" t="n">
        <v>0.100767814518769</v>
      </c>
      <c r="G6380" t="n">
        <v>0.05495854134797173</v>
      </c>
      <c r="H6380" t="n">
        <v>-0.001994246728069866</v>
      </c>
      <c r="J6380" t="n">
        <v>0.03464593743976305</v>
      </c>
      <c r="K6380" t="n">
        <v>0.05032198318490594</v>
      </c>
      <c r="L6380" t="n">
        <v>-0.003759911650360458</v>
      </c>
      <c r="M6380" t="n">
        <v>0.07257162800664194</v>
      </c>
      <c r="N6380" t="n">
        <v>0.05683791339947247</v>
      </c>
      <c r="O6380" t="n">
        <v>-0.002961036590882329</v>
      </c>
      <c r="P6380" t="n">
        <v>0.1070906855245682</v>
      </c>
      <c r="Q6380" t="n">
        <v>0.04514018426240056</v>
      </c>
      <c r="R6380" t="n">
        <v>-0.002026255281969041</v>
      </c>
    </row>
    <row r="6381">
      <c r="F6381" t="n">
        <v>0.1007682519250636</v>
      </c>
      <c r="G6381" t="n">
        <v>0.05496727185493725</v>
      </c>
      <c r="H6381" t="n">
        <v>-0.001994047303397058</v>
      </c>
      <c r="J6381" t="n">
        <v>0.0346715973317521</v>
      </c>
      <c r="K6381" t="n">
        <v>0.05032997714569783</v>
      </c>
      <c r="L6381" t="n">
        <v>-0.003760287603930137</v>
      </c>
      <c r="M6381" t="n">
        <v>0.07261589299046897</v>
      </c>
      <c r="N6381" t="n">
        <v>0.05684694245640646</v>
      </c>
      <c r="O6381" t="n">
        <v>-0.002961332724154745</v>
      </c>
      <c r="P6381" t="n">
        <v>0.1071273395707391</v>
      </c>
      <c r="Q6381" t="n">
        <v>0.04514735506212453</v>
      </c>
      <c r="R6381" t="n">
        <v>-0.002026255281969041</v>
      </c>
    </row>
    <row r="6382">
      <c r="F6382" t="n">
        <v>0.1007543972887673</v>
      </c>
      <c r="G6382" t="n">
        <v>0.05497600236190277</v>
      </c>
      <c r="H6382" t="n">
        <v>-0.001994246728069866</v>
      </c>
      <c r="J6382" t="n">
        <v>0.03466339532339305</v>
      </c>
      <c r="K6382" t="n">
        <v>0.05033797110648971</v>
      </c>
      <c r="L6382" t="n">
        <v>-0.003759911650360458</v>
      </c>
      <c r="M6382" t="n">
        <v>0.07261564349252486</v>
      </c>
      <c r="N6382" t="n">
        <v>0.05685597151334045</v>
      </c>
      <c r="O6382" t="n">
        <v>-0.002961924990699576</v>
      </c>
      <c r="P6382" t="n">
        <v>0.1070925824693377</v>
      </c>
      <c r="Q6382" t="n">
        <v>0.0451545258618485</v>
      </c>
      <c r="R6382" t="n">
        <v>-0.002026255281969041</v>
      </c>
    </row>
    <row r="6383">
      <c r="F6383" t="n">
        <v>0.100740542360741</v>
      </c>
      <c r="G6383" t="n">
        <v>0.0549847328688683</v>
      </c>
      <c r="H6383" t="n">
        <v>-0.001994246728069866</v>
      </c>
      <c r="J6383" t="n">
        <v>0.03465519317580885</v>
      </c>
      <c r="K6383" t="n">
        <v>0.0503459650672816</v>
      </c>
      <c r="L6383" t="n">
        <v>-0.003759911650360458</v>
      </c>
      <c r="M6383" t="n">
        <v>0.07254862257460676</v>
      </c>
      <c r="N6383" t="n">
        <v>0.05686500057027445</v>
      </c>
      <c r="O6383" t="n">
        <v>-0.002961036590882329</v>
      </c>
      <c r="P6383" t="n">
        <v>0.1070221194336213</v>
      </c>
      <c r="Q6383" t="n">
        <v>0.04516169666157248</v>
      </c>
      <c r="R6383" t="n">
        <v>-0.002026457927761817</v>
      </c>
    </row>
    <row r="6384">
      <c r="F6384" t="n">
        <v>0.100726687141069</v>
      </c>
      <c r="G6384" t="n">
        <v>0.05499346337583382</v>
      </c>
      <c r="H6384" t="n">
        <v>-0.001995702919328462</v>
      </c>
      <c r="J6384" t="n">
        <v>0.03467238752590093</v>
      </c>
      <c r="K6384" t="n">
        <v>0.05035395902807347</v>
      </c>
      <c r="L6384" t="n">
        <v>-0.003757646499667667</v>
      </c>
      <c r="M6384" t="n">
        <v>0.07257062990252494</v>
      </c>
      <c r="N6384" t="n">
        <v>0.05687402962720844</v>
      </c>
      <c r="O6384" t="n">
        <v>-0.00295852512262633</v>
      </c>
      <c r="P6384" t="n">
        <v>0.1070587736882977</v>
      </c>
      <c r="Q6384" t="n">
        <v>0.04516886746129645</v>
      </c>
      <c r="R6384" t="n">
        <v>-0.002026752456605983</v>
      </c>
    </row>
    <row r="6385">
      <c r="F6385" t="n">
        <v>0.1007557075375307</v>
      </c>
      <c r="G6385" t="n">
        <v>0.05500219388279935</v>
      </c>
      <c r="H6385" t="n">
        <v>-0.001995303858556751</v>
      </c>
      <c r="J6385" t="n">
        <v>0.03467265075069188</v>
      </c>
      <c r="K6385" t="n">
        <v>0.05036195298886536</v>
      </c>
      <c r="L6385" t="n">
        <v>-0.003756895045513149</v>
      </c>
      <c r="M6385" t="n">
        <v>0.07257037998662194</v>
      </c>
      <c r="N6385" t="n">
        <v>0.05688305868414243</v>
      </c>
      <c r="O6385" t="n">
        <v>-0.002958821004726802</v>
      </c>
      <c r="P6385" t="n">
        <v>0.1071311341423489</v>
      </c>
      <c r="Q6385" t="n">
        <v>0.04517603826102042</v>
      </c>
      <c r="R6385" t="n">
        <v>-0.002026955152121195</v>
      </c>
    </row>
    <row r="6386">
      <c r="F6386" t="n">
        <v>0.1007704358914326</v>
      </c>
      <c r="G6386" t="n">
        <v>0.05501092438976487</v>
      </c>
      <c r="H6386" t="n">
        <v>-0.001995303858556751</v>
      </c>
      <c r="J6386" t="n">
        <v>0.03466444829049259</v>
      </c>
      <c r="K6386" t="n">
        <v>0.05036994694965724</v>
      </c>
      <c r="L6386" t="n">
        <v>-0.003758022226744926</v>
      </c>
      <c r="M6386" t="n">
        <v>0.07259238692794998</v>
      </c>
      <c r="N6386" t="n">
        <v>0.05689208774107642</v>
      </c>
      <c r="O6386" t="n">
        <v>-0.00295852512262633</v>
      </c>
      <c r="P6386" t="n">
        <v>0.1070249646776886</v>
      </c>
      <c r="Q6386" t="n">
        <v>0.04518320906074439</v>
      </c>
      <c r="R6386" t="n">
        <v>-0.002026752456605983</v>
      </c>
    </row>
    <row r="6387">
      <c r="F6387" t="n">
        <v>0.1007708720718473</v>
      </c>
      <c r="G6387" t="n">
        <v>0.05501965489673039</v>
      </c>
      <c r="H6387" t="n">
        <v>-0.001995303858556751</v>
      </c>
      <c r="J6387" t="n">
        <v>0.03466471131548672</v>
      </c>
      <c r="K6387" t="n">
        <v>0.05037794091044913</v>
      </c>
      <c r="L6387" t="n">
        <v>-0.003758022226744926</v>
      </c>
      <c r="M6387" t="n">
        <v>0.07259213667559786</v>
      </c>
      <c r="N6387" t="n">
        <v>0.05690111679801041</v>
      </c>
      <c r="O6387" t="n">
        <v>-0.002956307043020451</v>
      </c>
      <c r="P6387" t="n">
        <v>0.1070973254905771</v>
      </c>
      <c r="Q6387" t="n">
        <v>0.04519037986046836</v>
      </c>
      <c r="R6387" t="n">
        <v>-0.002027157847636408</v>
      </c>
    </row>
    <row r="6388">
      <c r="F6388" t="n">
        <v>0.10075701594797</v>
      </c>
      <c r="G6388" t="n">
        <v>0.05502838540369591</v>
      </c>
      <c r="H6388" t="n">
        <v>-0.00199616056801021</v>
      </c>
      <c r="J6388" t="n">
        <v>0.03467343990451889</v>
      </c>
      <c r="K6388" t="n">
        <v>0.05038593487124101</v>
      </c>
      <c r="L6388" t="n">
        <v>-0.003754996770271937</v>
      </c>
      <c r="M6388" t="n">
        <v>0.07256962930472829</v>
      </c>
      <c r="N6388" t="n">
        <v>0.0569101458549444</v>
      </c>
      <c r="O6388" t="n">
        <v>-0.002956898304429055</v>
      </c>
      <c r="P6388" t="n">
        <v>0.1070268616925432</v>
      </c>
      <c r="Q6388" t="n">
        <v>0.04519755066019233</v>
      </c>
      <c r="R6388" t="n">
        <v>-0.002027858291520598</v>
      </c>
    </row>
    <row r="6389">
      <c r="F6389" t="n">
        <v>0.1007431595327464</v>
      </c>
      <c r="G6389" t="n">
        <v>0.05503711591066143</v>
      </c>
      <c r="H6389" t="n">
        <v>-0.00199616056801021</v>
      </c>
      <c r="J6389" t="n">
        <v>0.03467370278209601</v>
      </c>
      <c r="K6389" t="n">
        <v>0.05039392883203289</v>
      </c>
      <c r="L6389" t="n">
        <v>-0.003755747769625991</v>
      </c>
      <c r="M6389" t="n">
        <v>0.0725916357042273</v>
      </c>
      <c r="N6389" t="n">
        <v>0.05691917491187839</v>
      </c>
      <c r="O6389" t="n">
        <v>-0.002956602673724754</v>
      </c>
      <c r="P6389" t="n">
        <v>0.10706351660663</v>
      </c>
      <c r="Q6389" t="n">
        <v>0.0452047214599163</v>
      </c>
      <c r="R6389" t="n">
        <v>-0.002027452800960406</v>
      </c>
    </row>
    <row r="6390">
      <c r="F6390" t="n">
        <v>0.100743595013437</v>
      </c>
      <c r="G6390" t="n">
        <v>0.05504584641762696</v>
      </c>
      <c r="H6390" t="n">
        <v>-0.001996360204030614</v>
      </c>
      <c r="J6390" t="n">
        <v>0.03466549986931571</v>
      </c>
      <c r="K6390" t="n">
        <v>0.05040192279282478</v>
      </c>
      <c r="L6390" t="n">
        <v>-0.003755747769625991</v>
      </c>
      <c r="M6390" t="n">
        <v>0.07256912807259069</v>
      </c>
      <c r="N6390" t="n">
        <v>0.05692820396881237</v>
      </c>
      <c r="O6390" t="n">
        <v>-0.002956602673724754</v>
      </c>
      <c r="P6390" t="n">
        <v>0.1070644653003054</v>
      </c>
      <c r="Q6390" t="n">
        <v>0.04521189225964027</v>
      </c>
      <c r="R6390" t="n">
        <v>-0.002027858291520598</v>
      </c>
    </row>
    <row r="6391">
      <c r="F6391" t="n">
        <v>0.1007440302900052</v>
      </c>
      <c r="G6391" t="n">
        <v>0.05505457692459248</v>
      </c>
      <c r="H6391" t="n">
        <v>-0.001996360204030614</v>
      </c>
      <c r="J6391" t="n">
        <v>0.03464883108732758</v>
      </c>
      <c r="K6391" t="n">
        <v>0.05040991675361666</v>
      </c>
      <c r="L6391" t="n">
        <v>-0.003755372269948964</v>
      </c>
      <c r="M6391" t="n">
        <v>0.07256887722354294</v>
      </c>
      <c r="N6391" t="n">
        <v>0.05693723302574637</v>
      </c>
      <c r="O6391" t="n">
        <v>-0.002956602673724754</v>
      </c>
      <c r="P6391" t="n">
        <v>0.1071368271129556</v>
      </c>
      <c r="Q6391" t="n">
        <v>0.04521906305936425</v>
      </c>
      <c r="R6391" t="n">
        <v>-0.002027748070874029</v>
      </c>
    </row>
    <row r="6392">
      <c r="F6392" t="n">
        <v>0.1007301730882632</v>
      </c>
      <c r="G6392" t="n">
        <v>0.055063307431558</v>
      </c>
      <c r="H6392" t="n">
        <v>-0.001997415739779638</v>
      </c>
      <c r="J6392" t="n">
        <v>0.03467449089296225</v>
      </c>
      <c r="K6392" t="n">
        <v>0.05041791071440854</v>
      </c>
      <c r="L6392" t="n">
        <v>-0.003752338457041994</v>
      </c>
      <c r="M6392" t="n">
        <v>0.07261313994454571</v>
      </c>
      <c r="N6392" t="n">
        <v>0.05694626208268037</v>
      </c>
      <c r="O6392" t="n">
        <v>-0.002953495492034678</v>
      </c>
      <c r="P6392" t="n">
        <v>0.1071377760685069</v>
      </c>
      <c r="Q6392" t="n">
        <v>0.04522623385908821</v>
      </c>
      <c r="R6392" t="n">
        <v>-0.002027748070874029</v>
      </c>
    </row>
    <row r="6393">
      <c r="F6393" t="n">
        <v>0.1007449002308672</v>
      </c>
      <c r="G6393" t="n">
        <v>0.05507203793852353</v>
      </c>
      <c r="H6393" t="n">
        <v>-0.001997215998205661</v>
      </c>
      <c r="J6393" t="n">
        <v>0.03467475342244597</v>
      </c>
      <c r="K6393" t="n">
        <v>0.05042590467520042</v>
      </c>
      <c r="L6393" t="n">
        <v>-0.003753088999787677</v>
      </c>
      <c r="M6393" t="n">
        <v>0.07259063189746806</v>
      </c>
      <c r="N6393" t="n">
        <v>0.05695529113961435</v>
      </c>
      <c r="O6393" t="n">
        <v>-0.00295379087112179</v>
      </c>
      <c r="P6393" t="n">
        <v>0.1070673115974853</v>
      </c>
      <c r="Q6393" t="n">
        <v>0.04523340465881219</v>
      </c>
      <c r="R6393" t="n">
        <v>-0.002027950865960625</v>
      </c>
    </row>
    <row r="6394">
      <c r="F6394" t="n">
        <v>0.1007739196175358</v>
      </c>
      <c r="G6394" t="n">
        <v>0.05508076844548906</v>
      </c>
      <c r="H6394" t="n">
        <v>-0.001997415739779638</v>
      </c>
      <c r="J6394" t="n">
        <v>0.03466655005634409</v>
      </c>
      <c r="K6394" t="n">
        <v>0.05043389863599231</v>
      </c>
      <c r="L6394" t="n">
        <v>-0.003752713728414835</v>
      </c>
      <c r="M6394" t="n">
        <v>0.07261263737036713</v>
      </c>
      <c r="N6394" t="n">
        <v>0.05696432019654835</v>
      </c>
      <c r="O6394" t="n">
        <v>-0.002954381629296014</v>
      </c>
      <c r="P6394" t="n">
        <v>0.107103967260591</v>
      </c>
      <c r="Q6394" t="n">
        <v>0.04524057545853616</v>
      </c>
      <c r="R6394" t="n">
        <v>-0.002027950865960625</v>
      </c>
    </row>
    <row r="6395">
      <c r="F6395" t="n">
        <v>0.1007743541647378</v>
      </c>
      <c r="G6395" t="n">
        <v>0.05508949895245458</v>
      </c>
      <c r="H6395" t="n">
        <v>-0.001997615481353616</v>
      </c>
      <c r="J6395" t="n">
        <v>0.03465834655056593</v>
      </c>
      <c r="K6395" t="n">
        <v>0.05044189259678419</v>
      </c>
      <c r="L6395" t="n">
        <v>-0.003753464271160518</v>
      </c>
      <c r="M6395" t="n">
        <v>0.07261238585081958</v>
      </c>
      <c r="N6395" t="n">
        <v>0.05697334925348233</v>
      </c>
      <c r="O6395" t="n">
        <v>-0.002953495492034678</v>
      </c>
      <c r="P6395" t="n">
        <v>0.1070692093069199</v>
      </c>
      <c r="Q6395" t="n">
        <v>0.04524774625826013</v>
      </c>
      <c r="R6395" t="n">
        <v>-0.002028356456133817</v>
      </c>
    </row>
    <row r="6396">
      <c r="F6396" t="n">
        <v>0.1007747885078923</v>
      </c>
      <c r="G6396" t="n">
        <v>0.0550982294594201</v>
      </c>
      <c r="H6396" t="n">
        <v>-0.001998870135180228</v>
      </c>
      <c r="J6396" t="n">
        <v>0.03467554048771243</v>
      </c>
      <c r="K6396" t="n">
        <v>0.05044988655757607</v>
      </c>
      <c r="L6396" t="n">
        <v>-0.003750796727767135</v>
      </c>
      <c r="M6396" t="n">
        <v>0.07256762065229547</v>
      </c>
      <c r="N6396" t="n">
        <v>0.05698237831041632</v>
      </c>
      <c r="O6396" t="n">
        <v>-0.002950977393864806</v>
      </c>
      <c r="P6396" t="n">
        <v>0.1071415722460305</v>
      </c>
      <c r="Q6396" t="n">
        <v>0.0452549170579841</v>
      </c>
      <c r="R6396" t="n">
        <v>-0.002028449338803026</v>
      </c>
    </row>
    <row r="6397">
      <c r="F6397" t="n">
        <v>0.1007466376641398</v>
      </c>
      <c r="G6397" t="n">
        <v>0.05510695996638563</v>
      </c>
      <c r="H6397" t="n">
        <v>-0.0019982705940479</v>
      </c>
      <c r="J6397" t="n">
        <v>0.03466733678113366</v>
      </c>
      <c r="K6397" t="n">
        <v>0.05045788051836796</v>
      </c>
      <c r="L6397" t="n">
        <v>-0.003750796727767135</v>
      </c>
      <c r="M6397" t="n">
        <v>0.07261188234728067</v>
      </c>
      <c r="N6397" t="n">
        <v>0.05699140736735031</v>
      </c>
      <c r="O6397" t="n">
        <v>-0.002950977393864806</v>
      </c>
      <c r="P6397" t="n">
        <v>0.1070354000460204</v>
      </c>
      <c r="Q6397" t="n">
        <v>0.04526208785770808</v>
      </c>
      <c r="R6397" t="n">
        <v>-0.002028855028670787</v>
      </c>
    </row>
    <row r="6398">
      <c r="F6398" t="n">
        <v>0.1007613640473247</v>
      </c>
      <c r="G6398" t="n">
        <v>0.05511569047335115</v>
      </c>
      <c r="H6398" t="n">
        <v>-0.001998470441092009</v>
      </c>
      <c r="J6398" t="n">
        <v>0.03465066702147257</v>
      </c>
      <c r="K6398" t="n">
        <v>0.05046587447915984</v>
      </c>
      <c r="L6398" t="n">
        <v>-0.003751171769935694</v>
      </c>
      <c r="M6398" t="n">
        <v>0.07258937365178436</v>
      </c>
      <c r="N6398" t="n">
        <v>0.05700043642428431</v>
      </c>
      <c r="O6398" t="n">
        <v>-0.002951567648369029</v>
      </c>
      <c r="P6398" t="n">
        <v>0.1070363489281373</v>
      </c>
      <c r="Q6398" t="n">
        <v>0.04526925865743205</v>
      </c>
      <c r="R6398" t="n">
        <v>-0.002028246493869146</v>
      </c>
    </row>
    <row r="6399">
      <c r="F6399" t="n">
        <v>0.1007332125787296</v>
      </c>
      <c r="G6399" t="n">
        <v>0.05512442098031668</v>
      </c>
      <c r="H6399" t="n">
        <v>-0.0019982705940479</v>
      </c>
      <c r="J6399" t="n">
        <v>0.03465092894858084</v>
      </c>
      <c r="K6399" t="n">
        <v>0.05047386843995173</v>
      </c>
      <c r="L6399" t="n">
        <v>-0.003747745868334583</v>
      </c>
      <c r="M6399" t="n">
        <v>0.07256686485214317</v>
      </c>
      <c r="N6399" t="n">
        <v>0.0570094654812183</v>
      </c>
      <c r="O6399" t="n">
        <v>-0.002948752025091933</v>
      </c>
      <c r="P6399" t="n">
        <v>0.1071444197462456</v>
      </c>
      <c r="Q6399" t="n">
        <v>0.04527642945715602</v>
      </c>
      <c r="R6399" t="n">
        <v>-0.002028855028670787</v>
      </c>
    </row>
    <row r="6400">
      <c r="F6400" t="n">
        <v>0.1007336459758924</v>
      </c>
      <c r="G6400" t="n">
        <v>0.0551331514872822</v>
      </c>
      <c r="H6400" t="n">
        <v>-0.00199952428325591</v>
      </c>
      <c r="J6400" t="n">
        <v>0.03466812271957544</v>
      </c>
      <c r="K6400" t="n">
        <v>0.05048186240074361</v>
      </c>
      <c r="L6400" t="n">
        <v>-0.003748120680402623</v>
      </c>
      <c r="M6400" t="n">
        <v>0.07261112593228092</v>
      </c>
      <c r="N6400" t="n">
        <v>0.05701849453815229</v>
      </c>
      <c r="O6400" t="n">
        <v>-0.002949046900294442</v>
      </c>
      <c r="P6400" t="n">
        <v>0.1070382467955</v>
      </c>
      <c r="Q6400" t="n">
        <v>0.04528360025687999</v>
      </c>
      <c r="R6400" t="n">
        <v>-0.002028948211168783</v>
      </c>
    </row>
    <row r="6401">
      <c r="F6401" t="n">
        <v>0.1007340791691844</v>
      </c>
      <c r="G6401" t="n">
        <v>0.05514188199424772</v>
      </c>
      <c r="H6401" t="n">
        <v>-0.00199952428325591</v>
      </c>
      <c r="J6401" t="n">
        <v>0.03467685051590873</v>
      </c>
      <c r="K6401" t="n">
        <v>0.0504898563615355</v>
      </c>
      <c r="L6401" t="n">
        <v>-0.003748870304538704</v>
      </c>
      <c r="M6401" t="n">
        <v>0.07258861684905349</v>
      </c>
      <c r="N6401" t="n">
        <v>0.05702752359508628</v>
      </c>
      <c r="O6401" t="n">
        <v>-0.002949046900294442</v>
      </c>
      <c r="P6401" t="n">
        <v>0.1071106107609708</v>
      </c>
      <c r="Q6401" t="n">
        <v>0.04529077105660397</v>
      </c>
      <c r="R6401" t="n">
        <v>-0.002028948211168783</v>
      </c>
    </row>
    <row r="6402">
      <c r="F6402" t="n">
        <v>0.1007630975749515</v>
      </c>
      <c r="G6402" t="n">
        <v>0.05515061250121325</v>
      </c>
      <c r="H6402" t="n">
        <v>-0.00199952428325591</v>
      </c>
      <c r="J6402" t="n">
        <v>0.03467711225896604</v>
      </c>
      <c r="K6402" t="n">
        <v>0.05049785032232738</v>
      </c>
      <c r="L6402" t="n">
        <v>-0.003747745868334583</v>
      </c>
      <c r="M6402" t="n">
        <v>0.07261062088358988</v>
      </c>
      <c r="N6402" t="n">
        <v>0.05703655265202027</v>
      </c>
      <c r="O6402" t="n">
        <v>-0.002948457149889424</v>
      </c>
      <c r="P6402" t="n">
        <v>0.1071472675546525</v>
      </c>
      <c r="Q6402" t="n">
        <v>0.04529794185632793</v>
      </c>
      <c r="R6402" t="n">
        <v>-0.002028948211168783</v>
      </c>
    </row>
    <row r="6403">
      <c r="F6403" t="n">
        <v>0.1007778231985811</v>
      </c>
      <c r="G6403" t="n">
        <v>0.05515934300817876</v>
      </c>
      <c r="H6403" t="n">
        <v>-0.001999324330827585</v>
      </c>
      <c r="J6403" t="n">
        <v>0.03466890787018512</v>
      </c>
      <c r="K6403" t="n">
        <v>0.05050584428311927</v>
      </c>
      <c r="L6403" t="n">
        <v>-0.003748120680402623</v>
      </c>
      <c r="M6403" t="n">
        <v>0.07256585495692927</v>
      </c>
      <c r="N6403" t="n">
        <v>0.05704558170895426</v>
      </c>
      <c r="O6403" t="n">
        <v>-0.002949046900294442</v>
      </c>
      <c r="P6403" t="n">
        <v>0.1070768015313004</v>
      </c>
      <c r="Q6403" t="n">
        <v>0.04530511265605191</v>
      </c>
      <c r="R6403" t="n">
        <v>-0.002028745316347667</v>
      </c>
    </row>
    <row r="6404">
      <c r="F6404" t="n">
        <v>0.1007782559101864</v>
      </c>
      <c r="G6404" t="n">
        <v>0.05516807351514429</v>
      </c>
      <c r="H6404" t="n">
        <v>-0.002000577241559525</v>
      </c>
      <c r="J6404" t="n">
        <v>0.03466916941172468</v>
      </c>
      <c r="K6404" t="n">
        <v>0.05051383824391115</v>
      </c>
      <c r="L6404" t="n">
        <v>-0.003746559913556734</v>
      </c>
      <c r="M6404" t="n">
        <v>0.07261011521816171</v>
      </c>
      <c r="N6404" t="n">
        <v>0.05705461076588825</v>
      </c>
      <c r="O6404" t="n">
        <v>-0.002946524038074445</v>
      </c>
      <c r="P6404" t="n">
        <v>0.1071134584868744</v>
      </c>
      <c r="Q6404" t="n">
        <v>0.04531228345577588</v>
      </c>
      <c r="R6404" t="n">
        <v>-0.002029447474739072</v>
      </c>
    </row>
    <row r="6405">
      <c r="F6405" t="n">
        <v>0.1007643955800031</v>
      </c>
      <c r="G6405" t="n">
        <v>0.05517680402210981</v>
      </c>
      <c r="H6405" t="n">
        <v>-0.002000977357007837</v>
      </c>
      <c r="J6405" t="n">
        <v>0.03466096476903055</v>
      </c>
      <c r="K6405" t="n">
        <v>0.05052183220470303</v>
      </c>
      <c r="L6405" t="n">
        <v>-0.003746185332481593</v>
      </c>
      <c r="M6405" t="n">
        <v>0.07256534908459067</v>
      </c>
      <c r="N6405" t="n">
        <v>0.05706363982282225</v>
      </c>
      <c r="O6405" t="n">
        <v>-0.002945934792191419</v>
      </c>
      <c r="P6405" t="n">
        <v>0.1070429920554767</v>
      </c>
      <c r="Q6405" t="n">
        <v>0.04531945425549985</v>
      </c>
      <c r="R6405" t="n">
        <v>-0.002029650419486545</v>
      </c>
    </row>
    <row r="6406">
      <c r="F6406" t="n">
        <v>0.1007791207219011</v>
      </c>
      <c r="G6406" t="n">
        <v>0.05518553452907535</v>
      </c>
      <c r="H6406" t="n">
        <v>-0.002000777299283681</v>
      </c>
      <c r="J6406" t="n">
        <v>0.03465275998625668</v>
      </c>
      <c r="K6406" t="n">
        <v>0.05052982616549491</v>
      </c>
      <c r="L6406" t="n">
        <v>-0.003746185332481593</v>
      </c>
      <c r="M6406" t="n">
        <v>0.07256509591756927</v>
      </c>
      <c r="N6406" t="n">
        <v>0.05707266887975624</v>
      </c>
      <c r="O6406" t="n">
        <v>-0.002946229415132932</v>
      </c>
      <c r="P6406" t="n">
        <v>0.1071510651019185</v>
      </c>
      <c r="Q6406" t="n">
        <v>0.04532662505522382</v>
      </c>
      <c r="R6406" t="n">
        <v>-0.002029447474739072</v>
      </c>
    </row>
    <row r="6407">
      <c r="F6407" t="n">
        <v>0.1007795528220568</v>
      </c>
      <c r="G6407" t="n">
        <v>0.05519426503604087</v>
      </c>
      <c r="H6407" t="n">
        <v>-0.002000977357007837</v>
      </c>
      <c r="J6407" t="n">
        <v>0.03466148736084665</v>
      </c>
      <c r="K6407" t="n">
        <v>0.0505378201262868</v>
      </c>
      <c r="L6407" t="n">
        <v>-0.003745436170331312</v>
      </c>
      <c r="M6407" t="n">
        <v>0.07256484259677254</v>
      </c>
      <c r="N6407" t="n">
        <v>0.05708169793669023</v>
      </c>
      <c r="O6407" t="n">
        <v>-0.002945934792191419</v>
      </c>
      <c r="P6407" t="n">
        <v>0.1070805984514329</v>
      </c>
      <c r="Q6407" t="n">
        <v>0.04533379585494779</v>
      </c>
      <c r="R6407" t="n">
        <v>-0.002029650419486545</v>
      </c>
    </row>
    <row r="6408">
      <c r="F6408" t="n">
        <v>0.1007656917508889</v>
      </c>
      <c r="G6408" t="n">
        <v>0.05520299554300639</v>
      </c>
      <c r="H6408" t="n">
        <v>-0.002001629291291039</v>
      </c>
      <c r="J6408" t="n">
        <v>0.0346786808746178</v>
      </c>
      <c r="K6408" t="n">
        <v>0.05054581408707868</v>
      </c>
      <c r="L6408" t="n">
        <v>-0.003744240635576969</v>
      </c>
      <c r="M6408" t="n">
        <v>0.07260910204011944</v>
      </c>
      <c r="N6408" t="n">
        <v>0.05709072699362422</v>
      </c>
      <c r="O6408" t="n">
        <v>-0.00294341035285368</v>
      </c>
      <c r="P6408" t="n">
        <v>0.107081547763301</v>
      </c>
      <c r="Q6408" t="n">
        <v>0.04534096665467176</v>
      </c>
      <c r="R6408" t="n">
        <v>-0.002030150115907185</v>
      </c>
    </row>
    <row r="6409">
      <c r="F6409" t="n">
        <v>0.1007375373789387</v>
      </c>
      <c r="G6409" t="n">
        <v>0.05521172604997191</v>
      </c>
      <c r="H6409" t="n">
        <v>-0.002002029617149297</v>
      </c>
      <c r="J6409" t="n">
        <v>0.03467047580197119</v>
      </c>
      <c r="K6409" t="n">
        <v>0.05055380804787056</v>
      </c>
      <c r="L6409" t="n">
        <v>-0.003743866286383251</v>
      </c>
      <c r="M6409" t="n">
        <v>0.07254207906068175</v>
      </c>
      <c r="N6409" t="n">
        <v>0.0570997560505582</v>
      </c>
      <c r="O6409" t="n">
        <v>-0.002943704723326012</v>
      </c>
      <c r="P6409" t="n">
        <v>0.1070824971074738</v>
      </c>
      <c r="Q6409" t="n">
        <v>0.04534813745439573</v>
      </c>
      <c r="R6409" t="n">
        <v>-0.002029947121195066</v>
      </c>
    </row>
    <row r="6410">
      <c r="F6410" t="n">
        <v>0.1007665548461399</v>
      </c>
      <c r="G6410" t="n">
        <v>0.05522045655693743</v>
      </c>
      <c r="H6410" t="n">
        <v>-0.002001629291291039</v>
      </c>
      <c r="J6410" t="n">
        <v>0.03467920304320432</v>
      </c>
      <c r="K6410" t="n">
        <v>0.05056180200866244</v>
      </c>
      <c r="L6410" t="n">
        <v>-0.003744240635576969</v>
      </c>
      <c r="M6410" t="n">
        <v>0.07254182530450429</v>
      </c>
      <c r="N6410" t="n">
        <v>0.0571087851074922</v>
      </c>
      <c r="O6410" t="n">
        <v>-0.002943999093798345</v>
      </c>
      <c r="P6410" t="n">
        <v>0.1071548631730333</v>
      </c>
      <c r="Q6410" t="n">
        <v>0.04535530825411971</v>
      </c>
      <c r="R6410" t="n">
        <v>-0.002029744126482947</v>
      </c>
    </row>
    <row r="6411">
      <c r="F6411" t="n">
        <v>0.1007812791852067</v>
      </c>
      <c r="G6411" t="n">
        <v>0.05522918706390296</v>
      </c>
      <c r="H6411" t="n">
        <v>-0.002001629291291039</v>
      </c>
      <c r="J6411" t="n">
        <v>0.03467946399538195</v>
      </c>
      <c r="K6411" t="n">
        <v>0.05056979596945433</v>
      </c>
      <c r="L6411" t="n">
        <v>-0.003743491937189532</v>
      </c>
      <c r="M6411" t="n">
        <v>0.07258608416050055</v>
      </c>
      <c r="N6411" t="n">
        <v>0.05711781416442618</v>
      </c>
      <c r="O6411" t="n">
        <v>-0.002943999093798345</v>
      </c>
      <c r="P6411" t="n">
        <v>0.1070843958918747</v>
      </c>
      <c r="Q6411" t="n">
        <v>0.04536247905384368</v>
      </c>
      <c r="R6411" t="n">
        <v>-0.002030650186932163</v>
      </c>
    </row>
    <row r="6412">
      <c r="F6412" t="n">
        <v>0.1007388308465213</v>
      </c>
      <c r="G6412" t="n">
        <v>0.05523791757086848</v>
      </c>
      <c r="H6412" t="n">
        <v>-0.002002480139697861</v>
      </c>
      <c r="J6412" t="n">
        <v>0.03466279230094896</v>
      </c>
      <c r="K6412" t="n">
        <v>0.05057778993024621</v>
      </c>
      <c r="L6412" t="n">
        <v>-0.003741538392758964</v>
      </c>
      <c r="M6412" t="n">
        <v>0.07260808640420513</v>
      </c>
      <c r="N6412" t="n">
        <v>0.05712684322136017</v>
      </c>
      <c r="O6412" t="n">
        <v>-0.002941766217353627</v>
      </c>
      <c r="P6412" t="n">
        <v>0.1071567624007398</v>
      </c>
      <c r="Q6412" t="n">
        <v>0.04536964985356765</v>
      </c>
      <c r="R6412" t="n">
        <v>-0.002030650186932163</v>
      </c>
    </row>
    <row r="6413">
      <c r="F6413" t="n">
        <v>0.1007392615951638</v>
      </c>
      <c r="G6413" t="n">
        <v>0.05524664807783401</v>
      </c>
      <c r="H6413" t="n">
        <v>-0.002002480139697861</v>
      </c>
      <c r="J6413" t="n">
        <v>0.03467998563523095</v>
      </c>
      <c r="K6413" t="n">
        <v>0.05058578389103809</v>
      </c>
      <c r="L6413" t="n">
        <v>-0.003741912509186597</v>
      </c>
      <c r="M6413" t="n">
        <v>0.07254106311605879</v>
      </c>
      <c r="N6413" t="n">
        <v>0.05713587227829418</v>
      </c>
      <c r="O6413" t="n">
        <v>-0.002941472099555452</v>
      </c>
      <c r="P6413" t="n">
        <v>0.107157712061879</v>
      </c>
      <c r="Q6413" t="n">
        <v>0.04537682065329162</v>
      </c>
      <c r="R6413" t="n">
        <v>-0.002030853231646384</v>
      </c>
    </row>
    <row r="6414">
      <c r="F6414" t="n">
        <v>0.1007682785926586</v>
      </c>
      <c r="G6414" t="n">
        <v>0.05525537858479953</v>
      </c>
      <c r="H6414" t="n">
        <v>-0.002002480139697861</v>
      </c>
      <c r="J6414" t="n">
        <v>0.03468024632279239</v>
      </c>
      <c r="K6414" t="n">
        <v>0.05059377785182997</v>
      </c>
      <c r="L6414" t="n">
        <v>-0.003741164276331331</v>
      </c>
      <c r="M6414" t="n">
        <v>0.07258532135993159</v>
      </c>
      <c r="N6414" t="n">
        <v>0.05714490133522816</v>
      </c>
      <c r="O6414" t="n">
        <v>-0.002941766217353627</v>
      </c>
      <c r="P6414" t="n">
        <v>0.107051535580964</v>
      </c>
      <c r="Q6414" t="n">
        <v>0.04538399145301559</v>
      </c>
      <c r="R6414" t="n">
        <v>-0.002030853231646384</v>
      </c>
    </row>
    <row r="6415">
      <c r="F6415" t="n">
        <v>0.1007687090202598</v>
      </c>
      <c r="G6415" t="n">
        <v>0.05526410909176505</v>
      </c>
      <c r="H6415" t="n">
        <v>-0.002002480139697861</v>
      </c>
      <c r="J6415" t="n">
        <v>0.03466357420719704</v>
      </c>
      <c r="K6415" t="n">
        <v>0.05060177181262186</v>
      </c>
      <c r="L6415" t="n">
        <v>-0.003741912509186597</v>
      </c>
      <c r="M6415" t="n">
        <v>0.0725850667868804</v>
      </c>
      <c r="N6415" t="n">
        <v>0.05715393039216216</v>
      </c>
      <c r="O6415" t="n">
        <v>-0.002941177981757276</v>
      </c>
      <c r="P6415" t="n">
        <v>0.1070524850195035</v>
      </c>
      <c r="Q6415" t="n">
        <v>0.04539116225273956</v>
      </c>
      <c r="R6415" t="n">
        <v>-0.002030447142217941</v>
      </c>
    </row>
    <row r="6416">
      <c r="F6416" t="n">
        <v>0.1007834325565639</v>
      </c>
      <c r="G6416" t="n">
        <v>0.05527283959873058</v>
      </c>
      <c r="H6416" t="n">
        <v>-0.002003930939247117</v>
      </c>
      <c r="J6416" t="n">
        <v>0.03466383466598105</v>
      </c>
      <c r="K6416" t="n">
        <v>0.05060976577341375</v>
      </c>
      <c r="L6416" t="n">
        <v>-0.003738453924630579</v>
      </c>
      <c r="M6416" t="n">
        <v>0.07256255580530882</v>
      </c>
      <c r="N6416" t="n">
        <v>0.05716295944909614</v>
      </c>
      <c r="O6416" t="n">
        <v>-0.002938943087435069</v>
      </c>
      <c r="P6416" t="n">
        <v>0.1070891434031821</v>
      </c>
      <c r="Q6416" t="n">
        <v>0.04539833305246353</v>
      </c>
      <c r="R6416" t="n">
        <v>-0.002031353718994767</v>
      </c>
    </row>
    <row r="6417">
      <c r="F6417" t="n">
        <v>0.1007838626200556</v>
      </c>
      <c r="G6417" t="n">
        <v>0.0552815701056961</v>
      </c>
      <c r="H6417" t="n">
        <v>-0.002003930939247117</v>
      </c>
      <c r="J6417" t="n">
        <v>0.03467256144586107</v>
      </c>
      <c r="K6417" t="n">
        <v>0.05061775973420563</v>
      </c>
      <c r="L6417" t="n">
        <v>-0.003739575572972802</v>
      </c>
      <c r="M6417" t="n">
        <v>0.07256230095195773</v>
      </c>
      <c r="N6417" t="n">
        <v>0.05717198850603013</v>
      </c>
      <c r="O6417" t="n">
        <v>-0.002938943087435069</v>
      </c>
      <c r="P6417" t="n">
        <v>0.107125802007364</v>
      </c>
      <c r="Q6417" t="n">
        <v>0.0454055038521875</v>
      </c>
      <c r="R6417" t="n">
        <v>-0.002031353718994767</v>
      </c>
    </row>
    <row r="6418">
      <c r="F6418" t="n">
        <v>0.1007557056835217</v>
      </c>
      <c r="G6418" t="n">
        <v>0.05529030061266162</v>
      </c>
      <c r="H6418" t="n">
        <v>-0.002003930939247117</v>
      </c>
      <c r="J6418" t="n">
        <v>0.03465588888273941</v>
      </c>
      <c r="K6418" t="n">
        <v>0.05062575369499751</v>
      </c>
      <c r="L6418" t="n">
        <v>-0.003738453924630579</v>
      </c>
      <c r="M6418" t="n">
        <v>0.07256204594587115</v>
      </c>
      <c r="N6418" t="n">
        <v>0.05718101756296412</v>
      </c>
      <c r="O6418" t="n">
        <v>-0.002938355357590567</v>
      </c>
      <c r="P6418" t="n">
        <v>0.1071267517275813</v>
      </c>
      <c r="Q6418" t="n">
        <v>0.04541267465191148</v>
      </c>
      <c r="R6418" t="n">
        <v>-0.00203094752948887</v>
      </c>
    </row>
    <row r="6419">
      <c r="F6419" t="n">
        <v>0.1007418418128437</v>
      </c>
      <c r="G6419" t="n">
        <v>0.05529903111962714</v>
      </c>
      <c r="H6419" t="n">
        <v>-0.002004131312303736</v>
      </c>
      <c r="J6419" t="n">
        <v>0.03466461551166748</v>
      </c>
      <c r="K6419" t="n">
        <v>0.05063374765578939</v>
      </c>
      <c r="L6419" t="n">
        <v>-0.003736482569008969</v>
      </c>
      <c r="M6419" t="n">
        <v>0.07253953460806487</v>
      </c>
      <c r="N6419" t="n">
        <v>0.05719004661989811</v>
      </c>
      <c r="O6419" t="n">
        <v>-0.002936412089526505</v>
      </c>
      <c r="P6419" t="n">
        <v>0.1070562830795039</v>
      </c>
      <c r="Q6419" t="n">
        <v>0.04541984545163544</v>
      </c>
      <c r="R6419" t="n">
        <v>-0.002031353718994767</v>
      </c>
    </row>
    <row r="6420">
      <c r="F6420" t="n">
        <v>0.1007422711369767</v>
      </c>
      <c r="G6420" t="n">
        <v>0.05530776162659268</v>
      </c>
      <c r="H6420" t="n">
        <v>-0.002004980219909004</v>
      </c>
      <c r="J6420" t="n">
        <v>0.03468180859161452</v>
      </c>
      <c r="K6420" t="n">
        <v>0.05064174161658128</v>
      </c>
      <c r="L6420" t="n">
        <v>-0.003736482569008969</v>
      </c>
      <c r="M6420" t="n">
        <v>0.07258379162941711</v>
      </c>
      <c r="N6420" t="n">
        <v>0.05719907567683211</v>
      </c>
      <c r="O6420" t="n">
        <v>-0.002936705701374273</v>
      </c>
      <c r="P6420" t="n">
        <v>0.1071643605524805</v>
      </c>
      <c r="Q6420" t="n">
        <v>0.04542701625135942</v>
      </c>
      <c r="R6420" t="n">
        <v>-0.002031651419516498</v>
      </c>
    </row>
    <row r="6421">
      <c r="F6421" t="n">
        <v>0.1007427002577007</v>
      </c>
      <c r="G6421" t="n">
        <v>0.0553164921335582</v>
      </c>
      <c r="H6421" t="n">
        <v>-0.002004980219909004</v>
      </c>
      <c r="J6421" t="n">
        <v>0.0346736021462507</v>
      </c>
      <c r="K6421" t="n">
        <v>0.05064973557737316</v>
      </c>
      <c r="L6421" t="n">
        <v>-0.00373685621726587</v>
      </c>
      <c r="M6421" t="n">
        <v>0.07260579226814592</v>
      </c>
      <c r="N6421" t="n">
        <v>0.0572081047337661</v>
      </c>
      <c r="O6421" t="n">
        <v>-0.002936412089526505</v>
      </c>
      <c r="P6421" t="n">
        <v>0.1070581822900045</v>
      </c>
      <c r="Q6421" t="n">
        <v>0.0454341870510834</v>
      </c>
      <c r="R6421" t="n">
        <v>-0.002031448274689029</v>
      </c>
    </row>
    <row r="6422">
      <c r="F6422" t="n">
        <v>0.1007431291750389</v>
      </c>
      <c r="G6422" t="n">
        <v>0.05532522264052372</v>
      </c>
      <c r="H6422" t="n">
        <v>-0.002004779741934811</v>
      </c>
      <c r="J6422" t="n">
        <v>0.03465692902064517</v>
      </c>
      <c r="K6422" t="n">
        <v>0.05065772953816505</v>
      </c>
      <c r="L6422" t="n">
        <v>-0.003736108920752068</v>
      </c>
      <c r="M6422" t="n">
        <v>0.0726055366009393</v>
      </c>
      <c r="N6422" t="n">
        <v>0.05721713379070009</v>
      </c>
      <c r="O6422" t="n">
        <v>-0.002935824865830969</v>
      </c>
      <c r="P6422" t="n">
        <v>0.1071305509079135</v>
      </c>
      <c r="Q6422" t="n">
        <v>0.04544135785080736</v>
      </c>
      <c r="R6422" t="n">
        <v>-0.00203124512986156</v>
      </c>
    </row>
    <row r="6423">
      <c r="F6423" t="n">
        <v>0.1007721451146643</v>
      </c>
      <c r="G6423" t="n">
        <v>0.05533395314748925</v>
      </c>
      <c r="H6423" t="n">
        <v>-0.002004980219909004</v>
      </c>
      <c r="J6423" t="n">
        <v>0.03466565539897755</v>
      </c>
      <c r="K6423" t="n">
        <v>0.05066572349895693</v>
      </c>
      <c r="L6423" t="n">
        <v>-0.003736108920752068</v>
      </c>
      <c r="M6423" t="n">
        <v>0.07256076862771382</v>
      </c>
      <c r="N6423" t="n">
        <v>0.05722616284763408</v>
      </c>
      <c r="O6423" t="n">
        <v>-0.002935824865830969</v>
      </c>
      <c r="P6423" t="n">
        <v>0.1071315007767888</v>
      </c>
      <c r="Q6423" t="n">
        <v>0.04544852865053134</v>
      </c>
      <c r="R6423" t="n">
        <v>-0.00203124512986156</v>
      </c>
    </row>
    <row r="6424">
      <c r="F6424" t="n">
        <v>0.10074398639965</v>
      </c>
      <c r="G6424" t="n">
        <v>0.05534268365445477</v>
      </c>
      <c r="H6424" t="n">
        <v>-0.002005827910259759</v>
      </c>
      <c r="J6424" t="n">
        <v>0.03467438174047638</v>
      </c>
      <c r="K6424" t="n">
        <v>0.05067371745974882</v>
      </c>
      <c r="L6424" t="n">
        <v>-0.003733755186843777</v>
      </c>
      <c r="M6424" t="n">
        <v>0.07253825665592847</v>
      </c>
      <c r="N6424" t="n">
        <v>0.05723519190456807</v>
      </c>
      <c r="O6424" t="n">
        <v>-0.002933292420763198</v>
      </c>
      <c r="P6424" t="n">
        <v>0.1071681603488516</v>
      </c>
      <c r="Q6424" t="n">
        <v>0.04545569945025531</v>
      </c>
      <c r="R6424" t="n">
        <v>-0.002031949369499591</v>
      </c>
    </row>
    <row r="6425">
      <c r="F6425" t="n">
        <v>0.1007444147069692</v>
      </c>
      <c r="G6425" t="n">
        <v>0.05535141416142029</v>
      </c>
      <c r="H6425" t="n">
        <v>-0.002005627327468733</v>
      </c>
      <c r="J6425" t="n">
        <v>0.03465770819261708</v>
      </c>
      <c r="K6425" t="n">
        <v>0.0506817114205407</v>
      </c>
      <c r="L6425" t="n">
        <v>-0.003734502012563718</v>
      </c>
      <c r="M6425" t="n">
        <v>0.07260476868593765</v>
      </c>
      <c r="N6425" t="n">
        <v>0.05724422096150206</v>
      </c>
      <c r="O6425" t="n">
        <v>-0.002934172496497</v>
      </c>
      <c r="P6425" t="n">
        <v>0.1070976908325041</v>
      </c>
      <c r="Q6425" t="n">
        <v>0.04546287024997928</v>
      </c>
      <c r="R6425" t="n">
        <v>-0.002031949369499591</v>
      </c>
    </row>
    <row r="6426">
      <c r="F6426" t="n">
        <v>0.1007448428109948</v>
      </c>
      <c r="G6426" t="n">
        <v>0.05536014466838581</v>
      </c>
      <c r="H6426" t="n">
        <v>-0.002006229075841811</v>
      </c>
      <c r="J6426" t="n">
        <v>0.03465796773889412</v>
      </c>
      <c r="K6426" t="n">
        <v>0.05068970538133258</v>
      </c>
      <c r="L6426" t="n">
        <v>-0.003733755186843777</v>
      </c>
      <c r="M6426" t="n">
        <v>0.072604512410125</v>
      </c>
      <c r="N6426" t="n">
        <v>0.05725325001843604</v>
      </c>
      <c r="O6426" t="n">
        <v>-0.002933585779341132</v>
      </c>
      <c r="P6426" t="n">
        <v>0.1070629308289425</v>
      </c>
      <c r="Q6426" t="n">
        <v>0.04547004104970325</v>
      </c>
      <c r="R6426" t="n">
        <v>-0.002031949369499591</v>
      </c>
    </row>
    <row r="6427">
      <c r="F6427" t="n">
        <v>0.1007595644958745</v>
      </c>
      <c r="G6427" t="n">
        <v>0.05536887517535134</v>
      </c>
      <c r="H6427" t="n">
        <v>-0.002006229075841811</v>
      </c>
      <c r="J6427" t="n">
        <v>0.03467516053499588</v>
      </c>
      <c r="K6427" t="n">
        <v>0.05069769934212446</v>
      </c>
      <c r="L6427" t="n">
        <v>-0.003734128599703748</v>
      </c>
      <c r="M6427" t="n">
        <v>0.07258200000799381</v>
      </c>
      <c r="N6427" t="n">
        <v>0.05726227907537005</v>
      </c>
      <c r="O6427" t="n">
        <v>-0.002933292420763198</v>
      </c>
      <c r="P6427" t="n">
        <v>0.1070638806229021</v>
      </c>
      <c r="Q6427" t="n">
        <v>0.04547721184942722</v>
      </c>
      <c r="R6427" t="n">
        <v>-0.002031746174562641</v>
      </c>
    </row>
    <row r="6428">
      <c r="F6428" t="n">
        <v>0.1007742860630549</v>
      </c>
      <c r="G6428" t="n">
        <v>0.05537760568231686</v>
      </c>
      <c r="H6428" t="n">
        <v>-0.002007276421462816</v>
      </c>
      <c r="J6428" t="n">
        <v>0.03468388665052601</v>
      </c>
      <c r="K6428" t="n">
        <v>0.05070569330291635</v>
      </c>
      <c r="L6428" t="n">
        <v>-0.003731392761481319</v>
      </c>
      <c r="M6428" t="n">
        <v>0.07253723155659719</v>
      </c>
      <c r="N6428" t="n">
        <v>0.05727130813230404</v>
      </c>
      <c r="O6428" t="n">
        <v>-0.002931637369818018</v>
      </c>
      <c r="P6428" t="n">
        <v>0.1071362505531845</v>
      </c>
      <c r="Q6428" t="n">
        <v>0.04548438264915119</v>
      </c>
      <c r="R6428" t="n">
        <v>-0.002032247560521172</v>
      </c>
    </row>
    <row r="6429">
      <c r="F6429" t="n">
        <v>0.1007747136428462</v>
      </c>
      <c r="G6429" t="n">
        <v>0.05538633618928238</v>
      </c>
      <c r="H6429" t="n">
        <v>-0.00200667435894888</v>
      </c>
      <c r="J6429" t="n">
        <v>0.03465874584381498</v>
      </c>
      <c r="K6429" t="n">
        <v>0.05071368726370823</v>
      </c>
      <c r="L6429" t="n">
        <v>-0.003731765938075127</v>
      </c>
      <c r="M6429" t="n">
        <v>0.0725814867484918</v>
      </c>
      <c r="N6429" t="n">
        <v>0.05728033718923803</v>
      </c>
      <c r="O6429" t="n">
        <v>-0.002930758054470142</v>
      </c>
      <c r="P6429" t="n">
        <v>0.1071014904443203</v>
      </c>
      <c r="Q6429" t="n">
        <v>0.04549155344887516</v>
      </c>
      <c r="R6429" t="n">
        <v>-0.002032247560521172</v>
      </c>
    </row>
    <row r="6430">
      <c r="F6430" t="n">
        <v>0.1007894349317811</v>
      </c>
      <c r="G6430" t="n">
        <v>0.05539506669624791</v>
      </c>
      <c r="H6430" t="n">
        <v>-0.002006875046453525</v>
      </c>
      <c r="J6430" t="n">
        <v>0.03465900503396867</v>
      </c>
      <c r="K6430" t="n">
        <v>0.05072168122450011</v>
      </c>
      <c r="L6430" t="n">
        <v>-0.003731392761481319</v>
      </c>
      <c r="M6430" t="n">
        <v>0.072581229891269</v>
      </c>
      <c r="N6430" t="n">
        <v>0.05728936624617201</v>
      </c>
      <c r="O6430" t="n">
        <v>-0.002931637369818018</v>
      </c>
      <c r="P6430" t="n">
        <v>0.1070667301732607</v>
      </c>
      <c r="Q6430" t="n">
        <v>0.04549872424859914</v>
      </c>
      <c r="R6430" t="n">
        <v>-0.002032654050682293</v>
      </c>
    </row>
    <row r="6431">
      <c r="F6431" t="n">
        <v>0.1007755681927265</v>
      </c>
      <c r="G6431" t="n">
        <v>0.05540379720321343</v>
      </c>
      <c r="H6431" t="n">
        <v>-0.00200667435894888</v>
      </c>
      <c r="J6431" t="n">
        <v>0.03468466445422649</v>
      </c>
      <c r="K6431" t="n">
        <v>0.050729675185292</v>
      </c>
      <c r="L6431" t="n">
        <v>-0.003731392761481319</v>
      </c>
      <c r="M6431" t="n">
        <v>0.07260322875422551</v>
      </c>
      <c r="N6431" t="n">
        <v>0.05729839530310601</v>
      </c>
      <c r="O6431" t="n">
        <v>-0.002930758054470142</v>
      </c>
      <c r="P6431" t="n">
        <v>0.1070676800788249</v>
      </c>
      <c r="Q6431" t="n">
        <v>0.04550589504832311</v>
      </c>
      <c r="R6431" t="n">
        <v>-0.002032952574676627</v>
      </c>
    </row>
    <row r="6432">
      <c r="F6432" t="n">
        <v>0.1007617011650705</v>
      </c>
      <c r="G6432" t="n">
        <v>0.05541252771017895</v>
      </c>
      <c r="H6432" t="n">
        <v>-0.002007720333691714</v>
      </c>
      <c r="J6432" t="n">
        <v>0.0346595231467163</v>
      </c>
      <c r="K6432" t="n">
        <v>0.05073766914608388</v>
      </c>
      <c r="L6432" t="n">
        <v>-0.003729767562164847</v>
      </c>
      <c r="M6432" t="n">
        <v>0.0725362040303773</v>
      </c>
      <c r="N6432" t="n">
        <v>0.05730742436003999</v>
      </c>
      <c r="O6432" t="n">
        <v>-0.002928514650499741</v>
      </c>
      <c r="P6432" t="n">
        <v>0.1070686300117535</v>
      </c>
      <c r="Q6432" t="n">
        <v>0.04551306584804708</v>
      </c>
      <c r="R6432" t="n">
        <v>-0.002032749279419159</v>
      </c>
    </row>
    <row r="6433">
      <c r="F6433" t="n">
        <v>0.1007764219298247</v>
      </c>
      <c r="G6433" t="n">
        <v>0.05542125821714448</v>
      </c>
      <c r="H6433" t="n">
        <v>-0.002008121917916875</v>
      </c>
      <c r="J6433" t="n">
        <v>0.03467671571897915</v>
      </c>
      <c r="K6433" t="n">
        <v>0.05074566310687576</v>
      </c>
      <c r="L6433" t="n">
        <v>-0.003730140501627117</v>
      </c>
      <c r="M6433" t="n">
        <v>0.07253594677032987</v>
      </c>
      <c r="N6433" t="n">
        <v>0.05731645341697398</v>
      </c>
      <c r="O6433" t="n">
        <v>-0.002929100353429841</v>
      </c>
      <c r="P6433" t="n">
        <v>0.1071410010299323</v>
      </c>
      <c r="Q6433" t="n">
        <v>0.04552023664777105</v>
      </c>
      <c r="R6433" t="n">
        <v>-0.002033155869934094</v>
      </c>
    </row>
    <row r="6434">
      <c r="F6434" t="n">
        <v>0.1007768484936382</v>
      </c>
      <c r="G6434" t="n">
        <v>0.05542998872411001</v>
      </c>
      <c r="H6434" t="n">
        <v>-0.002007921125804295</v>
      </c>
      <c r="J6434" t="n">
        <v>0.03466004090235125</v>
      </c>
      <c r="K6434" t="n">
        <v>0.05075365706766764</v>
      </c>
      <c r="L6434" t="n">
        <v>-0.003730140501627117</v>
      </c>
      <c r="M6434" t="n">
        <v>0.07258020094810524</v>
      </c>
      <c r="N6434" t="n">
        <v>0.05732548247390797</v>
      </c>
      <c r="O6434" t="n">
        <v>-0.002928514650499741</v>
      </c>
      <c r="P6434" t="n">
        <v>0.1071419512069624</v>
      </c>
      <c r="Q6434" t="n">
        <v>0.04552740744749502</v>
      </c>
      <c r="R6434" t="n">
        <v>-0.002033359165191562</v>
      </c>
    </row>
    <row r="6435">
      <c r="F6435" t="n">
        <v>0.1007772748543256</v>
      </c>
      <c r="G6435" t="n">
        <v>0.05543871923107553</v>
      </c>
      <c r="H6435" t="n">
        <v>-0.002007921125804295</v>
      </c>
      <c r="J6435" t="n">
        <v>0.03466029964611407</v>
      </c>
      <c r="K6435" t="n">
        <v>0.05076165102845953</v>
      </c>
      <c r="L6435" t="n">
        <v>-0.003730140501627117</v>
      </c>
      <c r="M6435" t="n">
        <v>0.07260219910297536</v>
      </c>
      <c r="N6435" t="n">
        <v>0.05733451153084197</v>
      </c>
      <c r="O6435" t="n">
        <v>-0.002928221799034692</v>
      </c>
      <c r="P6435" t="n">
        <v>0.1071786121297877</v>
      </c>
      <c r="Q6435" t="n">
        <v>0.04553457824721899</v>
      </c>
      <c r="R6435" t="n">
        <v>-0.002033359165191562</v>
      </c>
    </row>
    <row r="6436">
      <c r="F6436" t="n">
        <v>0.1007919951802689</v>
      </c>
      <c r="G6436" t="n">
        <v>0.05544744973804105</v>
      </c>
      <c r="H6436" t="n">
        <v>-0.002008966123600251</v>
      </c>
      <c r="J6436" t="n">
        <v>0.0346859590079947</v>
      </c>
      <c r="K6436" t="n">
        <v>0.05076964498925141</v>
      </c>
      <c r="L6436" t="n">
        <v>-0.003727387393634783</v>
      </c>
      <c r="M6436" t="n">
        <v>0.07255742982630067</v>
      </c>
      <c r="N6436" t="n">
        <v>0.05734354058777597</v>
      </c>
      <c r="O6436" t="n">
        <v>-0.002926268881796569</v>
      </c>
      <c r="P6436" t="n">
        <v>0.1071081408269032</v>
      </c>
      <c r="Q6436" t="n">
        <v>0.04554174904694296</v>
      </c>
      <c r="R6436" t="n">
        <v>-0.00203365801387229</v>
      </c>
    </row>
    <row r="6437">
      <c r="F6437" t="n">
        <v>0.100778126966414</v>
      </c>
      <c r="G6437" t="n">
        <v>0.05545618024500658</v>
      </c>
      <c r="H6437" t="n">
        <v>-0.002008765226987891</v>
      </c>
      <c r="J6437" t="n">
        <v>0.03466928379363494</v>
      </c>
      <c r="K6437" t="n">
        <v>0.0507776389500433</v>
      </c>
      <c r="L6437" t="n">
        <v>-0.003727760095103999</v>
      </c>
      <c r="M6437" t="n">
        <v>0.0725794276533932</v>
      </c>
      <c r="N6437" t="n">
        <v>0.05735256964470995</v>
      </c>
      <c r="O6437" t="n">
        <v>-0.002926561479424986</v>
      </c>
      <c r="P6437" t="n">
        <v>0.1071448018975497</v>
      </c>
      <c r="Q6437" t="n">
        <v>0.04554891984666693</v>
      </c>
      <c r="R6437" t="n">
        <v>-0.002033251322938608</v>
      </c>
    </row>
    <row r="6438">
      <c r="F6438" t="n">
        <v>0.1007785527178612</v>
      </c>
      <c r="G6438" t="n">
        <v>0.0554649107519721</v>
      </c>
      <c r="H6438" t="n">
        <v>-0.002009367916824971</v>
      </c>
      <c r="J6438" t="n">
        <v>0.03467800924898327</v>
      </c>
      <c r="K6438" t="n">
        <v>0.05078563291083518</v>
      </c>
      <c r="L6438" t="n">
        <v>-0.003726641990696349</v>
      </c>
      <c r="M6438" t="n">
        <v>0.07253465820386404</v>
      </c>
      <c r="N6438" t="n">
        <v>0.05736159870164394</v>
      </c>
      <c r="O6438" t="n">
        <v>-0.002926561479424986</v>
      </c>
      <c r="P6438" t="n">
        <v>0.1070743301719603</v>
      </c>
      <c r="Q6438" t="n">
        <v>0.04555609064639091</v>
      </c>
      <c r="R6438" t="n">
        <v>-0.00203365801387229</v>
      </c>
    </row>
    <row r="6439">
      <c r="F6439" t="n">
        <v>0.1007646839702029</v>
      </c>
      <c r="G6439" t="n">
        <v>0.05547364125893763</v>
      </c>
      <c r="H6439" t="n">
        <v>-0.002009367916824971</v>
      </c>
      <c r="J6439" t="n">
        <v>0.03468673466639703</v>
      </c>
      <c r="K6439" t="n">
        <v>0.05079362687162706</v>
      </c>
      <c r="L6439" t="n">
        <v>-0.003724253722425061</v>
      </c>
      <c r="M6439" t="n">
        <v>0.07255665570355713</v>
      </c>
      <c r="N6439" t="n">
        <v>0.05737062775857793</v>
      </c>
      <c r="O6439" t="n">
        <v>-0.002926561479424986</v>
      </c>
      <c r="P6439" t="n">
        <v>0.1071824135878473</v>
      </c>
      <c r="Q6439" t="n">
        <v>0.04556326144611487</v>
      </c>
      <c r="R6439" t="n">
        <v>-0.00203386135933913</v>
      </c>
    </row>
    <row r="6440">
      <c r="F6440" t="n">
        <v>0.1007936979502796</v>
      </c>
      <c r="G6440" t="n">
        <v>0.05548237176590315</v>
      </c>
      <c r="H6440" t="n">
        <v>-0.002009809014128065</v>
      </c>
      <c r="J6440" t="n">
        <v>0.0346700590280859</v>
      </c>
      <c r="K6440" t="n">
        <v>0.05080162083241894</v>
      </c>
      <c r="L6440" t="n">
        <v>-0.003725371110280574</v>
      </c>
      <c r="M6440" t="n">
        <v>0.07257865300094093</v>
      </c>
      <c r="N6440" t="n">
        <v>0.05737965681551192</v>
      </c>
      <c r="O6440" t="n">
        <v>-0.002923728436286698</v>
      </c>
      <c r="P6440" t="n">
        <v>0.107076230434548</v>
      </c>
      <c r="Q6440" t="n">
        <v>0.04557043224583885</v>
      </c>
      <c r="R6440" t="n">
        <v>-0.002033957078469373</v>
      </c>
    </row>
    <row r="6441">
      <c r="F6441" t="n">
        <v>0.1007512399918684</v>
      </c>
      <c r="G6441" t="n">
        <v>0.05549110227286867</v>
      </c>
      <c r="H6441" t="n">
        <v>-0.002009809014128065</v>
      </c>
      <c r="J6441" t="n">
        <v>0.03466185022846313</v>
      </c>
      <c r="K6441" t="n">
        <v>0.05080961479321083</v>
      </c>
      <c r="L6441" t="n">
        <v>-0.003725371110280574</v>
      </c>
      <c r="M6441" t="n">
        <v>0.07260065009606478</v>
      </c>
      <c r="N6441" t="n">
        <v>0.05738868587244591</v>
      </c>
      <c r="O6441" t="n">
        <v>-0.002924020779895966</v>
      </c>
      <c r="P6441" t="n">
        <v>0.1071843144716662</v>
      </c>
      <c r="Q6441" t="n">
        <v>0.04557760304556282</v>
      </c>
      <c r="R6441" t="n">
        <v>-0.002033753682761526</v>
      </c>
    </row>
    <row r="6442">
      <c r="F6442" t="n">
        <v>0.100794548117145</v>
      </c>
      <c r="G6442" t="n">
        <v>0.05549983277983419</v>
      </c>
      <c r="H6442" t="n">
        <v>-0.002009809014128065</v>
      </c>
      <c r="J6442" t="n">
        <v>0.03467904246005085</v>
      </c>
      <c r="K6442" t="n">
        <v>0.05081760875400271</v>
      </c>
      <c r="L6442" t="n">
        <v>-0.003725371110280574</v>
      </c>
      <c r="M6442" t="n">
        <v>0.07260039140095559</v>
      </c>
      <c r="N6442" t="n">
        <v>0.05739771492937991</v>
      </c>
      <c r="O6442" t="n">
        <v>-0.002923728436286698</v>
      </c>
      <c r="P6442" t="n">
        <v>0.1071138421830847</v>
      </c>
      <c r="Q6442" t="n">
        <v>0.04558477384528679</v>
      </c>
      <c r="R6442" t="n">
        <v>-0.002033957078469373</v>
      </c>
    </row>
    <row r="6443">
      <c r="F6443" t="n">
        <v>0.1007806784300525</v>
      </c>
      <c r="G6443" t="n">
        <v>0.05550856328679971</v>
      </c>
      <c r="H6443" t="n">
        <v>-0.002010010015129579</v>
      </c>
      <c r="J6443" t="n">
        <v>0.03468776762168628</v>
      </c>
      <c r="K6443" t="n">
        <v>0.0508256027147946</v>
      </c>
      <c r="L6443" t="n">
        <v>-0.003724626185043566</v>
      </c>
      <c r="M6443" t="n">
        <v>0.07255562143115776</v>
      </c>
      <c r="N6443" t="n">
        <v>0.0574067439863139</v>
      </c>
      <c r="O6443" t="n">
        <v>-0.002923143749068163</v>
      </c>
      <c r="P6443" t="n">
        <v>0.1071147924978879</v>
      </c>
      <c r="Q6443" t="n">
        <v>0.04559194464501076</v>
      </c>
      <c r="R6443" t="n">
        <v>-0.002033957078469373</v>
      </c>
    </row>
    <row r="6444">
      <c r="F6444" t="n">
        <v>0.1007811029636434</v>
      </c>
      <c r="G6444" t="n">
        <v>0.05551729379376524</v>
      </c>
      <c r="H6444" t="n">
        <v>-0.002010851670402893</v>
      </c>
      <c r="J6444" t="n">
        <v>0.03467109141758824</v>
      </c>
      <c r="K6444" t="n">
        <v>0.05083359667558648</v>
      </c>
      <c r="L6444" t="n">
        <v>-0.003721856917002054</v>
      </c>
      <c r="M6444" t="n">
        <v>0.07259987355962461</v>
      </c>
      <c r="N6444" t="n">
        <v>0.05741577304324789</v>
      </c>
      <c r="O6444" t="n">
        <v>-0.002920602018702864</v>
      </c>
      <c r="P6444" t="n">
        <v>0.1070800312631985</v>
      </c>
      <c r="Q6444" t="n">
        <v>0.04559911544473474</v>
      </c>
      <c r="R6444" t="n">
        <v>-0.002034866688508883</v>
      </c>
    </row>
    <row r="6445">
      <c r="F6445" t="n">
        <v>0.1007815272943391</v>
      </c>
      <c r="G6445" t="n">
        <v>0.05552602430073076</v>
      </c>
      <c r="H6445" t="n">
        <v>-0.002011454986235597</v>
      </c>
      <c r="J6445" t="n">
        <v>0.03468828356009251</v>
      </c>
      <c r="K6445" t="n">
        <v>0.05084159063637837</v>
      </c>
      <c r="L6445" t="n">
        <v>-0.003722229139916046</v>
      </c>
      <c r="M6445" t="n">
        <v>0.07255510339291332</v>
      </c>
      <c r="N6445" t="n">
        <v>0.05742480210018188</v>
      </c>
      <c r="O6445" t="n">
        <v>-0.002920602018702864</v>
      </c>
      <c r="P6445" t="n">
        <v>0.1071881165402934</v>
      </c>
      <c r="Q6445" t="n">
        <v>0.04560628624445871</v>
      </c>
      <c r="R6445" t="n">
        <v>-0.002034256350569918</v>
      </c>
    </row>
    <row r="6446">
      <c r="F6446" t="n">
        <v>0.1007533622354474</v>
      </c>
      <c r="G6446" t="n">
        <v>0.05553475480769628</v>
      </c>
      <c r="H6446" t="n">
        <v>-0.002010851670402893</v>
      </c>
      <c r="J6446" t="n">
        <v>0.03468854139429361</v>
      </c>
      <c r="K6446" t="n">
        <v>0.05084958459717025</v>
      </c>
      <c r="L6446" t="n">
        <v>-0.003722229139916046</v>
      </c>
      <c r="M6446" t="n">
        <v>0.0725548441486108</v>
      </c>
      <c r="N6446" t="n">
        <v>0.05743383115711587</v>
      </c>
      <c r="O6446" t="n">
        <v>-0.002920894108113676</v>
      </c>
      <c r="P6446" t="n">
        <v>0.107153355354545</v>
      </c>
      <c r="Q6446" t="n">
        <v>0.04561345704418268</v>
      </c>
      <c r="R6446" t="n">
        <v>-0.002034459796549573</v>
      </c>
    </row>
    <row r="6447">
      <c r="F6447" t="n">
        <v>0.1007537860756455</v>
      </c>
      <c r="G6447" t="n">
        <v>0.05554348531466182</v>
      </c>
      <c r="H6447" t="n">
        <v>-0.002011253880958029</v>
      </c>
      <c r="J6447" t="n">
        <v>0.03467186476546696</v>
      </c>
      <c r="K6447" t="n">
        <v>0.05085757855796213</v>
      </c>
      <c r="L6447" t="n">
        <v>-0.003721856917002054</v>
      </c>
      <c r="M6447" t="n">
        <v>0.07253232929583864</v>
      </c>
      <c r="N6447" t="n">
        <v>0.05744286021404985</v>
      </c>
      <c r="O6447" t="n">
        <v>-0.002921478286935298</v>
      </c>
      <c r="P6447" t="n">
        <v>0.1070828821434657</v>
      </c>
      <c r="Q6447" t="n">
        <v>0.04562062784390666</v>
      </c>
      <c r="R6447" t="n">
        <v>-0.002034866688508883</v>
      </c>
    </row>
    <row r="6448">
      <c r="F6448" t="n">
        <v>0.1007685043911722</v>
      </c>
      <c r="G6448" t="n">
        <v>0.05555221582162734</v>
      </c>
      <c r="H6448" t="n">
        <v>-0.002012496799417192</v>
      </c>
      <c r="J6448" t="n">
        <v>0.03468058958018007</v>
      </c>
      <c r="K6448" t="n">
        <v>0.05086557251875402</v>
      </c>
      <c r="L6448" t="n">
        <v>-0.003720567560081549</v>
      </c>
      <c r="M6448" t="n">
        <v>0.07259883607515966</v>
      </c>
      <c r="N6448" t="n">
        <v>0.05745188927098385</v>
      </c>
      <c r="O6448" t="n">
        <v>-0.002918642197599242</v>
      </c>
      <c r="P6448" t="n">
        <v>0.1071552563939225</v>
      </c>
      <c r="Q6448" t="n">
        <v>0.04562779864363063</v>
      </c>
      <c r="R6448" t="n">
        <v>-0.002035166310608658</v>
      </c>
    </row>
    <row r="6449">
      <c r="F6449" t="n">
        <v>0.1007832225886321</v>
      </c>
      <c r="G6449" t="n">
        <v>0.05556094632859286</v>
      </c>
      <c r="H6449" t="n">
        <v>-0.002012496799417192</v>
      </c>
      <c r="J6449" t="n">
        <v>0.03468084711824106</v>
      </c>
      <c r="K6449" t="n">
        <v>0.0508735664795459</v>
      </c>
      <c r="L6449" t="n">
        <v>-0.003720567560081549</v>
      </c>
      <c r="M6449" t="n">
        <v>0.07259857632921934</v>
      </c>
      <c r="N6449" t="n">
        <v>0.05746091832791785</v>
      </c>
      <c r="O6449" t="n">
        <v>-0.002918642197599242</v>
      </c>
      <c r="P6449" t="n">
        <v>0.107156206949299</v>
      </c>
      <c r="Q6449" t="n">
        <v>0.04563496944335459</v>
      </c>
      <c r="R6449" t="n">
        <v>-0.002034962814327225</v>
      </c>
    </row>
    <row r="6450">
      <c r="F6450" t="n">
        <v>0.1007693511424093</v>
      </c>
      <c r="G6450" t="n">
        <v>0.05556967683555838</v>
      </c>
      <c r="H6450" t="n">
        <v>-0.002012295589979138</v>
      </c>
      <c r="J6450" t="n">
        <v>0.03468957182980167</v>
      </c>
      <c r="K6450" t="n">
        <v>0.05088156044033778</v>
      </c>
      <c r="L6450" t="n">
        <v>-0.00371945161300294</v>
      </c>
      <c r="M6450" t="n">
        <v>0.07255380567240399</v>
      </c>
      <c r="N6450" t="n">
        <v>0.05746994738485184</v>
      </c>
      <c r="O6450" t="n">
        <v>-0.002918642197599242</v>
      </c>
      <c r="P6450" t="n">
        <v>0.1071928696727193</v>
      </c>
      <c r="Q6450" t="n">
        <v>0.04564214024307857</v>
      </c>
      <c r="R6450" t="n">
        <v>-0.002034759318045793</v>
      </c>
    </row>
    <row r="6451">
      <c r="F6451" t="n">
        <v>0.100784069019008</v>
      </c>
      <c r="G6451" t="n">
        <v>0.05557840734252391</v>
      </c>
      <c r="H6451" t="n">
        <v>-0.00201189317110303</v>
      </c>
      <c r="J6451" t="n">
        <v>0.03466442734468948</v>
      </c>
      <c r="K6451" t="n">
        <v>0.05088955440112966</v>
      </c>
      <c r="L6451" t="n">
        <v>-0.003719823595362476</v>
      </c>
      <c r="M6451" t="n">
        <v>0.07257580103364369</v>
      </c>
      <c r="N6451" t="n">
        <v>0.05747897644178582</v>
      </c>
      <c r="O6451" t="n">
        <v>-0.00291638804908908</v>
      </c>
      <c r="P6451" t="n">
        <v>0.1071223958907648</v>
      </c>
      <c r="Q6451" t="n">
        <v>0.04564931104280254</v>
      </c>
      <c r="R6451" t="n">
        <v>-0.002035669670095852</v>
      </c>
    </row>
    <row r="6452">
      <c r="F6452" t="n">
        <v>0.1007701970827011</v>
      </c>
      <c r="G6452" t="n">
        <v>0.05558713784948943</v>
      </c>
      <c r="H6452" t="n">
        <v>-0.002013336118480129</v>
      </c>
      <c r="J6452" t="n">
        <v>0.03467315187563309</v>
      </c>
      <c r="K6452" t="n">
        <v>0.05089754836192155</v>
      </c>
      <c r="L6452" t="n">
        <v>-0.003717781330921323</v>
      </c>
      <c r="M6452" t="n">
        <v>0.07259779619333329</v>
      </c>
      <c r="N6452" t="n">
        <v>0.05748800549871982</v>
      </c>
      <c r="O6452" t="n">
        <v>-0.00291638804908908</v>
      </c>
      <c r="P6452" t="n">
        <v>0.1071233464209608</v>
      </c>
      <c r="Q6452" t="n">
        <v>0.04565648184252651</v>
      </c>
      <c r="R6452" t="n">
        <v>-0.0020358732167082</v>
      </c>
    </row>
    <row r="6453">
      <c r="F6453" t="n">
        <v>0.1007992095280996</v>
      </c>
      <c r="G6453" t="n">
        <v>0.05559586835645496</v>
      </c>
      <c r="H6453" t="n">
        <v>-0.002013537431960629</v>
      </c>
      <c r="J6453" t="n">
        <v>0.03466494168582419</v>
      </c>
      <c r="K6453" t="n">
        <v>0.05090554232271343</v>
      </c>
      <c r="L6453" t="n">
        <v>-0.003717781330921323</v>
      </c>
      <c r="M6453" t="n">
        <v>0.07257528054647369</v>
      </c>
      <c r="N6453" t="n">
        <v>0.0574970345556538</v>
      </c>
      <c r="O6453" t="n">
        <v>-0.002916096468600269</v>
      </c>
      <c r="P6453" t="n">
        <v>0.107124296974016</v>
      </c>
      <c r="Q6453" t="n">
        <v>0.04566365264225048</v>
      </c>
      <c r="R6453" t="n">
        <v>-0.002035262576871154</v>
      </c>
    </row>
    <row r="6454">
      <c r="F6454" t="n">
        <v>0.1007853371441285</v>
      </c>
      <c r="G6454" t="n">
        <v>0.05560459886342048</v>
      </c>
      <c r="H6454" t="n">
        <v>-0.002013134804999629</v>
      </c>
      <c r="J6454" t="n">
        <v>0.03468213345398793</v>
      </c>
      <c r="K6454" t="n">
        <v>0.05091353628350531</v>
      </c>
      <c r="L6454" t="n">
        <v>-0.003717409589962326</v>
      </c>
      <c r="M6454" t="n">
        <v>0.07257502007882027</v>
      </c>
      <c r="N6454" t="n">
        <v>0.05750606361258779</v>
      </c>
      <c r="O6454" t="n">
        <v>-0.002916096468600269</v>
      </c>
      <c r="P6454" t="n">
        <v>0.1071252475497158</v>
      </c>
      <c r="Q6454" t="n">
        <v>0.04567082344197445</v>
      </c>
      <c r="R6454" t="n">
        <v>-0.002035669670095852</v>
      </c>
    </row>
    <row r="6455">
      <c r="F6455" t="n">
        <v>0.1007714644730207</v>
      </c>
      <c r="G6455" t="n">
        <v>0.055613329370386</v>
      </c>
      <c r="H6455" t="n">
        <v>-0.002013134804999629</v>
      </c>
      <c r="J6455" t="n">
        <v>0.03469085784214668</v>
      </c>
      <c r="K6455" t="n">
        <v>0.05092153024429719</v>
      </c>
      <c r="L6455" t="n">
        <v>-0.003717781330921323</v>
      </c>
      <c r="M6455" t="n">
        <v>0.07255250421149287</v>
      </c>
      <c r="N6455" t="n">
        <v>0.05751509266952178</v>
      </c>
      <c r="O6455" t="n">
        <v>-0.002916096468600269</v>
      </c>
      <c r="P6455" t="n">
        <v>0.107197623387475</v>
      </c>
      <c r="Q6455" t="n">
        <v>0.04567799424169842</v>
      </c>
      <c r="R6455" t="n">
        <v>-0.002035669670095852</v>
      </c>
    </row>
    <row r="6456">
      <c r="F6456" t="n">
        <v>0.1007861815475161</v>
      </c>
      <c r="G6456" t="n">
        <v>0.05562205987735153</v>
      </c>
      <c r="H6456" t="n">
        <v>-0.002014174024344281</v>
      </c>
      <c r="J6456" t="n">
        <v>0.03466571251914607</v>
      </c>
      <c r="K6456" t="n">
        <v>0.05092952420508908</v>
      </c>
      <c r="L6456" t="n">
        <v>-0.003715358661011298</v>
      </c>
      <c r="M6456" t="n">
        <v>0.07259675392019652</v>
      </c>
      <c r="N6456" t="n">
        <v>0.05752412172645577</v>
      </c>
      <c r="O6456" t="n">
        <v>-0.002913549042616876</v>
      </c>
      <c r="P6456" t="n">
        <v>0.1071271487681902</v>
      </c>
      <c r="Q6456" t="n">
        <v>0.04568516504142239</v>
      </c>
      <c r="R6456" t="n">
        <v>-0.002036173312671152</v>
      </c>
    </row>
    <row r="6457">
      <c r="F6457" t="n">
        <v>0.1007580133282444</v>
      </c>
      <c r="G6457" t="n">
        <v>0.05563079038431704</v>
      </c>
      <c r="H6457" t="n">
        <v>-0.00201457685914915</v>
      </c>
      <c r="J6457" t="n">
        <v>0.0346913716134833</v>
      </c>
      <c r="K6457" t="n">
        <v>0.05093751816588096</v>
      </c>
      <c r="L6457" t="n">
        <v>-0.003715730159727527</v>
      </c>
      <c r="M6457" t="n">
        <v>0.07257423778072097</v>
      </c>
      <c r="N6457" t="n">
        <v>0.05753315078338977</v>
      </c>
      <c r="O6457" t="n">
        <v>-0.002913840368388561</v>
      </c>
      <c r="P6457" t="n">
        <v>0.1071995250304176</v>
      </c>
      <c r="Q6457" t="n">
        <v>0.04569233584114637</v>
      </c>
      <c r="R6457" t="n">
        <v>-0.002035766118728011</v>
      </c>
    </row>
    <row r="6458">
      <c r="F6458" t="n">
        <v>0.1007870251404318</v>
      </c>
      <c r="G6458" t="n">
        <v>0.05563952089128257</v>
      </c>
      <c r="H6458" t="n">
        <v>-0.002013972606941847</v>
      </c>
      <c r="J6458" t="n">
        <v>0.03467469342447511</v>
      </c>
      <c r="K6458" t="n">
        <v>0.05094551212667284</v>
      </c>
      <c r="L6458" t="n">
        <v>-0.003715358661011298</v>
      </c>
      <c r="M6458" t="n">
        <v>0.07255172154446882</v>
      </c>
      <c r="N6458" t="n">
        <v>0.05754217984032376</v>
      </c>
      <c r="O6458" t="n">
        <v>-0.002913549042616876</v>
      </c>
      <c r="P6458" t="n">
        <v>0.1071290500746667</v>
      </c>
      <c r="Q6458" t="n">
        <v>0.04569950664087034</v>
      </c>
      <c r="R6458" t="n">
        <v>-0.002035969715699582</v>
      </c>
    </row>
    <row r="6459">
      <c r="F6459" t="n">
        <v>0.1007731514901966</v>
      </c>
      <c r="G6459" t="n">
        <v>0.05564825139824809</v>
      </c>
      <c r="H6459" t="n">
        <v>-0.002013972606941847</v>
      </c>
      <c r="J6459" t="n">
        <v>0.03466648253709267</v>
      </c>
      <c r="K6459" t="n">
        <v>0.05095350608746473</v>
      </c>
      <c r="L6459" t="n">
        <v>-0.003712927606575263</v>
      </c>
      <c r="M6459" t="n">
        <v>0.07252920521157932</v>
      </c>
      <c r="N6459" t="n">
        <v>0.05755120889725775</v>
      </c>
      <c r="O6459" t="n">
        <v>-0.002912966391073508</v>
      </c>
      <c r="P6459" t="n">
        <v>0.1070942877602929</v>
      </c>
      <c r="Q6459" t="n">
        <v>0.04570667744059431</v>
      </c>
      <c r="R6459" t="n">
        <v>-0.002036173312671152</v>
      </c>
    </row>
    <row r="6460">
      <c r="F6460" t="n">
        <v>0.1007592775531632</v>
      </c>
      <c r="G6460" t="n">
        <v>0.05565698190521361</v>
      </c>
      <c r="H6460" t="n">
        <v>-0.00201501049266184</v>
      </c>
      <c r="J6460" t="n">
        <v>0.03468367406960032</v>
      </c>
      <c r="K6460" t="n">
        <v>0.05096150004825661</v>
      </c>
      <c r="L6460" t="n">
        <v>-0.003712927606575263</v>
      </c>
      <c r="M6460" t="n">
        <v>0.07259570926180045</v>
      </c>
      <c r="N6460" t="n">
        <v>0.05756023795419174</v>
      </c>
      <c r="O6460" t="n">
        <v>-0.002910708880850283</v>
      </c>
      <c r="P6460" t="n">
        <v>0.1071666645625745</v>
      </c>
      <c r="Q6460" t="n">
        <v>0.04571384824031828</v>
      </c>
      <c r="R6460" t="n">
        <v>-0.002036880877373165</v>
      </c>
    </row>
    <row r="6461">
      <c r="F6461" t="n">
        <v>0.100802584237628</v>
      </c>
      <c r="G6461" t="n">
        <v>0.05566571241217915</v>
      </c>
      <c r="H6461" t="n">
        <v>-0.002015413535064613</v>
      </c>
      <c r="J6461" t="n">
        <v>0.0346754629749688</v>
      </c>
      <c r="K6461" t="n">
        <v>0.0509694940090485</v>
      </c>
      <c r="L6461" t="n">
        <v>-0.003713298862210356</v>
      </c>
      <c r="M6461" t="n">
        <v>0.07259544772521376</v>
      </c>
      <c r="N6461" t="n">
        <v>0.05756926701112573</v>
      </c>
      <c r="O6461" t="n">
        <v>-0.002911291022626454</v>
      </c>
      <c r="P6461" t="n">
        <v>0.1071319021956284</v>
      </c>
      <c r="Q6461" t="n">
        <v>0.04572101904004225</v>
      </c>
      <c r="R6461" t="n">
        <v>-0.002036473582656634</v>
      </c>
    </row>
    <row r="6462">
      <c r="F6462" t="n">
        <v>0.1008030051647242</v>
      </c>
      <c r="G6462" t="n">
        <v>0.05567444291914467</v>
      </c>
      <c r="H6462" t="n">
        <v>-0.002015413535064613</v>
      </c>
      <c r="J6462" t="n">
        <v>0.03466725173818</v>
      </c>
      <c r="K6462" t="n">
        <v>0.05097748796984038</v>
      </c>
      <c r="L6462" t="n">
        <v>-0.003712185095305074</v>
      </c>
      <c r="M6462" t="n">
        <v>0.07255067590484018</v>
      </c>
      <c r="N6462" t="n">
        <v>0.05757829606805972</v>
      </c>
      <c r="O6462" t="n">
        <v>-0.002910708880850283</v>
      </c>
      <c r="P6462" t="n">
        <v>0.1070971396594618</v>
      </c>
      <c r="Q6462" t="n">
        <v>0.04572818983976622</v>
      </c>
      <c r="R6462" t="n">
        <v>-0.002036269935298369</v>
      </c>
    </row>
    <row r="6463">
      <c r="F6463" t="n">
        <v>0.1007605399557164</v>
      </c>
      <c r="G6463" t="n">
        <v>0.0556831734261102</v>
      </c>
      <c r="H6463" t="n">
        <v>-0.002015212013863226</v>
      </c>
      <c r="J6463" t="n">
        <v>0.03467597555431712</v>
      </c>
      <c r="K6463" t="n">
        <v>0.05098548193063226</v>
      </c>
      <c r="L6463" t="n">
        <v>-0.003712185095305074</v>
      </c>
      <c r="M6463" t="n">
        <v>0.07252815908208002</v>
      </c>
      <c r="N6463" t="n">
        <v>0.0575873251249937</v>
      </c>
      <c r="O6463" t="n">
        <v>-0.002911291022626454</v>
      </c>
      <c r="P6463" t="n">
        <v>0.1072052304753395</v>
      </c>
      <c r="Q6463" t="n">
        <v>0.04573536063949019</v>
      </c>
      <c r="R6463" t="n">
        <v>-0.0020366772300149</v>
      </c>
    </row>
    <row r="6464">
      <c r="F6464" t="n">
        <v>0.100803846411441</v>
      </c>
      <c r="G6464" t="n">
        <v>0.05569190393307571</v>
      </c>
      <c r="H6464" t="n">
        <v>-0.002016450373719531</v>
      </c>
      <c r="J6464" t="n">
        <v>0.03466776408436138</v>
      </c>
      <c r="K6464" t="n">
        <v>0.05099347589142415</v>
      </c>
      <c r="L6464" t="n">
        <v>-0.003709746182757652</v>
      </c>
      <c r="M6464" t="n">
        <v>0.072527897178538</v>
      </c>
      <c r="N6464" t="n">
        <v>0.05759635418192771</v>
      </c>
      <c r="O6464" t="n">
        <v>-0.002908740043895276</v>
      </c>
      <c r="P6464" t="n">
        <v>0.1070990410294841</v>
      </c>
      <c r="Q6464" t="n">
        <v>0.04574253143921416</v>
      </c>
      <c r="R6464" t="n">
        <v>-0.002036774018264234</v>
      </c>
    </row>
    <row r="6465">
      <c r="F6465" t="n">
        <v>0.1007899713358389</v>
      </c>
      <c r="G6465" t="n">
        <v>0.05570063444004124</v>
      </c>
      <c r="H6465" t="n">
        <v>-0.002016047123969762</v>
      </c>
      <c r="J6465" t="n">
        <v>0.03468495541847805</v>
      </c>
      <c r="K6465" t="n">
        <v>0.05100146985221603</v>
      </c>
      <c r="L6465" t="n">
        <v>-0.003710859217915995</v>
      </c>
      <c r="M6465" t="n">
        <v>0.07254989011572971</v>
      </c>
      <c r="N6465" t="n">
        <v>0.0576053832388617</v>
      </c>
      <c r="O6465" t="n">
        <v>-0.002908740043895276</v>
      </c>
      <c r="P6465" t="n">
        <v>0.1072071324566191</v>
      </c>
      <c r="Q6465" t="n">
        <v>0.04574970223893814</v>
      </c>
      <c r="R6465" t="n">
        <v>-0.002036977716035837</v>
      </c>
    </row>
    <row r="6466">
      <c r="F6466" t="n">
        <v>0.1007618005365277</v>
      </c>
      <c r="G6466" t="n">
        <v>0.05570936494700676</v>
      </c>
      <c r="H6466" t="n">
        <v>-0.002016651998594415</v>
      </c>
      <c r="J6466" t="n">
        <v>0.03469367908951718</v>
      </c>
      <c r="K6466" t="n">
        <v>0.05100946381300792</v>
      </c>
      <c r="L6466" t="n">
        <v>-0.0037101171944771</v>
      </c>
      <c r="M6466" t="n">
        <v>0.07259413781508181</v>
      </c>
      <c r="N6466" t="n">
        <v>0.05761441229579569</v>
      </c>
      <c r="O6466" t="n">
        <v>-0.002908740043895276</v>
      </c>
      <c r="P6466" t="n">
        <v>0.1071009424806311</v>
      </c>
      <c r="Q6466" t="n">
        <v>0.0457568730386621</v>
      </c>
      <c r="R6466" t="n">
        <v>-0.002036977716035837</v>
      </c>
    </row>
    <row r="6467">
      <c r="F6467" t="n">
        <v>0.1008051067631734</v>
      </c>
      <c r="G6467" t="n">
        <v>0.05571809545397229</v>
      </c>
      <c r="H6467" t="n">
        <v>-0.002016248748844646</v>
      </c>
      <c r="J6467" t="n">
        <v>0.03468546732064304</v>
      </c>
      <c r="K6467" t="n">
        <v>0.0510174577737998</v>
      </c>
      <c r="L6467" t="n">
        <v>-0.003710488206196547</v>
      </c>
      <c r="M6467" t="n">
        <v>0.07257162045172599</v>
      </c>
      <c r="N6467" t="n">
        <v>0.05762344135272968</v>
      </c>
      <c r="O6467" t="n">
        <v>-0.002907867596371612</v>
      </c>
      <c r="P6467" t="n">
        <v>0.1071376069967894</v>
      </c>
      <c r="Q6467" t="n">
        <v>0.04576404383838608</v>
      </c>
      <c r="R6467" t="n">
        <v>-0.002037385111579044</v>
      </c>
    </row>
    <row r="6468">
      <c r="F6468" t="n">
        <v>0.1007769354331824</v>
      </c>
      <c r="G6468" t="n">
        <v>0.05572682596093781</v>
      </c>
      <c r="H6468" t="n">
        <v>-0.002017082476156268</v>
      </c>
      <c r="J6468" t="n">
        <v>0.03468572313492288</v>
      </c>
      <c r="K6468" t="n">
        <v>0.05102545173459168</v>
      </c>
      <c r="L6468" t="n">
        <v>-0.003708040498458479</v>
      </c>
      <c r="M6468" t="n">
        <v>0.07257135790313529</v>
      </c>
      <c r="N6468" t="n">
        <v>0.05763247040966366</v>
      </c>
      <c r="O6468" t="n">
        <v>-0.002905315782384636</v>
      </c>
      <c r="P6468" t="n">
        <v>0.1071742717227588</v>
      </c>
      <c r="Q6468" t="n">
        <v>0.04577121463811005</v>
      </c>
      <c r="R6468" t="n">
        <v>-0.002037482107518364</v>
      </c>
    </row>
    <row r="6469">
      <c r="F6469" t="n">
        <v>0.1007630592962206</v>
      </c>
      <c r="G6469" t="n">
        <v>0.05573555646790333</v>
      </c>
      <c r="H6469" t="n">
        <v>-0.002017284204576726</v>
      </c>
      <c r="J6469" t="n">
        <v>0.03466904335570634</v>
      </c>
      <c r="K6469" t="n">
        <v>0.05103344569538357</v>
      </c>
      <c r="L6469" t="n">
        <v>-0.003707669731485331</v>
      </c>
      <c r="M6469" t="n">
        <v>0.07259335009064746</v>
      </c>
      <c r="N6469" t="n">
        <v>0.05764149946659766</v>
      </c>
      <c r="O6469" t="n">
        <v>-0.00290589690365324</v>
      </c>
      <c r="P6469" t="n">
        <v>0.1071037948057036</v>
      </c>
      <c r="Q6469" t="n">
        <v>0.04577838543783402</v>
      </c>
      <c r="R6469" t="n">
        <v>-0.002037889603939867</v>
      </c>
    </row>
    <row r="6470">
      <c r="F6470" t="n">
        <v>0.100792069688366</v>
      </c>
      <c r="G6470" t="n">
        <v>0.05574428697486886</v>
      </c>
      <c r="H6470" t="n">
        <v>-0.002017284204576726</v>
      </c>
      <c r="J6470" t="n">
        <v>0.0346947022662738</v>
      </c>
      <c r="K6470" t="n">
        <v>0.05104143965617545</v>
      </c>
      <c r="L6470" t="n">
        <v>-0.003707298964512182</v>
      </c>
      <c r="M6470" t="n">
        <v>0.07259308722001082</v>
      </c>
      <c r="N6470" t="n">
        <v>0.05765052852353164</v>
      </c>
      <c r="O6470" t="n">
        <v>-0.002905315782384636</v>
      </c>
      <c r="P6470" t="n">
        <v>0.1071404596653963</v>
      </c>
      <c r="Q6470" t="n">
        <v>0.045785556237558</v>
      </c>
      <c r="R6470" t="n">
        <v>-0.002037278359307612</v>
      </c>
    </row>
    <row r="6471">
      <c r="F6471" t="n">
        <v>0.1008067843988807</v>
      </c>
      <c r="G6471" t="n">
        <v>0.05575301748183438</v>
      </c>
      <c r="H6471" t="n">
        <v>-0.002017485932997184</v>
      </c>
      <c r="J6471" t="n">
        <v>0.03467802222766952</v>
      </c>
      <c r="K6471" t="n">
        <v>0.05104943361696733</v>
      </c>
      <c r="L6471" t="n">
        <v>-0.003707298964512182</v>
      </c>
      <c r="M6471" t="n">
        <v>0.07254831453871136</v>
      </c>
      <c r="N6471" t="n">
        <v>0.05765955758046565</v>
      </c>
      <c r="O6471" t="n">
        <v>-0.002903052705354698</v>
      </c>
      <c r="P6471" t="n">
        <v>0.107212838875327</v>
      </c>
      <c r="Q6471" t="n">
        <v>0.04579272703728197</v>
      </c>
      <c r="R6471" t="n">
        <v>-0.002038394346135146</v>
      </c>
    </row>
    <row r="6472">
      <c r="F6472" t="n">
        <v>0.1007643162354189</v>
      </c>
      <c r="G6472" t="n">
        <v>0.0557617479887999</v>
      </c>
      <c r="H6472" t="n">
        <v>-0.002018520188183285</v>
      </c>
      <c r="J6472" t="n">
        <v>0.03466980982321193</v>
      </c>
      <c r="K6472" t="n">
        <v>0.05105742757775921</v>
      </c>
      <c r="L6472" t="n">
        <v>-0.003705214000544333</v>
      </c>
      <c r="M6472" t="n">
        <v>0.07259256103556688</v>
      </c>
      <c r="N6472" t="n">
        <v>0.05766858663739963</v>
      </c>
      <c r="O6472" t="n">
        <v>-0.002903052705354698</v>
      </c>
      <c r="P6472" t="n">
        <v>0.1071780757759549</v>
      </c>
      <c r="Q6472" t="n">
        <v>0.04579989783700594</v>
      </c>
      <c r="R6472" t="n">
        <v>-0.002038190547460267</v>
      </c>
    </row>
    <row r="6473">
      <c r="F6473" t="n">
        <v>0.100793326272163</v>
      </c>
      <c r="G6473" t="n">
        <v>0.05577047849576542</v>
      </c>
      <c r="H6473" t="n">
        <v>-0.002018722020018919</v>
      </c>
      <c r="J6473" t="n">
        <v>0.03467853298279872</v>
      </c>
      <c r="K6473" t="n">
        <v>0.0510654215385511</v>
      </c>
      <c r="L6473" t="n">
        <v>-0.003705214000544333</v>
      </c>
      <c r="M6473" t="n">
        <v>0.07259229772194872</v>
      </c>
      <c r="N6473" t="n">
        <v>0.05767761569433363</v>
      </c>
      <c r="O6473" t="n">
        <v>-0.002903052705354698</v>
      </c>
      <c r="P6473" t="n">
        <v>0.1071075981737088</v>
      </c>
      <c r="Q6473" t="n">
        <v>0.04580706863672991</v>
      </c>
      <c r="R6473" t="n">
        <v>-0.002037986748785389</v>
      </c>
    </row>
    <row r="6474">
      <c r="F6474" t="n">
        <v>0.1007937447289473</v>
      </c>
      <c r="G6474" t="n">
        <v>0.05577920900273096</v>
      </c>
      <c r="H6474" t="n">
        <v>-0.002018722020018919</v>
      </c>
      <c r="J6474" t="n">
        <v>0.03469572398072428</v>
      </c>
      <c r="K6474" t="n">
        <v>0.05107341549934299</v>
      </c>
      <c r="L6474" t="n">
        <v>-0.003705584521944387</v>
      </c>
      <c r="M6474" t="n">
        <v>0.07256977950838361</v>
      </c>
      <c r="N6474" t="n">
        <v>0.05768664475126761</v>
      </c>
      <c r="O6474" t="n">
        <v>-0.002903343010625233</v>
      </c>
      <c r="P6474" t="n">
        <v>0.1072156923411665</v>
      </c>
      <c r="Q6474" t="n">
        <v>0.04581423943645389</v>
      </c>
      <c r="R6474" t="n">
        <v>-0.002037986748785389</v>
      </c>
    </row>
    <row r="6475">
      <c r="F6475" t="n">
        <v>0.1007655713547462</v>
      </c>
      <c r="G6475" t="n">
        <v>0.05578793950969648</v>
      </c>
      <c r="H6475" t="n">
        <v>-0.00201831835634765</v>
      </c>
      <c r="J6475" t="n">
        <v>0.03469597918043923</v>
      </c>
      <c r="K6475" t="n">
        <v>0.05108140946013486</v>
      </c>
      <c r="L6475" t="n">
        <v>-0.003705214000544333</v>
      </c>
      <c r="M6475" t="n">
        <v>0.07259177065239281</v>
      </c>
      <c r="N6475" t="n">
        <v>0.0576956738082016</v>
      </c>
      <c r="O6475" t="n">
        <v>-0.002903343010625233</v>
      </c>
      <c r="P6475" t="n">
        <v>0.1072166435330128</v>
      </c>
      <c r="Q6475" t="n">
        <v>0.04582141023617785</v>
      </c>
      <c r="R6475" t="n">
        <v>-0.00203778295011051</v>
      </c>
    </row>
    <row r="6476">
      <c r="F6476" t="n">
        <v>0.1007945810359328</v>
      </c>
      <c r="G6476" t="n">
        <v>0.055796670016662</v>
      </c>
      <c r="H6476" t="n">
        <v>-0.002019351179445602</v>
      </c>
      <c r="J6476" t="n">
        <v>0.03467929842879941</v>
      </c>
      <c r="K6476" t="n">
        <v>0.05108940342092675</v>
      </c>
      <c r="L6476" t="n">
        <v>-0.003703120315237598</v>
      </c>
      <c r="M6476" t="n">
        <v>0.07254699749714469</v>
      </c>
      <c r="N6476" t="n">
        <v>0.05770470286513559</v>
      </c>
      <c r="O6476" t="n">
        <v>-0.002901077630812468</v>
      </c>
      <c r="P6476" t="n">
        <v>0.1071461655096825</v>
      </c>
      <c r="Q6476" t="n">
        <v>0.04582858103590182</v>
      </c>
      <c r="R6476" t="n">
        <v>-0.002038695480681239</v>
      </c>
    </row>
    <row r="6477">
      <c r="F6477" t="n">
        <v>0.1007949988861801</v>
      </c>
      <c r="G6477" t="n">
        <v>0.05580540052362753</v>
      </c>
      <c r="H6477" t="n">
        <v>-0.002019351179445602</v>
      </c>
      <c r="J6477" t="n">
        <v>0.03469648930480708</v>
      </c>
      <c r="K6477" t="n">
        <v>0.05109739738171863</v>
      </c>
      <c r="L6477" t="n">
        <v>-0.003702750040233575</v>
      </c>
      <c r="M6477" t="n">
        <v>0.07254673364697828</v>
      </c>
      <c r="N6477" t="n">
        <v>0.05771373192206958</v>
      </c>
      <c r="O6477" t="n">
        <v>-0.002900497531306207</v>
      </c>
      <c r="P6477" t="n">
        <v>0.1072185459702668</v>
      </c>
      <c r="Q6477" t="n">
        <v>0.0458357518356258</v>
      </c>
      <c r="R6477" t="n">
        <v>-0.00203889932984439</v>
      </c>
    </row>
    <row r="6478">
      <c r="F6478" t="n">
        <v>0.100766824654826</v>
      </c>
      <c r="G6478" t="n">
        <v>0.05581413103059305</v>
      </c>
      <c r="H6478" t="n">
        <v>-0.002019755049681491</v>
      </c>
      <c r="J6478" t="n">
        <v>0.03468827624852326</v>
      </c>
      <c r="K6478" t="n">
        <v>0.05110539134251052</v>
      </c>
      <c r="L6478" t="n">
        <v>-0.003702379765229552</v>
      </c>
      <c r="M6478" t="n">
        <v>0.07259097894367803</v>
      </c>
      <c r="N6478" t="n">
        <v>0.05772276097900357</v>
      </c>
      <c r="O6478" t="n">
        <v>-0.002900787581059338</v>
      </c>
      <c r="P6478" t="n">
        <v>0.1071480676017247</v>
      </c>
      <c r="Q6478" t="n">
        <v>0.04584292263534977</v>
      </c>
      <c r="R6478" t="n">
        <v>-0.002038695480681239</v>
      </c>
    </row>
    <row r="6479">
      <c r="F6479" t="n">
        <v>0.1007958339802993</v>
      </c>
      <c r="G6479" t="n">
        <v>0.05582286153755858</v>
      </c>
      <c r="H6479" t="n">
        <v>-0.002019149244327658</v>
      </c>
      <c r="J6479" t="n">
        <v>0.03469699906205903</v>
      </c>
      <c r="K6479" t="n">
        <v>0.05111338530330239</v>
      </c>
      <c r="L6479" t="n">
        <v>-0.003701017944710355</v>
      </c>
      <c r="M6479" t="n">
        <v>0.07254620550554866</v>
      </c>
      <c r="N6479" t="n">
        <v>0.05773179003593757</v>
      </c>
      <c r="O6479" t="n">
        <v>-0.002900497531306207</v>
      </c>
      <c r="P6479" t="n">
        <v>0.1071847335756371</v>
      </c>
      <c r="Q6479" t="n">
        <v>0.04585009343507374</v>
      </c>
      <c r="R6479" t="n">
        <v>-0.002038695480681239</v>
      </c>
    </row>
    <row r="6480">
      <c r="F6480" t="n">
        <v>0.1007819552010225</v>
      </c>
      <c r="G6480" t="n">
        <v>0.05583159204452409</v>
      </c>
      <c r="H6480" t="n">
        <v>-0.002020584687423681</v>
      </c>
      <c r="J6480" t="n">
        <v>0.03468878577110511</v>
      </c>
      <c r="K6480" t="n">
        <v>0.05112137926409428</v>
      </c>
      <c r="L6480" t="n">
        <v>-0.003699907861343615</v>
      </c>
      <c r="M6480" t="n">
        <v>0.07256819580859589</v>
      </c>
      <c r="N6480" t="n">
        <v>0.05774081909287156</v>
      </c>
      <c r="O6480" t="n">
        <v>-0.002897940852959568</v>
      </c>
      <c r="P6480" t="n">
        <v>0.1071499697628779</v>
      </c>
      <c r="Q6480" t="n">
        <v>0.04585726423479771</v>
      </c>
      <c r="R6480" t="n">
        <v>-0.002038792847722893</v>
      </c>
    </row>
    <row r="6481">
      <c r="F6481" t="n">
        <v>0.1007823722011771</v>
      </c>
      <c r="G6481" t="n">
        <v>0.05584032255148962</v>
      </c>
      <c r="H6481" t="n">
        <v>-0.002020180610893849</v>
      </c>
      <c r="J6481" t="n">
        <v>0.034672104280054</v>
      </c>
      <c r="K6481" t="n">
        <v>0.05112937322488616</v>
      </c>
      <c r="L6481" t="n">
        <v>-0.003700277889132528</v>
      </c>
      <c r="M6481" t="n">
        <v>0.07252342220894242</v>
      </c>
      <c r="N6481" t="n">
        <v>0.05774984814980555</v>
      </c>
      <c r="O6481" t="n">
        <v>-0.00289852044113016</v>
      </c>
      <c r="P6481" t="n">
        <v>0.1071152057767476</v>
      </c>
      <c r="Q6481" t="n">
        <v>0.04586443503452168</v>
      </c>
      <c r="R6481" t="n">
        <v>-0.002038996747397633</v>
      </c>
    </row>
    <row r="6482">
      <c r="F6482" t="n">
        <v>0.1007827889993114</v>
      </c>
      <c r="G6482" t="n">
        <v>0.05584905305845514</v>
      </c>
      <c r="H6482" t="n">
        <v>-0.002020382649158765</v>
      </c>
      <c r="J6482" t="n">
        <v>0.03468929492594811</v>
      </c>
      <c r="K6482" t="n">
        <v>0.05113736718567805</v>
      </c>
      <c r="L6482" t="n">
        <v>-0.003701017944710355</v>
      </c>
      <c r="M6482" t="n">
        <v>0.07254541219207999</v>
      </c>
      <c r="N6482" t="n">
        <v>0.05775887720673954</v>
      </c>
      <c r="O6482" t="n">
        <v>-0.002898230647044864</v>
      </c>
      <c r="P6482" t="n">
        <v>0.1072233023658232</v>
      </c>
      <c r="Q6482" t="n">
        <v>0.04587160583424565</v>
      </c>
      <c r="R6482" t="n">
        <v>-0.002039404546747113</v>
      </c>
    </row>
    <row r="6483">
      <c r="F6483" t="n">
        <v>0.1007689094472143</v>
      </c>
      <c r="G6483" t="n">
        <v>0.05585778356542066</v>
      </c>
      <c r="H6483" t="n">
        <v>-0.002020584687423681</v>
      </c>
      <c r="J6483" t="n">
        <v>0.03467261314907863</v>
      </c>
      <c r="K6483" t="n">
        <v>0.05114536114646993</v>
      </c>
      <c r="L6483" t="n">
        <v>-0.003699907861343615</v>
      </c>
      <c r="M6483" t="n">
        <v>0.07256740197569489</v>
      </c>
      <c r="N6483" t="n">
        <v>0.05776790626367353</v>
      </c>
      <c r="O6483" t="n">
        <v>-0.002895672240671116</v>
      </c>
      <c r="P6483" t="n">
        <v>0.1071885384127474</v>
      </c>
      <c r="Q6483" t="n">
        <v>0.04587877663396962</v>
      </c>
      <c r="R6483" t="n">
        <v>-0.002039200647072373</v>
      </c>
    </row>
    <row r="6484">
      <c r="F6484" t="n">
        <v>0.1007836219896119</v>
      </c>
      <c r="G6484" t="n">
        <v>0.05586651407238619</v>
      </c>
      <c r="H6484" t="n">
        <v>-0.002021210599501248</v>
      </c>
      <c r="J6484" t="n">
        <v>0.03468133557905449</v>
      </c>
      <c r="K6484" t="n">
        <v>0.05115335510726182</v>
      </c>
      <c r="L6484" t="n">
        <v>-0.003698537145337824</v>
      </c>
      <c r="M6484" t="n">
        <v>0.07254488258332092</v>
      </c>
      <c r="N6484" t="n">
        <v>0.05777693532060751</v>
      </c>
      <c r="O6484" t="n">
        <v>-0.002895672240671116</v>
      </c>
      <c r="P6484" t="n">
        <v>0.1071894896630768</v>
      </c>
      <c r="Q6484" t="n">
        <v>0.0458859474336936</v>
      </c>
      <c r="R6484" t="n">
        <v>-0.002039298137896391</v>
      </c>
    </row>
    <row r="6485">
      <c r="F6485" t="n">
        <v>0.1007697419503312</v>
      </c>
      <c r="G6485" t="n">
        <v>0.05587524457935171</v>
      </c>
      <c r="H6485" t="n">
        <v>-0.002021614882049403</v>
      </c>
      <c r="J6485" t="n">
        <v>0.03469005796774011</v>
      </c>
      <c r="K6485" t="n">
        <v>0.0511613490680537</v>
      </c>
      <c r="L6485" t="n">
        <v>-0.003698537145337824</v>
      </c>
      <c r="M6485" t="n">
        <v>0.07258912648280286</v>
      </c>
      <c r="N6485" t="n">
        <v>0.05778596437754151</v>
      </c>
      <c r="O6485" t="n">
        <v>-0.002895961778941356</v>
      </c>
      <c r="P6485" t="n">
        <v>0.1071904409293975</v>
      </c>
      <c r="Q6485" t="n">
        <v>0.04589311823341757</v>
      </c>
      <c r="R6485" t="n">
        <v>-0.002039706038314012</v>
      </c>
    </row>
    <row r="6486">
      <c r="F6486" t="n">
        <v>0.1007701578990167</v>
      </c>
      <c r="G6486" t="n">
        <v>0.05588397508631723</v>
      </c>
      <c r="H6486" t="n">
        <v>-0.002021614882049403</v>
      </c>
      <c r="J6486" t="n">
        <v>0.03469031213065822</v>
      </c>
      <c r="K6486" t="n">
        <v>0.05116934302884558</v>
      </c>
      <c r="L6486" t="n">
        <v>-0.003698167365579242</v>
      </c>
      <c r="M6486" t="n">
        <v>0.07256660682419244</v>
      </c>
      <c r="N6486" t="n">
        <v>0.05779499343447551</v>
      </c>
      <c r="O6486" t="n">
        <v>-0.002895093164130636</v>
      </c>
      <c r="P6486" t="n">
        <v>0.1071199610761662</v>
      </c>
      <c r="Q6486" t="n">
        <v>0.04590028903314154</v>
      </c>
      <c r="R6486" t="n">
        <v>-0.002039502088105201</v>
      </c>
    </row>
    <row r="6487">
      <c r="F6487" t="n">
        <v>0.1007991662751593</v>
      </c>
      <c r="G6487" t="n">
        <v>0.05589270559328276</v>
      </c>
      <c r="H6487" t="n">
        <v>-0.00202181702332348</v>
      </c>
      <c r="J6487" t="n">
        <v>0.03468209799151266</v>
      </c>
      <c r="K6487" t="n">
        <v>0.05117733698963747</v>
      </c>
      <c r="L6487" t="n">
        <v>-0.003698167365579242</v>
      </c>
      <c r="M6487" t="n">
        <v>0.07254408707240301</v>
      </c>
      <c r="N6487" t="n">
        <v>0.0578040224914095</v>
      </c>
      <c r="O6487" t="n">
        <v>-0.002895093164130636</v>
      </c>
      <c r="P6487" t="n">
        <v>0.107120912183585</v>
      </c>
      <c r="Q6487" t="n">
        <v>0.04590745983286551</v>
      </c>
      <c r="R6487" t="n">
        <v>-0.002039706038314012</v>
      </c>
    </row>
    <row r="6488">
      <c r="F6488" t="n">
        <v>0.1007852855469866</v>
      </c>
      <c r="G6488" t="n">
        <v>0.05590143610024829</v>
      </c>
      <c r="H6488" t="n">
        <v>-0.002022239185440507</v>
      </c>
      <c r="J6488" t="n">
        <v>0.03469082017964582</v>
      </c>
      <c r="K6488" t="n">
        <v>0.05118533095042935</v>
      </c>
      <c r="L6488" t="n">
        <v>-0.00369604823071122</v>
      </c>
      <c r="M6488" t="n">
        <v>0.07258833037405596</v>
      </c>
      <c r="N6488" t="n">
        <v>0.05781305154834349</v>
      </c>
      <c r="O6488" t="n">
        <v>-0.002892823111716231</v>
      </c>
      <c r="P6488" t="n">
        <v>0.1071932948221609</v>
      </c>
      <c r="Q6488" t="n">
        <v>0.04591463063258948</v>
      </c>
      <c r="R6488" t="n">
        <v>-0.002039803644557434</v>
      </c>
    </row>
    <row r="6489">
      <c r="F6489" t="n">
        <v>0.1008142937271622</v>
      </c>
      <c r="G6489" t="n">
        <v>0.05591016660721381</v>
      </c>
      <c r="H6489" t="n">
        <v>-0.002022845917869382</v>
      </c>
      <c r="J6489" t="n">
        <v>0.03469107406560534</v>
      </c>
      <c r="K6489" t="n">
        <v>0.05119332491122124</v>
      </c>
      <c r="L6489" t="n">
        <v>-0.00369604823071122</v>
      </c>
      <c r="M6489" t="n">
        <v>0.07252130164544091</v>
      </c>
      <c r="N6489" t="n">
        <v>0.05782208060527747</v>
      </c>
      <c r="O6489" t="n">
        <v>-0.002893112394027402</v>
      </c>
      <c r="P6489" t="n">
        <v>0.1071585302972704</v>
      </c>
      <c r="Q6489" t="n">
        <v>0.04592180143231345</v>
      </c>
      <c r="R6489" t="n">
        <v>-0.002040415646851031</v>
      </c>
    </row>
    <row r="6490">
      <c r="F6490" t="n">
        <v>0.100814708993003</v>
      </c>
      <c r="G6490" t="n">
        <v>0.05591889711417933</v>
      </c>
      <c r="H6490" t="n">
        <v>-0.002022643673726424</v>
      </c>
      <c r="J6490" t="n">
        <v>0.03469979614509272</v>
      </c>
      <c r="K6490" t="n">
        <v>0.05120131887201312</v>
      </c>
      <c r="L6490" t="n">
        <v>-0.003694939637960556</v>
      </c>
      <c r="M6490" t="n">
        <v>0.0725655445754432</v>
      </c>
      <c r="N6490" t="n">
        <v>0.05783110966221146</v>
      </c>
      <c r="O6490" t="n">
        <v>-0.002893112394027402</v>
      </c>
      <c r="P6490" t="n">
        <v>0.1071237655970482</v>
      </c>
      <c r="Q6490" t="n">
        <v>0.04592897223203742</v>
      </c>
      <c r="R6490" t="n">
        <v>-0.002040211646086499</v>
      </c>
    </row>
    <row r="6491">
      <c r="F6491" t="n">
        <v>0.1008151240569911</v>
      </c>
      <c r="G6491" t="n">
        <v>0.05592762762114486</v>
      </c>
      <c r="H6491" t="n">
        <v>-0.002022643673726424</v>
      </c>
      <c r="J6491" t="n">
        <v>0.03470004987150588</v>
      </c>
      <c r="K6491" t="n">
        <v>0.051209312832805</v>
      </c>
      <c r="L6491" t="n">
        <v>-0.003694939637960556</v>
      </c>
      <c r="M6491" t="n">
        <v>0.07256527864839585</v>
      </c>
      <c r="N6491" t="n">
        <v>0.05784013871914545</v>
      </c>
      <c r="O6491" t="n">
        <v>-0.002892823111716231</v>
      </c>
      <c r="P6491" t="n">
        <v>0.1071961488511176</v>
      </c>
      <c r="Q6491" t="n">
        <v>0.04593614303176139</v>
      </c>
      <c r="R6491" t="n">
        <v>-0.00204030935938803</v>
      </c>
    </row>
    <row r="6492">
      <c r="F6492" t="n">
        <v>0.1007726493523629</v>
      </c>
      <c r="G6492" t="n">
        <v>0.05593635812811038</v>
      </c>
      <c r="H6492" t="n">
        <v>-0.002023873384609545</v>
      </c>
      <c r="J6492" t="n">
        <v>0.03468336683200396</v>
      </c>
      <c r="K6492" t="n">
        <v>0.05121730679359688</v>
      </c>
      <c r="L6492" t="n">
        <v>-0.003693551239417724</v>
      </c>
      <c r="M6492" t="n">
        <v>0.07256501257559345</v>
      </c>
      <c r="N6492" t="n">
        <v>0.05784916777607944</v>
      </c>
      <c r="O6492" t="n">
        <v>-0.002890551139203028</v>
      </c>
      <c r="P6492" t="n">
        <v>0.1071971002233664</v>
      </c>
      <c r="Q6492" t="n">
        <v>0.04594331383148537</v>
      </c>
      <c r="R6492" t="n">
        <v>-0.00204030935938803</v>
      </c>
    </row>
    <row r="6493">
      <c r="F6493" t="n">
        <v>0.1008016570157817</v>
      </c>
      <c r="G6493" t="n">
        <v>0.05594508863507591</v>
      </c>
      <c r="H6493" t="n">
        <v>-0.002023873384609545</v>
      </c>
      <c r="J6493" t="n">
        <v>0.03470055704663118</v>
      </c>
      <c r="K6493" t="n">
        <v>0.05122530075438877</v>
      </c>
      <c r="L6493" t="n">
        <v>-0.00369244339561466</v>
      </c>
      <c r="M6493" t="n">
        <v>0.0725647463571307</v>
      </c>
      <c r="N6493" t="n">
        <v>0.05785819683301344</v>
      </c>
      <c r="O6493" t="n">
        <v>-0.002890840165414327</v>
      </c>
      <c r="P6493" t="n">
        <v>0.1071980516098891</v>
      </c>
      <c r="Q6493" t="n">
        <v>0.04595048463120934</v>
      </c>
      <c r="R6493" t="n">
        <v>-0.002040921513411249</v>
      </c>
    </row>
    <row r="6494">
      <c r="F6494" t="n">
        <v>0.1007734782225977</v>
      </c>
      <c r="G6494" t="n">
        <v>0.05595381914204143</v>
      </c>
      <c r="H6494" t="n">
        <v>-0.002023266344002283</v>
      </c>
      <c r="J6494" t="n">
        <v>0.03469234210786133</v>
      </c>
      <c r="K6494" t="n">
        <v>0.05123329471518065</v>
      </c>
      <c r="L6494" t="n">
        <v>-0.003693181958150036</v>
      </c>
      <c r="M6494" t="n">
        <v>0.07256447999310203</v>
      </c>
      <c r="N6494" t="n">
        <v>0.05786722588994744</v>
      </c>
      <c r="O6494" t="n">
        <v>-0.00288997308678043</v>
      </c>
      <c r="P6494" t="n">
        <v>0.1071275703531345</v>
      </c>
      <c r="Q6494" t="n">
        <v>0.04595765543093331</v>
      </c>
      <c r="R6494" t="n">
        <v>-0.002040513410729103</v>
      </c>
    </row>
    <row r="6495">
      <c r="F6495" t="n">
        <v>0.1007881890017289</v>
      </c>
      <c r="G6495" t="n">
        <v>0.05596254964900695</v>
      </c>
      <c r="H6495" t="n">
        <v>-0.002023873384609545</v>
      </c>
      <c r="J6495" t="n">
        <v>0.03468412702571681</v>
      </c>
      <c r="K6495" t="n">
        <v>0.05124128867597253</v>
      </c>
      <c r="L6495" t="n">
        <v>-0.003693551239417724</v>
      </c>
      <c r="M6495" t="n">
        <v>0.07256421348360204</v>
      </c>
      <c r="N6495" t="n">
        <v>0.05787625494688142</v>
      </c>
      <c r="O6495" t="n">
        <v>-0.00288997308678043</v>
      </c>
      <c r="P6495" t="n">
        <v>0.1071285215772968</v>
      </c>
      <c r="Q6495" t="n">
        <v>0.04596482623065729</v>
      </c>
      <c r="R6495" t="n">
        <v>-0.002040921513411249</v>
      </c>
    </row>
    <row r="6496">
      <c r="F6496" t="n">
        <v>0.1007743062860335</v>
      </c>
      <c r="G6496" t="n">
        <v>0.05597128015597247</v>
      </c>
      <c r="H6496" t="n">
        <v>-0.00202429205047723</v>
      </c>
      <c r="J6496" t="n">
        <v>0.0346843802381943</v>
      </c>
      <c r="K6496" t="n">
        <v>0.05124928263676441</v>
      </c>
      <c r="L6496" t="n">
        <v>-0.003691046210044525</v>
      </c>
      <c r="M6496" t="n">
        <v>0.07256394682872522</v>
      </c>
      <c r="N6496" t="n">
        <v>0.05788528400381541</v>
      </c>
      <c r="O6496" t="n">
        <v>-0.002888277278261134</v>
      </c>
      <c r="P6496" t="n">
        <v>0.1072366223718864</v>
      </c>
      <c r="Q6496" t="n">
        <v>0.04597199703038125</v>
      </c>
      <c r="R6496" t="n">
        <v>-0.002041019376007785</v>
      </c>
    </row>
    <row r="6497">
      <c r="F6497" t="n">
        <v>0.1007747200152596</v>
      </c>
      <c r="G6497" t="n">
        <v>0.05598001066293799</v>
      </c>
      <c r="H6497" t="n">
        <v>-0.002024494499927223</v>
      </c>
      <c r="J6497" t="n">
        <v>0.0346846333578668</v>
      </c>
      <c r="K6497" t="n">
        <v>0.0512572765975563</v>
      </c>
      <c r="L6497" t="n">
        <v>-0.003691046210044525</v>
      </c>
      <c r="M6497" t="n">
        <v>0.07251917174338893</v>
      </c>
      <c r="N6497" t="n">
        <v>0.0578943130607494</v>
      </c>
      <c r="O6497" t="n">
        <v>-0.002887988508287303</v>
      </c>
      <c r="P6497" t="n">
        <v>0.107166140680356</v>
      </c>
      <c r="Q6497" t="n">
        <v>0.04597916783010523</v>
      </c>
      <c r="R6497" t="n">
        <v>-0.002041427579882987</v>
      </c>
    </row>
    <row r="6498">
      <c r="F6498" t="n">
        <v>0.1008180238549736</v>
      </c>
      <c r="G6498" t="n">
        <v>0.05598874116990352</v>
      </c>
      <c r="H6498" t="n">
        <v>-0.002024899398827209</v>
      </c>
      <c r="J6498" t="n">
        <v>0.03470182336195625</v>
      </c>
      <c r="K6498" t="n">
        <v>0.05126527055834818</v>
      </c>
      <c r="L6498" t="n">
        <v>-0.003691046210044525</v>
      </c>
      <c r="M6498" t="n">
        <v>0.07254115896732258</v>
      </c>
      <c r="N6498" t="n">
        <v>0.05790334211768339</v>
      </c>
      <c r="O6498" t="n">
        <v>-0.002887699738313471</v>
      </c>
      <c r="P6498" t="n">
        <v>0.1071670920398914</v>
      </c>
      <c r="Q6498" t="n">
        <v>0.0459863386298292</v>
      </c>
      <c r="R6498" t="n">
        <v>-0.002040815274070185</v>
      </c>
    </row>
    <row r="6499">
      <c r="F6499" t="n">
        <v>0.1007898436808863</v>
      </c>
      <c r="G6499" t="n">
        <v>0.05599747167686904</v>
      </c>
      <c r="H6499" t="n">
        <v>-0.00202429205047723</v>
      </c>
      <c r="J6499" t="n">
        <v>0.03470207634644058</v>
      </c>
      <c r="K6499" t="n">
        <v>0.05127326451914007</v>
      </c>
      <c r="L6499" t="n">
        <v>-0.003688164401616601</v>
      </c>
      <c r="M6499" t="n">
        <v>0.07256314599277933</v>
      </c>
      <c r="N6499" t="n">
        <v>0.05791237117461738</v>
      </c>
      <c r="O6499" t="n">
        <v>-0.00288741096833964</v>
      </c>
      <c r="P6499" t="n">
        <v>0.10713232660807</v>
      </c>
      <c r="Q6499" t="n">
        <v>0.04599350942955317</v>
      </c>
      <c r="R6499" t="n">
        <v>-0.002041223477945386</v>
      </c>
    </row>
    <row r="6500">
      <c r="F6500" t="n">
        <v>0.1007759599932474</v>
      </c>
      <c r="G6500" t="n">
        <v>0.05600620218383456</v>
      </c>
      <c r="H6500" t="n">
        <v>-0.002025721383922412</v>
      </c>
      <c r="J6500" t="n">
        <v>0.03470232923793642</v>
      </c>
      <c r="K6500" t="n">
        <v>0.05128125847993194</v>
      </c>
      <c r="L6500" t="n">
        <v>-0.003687426842492191</v>
      </c>
      <c r="M6500" t="n">
        <v>0.07258513281981016</v>
      </c>
      <c r="N6500" t="n">
        <v>0.05792140023155137</v>
      </c>
      <c r="O6500" t="n">
        <v>-0.002885424533369531</v>
      </c>
      <c r="P6500" t="n">
        <v>0.1071689947977006</v>
      </c>
      <c r="Q6500" t="n">
        <v>0.04600068022927714</v>
      </c>
      <c r="R6500" t="n">
        <v>-0.002041525532839188</v>
      </c>
    </row>
    <row r="6501">
      <c r="F6501" t="n">
        <v>0.100804966705402</v>
      </c>
      <c r="G6501" t="n">
        <v>0.05601493269080009</v>
      </c>
      <c r="H6501" t="n">
        <v>-0.002025721383922412</v>
      </c>
      <c r="J6501" t="n">
        <v>0.03467717634291656</v>
      </c>
      <c r="K6501" t="n">
        <v>0.05128925244072383</v>
      </c>
      <c r="L6501" t="n">
        <v>-0.003687426842492191</v>
      </c>
      <c r="M6501" t="n">
        <v>0.0725626113769979</v>
      </c>
      <c r="N6501" t="n">
        <v>0.05793042928848537</v>
      </c>
      <c r="O6501" t="n">
        <v>-0.002884847506165577</v>
      </c>
      <c r="P6501" t="n">
        <v>0.1072413801847842</v>
      </c>
      <c r="Q6501" t="n">
        <v>0.04600785102900111</v>
      </c>
      <c r="R6501" t="n">
        <v>-0.002041933837945756</v>
      </c>
    </row>
    <row r="6502">
      <c r="F6502" t="n">
        <v>0.1008053795092593</v>
      </c>
      <c r="G6502" t="n">
        <v>0.05602366319776562</v>
      </c>
      <c r="H6502" t="n">
        <v>-0.002025518832039208</v>
      </c>
      <c r="J6502" t="n">
        <v>0.03470283474174268</v>
      </c>
      <c r="K6502" t="n">
        <v>0.05129724640151572</v>
      </c>
      <c r="L6502" t="n">
        <v>-0.003688533181178807</v>
      </c>
      <c r="M6502" t="n">
        <v>0.07254008984286128</v>
      </c>
      <c r="N6502" t="n">
        <v>0.05793945834541936</v>
      </c>
      <c r="O6502" t="n">
        <v>-0.002885136019767554</v>
      </c>
      <c r="P6502" t="n">
        <v>0.1072066146954906</v>
      </c>
      <c r="Q6502" t="n">
        <v>0.04601502182872508</v>
      </c>
      <c r="R6502" t="n">
        <v>-0.002041729685392472</v>
      </c>
    </row>
    <row r="6503">
      <c r="F6503" t="n">
        <v>0.1007914951343731</v>
      </c>
      <c r="G6503" t="n">
        <v>0.05603239370473114</v>
      </c>
      <c r="H6503" t="n">
        <v>-0.002025923935805616</v>
      </c>
      <c r="J6503" t="n">
        <v>0.03467768150890596</v>
      </c>
      <c r="K6503" t="n">
        <v>0.0513052403623076</v>
      </c>
      <c r="L6503" t="n">
        <v>-0.003687795622054396</v>
      </c>
      <c r="M6503" t="n">
        <v>0.07256207618197816</v>
      </c>
      <c r="N6503" t="n">
        <v>0.05794848740235334</v>
      </c>
      <c r="O6503" t="n">
        <v>-0.002882859246539019</v>
      </c>
      <c r="P6503" t="n">
        <v>0.1071718490280406</v>
      </c>
      <c r="Q6503" t="n">
        <v>0.04602219262844905</v>
      </c>
      <c r="R6503" t="n">
        <v>-0.002041525532839188</v>
      </c>
    </row>
    <row r="6504">
      <c r="F6504" t="n">
        <v>0.1008205015307553</v>
      </c>
      <c r="G6504" t="n">
        <v>0.05604112421169666</v>
      </c>
      <c r="H6504" t="n">
        <v>-0.002026744316661761</v>
      </c>
      <c r="J6504" t="n">
        <v>0.03467793395215746</v>
      </c>
      <c r="K6504" t="n">
        <v>0.05131323432309948</v>
      </c>
      <c r="L6504" t="n">
        <v>-0.003685643663894119</v>
      </c>
      <c r="M6504" t="n">
        <v>0.07256180836749029</v>
      </c>
      <c r="N6504" t="n">
        <v>0.05795751645928734</v>
      </c>
      <c r="O6504" t="n">
        <v>-0.002882570989440075</v>
      </c>
      <c r="P6504" t="n">
        <v>0.1072085177423084</v>
      </c>
      <c r="Q6504" t="n">
        <v>0.04602936342817303</v>
      </c>
      <c r="R6504" t="n">
        <v>-0.002041827669717195</v>
      </c>
    </row>
    <row r="6505">
      <c r="F6505" t="n">
        <v>0.1008066167115919</v>
      </c>
      <c r="G6505" t="n">
        <v>0.05604985471866219</v>
      </c>
      <c r="H6505" t="n">
        <v>-0.002026339008329261</v>
      </c>
      <c r="J6505" t="n">
        <v>0.03470359229866382</v>
      </c>
      <c r="K6505" t="n">
        <v>0.05132122828389137</v>
      </c>
      <c r="L6505" t="n">
        <v>-0.003684906608866843</v>
      </c>
      <c r="M6505" t="n">
        <v>0.07253928647982846</v>
      </c>
      <c r="N6505" t="n">
        <v>0.05796654551622132</v>
      </c>
      <c r="O6505" t="n">
        <v>-0.002882570989440075</v>
      </c>
      <c r="P6505" t="n">
        <v>0.1071380345329892</v>
      </c>
      <c r="Q6505" t="n">
        <v>0.046036534227897</v>
      </c>
      <c r="R6505" t="n">
        <v>-0.002042440279279067</v>
      </c>
    </row>
    <row r="6506">
      <c r="F6506" t="n">
        <v>0.1007784345076955</v>
      </c>
      <c r="G6506" t="n">
        <v>0.05605858522562771</v>
      </c>
      <c r="H6506" t="n">
        <v>-0.002026339008329261</v>
      </c>
      <c r="J6506" t="n">
        <v>0.03470384463107408</v>
      </c>
      <c r="K6506" t="n">
        <v>0.05132922224468325</v>
      </c>
      <c r="L6506" t="n">
        <v>-0.003685275136380481</v>
      </c>
      <c r="M6506" t="n">
        <v>0.07258352620687147</v>
      </c>
      <c r="N6506" t="n">
        <v>0.05797557457315532</v>
      </c>
      <c r="O6506" t="n">
        <v>-0.002882570989440075</v>
      </c>
      <c r="P6506" t="n">
        <v>0.1072461383062528</v>
      </c>
      <c r="Q6506" t="n">
        <v>0.04604370502762097</v>
      </c>
      <c r="R6506" t="n">
        <v>-0.002042031872904486</v>
      </c>
    </row>
    <row r="6507">
      <c r="F6507" t="n">
        <v>0.1007788462216564</v>
      </c>
      <c r="G6507" t="n">
        <v>0.05606731573259324</v>
      </c>
      <c r="H6507" t="n">
        <v>-0.00202694697082801</v>
      </c>
      <c r="J6507" t="n">
        <v>0.03469562815416719</v>
      </c>
      <c r="K6507" t="n">
        <v>0.05133721620547513</v>
      </c>
      <c r="L6507" t="n">
        <v>-0.003686012191407757</v>
      </c>
      <c r="M6507" t="n">
        <v>0.07253875018223077</v>
      </c>
      <c r="N6507" t="n">
        <v>0.0579846036300893</v>
      </c>
      <c r="O6507" t="n">
        <v>-0.002883147503637963</v>
      </c>
      <c r="P6507" t="n">
        <v>0.1072470899652131</v>
      </c>
      <c r="Q6507" t="n">
        <v>0.04605087582734494</v>
      </c>
      <c r="R6507" t="n">
        <v>-0.002042236076091776</v>
      </c>
    </row>
    <row r="6508">
      <c r="F6508" t="n">
        <v>0.1008221492837175</v>
      </c>
      <c r="G6508" t="n">
        <v>0.05607604623955876</v>
      </c>
      <c r="H6508" t="n">
        <v>-0.002027968479177631</v>
      </c>
      <c r="J6508" t="n">
        <v>0.03470434901571959</v>
      </c>
      <c r="K6508" t="n">
        <v>0.05134521016626702</v>
      </c>
      <c r="L6508" t="n">
        <v>-0.003683483279318561</v>
      </c>
      <c r="M6508" t="n">
        <v>0.07253848181704281</v>
      </c>
      <c r="N6508" t="n">
        <v>0.05799363268702331</v>
      </c>
      <c r="O6508" t="n">
        <v>-0.002879716678949191</v>
      </c>
      <c r="P6508" t="n">
        <v>0.1072123239745966</v>
      </c>
      <c r="Q6508" t="n">
        <v>0.04605804662706891</v>
      </c>
      <c r="R6508" t="n">
        <v>-0.002042538387884854</v>
      </c>
    </row>
    <row r="6509">
      <c r="F6509" t="n">
        <v>0.1007939662697047</v>
      </c>
      <c r="G6509" t="n">
        <v>0.05608477674652428</v>
      </c>
      <c r="H6509" t="n">
        <v>-0.002027968479177631</v>
      </c>
      <c r="J6509" t="n">
        <v>0.03468766353513784</v>
      </c>
      <c r="K6509" t="n">
        <v>0.0513532041270589</v>
      </c>
      <c r="L6509" t="n">
        <v>-0.003682746729972567</v>
      </c>
      <c r="M6509" t="n">
        <v>0.07253821330772142</v>
      </c>
      <c r="N6509" t="n">
        <v>0.0580026617439573</v>
      </c>
      <c r="O6509" t="n">
        <v>-0.002880292679885074</v>
      </c>
      <c r="P6509" t="n">
        <v>0.1071418400487414</v>
      </c>
      <c r="Q6509" t="n">
        <v>0.04606521742679288</v>
      </c>
      <c r="R6509" t="n">
        <v>-0.002042946895562431</v>
      </c>
    </row>
    <row r="6510">
      <c r="F6510" t="n">
        <v>0.1007943774206516</v>
      </c>
      <c r="G6510" t="n">
        <v>0.05609350725348981</v>
      </c>
      <c r="H6510" t="n">
        <v>-0.002027765722880972</v>
      </c>
      <c r="J6510" t="n">
        <v>0.03470485302643186</v>
      </c>
      <c r="K6510" t="n">
        <v>0.05136119808785079</v>
      </c>
      <c r="L6510" t="n">
        <v>-0.003683483279318561</v>
      </c>
      <c r="M6510" t="n">
        <v>0.07258245224329204</v>
      </c>
      <c r="N6510" t="n">
        <v>0.05801169080089128</v>
      </c>
      <c r="O6510" t="n">
        <v>-0.002879716678949191</v>
      </c>
      <c r="P6510" t="n">
        <v>0.107214227156632</v>
      </c>
      <c r="Q6510" t="n">
        <v>0.04607238822651685</v>
      </c>
      <c r="R6510" t="n">
        <v>-0.002042946895562431</v>
      </c>
    </row>
    <row r="6511">
      <c r="F6511" t="n">
        <v>0.10080908567676</v>
      </c>
      <c r="G6511" t="n">
        <v>0.05610223776045533</v>
      </c>
      <c r="H6511" t="n">
        <v>-0.002027360210287655</v>
      </c>
      <c r="J6511" t="n">
        <v>0.034688167257974</v>
      </c>
      <c r="K6511" t="n">
        <v>0.05136919204864267</v>
      </c>
      <c r="L6511" t="n">
        <v>-0.003683483279318561</v>
      </c>
      <c r="M6511" t="n">
        <v>0.07253767585705659</v>
      </c>
      <c r="N6511" t="n">
        <v>0.05802071985782527</v>
      </c>
      <c r="O6511" t="n">
        <v>-0.002880292679885074</v>
      </c>
      <c r="P6511" t="n">
        <v>0.1072508967094529</v>
      </c>
      <c r="Q6511" t="n">
        <v>0.04607955902624083</v>
      </c>
      <c r="R6511" t="n">
        <v>-0.002042840764954519</v>
      </c>
    </row>
    <row r="6512">
      <c r="F6512" t="n">
        <v>0.1007809017709309</v>
      </c>
      <c r="G6512" t="n">
        <v>0.05611096826742085</v>
      </c>
      <c r="H6512" t="n">
        <v>-0.002028988436137719</v>
      </c>
      <c r="J6512" t="n">
        <v>0.03469688782087316</v>
      </c>
      <c r="K6512" t="n">
        <v>0.05137718600943455</v>
      </c>
      <c r="L6512" t="n">
        <v>-0.003680210441410123</v>
      </c>
      <c r="M6512" t="n">
        <v>0.07253740691590221</v>
      </c>
      <c r="N6512" t="n">
        <v>0.05802974891475926</v>
      </c>
      <c r="O6512" t="n">
        <v>-0.002877724865497005</v>
      </c>
      <c r="P6512" t="n">
        <v>0.1071446942978372</v>
      </c>
      <c r="Q6512" t="n">
        <v>0.0460867298259648</v>
      </c>
      <c r="R6512" t="n">
        <v>-0.002043453678475357</v>
      </c>
    </row>
    <row r="6513">
      <c r="F6513" t="n">
        <v>0.1007956096654828</v>
      </c>
      <c r="G6513" t="n">
        <v>0.05611969877438637</v>
      </c>
      <c r="H6513" t="n">
        <v>-0.002028988436137719</v>
      </c>
      <c r="J6513" t="n">
        <v>0.03468867060629208</v>
      </c>
      <c r="K6513" t="n">
        <v>0.05138517997022643</v>
      </c>
      <c r="L6513" t="n">
        <v>-0.003680210441410123</v>
      </c>
      <c r="M6513" t="n">
        <v>0.07251488411720944</v>
      </c>
      <c r="N6513" t="n">
        <v>0.05803877797169325</v>
      </c>
      <c r="O6513" t="n">
        <v>-0.002878012609209183</v>
      </c>
      <c r="P6513" t="n">
        <v>0.1072170820072187</v>
      </c>
      <c r="Q6513" t="n">
        <v>0.04609390062568876</v>
      </c>
      <c r="R6513" t="n">
        <v>-0.002042840764954519</v>
      </c>
    </row>
    <row r="6514">
      <c r="F6514" t="n">
        <v>0.1008103174408429</v>
      </c>
      <c r="G6514" t="n">
        <v>0.05612842928135189</v>
      </c>
      <c r="H6514" t="n">
        <v>-0.002028988436137719</v>
      </c>
      <c r="J6514" t="n">
        <v>0.03468045324765542</v>
      </c>
      <c r="K6514" t="n">
        <v>0.05139317393101832</v>
      </c>
      <c r="L6514" t="n">
        <v>-0.003680578462454264</v>
      </c>
      <c r="M6514" t="n">
        <v>0.07253686860242212</v>
      </c>
      <c r="N6514" t="n">
        <v>0.05804780702862724</v>
      </c>
      <c r="O6514" t="n">
        <v>-0.002878012609209183</v>
      </c>
      <c r="P6514" t="n">
        <v>0.1072180336438979</v>
      </c>
      <c r="Q6514" t="n">
        <v>0.04610107142541274</v>
      </c>
      <c r="R6514" t="n">
        <v>-0.002043249373968411</v>
      </c>
    </row>
    <row r="6515">
      <c r="F6515" t="n">
        <v>0.1007964301555933</v>
      </c>
      <c r="G6515" t="n">
        <v>0.05613715978831743</v>
      </c>
      <c r="H6515" t="n">
        <v>-0.002028379861321841</v>
      </c>
      <c r="J6515" t="n">
        <v>0.03470611141436825</v>
      </c>
      <c r="K6515" t="n">
        <v>0.0514011678918102</v>
      </c>
      <c r="L6515" t="n">
        <v>-0.003680210441410123</v>
      </c>
      <c r="M6515" t="n">
        <v>0.07253659923028546</v>
      </c>
      <c r="N6515" t="n">
        <v>0.05805683608556125</v>
      </c>
      <c r="O6515" t="n">
        <v>-0.002878012609209183</v>
      </c>
      <c r="P6515" t="n">
        <v>0.1072189852901275</v>
      </c>
      <c r="Q6515" t="n">
        <v>0.04610824222513671</v>
      </c>
      <c r="R6515" t="n">
        <v>-0.002042840764954519</v>
      </c>
    </row>
    <row r="6516">
      <c r="F6516" t="n">
        <v>0.1007968400987848</v>
      </c>
      <c r="G6516" t="n">
        <v>0.05614589029528295</v>
      </c>
      <c r="H6516" t="n">
        <v>-0.002029600896812158</v>
      </c>
      <c r="J6516" t="n">
        <v>0.03469789386807842</v>
      </c>
      <c r="K6516" t="n">
        <v>0.05140916185260208</v>
      </c>
      <c r="L6516" t="n">
        <v>-0.003677298542641692</v>
      </c>
      <c r="M6516" t="n">
        <v>0.07255858334764859</v>
      </c>
      <c r="N6516" t="n">
        <v>0.05806586514249523</v>
      </c>
      <c r="O6516" t="n">
        <v>-0.00287458086179439</v>
      </c>
      <c r="P6516" t="n">
        <v>0.1071842185238407</v>
      </c>
      <c r="Q6516" t="n">
        <v>0.04611541302486068</v>
      </c>
      <c r="R6516" t="n">
        <v>-0.002043551909315496</v>
      </c>
    </row>
    <row r="6517">
      <c r="F6517" t="n">
        <v>0.1007972498407646</v>
      </c>
      <c r="G6517" t="n">
        <v>0.05615462080224848</v>
      </c>
      <c r="H6517" t="n">
        <v>-0.002029600896812158</v>
      </c>
      <c r="J6517" t="n">
        <v>0.03468967617761504</v>
      </c>
      <c r="K6517" t="n">
        <v>0.05141715581339397</v>
      </c>
      <c r="L6517" t="n">
        <v>-0.003678034075903547</v>
      </c>
      <c r="M6517" t="n">
        <v>0.07253606005569163</v>
      </c>
      <c r="N6517" t="n">
        <v>0.05807489419942922</v>
      </c>
      <c r="O6517" t="n">
        <v>-0.00287458086179439</v>
      </c>
      <c r="P6517" t="n">
        <v>0.10722088861038</v>
      </c>
      <c r="Q6517" t="n">
        <v>0.04612258382458465</v>
      </c>
      <c r="R6517" t="n">
        <v>-0.002043347554124564</v>
      </c>
    </row>
    <row r="6518">
      <c r="F6518" t="n">
        <v>0.1008119569751687</v>
      </c>
      <c r="G6518" t="n">
        <v>0.05616335130921399</v>
      </c>
      <c r="H6518" t="n">
        <v>-0.00203000681699152</v>
      </c>
      <c r="J6518" t="n">
        <v>0.03468145834295132</v>
      </c>
      <c r="K6518" t="n">
        <v>0.05142514977418585</v>
      </c>
      <c r="L6518" t="n">
        <v>-0.003677298542641692</v>
      </c>
      <c r="M6518" t="n">
        <v>0.07253579025342349</v>
      </c>
      <c r="N6518" t="n">
        <v>0.05808392325636321</v>
      </c>
      <c r="O6518" t="n">
        <v>-0.002875155835464117</v>
      </c>
      <c r="P6518" t="n">
        <v>0.1071861216718061</v>
      </c>
      <c r="Q6518" t="n">
        <v>0.04612975462430863</v>
      </c>
      <c r="R6518" t="n">
        <v>-0.002043551909315496</v>
      </c>
    </row>
    <row r="6519">
      <c r="F6519" t="n">
        <v>0.1008266639902752</v>
      </c>
      <c r="G6519" t="n">
        <v>0.05617208181617952</v>
      </c>
      <c r="H6519" t="n">
        <v>-0.002029397936722477</v>
      </c>
      <c r="J6519" t="n">
        <v>0.03468170938190049</v>
      </c>
      <c r="K6519" t="n">
        <v>0.05143314373497774</v>
      </c>
      <c r="L6519" t="n">
        <v>-0.003675114372139526</v>
      </c>
      <c r="M6519" t="n">
        <v>0.07251326675593647</v>
      </c>
      <c r="N6519" t="n">
        <v>0.0580929523132972</v>
      </c>
      <c r="O6519" t="n">
        <v>-0.002875155835464117</v>
      </c>
      <c r="P6519" t="n">
        <v>0.1072585106735843</v>
      </c>
      <c r="Q6519" t="n">
        <v>0.0461369254240326</v>
      </c>
      <c r="R6519" t="n">
        <v>-0.002044263305018031</v>
      </c>
    </row>
    <row r="6520">
      <c r="F6520" t="n">
        <v>0.1007841801842038</v>
      </c>
      <c r="G6520" t="n">
        <v>0.05618081232314504</v>
      </c>
      <c r="H6520" t="n">
        <v>-0.002030414411780214</v>
      </c>
      <c r="J6520" t="n">
        <v>0.03469042936972676</v>
      </c>
      <c r="K6520" t="n">
        <v>0.05144113769576961</v>
      </c>
      <c r="L6520" t="n">
        <v>-0.003674746860702312</v>
      </c>
      <c r="M6520" t="n">
        <v>0.07253525021941745</v>
      </c>
      <c r="N6520" t="n">
        <v>0.05810198137023119</v>
      </c>
      <c r="O6520" t="n">
        <v>-0.002872011162197309</v>
      </c>
      <c r="P6520" t="n">
        <v>0.1072237436570207</v>
      </c>
      <c r="Q6520" t="n">
        <v>0.04614409622375657</v>
      </c>
      <c r="R6520" t="n">
        <v>-0.002044058899128118</v>
      </c>
    </row>
    <row r="6521">
      <c r="F6521" t="n">
        <v>0.1007988867970285</v>
      </c>
      <c r="G6521" t="n">
        <v>0.05618954283011057</v>
      </c>
      <c r="H6521" t="n">
        <v>-0.002031023597022273</v>
      </c>
      <c r="J6521" t="n">
        <v>0.0346991493136134</v>
      </c>
      <c r="K6521" t="n">
        <v>0.0514491316565615</v>
      </c>
      <c r="L6521" t="n">
        <v>-0.00367548188357674</v>
      </c>
      <c r="M6521" t="n">
        <v>0.07257948698386613</v>
      </c>
      <c r="N6521" t="n">
        <v>0.05811101042716518</v>
      </c>
      <c r="O6521" t="n">
        <v>-0.00287287285171492</v>
      </c>
      <c r="P6521" t="n">
        <v>0.1072246953560455</v>
      </c>
      <c r="Q6521" t="n">
        <v>0.04615126702348055</v>
      </c>
      <c r="R6521" t="n">
        <v>-0.002044263305018031</v>
      </c>
    </row>
    <row r="6522">
      <c r="F6522" t="n">
        <v>0.1008135932905243</v>
      </c>
      <c r="G6522" t="n">
        <v>0.05619827333707609</v>
      </c>
      <c r="H6522" t="n">
        <v>-0.002031023597022273</v>
      </c>
      <c r="J6522" t="n">
        <v>0.03469940012037447</v>
      </c>
      <c r="K6522" t="n">
        <v>0.05145712561735338</v>
      </c>
      <c r="L6522" t="n">
        <v>-0.003675114372139526</v>
      </c>
      <c r="M6522" t="n">
        <v>0.07253470961341521</v>
      </c>
      <c r="N6522" t="n">
        <v>0.05812003948409917</v>
      </c>
      <c r="O6522" t="n">
        <v>-0.002872298392036513</v>
      </c>
      <c r="P6522" t="n">
        <v>0.107189928070311</v>
      </c>
      <c r="Q6522" t="n">
        <v>0.04615843782320452</v>
      </c>
      <c r="R6522" t="n">
        <v>-0.002043854493238205</v>
      </c>
    </row>
    <row r="6523">
      <c r="F6523" t="n">
        <v>0.1008140018665724</v>
      </c>
      <c r="G6523" t="n">
        <v>0.05620700384404161</v>
      </c>
      <c r="H6523" t="n">
        <v>-0.002031023597022273</v>
      </c>
      <c r="J6523" t="n">
        <v>0.03469118171472046</v>
      </c>
      <c r="K6523" t="n">
        <v>0.05146511957814527</v>
      </c>
      <c r="L6523" t="n">
        <v>-0.003675849395013954</v>
      </c>
      <c r="M6523" t="n">
        <v>0.07251218565224221</v>
      </c>
      <c r="N6523" t="n">
        <v>0.05812906854103317</v>
      </c>
      <c r="O6523" t="n">
        <v>-0.002869727284092701</v>
      </c>
      <c r="P6523" t="n">
        <v>0.1072623178659927</v>
      </c>
      <c r="Q6523" t="n">
        <v>0.04616560862292848</v>
      </c>
      <c r="R6523" t="n">
        <v>-0.002043854493238205</v>
      </c>
    </row>
    <row r="6524">
      <c r="F6524" t="n">
        <v>0.1008144102415503</v>
      </c>
      <c r="G6524" t="n">
        <v>0.05621573435100714</v>
      </c>
      <c r="H6524" t="n">
        <v>-0.00203203875151322</v>
      </c>
      <c r="J6524" t="n">
        <v>0.03469143230788008</v>
      </c>
      <c r="K6524" t="n">
        <v>0.05147311353893715</v>
      </c>
      <c r="L6524" t="n">
        <v>-0.003672921924057173</v>
      </c>
      <c r="M6524" t="n">
        <v>0.07253416843617297</v>
      </c>
      <c r="N6524" t="n">
        <v>0.05813809759796715</v>
      </c>
      <c r="O6524" t="n">
        <v>-0.002870014256821111</v>
      </c>
      <c r="P6524" t="n">
        <v>0.1072275505005476</v>
      </c>
      <c r="Q6524" t="n">
        <v>0.04617277942265246</v>
      </c>
      <c r="R6524" t="n">
        <v>-0.002044974943786626</v>
      </c>
    </row>
    <row r="6525">
      <c r="F6525" t="n">
        <v>0.1007862226560245</v>
      </c>
      <c r="G6525" t="n">
        <v>0.05622446485797266</v>
      </c>
      <c r="H6525" t="n">
        <v>-0.002031835588270716</v>
      </c>
      <c r="J6525" t="n">
        <v>0.03468321363841494</v>
      </c>
      <c r="K6525" t="n">
        <v>0.05148110749972903</v>
      </c>
      <c r="L6525" t="n">
        <v>-0.003672554668590314</v>
      </c>
      <c r="M6525" t="n">
        <v>0.07253389763357321</v>
      </c>
      <c r="N6525" t="n">
        <v>0.05814712665490115</v>
      </c>
      <c r="O6525" t="n">
        <v>-0.002870014256821111</v>
      </c>
      <c r="P6525" t="n">
        <v>0.1072285022304754</v>
      </c>
      <c r="Q6525" t="n">
        <v>0.04617995022237643</v>
      </c>
      <c r="R6525" t="n">
        <v>-0.002044361573977452</v>
      </c>
    </row>
    <row r="6526">
      <c r="F6526" t="n">
        <v>0.1008295243089099</v>
      </c>
      <c r="G6526" t="n">
        <v>0.05623319536493818</v>
      </c>
      <c r="H6526" t="n">
        <v>-0.002031632425028214</v>
      </c>
      <c r="J6526" t="n">
        <v>0.03468346401779093</v>
      </c>
      <c r="K6526" t="n">
        <v>0.05148910146052092</v>
      </c>
      <c r="L6526" t="n">
        <v>-0.003672187413123455</v>
      </c>
      <c r="M6526" t="n">
        <v>0.07253362668844707</v>
      </c>
      <c r="N6526" t="n">
        <v>0.05815615571183513</v>
      </c>
      <c r="O6526" t="n">
        <v>-0.002869727284092701</v>
      </c>
      <c r="P6526" t="n">
        <v>0.1071580152206732</v>
      </c>
      <c r="Q6526" t="n">
        <v>0.0461871210221004</v>
      </c>
      <c r="R6526" t="n">
        <v>-0.002044974943786626</v>
      </c>
    </row>
    <row r="6527">
      <c r="F6527" t="n">
        <v>0.1008299321215892</v>
      </c>
      <c r="G6527" t="n">
        <v>0.05624192587190371</v>
      </c>
      <c r="H6527" t="n">
        <v>-0.002031429261785711</v>
      </c>
      <c r="J6527" t="n">
        <v>0.03470912195777867</v>
      </c>
      <c r="K6527" t="n">
        <v>0.0514970954213128</v>
      </c>
      <c r="L6527" t="n">
        <v>-0.003673289179524032</v>
      </c>
      <c r="M6527" t="n">
        <v>0.07255560893644908</v>
      </c>
      <c r="N6527" t="n">
        <v>0.05816518476876913</v>
      </c>
      <c r="O6527" t="n">
        <v>-0.002869727284092701</v>
      </c>
      <c r="P6527" t="n">
        <v>0.1071946862430587</v>
      </c>
      <c r="Q6527" t="n">
        <v>0.04619429182182437</v>
      </c>
      <c r="R6527" t="n">
        <v>-0.002044974943786626</v>
      </c>
    </row>
    <row r="6528">
      <c r="F6528" t="n">
        <v>0.1007874457271276</v>
      </c>
      <c r="G6528" t="n">
        <v>0.05625065637886922</v>
      </c>
      <c r="H6528" t="n">
        <v>-0.002032848991174942</v>
      </c>
      <c r="J6528" t="n">
        <v>0.0346924337365279</v>
      </c>
      <c r="K6528" t="n">
        <v>0.05150508938210469</v>
      </c>
      <c r="L6528" t="n">
        <v>-0.003670354235928172</v>
      </c>
      <c r="M6528" t="n">
        <v>0.0725553376794307</v>
      </c>
      <c r="N6528" t="n">
        <v>0.05817421382570311</v>
      </c>
      <c r="O6528" t="n">
        <v>-0.002866868341378228</v>
      </c>
      <c r="P6528" t="n">
        <v>0.1071956378987437</v>
      </c>
      <c r="Q6528" t="n">
        <v>0.04620146262154834</v>
      </c>
      <c r="R6528" t="n">
        <v>-0.002045482310012915</v>
      </c>
    </row>
    <row r="6529">
      <c r="F6529" t="n">
        <v>0.1008164491011968</v>
      </c>
      <c r="G6529" t="n">
        <v>0.05625938688583476</v>
      </c>
      <c r="H6529" t="n">
        <v>-0.002032645726602282</v>
      </c>
      <c r="J6529" t="n">
        <v>0.03468421458903162</v>
      </c>
      <c r="K6529" t="n">
        <v>0.05151308334289657</v>
      </c>
      <c r="L6529" t="n">
        <v>-0.003669987237204452</v>
      </c>
      <c r="M6529" t="n">
        <v>0.07255506628015526</v>
      </c>
      <c r="N6529" t="n">
        <v>0.05818324288263711</v>
      </c>
      <c r="O6529" t="n">
        <v>-0.002867155056883917</v>
      </c>
      <c r="P6529" t="n">
        <v>0.1072680288788853</v>
      </c>
      <c r="Q6529" t="n">
        <v>0.04620863342127231</v>
      </c>
      <c r="R6529" t="n">
        <v>-0.002045277802683379</v>
      </c>
    </row>
    <row r="6530">
      <c r="F6530" t="n">
        <v>0.1008311543537327</v>
      </c>
      <c r="G6530" t="n">
        <v>0.05626811739280028</v>
      </c>
      <c r="H6530" t="n">
        <v>-0.002032645726602282</v>
      </c>
      <c r="J6530" t="n">
        <v>0.03468446459029952</v>
      </c>
      <c r="K6530" t="n">
        <v>0.05152107730368845</v>
      </c>
      <c r="L6530" t="n">
        <v>-0.003669987237204452</v>
      </c>
      <c r="M6530" t="n">
        <v>0.0725770479928658</v>
      </c>
      <c r="N6530" t="n">
        <v>0.05819227193957111</v>
      </c>
      <c r="O6530" t="n">
        <v>-0.002867441772389605</v>
      </c>
      <c r="P6530" t="n">
        <v>0.1071618214754089</v>
      </c>
      <c r="Q6530" t="n">
        <v>0.04621580422099628</v>
      </c>
      <c r="R6530" t="n">
        <v>-0.002045073295353844</v>
      </c>
    </row>
    <row r="6531">
      <c r="F6531" t="n">
        <v>0.1008172632383732</v>
      </c>
      <c r="G6531" t="n">
        <v>0.05627684789976581</v>
      </c>
      <c r="H6531" t="n">
        <v>-0.002032442462029622</v>
      </c>
      <c r="J6531" t="n">
        <v>0.034684714496903</v>
      </c>
      <c r="K6531" t="n">
        <v>0.05152907126448034</v>
      </c>
      <c r="L6531" t="n">
        <v>-0.003669987237204452</v>
      </c>
      <c r="M6531" t="n">
        <v>0.07257677628219428</v>
      </c>
      <c r="N6531" t="n">
        <v>0.05820130099650509</v>
      </c>
      <c r="O6531" t="n">
        <v>-0.002867728487895294</v>
      </c>
      <c r="P6531" t="n">
        <v>0.1072699326027866</v>
      </c>
      <c r="Q6531" t="n">
        <v>0.04622297502072026</v>
      </c>
      <c r="R6531" t="n">
        <v>-0.002045482310012915</v>
      </c>
    </row>
    <row r="6532">
      <c r="F6532" t="n">
        <v>0.1007890736759041</v>
      </c>
      <c r="G6532" t="n">
        <v>0.05628557840673133</v>
      </c>
      <c r="H6532" t="n">
        <v>-0.002033860719273309</v>
      </c>
      <c r="J6532" t="n">
        <v>0.03468496430878709</v>
      </c>
      <c r="K6532" t="n">
        <v>0.05153706522527222</v>
      </c>
      <c r="L6532" t="n">
        <v>-0.003667778857773067</v>
      </c>
      <c r="M6532" t="n">
        <v>0.07250974483012618</v>
      </c>
      <c r="N6532" t="n">
        <v>0.05821033005343908</v>
      </c>
      <c r="O6532" t="n">
        <v>-0.002865154658844759</v>
      </c>
      <c r="P6532" t="n">
        <v>0.1071994445847798</v>
      </c>
      <c r="Q6532" t="n">
        <v>0.04623014582044423</v>
      </c>
      <c r="R6532" t="n">
        <v>-0.00204598980126632</v>
      </c>
    </row>
    <row r="6533">
      <c r="F6533" t="n">
        <v>0.1008037783664968</v>
      </c>
      <c r="G6533" t="n">
        <v>0.05629430891369686</v>
      </c>
      <c r="H6533" t="n">
        <v>-0.002033860719273309</v>
      </c>
      <c r="J6533" t="n">
        <v>0.03468521402589683</v>
      </c>
      <c r="K6533" t="n">
        <v>0.0515450591860641</v>
      </c>
      <c r="L6533" t="n">
        <v>-0.003667045375349755</v>
      </c>
      <c r="M6533" t="n">
        <v>0.07253172608976496</v>
      </c>
      <c r="N6533" t="n">
        <v>0.05821935911037307</v>
      </c>
      <c r="O6533" t="n">
        <v>-0.00286458174249626</v>
      </c>
      <c r="P6533" t="n">
        <v>0.1072361163106666</v>
      </c>
      <c r="Q6533" t="n">
        <v>0.0462373166201682</v>
      </c>
      <c r="R6533" t="n">
        <v>-0.002045580685129294</v>
      </c>
    </row>
    <row r="6534">
      <c r="F6534" t="n">
        <v>0.1008184829375557</v>
      </c>
      <c r="G6534" t="n">
        <v>0.05630303942066237</v>
      </c>
      <c r="H6534" t="n">
        <v>-0.002033453987802602</v>
      </c>
      <c r="J6534" t="n">
        <v>0.03468546364817723</v>
      </c>
      <c r="K6534" t="n">
        <v>0.05155305314685599</v>
      </c>
      <c r="L6534" t="n">
        <v>-0.003668145598984723</v>
      </c>
      <c r="M6534" t="n">
        <v>0.07255370715323139</v>
      </c>
      <c r="N6534" t="n">
        <v>0.05822838816730706</v>
      </c>
      <c r="O6534" t="n">
        <v>-0.00286458174249626</v>
      </c>
      <c r="P6534" t="n">
        <v>0.1072013479627701</v>
      </c>
      <c r="Q6534" t="n">
        <v>0.04624448741989217</v>
      </c>
      <c r="R6534" t="n">
        <v>-0.002045376127060781</v>
      </c>
    </row>
    <row r="6535">
      <c r="F6535" t="n">
        <v>0.1007902925287743</v>
      </c>
      <c r="G6535" t="n">
        <v>0.0563117699276279</v>
      </c>
      <c r="H6535" t="n">
        <v>-0.002033453987802602</v>
      </c>
      <c r="J6535" t="n">
        <v>0.03470265201209213</v>
      </c>
      <c r="K6535" t="n">
        <v>0.05156104710764787</v>
      </c>
      <c r="L6535" t="n">
        <v>-0.003667778857773067</v>
      </c>
      <c r="M6535" t="n">
        <v>0.07253118178422058</v>
      </c>
      <c r="N6535" t="n">
        <v>0.05823741722424105</v>
      </c>
      <c r="O6535" t="n">
        <v>-0.002862293573753128</v>
      </c>
      <c r="P6535" t="n">
        <v>0.1072737401196889</v>
      </c>
      <c r="Q6535" t="n">
        <v>0.04625165821961614</v>
      </c>
      <c r="R6535" t="n">
        <v>-0.002045580685129294</v>
      </c>
    </row>
    <row r="6536">
      <c r="F6536" t="n">
        <v>0.1007906984115281</v>
      </c>
      <c r="G6536" t="n">
        <v>0.05632050043459342</v>
      </c>
      <c r="H6536" t="n">
        <v>-0.002034463814395306</v>
      </c>
      <c r="J6536" t="n">
        <v>0.03471137093764565</v>
      </c>
      <c r="K6536" t="n">
        <v>0.05156904106843976</v>
      </c>
      <c r="L6536" t="n">
        <v>-0.003665562311109708</v>
      </c>
      <c r="M6536" t="n">
        <v>0.0725754156009133</v>
      </c>
      <c r="N6536" t="n">
        <v>0.05824644628117504</v>
      </c>
      <c r="O6536" t="n">
        <v>-0.002861721172278525</v>
      </c>
      <c r="P6536" t="n">
        <v>0.1072746920120576</v>
      </c>
      <c r="Q6536" t="n">
        <v>0.04625882901934011</v>
      </c>
      <c r="R6536" t="n">
        <v>-0.002046292800407195</v>
      </c>
    </row>
    <row r="6537">
      <c r="F6537" t="n">
        <v>0.1007911040935522</v>
      </c>
      <c r="G6537" t="n">
        <v>0.05632923094155894</v>
      </c>
      <c r="H6537" t="n">
        <v>-0.002035074214579643</v>
      </c>
      <c r="J6537" t="n">
        <v>0.0347031508817757</v>
      </c>
      <c r="K6537" t="n">
        <v>0.05157703502923163</v>
      </c>
      <c r="L6537" t="n">
        <v>-0.003664462862306136</v>
      </c>
      <c r="M6537" t="n">
        <v>0.07253063691235179</v>
      </c>
      <c r="N6537" t="n">
        <v>0.05825547533810904</v>
      </c>
      <c r="O6537" t="n">
        <v>-0.002862007373015826</v>
      </c>
      <c r="P6537" t="n">
        <v>0.1072399234889474</v>
      </c>
      <c r="Q6537" t="n">
        <v>0.04626599981906408</v>
      </c>
      <c r="R6537" t="n">
        <v>-0.002046292800407195</v>
      </c>
    </row>
    <row r="6538">
      <c r="F6538" t="n">
        <v>0.100805807983343</v>
      </c>
      <c r="G6538" t="n">
        <v>0.05633796144852447</v>
      </c>
      <c r="H6538" t="n">
        <v>-0.002034463814395306</v>
      </c>
      <c r="J6538" t="n">
        <v>0.0346864611879065</v>
      </c>
      <c r="K6538" t="n">
        <v>0.05158502899002352</v>
      </c>
      <c r="L6538" t="n">
        <v>-0.003665195828175184</v>
      </c>
      <c r="M6538" t="n">
        <v>0.07255261730070842</v>
      </c>
      <c r="N6538" t="n">
        <v>0.05826450439504303</v>
      </c>
      <c r="O6538" t="n">
        <v>-0.002862579774490429</v>
      </c>
      <c r="P6538" t="n">
        <v>0.1072051547801081</v>
      </c>
      <c r="Q6538" t="n">
        <v>0.04627317061878806</v>
      </c>
      <c r="R6538" t="n">
        <v>-0.002046292800407195</v>
      </c>
    </row>
    <row r="6539">
      <c r="F6539" t="n">
        <v>0.1008062133045092</v>
      </c>
      <c r="G6539" t="n">
        <v>0.05634669195548999</v>
      </c>
      <c r="H6539" t="n">
        <v>-0.002034463814395306</v>
      </c>
      <c r="J6539" t="n">
        <v>0.03469517985320124</v>
      </c>
      <c r="K6539" t="n">
        <v>0.0515930229508154</v>
      </c>
      <c r="L6539" t="n">
        <v>-0.003661872737925488</v>
      </c>
      <c r="M6539" t="n">
        <v>0.07253009147491474</v>
      </c>
      <c r="N6539" t="n">
        <v>0.05827353345197702</v>
      </c>
      <c r="O6539" t="n">
        <v>-0.002862293573753128</v>
      </c>
      <c r="P6539" t="n">
        <v>0.1071703858853236</v>
      </c>
      <c r="Q6539" t="n">
        <v>0.04628034141851203</v>
      </c>
      <c r="R6539" t="n">
        <v>-0.002047005125572527</v>
      </c>
    </row>
    <row r="6540">
      <c r="F6540" t="n">
        <v>0.1008066184249951</v>
      </c>
      <c r="G6540" t="n">
        <v>0.05635542246245551</v>
      </c>
      <c r="H6540" t="n">
        <v>-0.002036082619743783</v>
      </c>
      <c r="J6540" t="n">
        <v>0.03470389847315228</v>
      </c>
      <c r="K6540" t="n">
        <v>0.05160101691160729</v>
      </c>
      <c r="L6540" t="n">
        <v>-0.003662971409614035</v>
      </c>
      <c r="M6540" t="n">
        <v>0.07250756556249002</v>
      </c>
      <c r="N6540" t="n">
        <v>0.05828256250891101</v>
      </c>
      <c r="O6540" t="n">
        <v>-0.002859717923726769</v>
      </c>
      <c r="P6540" t="n">
        <v>0.1072070582160212</v>
      </c>
      <c r="Q6540" t="n">
        <v>0.04628751221823599</v>
      </c>
      <c r="R6540" t="n">
        <v>-0.002046391146830603</v>
      </c>
    </row>
    <row r="6541">
      <c r="F6541" t="n">
        <v>0.1007927248148144</v>
      </c>
      <c r="G6541" t="n">
        <v>0.05636415296942104</v>
      </c>
      <c r="H6541" t="n">
        <v>-0.002035879052195318</v>
      </c>
      <c r="J6541" t="n">
        <v>0.03470414747988493</v>
      </c>
      <c r="K6541" t="n">
        <v>0.05160901087239916</v>
      </c>
      <c r="L6541" t="n">
        <v>-0.00366223896182167</v>
      </c>
      <c r="M6541" t="n">
        <v>0.07250729251811841</v>
      </c>
      <c r="N6541" t="n">
        <v>0.058291591565845</v>
      </c>
      <c r="O6541" t="n">
        <v>-0.002859431980528716</v>
      </c>
      <c r="P6541" t="n">
        <v>0.1072080099400375</v>
      </c>
      <c r="Q6541" t="n">
        <v>0.04629468301795997</v>
      </c>
      <c r="R6541" t="n">
        <v>-0.002047005125572527</v>
      </c>
    </row>
    <row r="6542">
      <c r="F6542" t="n">
        <v>0.1008217266344991</v>
      </c>
      <c r="G6542" t="n">
        <v>0.05637288347638657</v>
      </c>
      <c r="H6542" t="n">
        <v>-0.002035471917098389</v>
      </c>
      <c r="J6542" t="n">
        <v>0.03469592679864965</v>
      </c>
      <c r="K6542" t="n">
        <v>0.05161700483319105</v>
      </c>
      <c r="L6542" t="n">
        <v>-0.003662971409614035</v>
      </c>
      <c r="M6542" t="n">
        <v>0.07252927225997297</v>
      </c>
      <c r="N6542" t="n">
        <v>0.05830062062277899</v>
      </c>
      <c r="O6542" t="n">
        <v>-0.002859717923726769</v>
      </c>
      <c r="P6542" t="n">
        <v>0.1072089616678073</v>
      </c>
      <c r="Q6542" t="n">
        <v>0.04630185381768395</v>
      </c>
      <c r="R6542" t="n">
        <v>-0.002046391146830603</v>
      </c>
    </row>
    <row r="6543">
      <c r="F6543" t="n">
        <v>0.1008364298044672</v>
      </c>
      <c r="G6543" t="n">
        <v>0.05638161398335209</v>
      </c>
      <c r="H6543" t="n">
        <v>-0.002035879052195318</v>
      </c>
      <c r="J6543" t="n">
        <v>0.03468770597231306</v>
      </c>
      <c r="K6543" t="n">
        <v>0.05162499879398293</v>
      </c>
      <c r="L6543" t="n">
        <v>-0.003661872737925488</v>
      </c>
      <c r="M6543" t="n">
        <v>0.07255125180625149</v>
      </c>
      <c r="N6543" t="n">
        <v>0.05830964967971298</v>
      </c>
      <c r="O6543" t="n">
        <v>-0.002859431980528716</v>
      </c>
      <c r="P6543" t="n">
        <v>0.1072813553817958</v>
      </c>
      <c r="Q6543" t="n">
        <v>0.04630902461740791</v>
      </c>
      <c r="R6543" t="n">
        <v>-0.002046391146830603</v>
      </c>
    </row>
    <row r="6544">
      <c r="F6544" t="n">
        <v>0.100836834203326</v>
      </c>
      <c r="G6544" t="n">
        <v>0.05639034449031761</v>
      </c>
      <c r="H6544" t="n">
        <v>-0.002036681939396447</v>
      </c>
      <c r="J6544" t="n">
        <v>0.03471336357056312</v>
      </c>
      <c r="K6544" t="n">
        <v>0.05163299275477482</v>
      </c>
      <c r="L6544" t="n">
        <v>-0.00365964100488391</v>
      </c>
      <c r="M6544" t="n">
        <v>0.07255097828446505</v>
      </c>
      <c r="N6544" t="n">
        <v>0.05831867873664696</v>
      </c>
      <c r="O6544" t="n">
        <v>-0.002857426968240449</v>
      </c>
      <c r="P6544" t="n">
        <v>0.1071751440472355</v>
      </c>
      <c r="Q6544" t="n">
        <v>0.04631619541713189</v>
      </c>
      <c r="R6544" t="n">
        <v>-0.002047308231632221</v>
      </c>
    </row>
    <row r="6545">
      <c r="F6545" t="n">
        <v>0.1008086410180266</v>
      </c>
      <c r="G6545" t="n">
        <v>0.05639907499728314</v>
      </c>
      <c r="H6545" t="n">
        <v>-0.002037089275784327</v>
      </c>
      <c r="J6545" t="n">
        <v>0.03469667288609649</v>
      </c>
      <c r="K6545" t="n">
        <v>0.0516409867155667</v>
      </c>
      <c r="L6545" t="n">
        <v>-0.003659275040783422</v>
      </c>
      <c r="M6545" t="n">
        <v>0.07250619893157884</v>
      </c>
      <c r="N6545" t="n">
        <v>0.05832770779358096</v>
      </c>
      <c r="O6545" t="n">
        <v>-0.002856855597121025</v>
      </c>
      <c r="P6545" t="n">
        <v>0.1072832592348656</v>
      </c>
      <c r="Q6545" t="n">
        <v>0.04632336621685586</v>
      </c>
      <c r="R6545" t="n">
        <v>-0.002047308231632221</v>
      </c>
    </row>
    <row r="6546">
      <c r="F6546" t="n">
        <v>0.1007947462027467</v>
      </c>
      <c r="G6546" t="n">
        <v>0.05640780550424866</v>
      </c>
      <c r="H6546" t="n">
        <v>-0.002036478271202507</v>
      </c>
      <c r="J6546" t="n">
        <v>0.03468845169884949</v>
      </c>
      <c r="K6546" t="n">
        <v>0.05164898067635858</v>
      </c>
      <c r="L6546" t="n">
        <v>-0.003660372933084887</v>
      </c>
      <c r="M6546" t="n">
        <v>0.07250592518315324</v>
      </c>
      <c r="N6546" t="n">
        <v>0.05833673685051496</v>
      </c>
      <c r="O6546" t="n">
        <v>-0.002856569911561313</v>
      </c>
      <c r="P6546" t="n">
        <v>0.1072484898889898</v>
      </c>
      <c r="Q6546" t="n">
        <v>0.04633053701657983</v>
      </c>
      <c r="R6546" t="n">
        <v>-0.002047103521280093</v>
      </c>
    </row>
    <row r="6547">
      <c r="F6547" t="n">
        <v>0.1007951498787448</v>
      </c>
      <c r="G6547" t="n">
        <v>0.05641653601121419</v>
      </c>
      <c r="H6547" t="n">
        <v>-0.002036885607590387</v>
      </c>
      <c r="J6547" t="n">
        <v>0.03468870008334728</v>
      </c>
      <c r="K6547" t="n">
        <v>0.05165697463715047</v>
      </c>
      <c r="L6547" t="n">
        <v>-0.003660006968984399</v>
      </c>
      <c r="M6547" t="n">
        <v>0.0725724096654258</v>
      </c>
      <c r="N6547" t="n">
        <v>0.05834576590744894</v>
      </c>
      <c r="O6547" t="n">
        <v>-0.002857426968240449</v>
      </c>
      <c r="P6547" t="n">
        <v>0.1072851630995172</v>
      </c>
      <c r="Q6547" t="n">
        <v>0.0463377078163038</v>
      </c>
      <c r="R6547" t="n">
        <v>-0.002047512941984349</v>
      </c>
    </row>
    <row r="6548">
      <c r="F6548" t="n">
        <v>0.1008241509800503</v>
      </c>
      <c r="G6548" t="n">
        <v>0.05642526651817971</v>
      </c>
      <c r="H6548" t="n">
        <v>-0.002037482851998317</v>
      </c>
      <c r="J6548" t="n">
        <v>0.03470588785586907</v>
      </c>
      <c r="K6548" t="n">
        <v>0.05166496859794235</v>
      </c>
      <c r="L6548" t="n">
        <v>-0.003657766920109453</v>
      </c>
      <c r="M6548" t="n">
        <v>0.07252763002781765</v>
      </c>
      <c r="N6548" t="n">
        <v>0.05835479496438294</v>
      </c>
      <c r="O6548" t="n">
        <v>-0.002854278254878854</v>
      </c>
      <c r="P6548" t="n">
        <v>0.1072861150356494</v>
      </c>
      <c r="Q6548" t="n">
        <v>0.04634487861602778</v>
      </c>
      <c r="R6548" t="n">
        <v>-0.002047406566742968</v>
      </c>
    </row>
    <row r="6549">
      <c r="F6549" t="n">
        <v>0.1008102554825604</v>
      </c>
      <c r="G6549" t="n">
        <v>0.05643399702514523</v>
      </c>
      <c r="H6549" t="n">
        <v>-0.002038094157984515</v>
      </c>
      <c r="J6549" t="n">
        <v>0.03470613609875794</v>
      </c>
      <c r="K6549" t="n">
        <v>0.05167296255873424</v>
      </c>
      <c r="L6549" t="n">
        <v>-0.003657766920109453</v>
      </c>
      <c r="M6549" t="n">
        <v>0.07252735583067413</v>
      </c>
      <c r="N6549" t="n">
        <v>0.05836382402131692</v>
      </c>
      <c r="O6549" t="n">
        <v>-0.002854563682704341</v>
      </c>
      <c r="P6549" t="n">
        <v>0.1072156238492632</v>
      </c>
      <c r="Q6549" t="n">
        <v>0.04635204941575174</v>
      </c>
      <c r="R6549" t="n">
        <v>-0.002047816089008544</v>
      </c>
    </row>
    <row r="6550">
      <c r="F6550" t="n">
        <v>0.1008249574910471</v>
      </c>
      <c r="G6550" t="n">
        <v>0.05644272753211075</v>
      </c>
      <c r="H6550" t="n">
        <v>-0.002037890389322449</v>
      </c>
      <c r="J6550" t="n">
        <v>0.03470638424591897</v>
      </c>
      <c r="K6550" t="n">
        <v>0.05168095651952612</v>
      </c>
      <c r="L6550" t="n">
        <v>-0.003656669809455552</v>
      </c>
      <c r="M6550" t="n">
        <v>0.07257158690957163</v>
      </c>
      <c r="N6550" t="n">
        <v>0.05837285307825092</v>
      </c>
      <c r="O6550" t="n">
        <v>-0.002853992827053366</v>
      </c>
      <c r="P6550" t="n">
        <v>0.1072522972568932</v>
      </c>
      <c r="Q6550" t="n">
        <v>0.04635922021547571</v>
      </c>
      <c r="R6550" t="n">
        <v>-0.002047816089008544</v>
      </c>
    </row>
    <row r="6551">
      <c r="F6551" t="n">
        <v>0.1007967625782124</v>
      </c>
      <c r="G6551" t="n">
        <v>0.05645145803907627</v>
      </c>
      <c r="H6551" t="n">
        <v>-0.002037890389322449</v>
      </c>
      <c r="J6551" t="n">
        <v>0.03468969266480097</v>
      </c>
      <c r="K6551" t="n">
        <v>0.051688950480318</v>
      </c>
      <c r="L6551" t="n">
        <v>-0.003656669809455552</v>
      </c>
      <c r="M6551" t="n">
        <v>0.07257131237711173</v>
      </c>
      <c r="N6551" t="n">
        <v>0.0583818821351849</v>
      </c>
      <c r="O6551" t="n">
        <v>-0.002853992827053366</v>
      </c>
      <c r="P6551" t="n">
        <v>0.1071818055984898</v>
      </c>
      <c r="Q6551" t="n">
        <v>0.04636639101519969</v>
      </c>
      <c r="R6551" t="n">
        <v>-0.002047406566742968</v>
      </c>
    </row>
    <row r="6552">
      <c r="F6552" t="n">
        <v>0.100811464226161</v>
      </c>
      <c r="G6552" t="n">
        <v>0.0564601885460418</v>
      </c>
      <c r="H6552" t="n">
        <v>-0.002038689503726844</v>
      </c>
      <c r="J6552" t="n">
        <v>0.03471535009387876</v>
      </c>
      <c r="K6552" t="n">
        <v>0.05169694444110989</v>
      </c>
      <c r="L6552" t="n">
        <v>-0.003654422524769964</v>
      </c>
      <c r="M6552" t="n">
        <v>0.07254878505131535</v>
      </c>
      <c r="N6552" t="n">
        <v>0.0583909111921189</v>
      </c>
      <c r="O6552" t="n">
        <v>-0.002851414815889711</v>
      </c>
      <c r="P6552" t="n">
        <v>0.1072542009526339</v>
      </c>
      <c r="Q6552" t="n">
        <v>0.04637356181492366</v>
      </c>
      <c r="R6552" t="n">
        <v>-0.002048324029801197</v>
      </c>
    </row>
    <row r="6553">
      <c r="F6553" t="n">
        <v>0.1008118667399034</v>
      </c>
      <c r="G6553" t="n">
        <v>0.05646891905300732</v>
      </c>
      <c r="H6553" t="n">
        <v>-0.002038893372677217</v>
      </c>
      <c r="J6553" t="n">
        <v>0.03470712811248522</v>
      </c>
      <c r="K6553" t="n">
        <v>0.05170493840190177</v>
      </c>
      <c r="L6553" t="n">
        <v>-0.00365478796702244</v>
      </c>
      <c r="M6553" t="n">
        <v>0.07250400501470436</v>
      </c>
      <c r="N6553" t="n">
        <v>0.05839994024905289</v>
      </c>
      <c r="O6553" t="n">
        <v>-0.002851699985888299</v>
      </c>
      <c r="P6553" t="n">
        <v>0.1071837089165282</v>
      </c>
      <c r="Q6553" t="n">
        <v>0.04638073261464763</v>
      </c>
      <c r="R6553" t="n">
        <v>-0.002048324029801197</v>
      </c>
    </row>
    <row r="6554">
      <c r="F6554" t="n">
        <v>0.1008122690532889</v>
      </c>
      <c r="G6554" t="n">
        <v>0.05647764955997284</v>
      </c>
      <c r="H6554" t="n">
        <v>-0.002038893372677217</v>
      </c>
      <c r="J6554" t="n">
        <v>0.03469890598558657</v>
      </c>
      <c r="K6554" t="n">
        <v>0.05171293236269365</v>
      </c>
      <c r="L6554" t="n">
        <v>-0.003654057082517487</v>
      </c>
      <c r="M6554" t="n">
        <v>0.07257048793953025</v>
      </c>
      <c r="N6554" t="n">
        <v>0.05840896930598688</v>
      </c>
      <c r="O6554" t="n">
        <v>-0.002851414815889711</v>
      </c>
      <c r="P6554" t="n">
        <v>0.1072203826156823</v>
      </c>
      <c r="Q6554" t="n">
        <v>0.0463879034143716</v>
      </c>
      <c r="R6554" t="n">
        <v>-0.002047914405957622</v>
      </c>
    </row>
    <row r="6555">
      <c r="F6555" t="n">
        <v>0.1008126711663405</v>
      </c>
      <c r="G6555" t="n">
        <v>0.05648638006693837</v>
      </c>
      <c r="H6555" t="n">
        <v>-0.002038893372677217</v>
      </c>
      <c r="J6555" t="n">
        <v>0.0346906837131566</v>
      </c>
      <c r="K6555" t="n">
        <v>0.05172092632348554</v>
      </c>
      <c r="L6555" t="n">
        <v>-0.003654057082517487</v>
      </c>
      <c r="M6555" t="n">
        <v>0.0725034551349393</v>
      </c>
      <c r="N6555" t="n">
        <v>0.05841799836292087</v>
      </c>
      <c r="O6555" t="n">
        <v>-0.00284912082223546</v>
      </c>
      <c r="P6555" t="n">
        <v>0.1072570565061506</v>
      </c>
      <c r="Q6555" t="n">
        <v>0.04639507421409557</v>
      </c>
      <c r="R6555" t="n">
        <v>-0.002048324029801197</v>
      </c>
    </row>
    <row r="6556">
      <c r="F6556" t="n">
        <v>0.1007987739440985</v>
      </c>
      <c r="G6556" t="n">
        <v>0.0564951105739039</v>
      </c>
      <c r="H6556" t="n">
        <v>-0.002039690563884015</v>
      </c>
      <c r="J6556" t="n">
        <v>0.03469093123528673</v>
      </c>
      <c r="K6556" t="n">
        <v>0.05172892028427742</v>
      </c>
      <c r="L6556" t="n">
        <v>-0.003652167258960592</v>
      </c>
      <c r="M6556" t="n">
        <v>0.07256993761525327</v>
      </c>
      <c r="N6556" t="n">
        <v>0.05842702741985486</v>
      </c>
      <c r="O6556" t="n">
        <v>-0.00284912082223546</v>
      </c>
      <c r="P6556" t="n">
        <v>0.1072937305877187</v>
      </c>
      <c r="Q6556" t="n">
        <v>0.04640224501381954</v>
      </c>
      <c r="R6556" t="n">
        <v>-0.002049036908408821</v>
      </c>
    </row>
    <row r="6557">
      <c r="F6557" t="n">
        <v>0.1008134747915342</v>
      </c>
      <c r="G6557" t="n">
        <v>0.05650384108086942</v>
      </c>
      <c r="H6557" t="n">
        <v>-0.002039690563884015</v>
      </c>
      <c r="J6557" t="n">
        <v>0.03471658855591128</v>
      </c>
      <c r="K6557" t="n">
        <v>0.0517369142450693</v>
      </c>
      <c r="L6557" t="n">
        <v>-0.003651802078752717</v>
      </c>
      <c r="M6557" t="n">
        <v>0.07250290469646795</v>
      </c>
      <c r="N6557" t="n">
        <v>0.05843605647678885</v>
      </c>
      <c r="O6557" t="n">
        <v>-0.002849690646399907</v>
      </c>
      <c r="P6557" t="n">
        <v>0.1071875155650165</v>
      </c>
      <c r="Q6557" t="n">
        <v>0.04640941581354351</v>
      </c>
      <c r="R6557" t="n">
        <v>-0.00204842232025393</v>
      </c>
    </row>
    <row r="6558">
      <c r="F6558" t="n">
        <v>0.1007995770884175</v>
      </c>
      <c r="G6558" t="n">
        <v>0.05651257158783494</v>
      </c>
      <c r="H6558" t="n">
        <v>-0.002039486594827626</v>
      </c>
      <c r="J6558" t="n">
        <v>0.03470836597040786</v>
      </c>
      <c r="K6558" t="n">
        <v>0.05174490820586118</v>
      </c>
      <c r="L6558" t="n">
        <v>-0.003652532439168468</v>
      </c>
      <c r="M6558" t="n">
        <v>0.07252488175612934</v>
      </c>
      <c r="N6558" t="n">
        <v>0.05844508553372284</v>
      </c>
      <c r="O6558" t="n">
        <v>-0.002849690646399907</v>
      </c>
      <c r="P6558" t="n">
        <v>0.1071884672284722</v>
      </c>
      <c r="Q6558" t="n">
        <v>0.04641658661326749</v>
      </c>
      <c r="R6558" t="n">
        <v>-0.002048627182972227</v>
      </c>
    </row>
    <row r="6559">
      <c r="F6559" t="n">
        <v>0.1008285768711059</v>
      </c>
      <c r="G6559" t="n">
        <v>0.05652130209480047</v>
      </c>
      <c r="H6559" t="n">
        <v>-0.002039486594827626</v>
      </c>
      <c r="J6559" t="n">
        <v>0.03469167322489661</v>
      </c>
      <c r="K6559" t="n">
        <v>0.05175290216665307</v>
      </c>
      <c r="L6559" t="n">
        <v>-0.003648809296113227</v>
      </c>
      <c r="M6559" t="n">
        <v>0.07254685862127863</v>
      </c>
      <c r="N6559" t="n">
        <v>0.05845411459065684</v>
      </c>
      <c r="O6559" t="n">
        <v>-0.002848835910153236</v>
      </c>
      <c r="P6559" t="n">
        <v>0.107189418892032</v>
      </c>
      <c r="Q6559" t="n">
        <v>0.04642375741299146</v>
      </c>
      <c r="R6559" t="n">
        <v>-0.0020489303013139</v>
      </c>
    </row>
    <row r="6560">
      <c r="F6560" t="n">
        <v>0.1008003794318504</v>
      </c>
      <c r="G6560" t="n">
        <v>0.05653003260176599</v>
      </c>
      <c r="H6560" t="n">
        <v>-0.00204068977642008</v>
      </c>
      <c r="J6560" t="n">
        <v>0.03469192036232324</v>
      </c>
      <c r="K6560" t="n">
        <v>0.05176089612744496</v>
      </c>
      <c r="L6560" t="n">
        <v>-0.003649904048377287</v>
      </c>
      <c r="M6560" t="n">
        <v>0.07250207799284078</v>
      </c>
      <c r="N6560" t="n">
        <v>0.05846314364759083</v>
      </c>
      <c r="O6560" t="n">
        <v>-0.002846540796006433</v>
      </c>
      <c r="P6560" t="n">
        <v>0.1071903705554814</v>
      </c>
      <c r="Q6560" t="n">
        <v>0.04643092821271542</v>
      </c>
      <c r="R6560" t="n">
        <v>-0.00204954504187835</v>
      </c>
    </row>
    <row r="6561">
      <c r="F6561" t="n">
        <v>0.1008293789745698</v>
      </c>
      <c r="G6561" t="n">
        <v>0.05653876310873152</v>
      </c>
      <c r="H6561" t="n">
        <v>-0.00204068977642008</v>
      </c>
      <c r="J6561" t="n">
        <v>0.03471757759467671</v>
      </c>
      <c r="K6561" t="n">
        <v>0.05176889008823684</v>
      </c>
      <c r="L6561" t="n">
        <v>-0.003648809296113227</v>
      </c>
      <c r="M6561" t="n">
        <v>0.07254630695734146</v>
      </c>
      <c r="N6561" t="n">
        <v>0.05847217270452482</v>
      </c>
      <c r="O6561" t="n">
        <v>-0.002846540796006433</v>
      </c>
      <c r="P6561" t="n">
        <v>0.1072984903320826</v>
      </c>
      <c r="Q6561" t="n">
        <v>0.0464380990124394</v>
      </c>
      <c r="R6561" t="n">
        <v>-0.002049135214835384</v>
      </c>
    </row>
    <row r="6562">
      <c r="F6562" t="n">
        <v>0.1008297797260018</v>
      </c>
      <c r="G6562" t="n">
        <v>0.05654749361569704</v>
      </c>
      <c r="H6562" t="n">
        <v>-0.00204068977642008</v>
      </c>
      <c r="J6562" t="n">
        <v>0.03470088443662528</v>
      </c>
      <c r="K6562" t="n">
        <v>0.05177688404902872</v>
      </c>
      <c r="L6562" t="n">
        <v>-0.003649539130955933</v>
      </c>
      <c r="M6562" t="n">
        <v>0.07256828329447354</v>
      </c>
      <c r="N6562" t="n">
        <v>0.05848120176145881</v>
      </c>
      <c r="O6562" t="n">
        <v>-0.002847110104165634</v>
      </c>
      <c r="P6562" t="n">
        <v>0.1072994422801943</v>
      </c>
      <c r="Q6562" t="n">
        <v>0.04644526981216337</v>
      </c>
      <c r="R6562" t="n">
        <v>-0.002049135214835384</v>
      </c>
    </row>
    <row r="6563">
      <c r="F6563" t="n">
        <v>0.1008301802772648</v>
      </c>
      <c r="G6563" t="n">
        <v>0.05655622412266256</v>
      </c>
      <c r="H6563" t="n">
        <v>-0.002040485707442438</v>
      </c>
      <c r="J6563" t="n">
        <v>0.03471807153589637</v>
      </c>
      <c r="K6563" t="n">
        <v>0.0517848780098206</v>
      </c>
      <c r="L6563" t="n">
        <v>-0.00364917421353458</v>
      </c>
      <c r="M6563" t="n">
        <v>0.07256800708709382</v>
      </c>
      <c r="N6563" t="n">
        <v>0.0584902308183928</v>
      </c>
      <c r="O6563" t="n">
        <v>-0.002846540796006433</v>
      </c>
      <c r="P6563" t="n">
        <v>0.1071932255430201</v>
      </c>
      <c r="Q6563" t="n">
        <v>0.04645244061188734</v>
      </c>
      <c r="R6563" t="n">
        <v>-0.00204954504187835</v>
      </c>
    </row>
    <row r="6564">
      <c r="F6564" t="n">
        <v>0.1008305806283816</v>
      </c>
      <c r="G6564" t="n">
        <v>0.05656495462962809</v>
      </c>
      <c r="H6564" t="n">
        <v>-0.002041482947911561</v>
      </c>
      <c r="J6564" t="n">
        <v>0.03471831836177301</v>
      </c>
      <c r="K6564" t="n">
        <v>0.05179287197061249</v>
      </c>
      <c r="L6564" t="n">
        <v>-0.003647268275488563</v>
      </c>
      <c r="M6564" t="n">
        <v>0.07250097377292336</v>
      </c>
      <c r="N6564" t="n">
        <v>0.05849925987532679</v>
      </c>
      <c r="O6564" t="n">
        <v>-0.002843959939287319</v>
      </c>
      <c r="P6564" t="n">
        <v>0.107194177203881</v>
      </c>
      <c r="Q6564" t="n">
        <v>0.04645961141161131</v>
      </c>
      <c r="R6564" t="n">
        <v>-0.002049643305150053</v>
      </c>
    </row>
    <row r="6565">
      <c r="F6565" t="n">
        <v>0.1008309807793756</v>
      </c>
      <c r="G6565" t="n">
        <v>0.05657368513659361</v>
      </c>
      <c r="H6565" t="n">
        <v>-0.002041891285334886</v>
      </c>
      <c r="J6565" t="n">
        <v>0.03470162476613432</v>
      </c>
      <c r="K6565" t="n">
        <v>0.05180086593140437</v>
      </c>
      <c r="L6565" t="n">
        <v>-0.003647268275488563</v>
      </c>
      <c r="M6565" t="n">
        <v>0.07256745425554267</v>
      </c>
      <c r="N6565" t="n">
        <v>0.05850828893226077</v>
      </c>
      <c r="O6565" t="n">
        <v>-0.002843959939287319</v>
      </c>
      <c r="P6565" t="n">
        <v>0.1073022981191428</v>
      </c>
      <c r="Q6565" t="n">
        <v>0.04646678221133529</v>
      </c>
      <c r="R6565" t="n">
        <v>-0.002049848269480568</v>
      </c>
    </row>
    <row r="6566">
      <c r="F6566" t="n">
        <v>0.100845680266064</v>
      </c>
      <c r="G6566" t="n">
        <v>0.05658241564355913</v>
      </c>
      <c r="H6566" t="n">
        <v>-0.002041687116623224</v>
      </c>
      <c r="J6566" t="n">
        <v>0.03469340116238018</v>
      </c>
      <c r="K6566" t="n">
        <v>0.05180885989219625</v>
      </c>
      <c r="L6566" t="n">
        <v>-0.003646538967695024</v>
      </c>
      <c r="M6566" t="n">
        <v>0.07252267309694094</v>
      </c>
      <c r="N6566" t="n">
        <v>0.05851731798919477</v>
      </c>
      <c r="O6566" t="n">
        <v>-0.002844244335281248</v>
      </c>
      <c r="P6566" t="n">
        <v>0.107196080521837</v>
      </c>
      <c r="Q6566" t="n">
        <v>0.04647395301105926</v>
      </c>
      <c r="R6566" t="n">
        <v>-0.002049643305150053</v>
      </c>
    </row>
    <row r="6567">
      <c r="F6567" t="n">
        <v>0.1008317804810871</v>
      </c>
      <c r="G6567" t="n">
        <v>0.05659114615052465</v>
      </c>
      <c r="H6567" t="n">
        <v>-0.002041891285334886</v>
      </c>
      <c r="J6567" t="n">
        <v>0.03469364762445958</v>
      </c>
      <c r="K6567" t="n">
        <v>0.05181685385298813</v>
      </c>
      <c r="L6567" t="n">
        <v>-0.003646538967695024</v>
      </c>
      <c r="M6567" t="n">
        <v>0.0725669008688995</v>
      </c>
      <c r="N6567" t="n">
        <v>0.05852634704612877</v>
      </c>
      <c r="O6567" t="n">
        <v>-0.00284367554329339</v>
      </c>
      <c r="P6567" t="n">
        <v>0.1073042020051388</v>
      </c>
      <c r="Q6567" t="n">
        <v>0.04648112381078323</v>
      </c>
      <c r="R6567" t="n">
        <v>-0.002049848269480568</v>
      </c>
    </row>
    <row r="6568">
      <c r="F6568" t="n">
        <v>0.100803580800418</v>
      </c>
      <c r="G6568" t="n">
        <v>0.05659987665749017</v>
      </c>
      <c r="H6568" t="n">
        <v>-0.002042478291525651</v>
      </c>
      <c r="J6568" t="n">
        <v>0.03471083446268623</v>
      </c>
      <c r="K6568" t="n">
        <v>0.05182484781378002</v>
      </c>
      <c r="L6568" t="n">
        <v>-0.003643896379813519</v>
      </c>
      <c r="M6568" t="n">
        <v>0.07252211954374604</v>
      </c>
      <c r="N6568" t="n">
        <v>0.05853537610306275</v>
      </c>
      <c r="O6568" t="n">
        <v>-0.002841378284164214</v>
      </c>
      <c r="P6568" t="n">
        <v>0.1072337072040612</v>
      </c>
      <c r="Q6568" t="n">
        <v>0.04648829461050721</v>
      </c>
      <c r="R6568" t="n">
        <v>-0.00205056147588653</v>
      </c>
    </row>
    <row r="6569">
      <c r="F6569" t="n">
        <v>0.1008468790382316</v>
      </c>
      <c r="G6569" t="n">
        <v>0.0566086071644557</v>
      </c>
      <c r="H6569" t="n">
        <v>-0.002043091096293585</v>
      </c>
      <c r="J6569" t="n">
        <v>0.03470261051952134</v>
      </c>
      <c r="K6569" t="n">
        <v>0.0518328417745719</v>
      </c>
      <c r="L6569" t="n">
        <v>-0.003643531990175537</v>
      </c>
      <c r="M6569" t="n">
        <v>0.0725440947436648</v>
      </c>
      <c r="N6569" t="n">
        <v>0.05854440515999675</v>
      </c>
      <c r="O6569" t="n">
        <v>-0.002841662421992631</v>
      </c>
      <c r="P6569" t="n">
        <v>0.1073061058838221</v>
      </c>
      <c r="Q6569" t="n">
        <v>0.04649546541023118</v>
      </c>
      <c r="R6569" t="n">
        <v>-0.002050151445597411</v>
      </c>
    </row>
    <row r="6570">
      <c r="F6570" t="n">
        <v>0.1008186788377514</v>
      </c>
      <c r="G6570" t="n">
        <v>0.05661733767142123</v>
      </c>
      <c r="H6570" t="n">
        <v>-0.002042682559781629</v>
      </c>
      <c r="J6570" t="n">
        <v>0.03471979728730464</v>
      </c>
      <c r="K6570" t="n">
        <v>0.05184083573536379</v>
      </c>
      <c r="L6570" t="n">
        <v>-0.003643531990175537</v>
      </c>
      <c r="M6570" t="n">
        <v>0.07256606974979188</v>
      </c>
      <c r="N6570" t="n">
        <v>0.05855343421693073</v>
      </c>
      <c r="O6570" t="n">
        <v>-0.002841946559821047</v>
      </c>
      <c r="P6570" t="n">
        <v>0.1073070578198845</v>
      </c>
      <c r="Q6570" t="n">
        <v>0.04650263620995515</v>
      </c>
      <c r="R6570" t="n">
        <v>-0.002050356460741971</v>
      </c>
    </row>
    <row r="6571">
      <c r="F6571" t="n">
        <v>0.1008476772195011</v>
      </c>
      <c r="G6571" t="n">
        <v>0.05662606817838676</v>
      </c>
      <c r="H6571" t="n">
        <v>-0.002043091096293585</v>
      </c>
      <c r="J6571" t="n">
        <v>0.03470310281552898</v>
      </c>
      <c r="K6571" t="n">
        <v>0.05184882969615567</v>
      </c>
      <c r="L6571" t="n">
        <v>-0.003643896379813519</v>
      </c>
      <c r="M6571" t="n">
        <v>0.07249903604691002</v>
      </c>
      <c r="N6571" t="n">
        <v>0.05856246327386472</v>
      </c>
      <c r="O6571" t="n">
        <v>-0.002841094146335798</v>
      </c>
      <c r="P6571" t="n">
        <v>0.1072722860972306</v>
      </c>
      <c r="Q6571" t="n">
        <v>0.04650980700967912</v>
      </c>
      <c r="R6571" t="n">
        <v>-0.002049946430452851</v>
      </c>
    </row>
    <row r="6572">
      <c r="F6572" t="n">
        <v>0.1008051766841903</v>
      </c>
      <c r="G6572" t="n">
        <v>0.05663479868535228</v>
      </c>
      <c r="H6572" t="n">
        <v>-0.002043880448791599</v>
      </c>
      <c r="J6572" t="n">
        <v>0.03470334881816893</v>
      </c>
      <c r="K6572" t="n">
        <v>0.05185682365694756</v>
      </c>
      <c r="L6572" t="n">
        <v>-0.003640882363820688</v>
      </c>
      <c r="M6572" t="n">
        <v>0.07254326287765026</v>
      </c>
      <c r="N6572" t="n">
        <v>0.05857149233079871</v>
      </c>
      <c r="O6572" t="n">
        <v>-0.002839363621895762</v>
      </c>
      <c r="P6572" t="n">
        <v>0.1072732379329595</v>
      </c>
      <c r="Q6572" t="n">
        <v>0.04651697780940309</v>
      </c>
      <c r="R6572" t="n">
        <v>-0.002050864693821417</v>
      </c>
    </row>
    <row r="6573">
      <c r="F6573" t="n">
        <v>0.1008341747856739</v>
      </c>
      <c r="G6573" t="n">
        <v>0.0566435291923178</v>
      </c>
      <c r="H6573" t="n">
        <v>-0.002044084816399717</v>
      </c>
      <c r="J6573" t="n">
        <v>0.03472053544277111</v>
      </c>
      <c r="K6573" t="n">
        <v>0.05186481761773944</v>
      </c>
      <c r="L6573" t="n">
        <v>-0.003640882363820688</v>
      </c>
      <c r="M6573" t="n">
        <v>0.07254298531265801</v>
      </c>
      <c r="N6573" t="n">
        <v>0.0585805213877327</v>
      </c>
      <c r="O6573" t="n">
        <v>-0.002839079742309489</v>
      </c>
      <c r="P6573" t="n">
        <v>0.1072384659191951</v>
      </c>
      <c r="Q6573" t="n">
        <v>0.04652414860912706</v>
      </c>
      <c r="R6573" t="n">
        <v>-0.002050454561895846</v>
      </c>
    </row>
    <row r="6574">
      <c r="F6574" t="n">
        <v>0.1008202732815981</v>
      </c>
      <c r="G6574" t="n">
        <v>0.05665225969928332</v>
      </c>
      <c r="H6574" t="n">
        <v>-0.002043471713575362</v>
      </c>
      <c r="J6574" t="n">
        <v>0.03470384053244631</v>
      </c>
      <c r="K6574" t="n">
        <v>0.05187281157853132</v>
      </c>
      <c r="L6574" t="n">
        <v>-0.003641974737767228</v>
      </c>
      <c r="M6574" t="n">
        <v>0.07256495965521931</v>
      </c>
      <c r="N6574" t="n">
        <v>0.0585895504446667</v>
      </c>
      <c r="O6574" t="n">
        <v>-0.002838795862723217</v>
      </c>
      <c r="P6574" t="n">
        <v>0.1072036937119675</v>
      </c>
      <c r="Q6574" t="n">
        <v>0.04653131940885103</v>
      </c>
      <c r="R6574" t="n">
        <v>-0.002050454561895846</v>
      </c>
    </row>
    <row r="6575">
      <c r="F6575" t="n">
        <v>0.1008349712876364</v>
      </c>
      <c r="G6575" t="n">
        <v>0.05666099020624885</v>
      </c>
      <c r="H6575" t="n">
        <v>-0.00204367608118348</v>
      </c>
      <c r="J6575" t="n">
        <v>0.03470408624397378</v>
      </c>
      <c r="K6575" t="n">
        <v>0.05188080553932321</v>
      </c>
      <c r="L6575" t="n">
        <v>-0.003640882363820688</v>
      </c>
      <c r="M6575" t="n">
        <v>0.07254242976875955</v>
      </c>
      <c r="N6575" t="n">
        <v>0.05859857950160069</v>
      </c>
      <c r="O6575" t="n">
        <v>-0.002839079742309489</v>
      </c>
      <c r="P6575" t="n">
        <v>0.1073118174588171</v>
      </c>
      <c r="Q6575" t="n">
        <v>0.04653849020857501</v>
      </c>
      <c r="R6575" t="n">
        <v>-0.002051069759784203</v>
      </c>
    </row>
    <row r="6576">
      <c r="F6576" t="n">
        <v>0.1008353692388029</v>
      </c>
      <c r="G6576" t="n">
        <v>0.05666972071321437</v>
      </c>
      <c r="H6576" t="n">
        <v>-0.002044872122882574</v>
      </c>
      <c r="J6576" t="n">
        <v>0.03471280229153965</v>
      </c>
      <c r="K6576" t="n">
        <v>0.05188879950011509</v>
      </c>
      <c r="L6576" t="n">
        <v>-0.003638589332242541</v>
      </c>
      <c r="M6576" t="n">
        <v>0.07251989980006246</v>
      </c>
      <c r="N6576" t="n">
        <v>0.05860760855853468</v>
      </c>
      <c r="O6576" t="n">
        <v>-0.002836212707050425</v>
      </c>
      <c r="P6576" t="n">
        <v>0.1073127693768247</v>
      </c>
      <c r="Q6576" t="n">
        <v>0.04654566100829897</v>
      </c>
      <c r="R6576" t="n">
        <v>-0.002050962726830527</v>
      </c>
    </row>
    <row r="6577">
      <c r="F6577" t="n">
        <v>0.1008357669901236</v>
      </c>
      <c r="G6577" t="n">
        <v>0.05667845122017989</v>
      </c>
      <c r="H6577" t="n">
        <v>-0.002045076589648185</v>
      </c>
      <c r="J6577" t="n">
        <v>0.03472151829100661</v>
      </c>
      <c r="K6577" t="n">
        <v>0.05189679346090698</v>
      </c>
      <c r="L6577" t="n">
        <v>-0.003639317050108989</v>
      </c>
      <c r="M6577" t="n">
        <v>0.07254187367360618</v>
      </c>
      <c r="N6577" t="n">
        <v>0.05861663761546867</v>
      </c>
      <c r="O6577" t="n">
        <v>-0.002836779949591835</v>
      </c>
      <c r="P6577" t="n">
        <v>0.1072422728365042</v>
      </c>
      <c r="Q6577" t="n">
        <v>0.04655283180802294</v>
      </c>
      <c r="R6577" t="n">
        <v>-0.002050962726830527</v>
      </c>
    </row>
    <row r="6578">
      <c r="F6578" t="n">
        <v>0.1008504645557493</v>
      </c>
      <c r="G6578" t="n">
        <v>0.05668718172714542</v>
      </c>
      <c r="H6578" t="n">
        <v>-0.00204446318935135</v>
      </c>
      <c r="J6578" t="n">
        <v>0.03470482279545178</v>
      </c>
      <c r="K6578" t="n">
        <v>0.05190478742169885</v>
      </c>
      <c r="L6578" t="n">
        <v>-0.003638589332242541</v>
      </c>
      <c r="M6578" t="n">
        <v>0.07249709155084816</v>
      </c>
      <c r="N6578" t="n">
        <v>0.05862566667240266</v>
      </c>
      <c r="O6578" t="n">
        <v>-0.00283592908577972</v>
      </c>
      <c r="P6578" t="n">
        <v>0.1072075002339762</v>
      </c>
      <c r="Q6578" t="n">
        <v>0.04656000260774692</v>
      </c>
      <c r="R6578" t="n">
        <v>-0.002051167843614888</v>
      </c>
    </row>
    <row r="6579">
      <c r="F6579" t="n">
        <v>0.1008222618394617</v>
      </c>
      <c r="G6579" t="n">
        <v>0.05669591223411094</v>
      </c>
      <c r="H6579" t="n">
        <v>-0.002044667656116962</v>
      </c>
      <c r="J6579" t="n">
        <v>0.03469659761124794</v>
      </c>
      <c r="K6579" t="n">
        <v>0.05191278138249074</v>
      </c>
      <c r="L6579" t="n">
        <v>-0.003635561357217037</v>
      </c>
      <c r="M6579" t="n">
        <v>0.07251906512144196</v>
      </c>
      <c r="N6579" t="n">
        <v>0.05863469572933665</v>
      </c>
      <c r="O6579" t="n">
        <v>-0.00283649632832113</v>
      </c>
      <c r="P6579" t="n">
        <v>0.1072441762721701</v>
      </c>
      <c r="Q6579" t="n">
        <v>0.04656717340747089</v>
      </c>
      <c r="R6579" t="n">
        <v>-0.002051470916938902</v>
      </c>
    </row>
    <row r="6580">
      <c r="F6580" t="n">
        <v>0.1008083588581028</v>
      </c>
      <c r="G6580" t="n">
        <v>0.05670464274107646</v>
      </c>
      <c r="H6580" t="n">
        <v>-0.002046066391322233</v>
      </c>
      <c r="J6580" t="n">
        <v>0.03472225440596909</v>
      </c>
      <c r="K6580" t="n">
        <v>0.05192077534328262</v>
      </c>
      <c r="L6580" t="n">
        <v>-0.003636652134701951</v>
      </c>
      <c r="M6580" t="n">
        <v>0.07254103849892743</v>
      </c>
      <c r="N6580" t="n">
        <v>0.05864372478627064</v>
      </c>
      <c r="O6580" t="n">
        <v>-0.002833345486347015</v>
      </c>
      <c r="P6580" t="n">
        <v>0.1073165770091013</v>
      </c>
      <c r="Q6580" t="n">
        <v>0.04657434420719486</v>
      </c>
      <c r="R6580" t="n">
        <v>-0.002051470916938902</v>
      </c>
    </row>
    <row r="6581">
      <c r="F6581" t="n">
        <v>0.1008516561306729</v>
      </c>
      <c r="G6581" t="n">
        <v>0.05671337324804199</v>
      </c>
      <c r="H6581" t="n">
        <v>-0.002045452694144272</v>
      </c>
      <c r="J6581" t="n">
        <v>0.03470555847111884</v>
      </c>
      <c r="K6581" t="n">
        <v>0.05192876930407451</v>
      </c>
      <c r="L6581" t="n">
        <v>-0.003635561357217037</v>
      </c>
      <c r="M6581" t="n">
        <v>0.07254075983255973</v>
      </c>
      <c r="N6581" t="n">
        <v>0.05865275384320464</v>
      </c>
      <c r="O6581" t="n">
        <v>-0.002834195575001784</v>
      </c>
      <c r="P6581" t="n">
        <v>0.1073175289061585</v>
      </c>
      <c r="Q6581" t="n">
        <v>0.04658151500691883</v>
      </c>
      <c r="R6581" t="n">
        <v>-0.002051470916938902</v>
      </c>
    </row>
    <row r="6582">
      <c r="F6582" t="n">
        <v>0.1008091524039854</v>
      </c>
      <c r="G6582" t="n">
        <v>0.0567221037550075</v>
      </c>
      <c r="H6582" t="n">
        <v>-0.002045657259870259</v>
      </c>
      <c r="J6582" t="n">
        <v>0.03471427408181015</v>
      </c>
      <c r="K6582" t="n">
        <v>0.05193676326486638</v>
      </c>
      <c r="L6582" t="n">
        <v>-0.003636652134701951</v>
      </c>
      <c r="M6582" t="n">
        <v>0.07256273285186607</v>
      </c>
      <c r="N6582" t="n">
        <v>0.05866178290013863</v>
      </c>
      <c r="O6582" t="n">
        <v>-0.002833628849231938</v>
      </c>
      <c r="P6582" t="n">
        <v>0.1072827560952422</v>
      </c>
      <c r="Q6582" t="n">
        <v>0.0465886858066428</v>
      </c>
      <c r="R6582" t="n">
        <v>-0.002051470916938902</v>
      </c>
    </row>
    <row r="6583">
      <c r="F6583" t="n">
        <v>0.1008524495151659</v>
      </c>
      <c r="G6583" t="n">
        <v>0.05673083426197304</v>
      </c>
      <c r="H6583" t="n">
        <v>-0.002045861825596246</v>
      </c>
      <c r="J6583" t="n">
        <v>0.034706048434269</v>
      </c>
      <c r="K6583" t="n">
        <v>0.05194475722565827</v>
      </c>
      <c r="L6583" t="n">
        <v>-0.003636652134701951</v>
      </c>
      <c r="M6583" t="n">
        <v>0.07256245388320859</v>
      </c>
      <c r="N6583" t="n">
        <v>0.05867081195707262</v>
      </c>
      <c r="O6583" t="n">
        <v>-0.002833628849231938</v>
      </c>
      <c r="P6583" t="n">
        <v>0.1072837078872465</v>
      </c>
      <c r="Q6583" t="n">
        <v>0.04659585660636677</v>
      </c>
      <c r="R6583" t="n">
        <v>-0.002051676084547357</v>
      </c>
    </row>
    <row r="6584">
      <c r="F6584" t="n">
        <v>0.1008528459078449</v>
      </c>
      <c r="G6584" t="n">
        <v>0.05673956476893856</v>
      </c>
      <c r="H6584" t="n">
        <v>-0.002046849532218327</v>
      </c>
      <c r="J6584" t="n">
        <v>0.03472323452814469</v>
      </c>
      <c r="K6584" t="n">
        <v>0.05195275118645015</v>
      </c>
      <c r="L6584" t="n">
        <v>-0.003633980030133298</v>
      </c>
      <c r="M6584" t="n">
        <v>0.07253992301035564</v>
      </c>
      <c r="N6584" t="n">
        <v>0.0586798410140066</v>
      </c>
      <c r="O6584" t="n">
        <v>-0.002831044321353854</v>
      </c>
      <c r="P6584" t="n">
        <v>0.1073203845674658</v>
      </c>
      <c r="Q6584" t="n">
        <v>0.04660302740609074</v>
      </c>
      <c r="R6584" t="n">
        <v>-0.002052184342337211</v>
      </c>
    </row>
    <row r="6585">
      <c r="F6585" t="n">
        <v>0.1008103412253636</v>
      </c>
      <c r="G6585" t="n">
        <v>0.05674829527590409</v>
      </c>
      <c r="H6585" t="n">
        <v>-0.002046849532218327</v>
      </c>
      <c r="J6585" t="n">
        <v>0.03471500866087117</v>
      </c>
      <c r="K6585" t="n">
        <v>0.05196074514724204</v>
      </c>
      <c r="L6585" t="n">
        <v>-0.003633253379457406</v>
      </c>
      <c r="M6585" t="n">
        <v>0.07251739205636348</v>
      </c>
      <c r="N6585" t="n">
        <v>0.0586888700709406</v>
      </c>
      <c r="O6585" t="n">
        <v>-0.002831044321353854</v>
      </c>
      <c r="P6585" t="n">
        <v>0.1072141614779579</v>
      </c>
      <c r="Q6585" t="n">
        <v>0.04661019820581472</v>
      </c>
      <c r="R6585" t="n">
        <v>-0.002052184342337211</v>
      </c>
    </row>
    <row r="6586">
      <c r="F6586" t="n">
        <v>0.1008107370999298</v>
      </c>
      <c r="G6586" t="n">
        <v>0.05675702578286961</v>
      </c>
      <c r="H6586" t="n">
        <v>-0.00204644020324478</v>
      </c>
      <c r="J6586" t="n">
        <v>0.03471525332521774</v>
      </c>
      <c r="K6586" t="n">
        <v>0.05196873910803392</v>
      </c>
      <c r="L6586" t="n">
        <v>-0.003633980030133298</v>
      </c>
      <c r="M6586" t="n">
        <v>0.072517112732641</v>
      </c>
      <c r="N6586" t="n">
        <v>0.05869789912787458</v>
      </c>
      <c r="O6586" t="n">
        <v>-0.002831327425785989</v>
      </c>
      <c r="P6586" t="n">
        <v>0.1072508381470075</v>
      </c>
      <c r="Q6586" t="n">
        <v>0.04661736900553869</v>
      </c>
      <c r="R6586" t="n">
        <v>-0.002052389560771445</v>
      </c>
    </row>
    <row r="6587">
      <c r="F6587" t="n">
        <v>0.1008254331459106</v>
      </c>
      <c r="G6587" t="n">
        <v>0.05676575628983514</v>
      </c>
      <c r="H6587" t="n">
        <v>-0.00204644020324478</v>
      </c>
      <c r="J6587" t="n">
        <v>0.03470702718908356</v>
      </c>
      <c r="K6587" t="n">
        <v>0.0519767330688258</v>
      </c>
      <c r="L6587" t="n">
        <v>-0.003633980030133298</v>
      </c>
      <c r="M6587" t="n">
        <v>0.07251683327215833</v>
      </c>
      <c r="N6587" t="n">
        <v>0.05870692818480858</v>
      </c>
      <c r="O6587" t="n">
        <v>-0.00282902484733337</v>
      </c>
      <c r="P6587" t="n">
        <v>0.1072517898215038</v>
      </c>
      <c r="Q6587" t="n">
        <v>0.04662453980526265</v>
      </c>
      <c r="R6587" t="n">
        <v>-0.002052184342337211</v>
      </c>
    </row>
    <row r="6588">
      <c r="F6588" t="n">
        <v>0.1008544294819836</v>
      </c>
      <c r="G6588" t="n">
        <v>0.05677448679680066</v>
      </c>
      <c r="H6588" t="n">
        <v>-0.002047630454989031</v>
      </c>
      <c r="J6588" t="n">
        <v>0.03470727163340702</v>
      </c>
      <c r="K6588" t="n">
        <v>0.05198472702961769</v>
      </c>
      <c r="L6588" t="n">
        <v>-0.003631300774990217</v>
      </c>
      <c r="M6588" t="n">
        <v>0.07249430201964258</v>
      </c>
      <c r="N6588" t="n">
        <v>0.05871595724174256</v>
      </c>
      <c r="O6588" t="n">
        <v>-0.00282874200141782</v>
      </c>
      <c r="P6588" t="n">
        <v>0.1072884667640278</v>
      </c>
      <c r="Q6588" t="n">
        <v>0.04663171060498663</v>
      </c>
      <c r="R6588" t="n">
        <v>-0.00205310314718736</v>
      </c>
    </row>
    <row r="6589">
      <c r="F6589" t="n">
        <v>0.100840524426417</v>
      </c>
      <c r="G6589" t="n">
        <v>0.05678321730376618</v>
      </c>
      <c r="H6589" t="n">
        <v>-0.002047425691943532</v>
      </c>
      <c r="J6589" t="n">
        <v>0.03472445748306448</v>
      </c>
      <c r="K6589" t="n">
        <v>0.05199272099040957</v>
      </c>
      <c r="L6589" t="n">
        <v>-0.003630574660058205</v>
      </c>
      <c r="M6589" t="n">
        <v>0.0725385255686849</v>
      </c>
      <c r="N6589" t="n">
        <v>0.05872498629867656</v>
      </c>
      <c r="O6589" t="n">
        <v>-0.00282874200141782</v>
      </c>
      <c r="P6589" t="n">
        <v>0.107253693151918</v>
      </c>
      <c r="Q6589" t="n">
        <v>0.0466388814047106</v>
      </c>
      <c r="R6589" t="n">
        <v>-0.00205310314718736</v>
      </c>
    </row>
    <row r="6590">
      <c r="F6590" t="n">
        <v>0.100840919581846</v>
      </c>
      <c r="G6590" t="n">
        <v>0.0567919478107317</v>
      </c>
      <c r="H6590" t="n">
        <v>-0.002047630454989031</v>
      </c>
      <c r="J6590" t="n">
        <v>0.03471623100443583</v>
      </c>
      <c r="K6590" t="n">
        <v>0.05200071495120145</v>
      </c>
      <c r="L6590" t="n">
        <v>-0.003631300774990217</v>
      </c>
      <c r="M6590" t="n">
        <v>0.07251599407109482</v>
      </c>
      <c r="N6590" t="n">
        <v>0.05873401535561056</v>
      </c>
      <c r="O6590" t="n">
        <v>-0.00282845915550227</v>
      </c>
      <c r="P6590" t="n">
        <v>0.1072189193429258</v>
      </c>
      <c r="Q6590" t="n">
        <v>0.04664605220443457</v>
      </c>
      <c r="R6590" t="n">
        <v>-0.00205248733940476</v>
      </c>
    </row>
    <row r="6591">
      <c r="F6591" t="n">
        <v>0.1008270140086769</v>
      </c>
      <c r="G6591" t="n">
        <v>0.05680067831769722</v>
      </c>
      <c r="H6591" t="n">
        <v>-0.002047630454989031</v>
      </c>
      <c r="J6591" t="n">
        <v>0.03469953357854766</v>
      </c>
      <c r="K6591" t="n">
        <v>0.05200870891199334</v>
      </c>
      <c r="L6591" t="n">
        <v>-0.003631300774990217</v>
      </c>
      <c r="M6591" t="n">
        <v>0.07249346249311048</v>
      </c>
      <c r="N6591" t="n">
        <v>0.05874304441254454</v>
      </c>
      <c r="O6591" t="n">
        <v>-0.00282874200141782</v>
      </c>
      <c r="P6591" t="n">
        <v>0.1072555964561297</v>
      </c>
      <c r="Q6591" t="n">
        <v>0.04665322300415855</v>
      </c>
      <c r="R6591" t="n">
        <v>-0.002052897877926493</v>
      </c>
    </row>
    <row r="6592">
      <c r="F6592" t="n">
        <v>0.1008417092941601</v>
      </c>
      <c r="G6592" t="n">
        <v>0.05680940882466275</v>
      </c>
      <c r="H6592" t="n">
        <v>-0.002048818858330569</v>
      </c>
      <c r="J6592" t="n">
        <v>0.03472519008121752</v>
      </c>
      <c r="K6592" t="n">
        <v>0.05201670287278522</v>
      </c>
      <c r="L6592" t="n">
        <v>-0.003628614407859893</v>
      </c>
      <c r="M6592" t="n">
        <v>0.07253768546504369</v>
      </c>
      <c r="N6592" t="n">
        <v>0.05875207346947853</v>
      </c>
      <c r="O6592" t="n">
        <v>-0.002825873383763283</v>
      </c>
      <c r="P6592" t="n">
        <v>0.1072208224430632</v>
      </c>
      <c r="Q6592" t="n">
        <v>0.04666039380388252</v>
      </c>
      <c r="R6592" t="n">
        <v>-0.002053406195301298</v>
      </c>
    </row>
    <row r="6593">
      <c r="F6593" t="n">
        <v>0.1008421038510915</v>
      </c>
      <c r="G6593" t="n">
        <v>0.05681813933162827</v>
      </c>
      <c r="H6593" t="n">
        <v>-0.002048613996930875</v>
      </c>
      <c r="J6593" t="n">
        <v>0.03470849238599498</v>
      </c>
      <c r="K6593" t="n">
        <v>0.05202469683357711</v>
      </c>
      <c r="L6593" t="n">
        <v>-0.003627888830093875</v>
      </c>
      <c r="M6593" t="n">
        <v>0.07251515364259312</v>
      </c>
      <c r="N6593" t="n">
        <v>0.05876110252641252</v>
      </c>
      <c r="O6593" t="n">
        <v>-0.002826155971101659</v>
      </c>
      <c r="P6593" t="n">
        <v>0.1072217739824484</v>
      </c>
      <c r="Q6593" t="n">
        <v>0.04666756460360649</v>
      </c>
      <c r="R6593" t="n">
        <v>-0.002053406195301298</v>
      </c>
    </row>
    <row r="6594">
      <c r="F6594" t="n">
        <v>0.100828197561139</v>
      </c>
      <c r="G6594" t="n">
        <v>0.05682686983859379</v>
      </c>
      <c r="H6594" t="n">
        <v>-0.002048818858330569</v>
      </c>
      <c r="J6594" t="n">
        <v>0.03470026536869769</v>
      </c>
      <c r="K6594" t="n">
        <v>0.05203269079436899</v>
      </c>
      <c r="L6594" t="n">
        <v>-0.003628614407859893</v>
      </c>
      <c r="M6594" t="n">
        <v>0.0725148732274363</v>
      </c>
      <c r="N6594" t="n">
        <v>0.05877013158334651</v>
      </c>
      <c r="O6594" t="n">
        <v>-0.002825590796424907</v>
      </c>
      <c r="P6594" t="n">
        <v>0.107258451359561</v>
      </c>
      <c r="Q6594" t="n">
        <v>0.04667473540333046</v>
      </c>
      <c r="R6594" t="n">
        <v>-0.00205361151538882</v>
      </c>
    </row>
    <row r="6595">
      <c r="F6595" t="n">
        <v>0.1008428923666185</v>
      </c>
      <c r="G6595" t="n">
        <v>0.05683560034555932</v>
      </c>
      <c r="H6595" t="n">
        <v>-0.002049023719730262</v>
      </c>
      <c r="J6595" t="n">
        <v>0.03470898000045707</v>
      </c>
      <c r="K6595" t="n">
        <v>0.05204068475516087</v>
      </c>
      <c r="L6595" t="n">
        <v>-0.003627888830093875</v>
      </c>
      <c r="M6595" t="n">
        <v>0.07255909559481083</v>
      </c>
      <c r="N6595" t="n">
        <v>0.0587791606402805</v>
      </c>
      <c r="O6595" t="n">
        <v>-0.002825873383763283</v>
      </c>
      <c r="P6595" t="n">
        <v>0.1073308548596722</v>
      </c>
      <c r="Q6595" t="n">
        <v>0.04668190620305444</v>
      </c>
      <c r="R6595" t="n">
        <v>-0.002053200875213777</v>
      </c>
    </row>
    <row r="6596">
      <c r="F6596" t="n">
        <v>0.1008146848727909</v>
      </c>
      <c r="G6596" t="n">
        <v>0.05684433085252484</v>
      </c>
      <c r="H6596" t="n">
        <v>-0.00205000538793904</v>
      </c>
      <c r="J6596" t="n">
        <v>0.03470922366034544</v>
      </c>
      <c r="K6596" t="n">
        <v>0.05204867871595276</v>
      </c>
      <c r="L6596" t="n">
        <v>-0.003624833408551071</v>
      </c>
      <c r="M6596" t="n">
        <v>0.07253656342040435</v>
      </c>
      <c r="N6596" t="n">
        <v>0.0587881896972145</v>
      </c>
      <c r="O6596" t="n">
        <v>-0.002823004709519172</v>
      </c>
      <c r="P6596" t="n">
        <v>0.1072603545907532</v>
      </c>
      <c r="Q6596" t="n">
        <v>0.0466890770027784</v>
      </c>
      <c r="R6596" t="n">
        <v>-0.002053709133662838</v>
      </c>
    </row>
    <row r="6597">
      <c r="F6597" t="n">
        <v>0.1008579808501252</v>
      </c>
      <c r="G6597" t="n">
        <v>0.05685306135949037</v>
      </c>
      <c r="H6597" t="n">
        <v>-0.00205000538793904</v>
      </c>
      <c r="J6597" t="n">
        <v>0.03470946722193205</v>
      </c>
      <c r="K6597" t="n">
        <v>0.05205667267674464</v>
      </c>
      <c r="L6597" t="n">
        <v>-0.0036255584477367</v>
      </c>
      <c r="M6597" t="n">
        <v>0.07251403116632046</v>
      </c>
      <c r="N6597" t="n">
        <v>0.05879721875414849</v>
      </c>
      <c r="O6597" t="n">
        <v>-0.002823569366926817</v>
      </c>
      <c r="P6597" t="n">
        <v>0.1072613061943767</v>
      </c>
      <c r="Q6597" t="n">
        <v>0.04669624780250238</v>
      </c>
      <c r="R6597" t="n">
        <v>-0.002053914504576204</v>
      </c>
    </row>
    <row r="6598">
      <c r="F6598" t="n">
        <v>0.1008583744493748</v>
      </c>
      <c r="G6598" t="n">
        <v>0.05686179186645589</v>
      </c>
      <c r="H6598" t="n">
        <v>-0.00205000538793904</v>
      </c>
      <c r="J6598" t="n">
        <v>0.03471818165623049</v>
      </c>
      <c r="K6598" t="n">
        <v>0.05206466663753653</v>
      </c>
      <c r="L6598" t="n">
        <v>-0.003625920967329515</v>
      </c>
      <c r="M6598" t="n">
        <v>0.07253600158273599</v>
      </c>
      <c r="N6598" t="n">
        <v>0.05880624781108248</v>
      </c>
      <c r="O6598" t="n">
        <v>-0.002823569366926817</v>
      </c>
      <c r="P6598" t="n">
        <v>0.1072265315639532</v>
      </c>
      <c r="Q6598" t="n">
        <v>0.04670341860222635</v>
      </c>
      <c r="R6598" t="n">
        <v>-0.00205411987548957</v>
      </c>
    </row>
    <row r="6599">
      <c r="F6599" t="n">
        <v>0.1008587678492671</v>
      </c>
      <c r="G6599" t="n">
        <v>0.05687052237342142</v>
      </c>
      <c r="H6599" t="n">
        <v>-0.002049390509298386</v>
      </c>
      <c r="J6599" t="n">
        <v>0.0347268960407902</v>
      </c>
      <c r="K6599" t="n">
        <v>0.0520726605983284</v>
      </c>
      <c r="L6599" t="n">
        <v>-0.003623220491986265</v>
      </c>
      <c r="M6599" t="n">
        <v>0.07255797180730683</v>
      </c>
      <c r="N6599" t="n">
        <v>0.05881527686801647</v>
      </c>
      <c r="O6599" t="n">
        <v>-0.002823004709519172</v>
      </c>
      <c r="P6599" t="n">
        <v>0.1072274830556673</v>
      </c>
      <c r="Q6599" t="n">
        <v>0.04671058940195032</v>
      </c>
      <c r="R6599" t="n">
        <v>-0.002054628219169121</v>
      </c>
    </row>
    <row r="6600">
      <c r="F6600" t="n">
        <v>0.1008162583990159</v>
      </c>
      <c r="G6600" t="n">
        <v>0.05687925288038694</v>
      </c>
      <c r="H6600" t="n">
        <v>-0.002050574846020401</v>
      </c>
      <c r="J6600" t="n">
        <v>0.03471866833606342</v>
      </c>
      <c r="K6600" t="n">
        <v>0.05208065455912029</v>
      </c>
      <c r="L6600" t="n">
        <v>-0.003622495992787707</v>
      </c>
      <c r="M6600" t="n">
        <v>0.07251318788372177</v>
      </c>
      <c r="N6600" t="n">
        <v>0.05882430592495046</v>
      </c>
      <c r="O6600" t="n">
        <v>-0.0028207001509675</v>
      </c>
      <c r="P6600" t="n">
        <v>0.1072998873708761</v>
      </c>
      <c r="Q6600" t="n">
        <v>0.04671776020167429</v>
      </c>
      <c r="R6600" t="n">
        <v>-0.002054628219169121</v>
      </c>
    </row>
    <row r="6601">
      <c r="F6601" t="n">
        <v>0.1008452531281765</v>
      </c>
      <c r="G6601" t="n">
        <v>0.05688798338735247</v>
      </c>
      <c r="H6601" t="n">
        <v>-0.002050779903505003</v>
      </c>
      <c r="J6601" t="n">
        <v>0.03471891152821019</v>
      </c>
      <c r="K6601" t="n">
        <v>0.05208864851991217</v>
      </c>
      <c r="L6601" t="n">
        <v>-0.003622133743188428</v>
      </c>
      <c r="M6601" t="n">
        <v>0.07255740909982639</v>
      </c>
      <c r="N6601" t="n">
        <v>0.05883333498188445</v>
      </c>
      <c r="O6601" t="n">
        <v>-0.002820418080952404</v>
      </c>
      <c r="P6601" t="n">
        <v>0.107336565546549</v>
      </c>
      <c r="Q6601" t="n">
        <v>0.04672493100139826</v>
      </c>
      <c r="R6601" t="n">
        <v>-0.002054628219169121</v>
      </c>
    </row>
    <row r="6602">
      <c r="F6602" t="n">
        <v>0.1008313449286952</v>
      </c>
      <c r="G6602" t="n">
        <v>0.05689671389431799</v>
      </c>
      <c r="H6602" t="n">
        <v>-0.002050984960989605</v>
      </c>
      <c r="J6602" t="n">
        <v>0.03472762569012586</v>
      </c>
      <c r="K6602" t="n">
        <v>0.05209664248070406</v>
      </c>
      <c r="L6602" t="n">
        <v>-0.003622858242386986</v>
      </c>
      <c r="M6602" t="n">
        <v>0.07251262501798139</v>
      </c>
      <c r="N6602" t="n">
        <v>0.05884236403881844</v>
      </c>
      <c r="O6602" t="n">
        <v>-0.002820418080952404</v>
      </c>
      <c r="P6602" t="n">
        <v>0.1073017906905896</v>
      </c>
      <c r="Q6602" t="n">
        <v>0.04673210180112224</v>
      </c>
      <c r="R6602" t="n">
        <v>-0.002054217375693983</v>
      </c>
    </row>
    <row r="6603">
      <c r="F6603" t="n">
        <v>0.1008174364514641</v>
      </c>
      <c r="G6603" t="n">
        <v>0.05690544440128351</v>
      </c>
      <c r="H6603" t="n">
        <v>-0.002050984960989605</v>
      </c>
      <c r="J6603" t="n">
        <v>0.03472786870934183</v>
      </c>
      <c r="K6603" t="n">
        <v>0.05210463644149594</v>
      </c>
      <c r="L6603" t="n">
        <v>-0.003622858242386986</v>
      </c>
      <c r="M6603" t="n">
        <v>0.07253459461653064</v>
      </c>
      <c r="N6603" t="n">
        <v>0.05885139309575244</v>
      </c>
      <c r="O6603" t="n">
        <v>-0.002820418080952404</v>
      </c>
      <c r="P6603" t="n">
        <v>0.1073027423365403</v>
      </c>
      <c r="Q6603" t="n">
        <v>0.0467392726008462</v>
      </c>
      <c r="R6603" t="n">
        <v>-0.002054217375693983</v>
      </c>
    </row>
    <row r="6604">
      <c r="F6604" t="n">
        <v>0.1008464308185237</v>
      </c>
      <c r="G6604" t="n">
        <v>0.05691417490824904</v>
      </c>
      <c r="H6604" t="n">
        <v>-0.002051346948534075</v>
      </c>
      <c r="J6604" t="n">
        <v>0.03471116939597239</v>
      </c>
      <c r="K6604" t="n">
        <v>0.05211263040228782</v>
      </c>
      <c r="L6604" t="n">
        <v>-0.003619789062604808</v>
      </c>
      <c r="M6604" t="n">
        <v>0.07253431281741143</v>
      </c>
      <c r="N6604" t="n">
        <v>0.05886042215268643</v>
      </c>
      <c r="O6604" t="n">
        <v>-0.002818676376633716</v>
      </c>
      <c r="P6604" t="n">
        <v>0.1072679671762164</v>
      </c>
      <c r="Q6604" t="n">
        <v>0.04674644340057017</v>
      </c>
      <c r="R6604" t="n">
        <v>-0.002054931065547684</v>
      </c>
    </row>
    <row r="6605">
      <c r="F6605" t="n">
        <v>0.1008611240634094</v>
      </c>
      <c r="G6605" t="n">
        <v>0.05692290541521455</v>
      </c>
      <c r="H6605" t="n">
        <v>-0.002051757258954825</v>
      </c>
      <c r="J6605" t="n">
        <v>0.03471141216916625</v>
      </c>
      <c r="K6605" t="n">
        <v>0.05212062436307971</v>
      </c>
      <c r="L6605" t="n">
        <v>-0.003619789062604808</v>
      </c>
      <c r="M6605" t="n">
        <v>0.07253403088322011</v>
      </c>
      <c r="N6605" t="n">
        <v>0.05886945120962041</v>
      </c>
      <c r="O6605" t="n">
        <v>-0.002818676376633716</v>
      </c>
      <c r="P6605" t="n">
        <v>0.107340372491427</v>
      </c>
      <c r="Q6605" t="n">
        <v>0.04675361420029415</v>
      </c>
      <c r="R6605" t="n">
        <v>-0.002054520120429087</v>
      </c>
    </row>
    <row r="6606">
      <c r="F6606" t="n">
        <v>0.1008472149493891</v>
      </c>
      <c r="G6606" t="n">
        <v>0.05693163592218008</v>
      </c>
      <c r="H6606" t="n">
        <v>-0.00205155210374445</v>
      </c>
      <c r="J6606" t="n">
        <v>0.03472012600904803</v>
      </c>
      <c r="K6606" t="n">
        <v>0.05212861832387159</v>
      </c>
      <c r="L6606" t="n">
        <v>-0.003620151041511069</v>
      </c>
      <c r="M6606" t="n">
        <v>0.07248924651451832</v>
      </c>
      <c r="N6606" t="n">
        <v>0.05887848026655441</v>
      </c>
      <c r="O6606" t="n">
        <v>-0.002818394565358308</v>
      </c>
      <c r="P6606" t="n">
        <v>0.1072698702291691</v>
      </c>
      <c r="Q6606" t="n">
        <v>0.04676078500001812</v>
      </c>
      <c r="R6606" t="n">
        <v>-0.002055136538106983</v>
      </c>
    </row>
    <row r="6607">
      <c r="F6607" t="n">
        <v>0.1008619078743118</v>
      </c>
      <c r="G6607" t="n">
        <v>0.0569403664291456</v>
      </c>
      <c r="H6607" t="n">
        <v>-0.002051962414165199</v>
      </c>
      <c r="J6607" t="n">
        <v>0.03472036860885158</v>
      </c>
      <c r="K6607" t="n">
        <v>0.05213661228466347</v>
      </c>
      <c r="L6607" t="n">
        <v>-0.003620513020417329</v>
      </c>
      <c r="M6607" t="n">
        <v>0.07251121548845033</v>
      </c>
      <c r="N6607" t="n">
        <v>0.05888750932348839</v>
      </c>
      <c r="O6607" t="n">
        <v>-0.002816087984631222</v>
      </c>
      <c r="P6607" t="n">
        <v>0.1073422759048008</v>
      </c>
      <c r="Q6607" t="n">
        <v>0.04676795579974209</v>
      </c>
      <c r="R6607" t="n">
        <v>-0.002054931065547684</v>
      </c>
    </row>
    <row r="6608">
      <c r="F6608" t="n">
        <v>0.1008193958888771</v>
      </c>
      <c r="G6608" t="n">
        <v>0.05694909693611112</v>
      </c>
      <c r="H6608" t="n">
        <v>-0.002052321964583872</v>
      </c>
      <c r="J6608" t="n">
        <v>0.03472908232372843</v>
      </c>
      <c r="K6608" t="n">
        <v>0.05214460624545535</v>
      </c>
      <c r="L6608" t="n">
        <v>-0.00361743688369228</v>
      </c>
      <c r="M6608" t="n">
        <v>0.07248868208452314</v>
      </c>
      <c r="N6608" t="n">
        <v>0.05889653838042239</v>
      </c>
      <c r="O6608" t="n">
        <v>-0.002816087984631222</v>
      </c>
      <c r="P6608" t="n">
        <v>0.10734322759597</v>
      </c>
      <c r="Q6608" t="n">
        <v>0.04677512659946606</v>
      </c>
      <c r="R6608" t="n">
        <v>-0.002055644823982668</v>
      </c>
    </row>
    <row r="6609">
      <c r="F6609" t="n">
        <v>0.1008626908886165</v>
      </c>
      <c r="G6609" t="n">
        <v>0.05695782744307665</v>
      </c>
      <c r="H6609" t="n">
        <v>-0.002052732470027333</v>
      </c>
      <c r="J6609" t="n">
        <v>0.03472085351165491</v>
      </c>
      <c r="K6609" t="n">
        <v>0.05215260020624724</v>
      </c>
      <c r="L6609" t="n">
        <v>-0.003616713468657045</v>
      </c>
      <c r="M6609" t="n">
        <v>0.07251065073255097</v>
      </c>
      <c r="N6609" t="n">
        <v>0.05890556743735637</v>
      </c>
      <c r="O6609" t="n">
        <v>-0.002816087984631222</v>
      </c>
      <c r="P6609" t="n">
        <v>0.1073084520040345</v>
      </c>
      <c r="Q6609" t="n">
        <v>0.04678229739919003</v>
      </c>
      <c r="R6609" t="n">
        <v>-0.0020550282538495</v>
      </c>
    </row>
    <row r="6610">
      <c r="F6610" t="n">
        <v>0.1008630820971024</v>
      </c>
      <c r="G6610" t="n">
        <v>0.05696655795004217</v>
      </c>
      <c r="H6610" t="n">
        <v>-0.002052321964583872</v>
      </c>
      <c r="J6610" t="n">
        <v>0.03472956707699992</v>
      </c>
      <c r="K6610" t="n">
        <v>0.05216059416703912</v>
      </c>
      <c r="L6610" t="n">
        <v>-0.003617798591209897</v>
      </c>
      <c r="M6610" t="n">
        <v>0.07251036815267509</v>
      </c>
      <c r="N6610" t="n">
        <v>0.05891459649429037</v>
      </c>
      <c r="O6610" t="n">
        <v>-0.002816087984631222</v>
      </c>
      <c r="P6610" t="n">
        <v>0.1073094035785781</v>
      </c>
      <c r="Q6610" t="n">
        <v>0.046789468198914</v>
      </c>
      <c r="R6610" t="n">
        <v>-0.0020550282538495</v>
      </c>
    </row>
    <row r="6611">
      <c r="F6611" t="n">
        <v>0.1008205691623407</v>
      </c>
      <c r="G6611" t="n">
        <v>0.0569752884570077</v>
      </c>
      <c r="H6611" t="n">
        <v>-0.002052937722749064</v>
      </c>
      <c r="J6611" t="n">
        <v>0.03470439544500702</v>
      </c>
      <c r="K6611" t="n">
        <v>0.052168588127831</v>
      </c>
      <c r="L6611" t="n">
        <v>-0.00361743688369228</v>
      </c>
      <c r="M6611" t="n">
        <v>0.07253233644685156</v>
      </c>
      <c r="N6611" t="n">
        <v>0.05892362555122437</v>
      </c>
      <c r="O6611" t="n">
        <v>-0.002815806432143256</v>
      </c>
      <c r="P6611" t="n">
        <v>0.1073103551420619</v>
      </c>
      <c r="Q6611" t="n">
        <v>0.04679663899863797</v>
      </c>
      <c r="R6611" t="n">
        <v>-0.002055644823982668</v>
      </c>
    </row>
    <row r="6612">
      <c r="F6612" t="n">
        <v>0.1008352612092655</v>
      </c>
      <c r="G6612" t="n">
        <v>0.05698401896397323</v>
      </c>
      <c r="H6612" t="n">
        <v>-0.00205391086202444</v>
      </c>
      <c r="J6612" t="n">
        <v>0.03470463750126339</v>
      </c>
      <c r="K6612" t="n">
        <v>0.05217658208862289</v>
      </c>
      <c r="L6612" t="n">
        <v>-0.003615077242951152</v>
      </c>
      <c r="M6612" t="n">
        <v>0.07255430455006137</v>
      </c>
      <c r="N6612" t="n">
        <v>0.05893265460815835</v>
      </c>
      <c r="O6612" t="n">
        <v>-0.00281293655977077</v>
      </c>
      <c r="P6612" t="n">
        <v>0.1073113066942712</v>
      </c>
      <c r="Q6612" t="n">
        <v>0.04680380979836195</v>
      </c>
      <c r="R6612" t="n">
        <v>-0.002055536345899659</v>
      </c>
    </row>
    <row r="6613">
      <c r="F6613" t="n">
        <v>0.1008642545281718</v>
      </c>
      <c r="G6613" t="n">
        <v>0.05699274947093875</v>
      </c>
      <c r="H6613" t="n">
        <v>-0.002053500161992042</v>
      </c>
      <c r="J6613" t="n">
        <v>0.03470487945834846</v>
      </c>
      <c r="K6613" t="n">
        <v>0.05218457604941477</v>
      </c>
      <c r="L6613" t="n">
        <v>-0.003614715807513944</v>
      </c>
      <c r="M6613" t="n">
        <v>0.07255402151039808</v>
      </c>
      <c r="N6613" t="n">
        <v>0.05894168366509234</v>
      </c>
      <c r="O6613" t="n">
        <v>-0.002812655266114793</v>
      </c>
      <c r="P6613" t="n">
        <v>0.1072765305819332</v>
      </c>
      <c r="Q6613" t="n">
        <v>0.04681098059808592</v>
      </c>
      <c r="R6613" t="n">
        <v>-0.002055536345899659</v>
      </c>
    </row>
    <row r="6614">
      <c r="F6614" t="n">
        <v>0.1008360420767109</v>
      </c>
      <c r="G6614" t="n">
        <v>0.05700147997790427</v>
      </c>
      <c r="H6614" t="n">
        <v>-0.002053705512008241</v>
      </c>
      <c r="J6614" t="n">
        <v>0.03473053539400991</v>
      </c>
      <c r="K6614" t="n">
        <v>0.05219257001020666</v>
      </c>
      <c r="L6614" t="n">
        <v>-0.003614715807513944</v>
      </c>
      <c r="M6614" t="n">
        <v>0.07253148741285118</v>
      </c>
      <c r="N6614" t="n">
        <v>0.05895071272202633</v>
      </c>
      <c r="O6614" t="n">
        <v>-0.00281293655977077</v>
      </c>
      <c r="P6614" t="n">
        <v>0.1072774820158061</v>
      </c>
      <c r="Q6614" t="n">
        <v>0.04681815139780989</v>
      </c>
      <c r="R6614" t="n">
        <v>-0.002056153068475686</v>
      </c>
    </row>
    <row r="6615">
      <c r="F6615" t="n">
        <v>0.1008507336828962</v>
      </c>
      <c r="G6615" t="n">
        <v>0.0570102104848698</v>
      </c>
      <c r="H6615" t="n">
        <v>-0.002053500161992042</v>
      </c>
      <c r="J6615" t="n">
        <v>0.03473077722512233</v>
      </c>
      <c r="K6615" t="n">
        <v>0.05220056397099854</v>
      </c>
      <c r="L6615" t="n">
        <v>-0.003615077242951152</v>
      </c>
      <c r="M6615" t="n">
        <v>0.07255345502846194</v>
      </c>
      <c r="N6615" t="n">
        <v>0.05895974177896032</v>
      </c>
      <c r="O6615" t="n">
        <v>-0.002813499147082724</v>
      </c>
      <c r="P6615" t="n">
        <v>0.1073141612811053</v>
      </c>
      <c r="Q6615" t="n">
        <v>0.04682532219753386</v>
      </c>
      <c r="R6615" t="n">
        <v>-0.002055947494283677</v>
      </c>
    </row>
    <row r="6616">
      <c r="F6616" t="n">
        <v>0.1008511236582542</v>
      </c>
      <c r="G6616" t="n">
        <v>0.05701894099183532</v>
      </c>
      <c r="H6616" t="n">
        <v>-0.002054881807274571</v>
      </c>
      <c r="J6616" t="n">
        <v>0.03471407614164042</v>
      </c>
      <c r="K6616" t="n">
        <v>0.05220855793179043</v>
      </c>
      <c r="L6616" t="n">
        <v>-0.003611626688890502</v>
      </c>
      <c r="M6616" t="n">
        <v>0.0725531715863782</v>
      </c>
      <c r="N6616" t="n">
        <v>0.05896877083589431</v>
      </c>
      <c r="O6616" t="n">
        <v>-0.00281062886129809</v>
      </c>
      <c r="P6616" t="n">
        <v>0.1073151127860699</v>
      </c>
      <c r="Q6616" t="n">
        <v>0.04683249299725784</v>
      </c>
      <c r="R6616" t="n">
        <v>-0.002056661263265548</v>
      </c>
    </row>
    <row r="6617">
      <c r="F6617" t="n">
        <v>0.1008372118858273</v>
      </c>
      <c r="G6617" t="n">
        <v>0.05702767149880084</v>
      </c>
      <c r="H6617" t="n">
        <v>-0.002054470913091953</v>
      </c>
      <c r="J6617" t="n">
        <v>0.0347058462938765</v>
      </c>
      <c r="K6617" t="n">
        <v>0.05221655189258231</v>
      </c>
      <c r="L6617" t="n">
        <v>-0.003611265526221613</v>
      </c>
      <c r="M6617" t="n">
        <v>0.0725528880103434</v>
      </c>
      <c r="N6617" t="n">
        <v>0.0589777998928283</v>
      </c>
      <c r="O6617" t="n">
        <v>-0.002810066791732786</v>
      </c>
      <c r="P6617" t="n">
        <v>0.1073160642786865</v>
      </c>
      <c r="Q6617" t="n">
        <v>0.04683966379698181</v>
      </c>
      <c r="R6617" t="n">
        <v>-0.002056455638264222</v>
      </c>
    </row>
    <row r="6618">
      <c r="F6618" t="n">
        <v>0.1008232998365942</v>
      </c>
      <c r="G6618" t="n">
        <v>0.05703640200576637</v>
      </c>
      <c r="H6618" t="n">
        <v>-0.002054676360183262</v>
      </c>
      <c r="J6618" t="n">
        <v>0.03470608775428063</v>
      </c>
      <c r="K6618" t="n">
        <v>0.05222454585337419</v>
      </c>
      <c r="L6618" t="n">
        <v>-0.003611265526221613</v>
      </c>
      <c r="M6618" t="n">
        <v>0.07253035349018411</v>
      </c>
      <c r="N6618" t="n">
        <v>0.0589868289497623</v>
      </c>
      <c r="O6618" t="n">
        <v>-0.00281062886129809</v>
      </c>
      <c r="P6618" t="n">
        <v>0.1072812876299774</v>
      </c>
      <c r="Q6618" t="n">
        <v>0.04684683459670578</v>
      </c>
      <c r="R6618" t="n">
        <v>-0.002056661263265548</v>
      </c>
    </row>
    <row r="6619">
      <c r="F6619" t="n">
        <v>0.1008236891373888</v>
      </c>
      <c r="G6619" t="n">
        <v>0.05704513251273189</v>
      </c>
      <c r="H6619" t="n">
        <v>-0.002054676360183262</v>
      </c>
      <c r="J6619" t="n">
        <v>0.03471480059524323</v>
      </c>
      <c r="K6619" t="n">
        <v>0.05223253981416607</v>
      </c>
      <c r="L6619" t="n">
        <v>-0.00361234901422828</v>
      </c>
      <c r="M6619" t="n">
        <v>0.07248556811113094</v>
      </c>
      <c r="N6619" t="n">
        <v>0.05899585800669629</v>
      </c>
      <c r="O6619" t="n">
        <v>-0.002807477936104194</v>
      </c>
      <c r="P6619" t="n">
        <v>0.1072822390021168</v>
      </c>
      <c r="Q6619" t="n">
        <v>0.04685400539642975</v>
      </c>
      <c r="R6619" t="n">
        <v>-0.002056963724226922</v>
      </c>
    </row>
    <row r="6620">
      <c r="F6620" t="n">
        <v>0.1008669832363667</v>
      </c>
      <c r="G6620" t="n">
        <v>0.05705386301969741</v>
      </c>
      <c r="H6620" t="n">
        <v>-0.002055644989838109</v>
      </c>
      <c r="J6620" t="n">
        <v>0.03473198488909496</v>
      </c>
      <c r="K6620" t="n">
        <v>0.05224053377495796</v>
      </c>
      <c r="L6620" t="n">
        <v>-0.003608892165195427</v>
      </c>
      <c r="M6620" t="n">
        <v>0.07255203647947814</v>
      </c>
      <c r="N6620" t="n">
        <v>0.05900488706363028</v>
      </c>
      <c r="O6620" t="n">
        <v>-0.002808039487846589</v>
      </c>
      <c r="P6620" t="n">
        <v>0.1072474620422293</v>
      </c>
      <c r="Q6620" t="n">
        <v>0.04686117619615372</v>
      </c>
      <c r="R6620" t="n">
        <v>-0.00205675804842208</v>
      </c>
    </row>
    <row r="6621">
      <c r="F6621" t="n">
        <v>0.1008244671425634</v>
      </c>
      <c r="G6621" t="n">
        <v>0.05706259352666293</v>
      </c>
      <c r="H6621" t="n">
        <v>-0.00205523390194893</v>
      </c>
      <c r="J6621" t="n">
        <v>0.03470681153826678</v>
      </c>
      <c r="K6621" t="n">
        <v>0.05224852773574984</v>
      </c>
      <c r="L6621" t="n">
        <v>-0.003608531275978908</v>
      </c>
      <c r="M6621" t="n">
        <v>0.07248500019330908</v>
      </c>
      <c r="N6621" t="n">
        <v>0.05901391612056427</v>
      </c>
      <c r="O6621" t="n">
        <v>-0.002808039487846589</v>
      </c>
      <c r="P6621" t="n">
        <v>0.1072841417072088</v>
      </c>
      <c r="Q6621" t="n">
        <v>0.04686834699587769</v>
      </c>
      <c r="R6621" t="n">
        <v>-0.002056963724226922</v>
      </c>
    </row>
    <row r="6622">
      <c r="F6622" t="n">
        <v>0.1008248558469897</v>
      </c>
      <c r="G6622" t="n">
        <v>0.05707132403362845</v>
      </c>
      <c r="H6622" t="n">
        <v>-0.00205523390194893</v>
      </c>
      <c r="J6622" t="n">
        <v>0.03473246725758268</v>
      </c>
      <c r="K6622" t="n">
        <v>0.05225652169654173</v>
      </c>
      <c r="L6622" t="n">
        <v>-0.003608531275978908</v>
      </c>
      <c r="M6622" t="n">
        <v>0.07248471603419346</v>
      </c>
      <c r="N6622" t="n">
        <v>0.05902294517749826</v>
      </c>
      <c r="O6622" t="n">
        <v>-0.002808320263717786</v>
      </c>
      <c r="P6622" t="n">
        <v>0.107285093039732</v>
      </c>
      <c r="Q6622" t="n">
        <v>0.04687551779560167</v>
      </c>
      <c r="R6622" t="n">
        <v>-0.002056552372617238</v>
      </c>
    </row>
    <row r="6623">
      <c r="F6623" t="n">
        <v>0.100839546134961</v>
      </c>
      <c r="G6623" t="n">
        <v>0.05708005454059398</v>
      </c>
      <c r="H6623" t="n">
        <v>-0.002055644989838109</v>
      </c>
      <c r="J6623" t="n">
        <v>0.03472423671571385</v>
      </c>
      <c r="K6623" t="n">
        <v>0.05226451565733361</v>
      </c>
      <c r="L6623" t="n">
        <v>-0.003608892165195427</v>
      </c>
      <c r="M6623" t="n">
        <v>0.07252893307821606</v>
      </c>
      <c r="N6623" t="n">
        <v>0.05903197423443225</v>
      </c>
      <c r="O6623" t="n">
        <v>-0.002808320263717786</v>
      </c>
      <c r="P6623" t="n">
        <v>0.1072503157541848</v>
      </c>
      <c r="Q6623" t="n">
        <v>0.04688268859532563</v>
      </c>
      <c r="R6623" t="n">
        <v>-0.002056552372617238</v>
      </c>
    </row>
    <row r="6624">
      <c r="F6624" t="n">
        <v>0.1008399344807584</v>
      </c>
      <c r="G6624" t="n">
        <v>0.05708878504755951</v>
      </c>
      <c r="H6624" t="n">
        <v>-0.002056405735684925</v>
      </c>
      <c r="J6624" t="n">
        <v>0.03472447762646449</v>
      </c>
      <c r="K6624" t="n">
        <v>0.05227250961812549</v>
      </c>
      <c r="L6624" t="n">
        <v>-0.003606872069738899</v>
      </c>
      <c r="M6624" t="n">
        <v>0.07250639795582103</v>
      </c>
      <c r="N6624" t="n">
        <v>0.05904100329136624</v>
      </c>
      <c r="O6624" t="n">
        <v>-0.002804888731311906</v>
      </c>
      <c r="P6624" t="n">
        <v>0.1073227243632262</v>
      </c>
      <c r="Q6624" t="n">
        <v>0.0468898593950496</v>
      </c>
      <c r="R6624" t="n">
        <v>-0.002057677470453846</v>
      </c>
    </row>
    <row r="6625">
      <c r="F6625" t="n">
        <v>0.1008546244877765</v>
      </c>
      <c r="G6625" t="n">
        <v>0.05709751555452504</v>
      </c>
      <c r="H6625" t="n">
        <v>-0.002056200095111356</v>
      </c>
      <c r="J6625" t="n">
        <v>0.03472471843736427</v>
      </c>
      <c r="K6625" t="n">
        <v>0.05228050357891737</v>
      </c>
      <c r="L6625" t="n">
        <v>-0.003606150839570985</v>
      </c>
      <c r="M6625" t="n">
        <v>0.07252836397983581</v>
      </c>
      <c r="N6625" t="n">
        <v>0.05905003234830024</v>
      </c>
      <c r="O6625" t="n">
        <v>-0.002805449765161553</v>
      </c>
      <c r="P6625" t="n">
        <v>0.1072879469546349</v>
      </c>
      <c r="Q6625" t="n">
        <v>0.04689703019477358</v>
      </c>
      <c r="R6625" t="n">
        <v>-0.002057471743852121</v>
      </c>
    </row>
    <row r="6626">
      <c r="F6626" t="n">
        <v>0.1008693143736904</v>
      </c>
      <c r="G6626" t="n">
        <v>0.05710624606149056</v>
      </c>
      <c r="H6626" t="n">
        <v>-0.002056405735684925</v>
      </c>
      <c r="J6626" t="n">
        <v>0.03471648749960835</v>
      </c>
      <c r="K6626" t="n">
        <v>0.05228849753970926</v>
      </c>
      <c r="L6626" t="n">
        <v>-0.003605790224487028</v>
      </c>
      <c r="M6626" t="n">
        <v>0.07248357806523853</v>
      </c>
      <c r="N6626" t="n">
        <v>0.05905906140523422</v>
      </c>
      <c r="O6626" t="n">
        <v>-0.002805449765161553</v>
      </c>
      <c r="P6626" t="n">
        <v>0.1073246271211543</v>
      </c>
      <c r="Q6626" t="n">
        <v>0.04690420099449755</v>
      </c>
      <c r="R6626" t="n">
        <v>-0.002057060290648671</v>
      </c>
    </row>
    <row r="6627">
      <c r="F6627" t="n">
        <v>0.1008697022009563</v>
      </c>
      <c r="G6627" t="n">
        <v>0.05711497656845608</v>
      </c>
      <c r="H6627" t="n">
        <v>-0.002056817016832062</v>
      </c>
      <c r="J6627" t="n">
        <v>0.03470825641377426</v>
      </c>
      <c r="K6627" t="n">
        <v>0.05229649150050114</v>
      </c>
      <c r="L6627" t="n">
        <v>-0.003606511454654942</v>
      </c>
      <c r="M6627" t="n">
        <v>0.07255004490348771</v>
      </c>
      <c r="N6627" t="n">
        <v>0.05906809046216822</v>
      </c>
      <c r="O6627" t="n">
        <v>-0.002804888731311906</v>
      </c>
      <c r="P6627" t="n">
        <v>0.1072898494935342</v>
      </c>
      <c r="Q6627" t="n">
        <v>0.04691137179422152</v>
      </c>
      <c r="R6627" t="n">
        <v>-0.002057060290648671</v>
      </c>
    </row>
    <row r="6628">
      <c r="F6628" t="n">
        <v>0.1008700898295349</v>
      </c>
      <c r="G6628" t="n">
        <v>0.0571237070754216</v>
      </c>
      <c r="H6628" t="n">
        <v>-0.00205757549473013</v>
      </c>
      <c r="J6628" t="n">
        <v>0.03472544027040911</v>
      </c>
      <c r="K6628" t="n">
        <v>0.05230448546129302</v>
      </c>
      <c r="L6628" t="n">
        <v>-0.003603763090871702</v>
      </c>
      <c r="M6628" t="n">
        <v>0.07250525880846975</v>
      </c>
      <c r="N6628" t="n">
        <v>0.0590771195191022</v>
      </c>
      <c r="O6628" t="n">
        <v>-0.002802299209438809</v>
      </c>
      <c r="P6628" t="n">
        <v>0.1073265298211032</v>
      </c>
      <c r="Q6628" t="n">
        <v>0.04691854259394549</v>
      </c>
      <c r="R6628" t="n">
        <v>-0.002057773911429019</v>
      </c>
    </row>
    <row r="6629">
      <c r="F6629" t="n">
        <v>0.100827571214456</v>
      </c>
      <c r="G6629" t="n">
        <v>0.05713243758238713</v>
      </c>
      <c r="H6629" t="n">
        <v>-0.002057781231705905</v>
      </c>
      <c r="J6629" t="n">
        <v>0.03473415240225197</v>
      </c>
      <c r="K6629" t="n">
        <v>0.0523124794220849</v>
      </c>
      <c r="L6629" t="n">
        <v>-0.003603402750596643</v>
      </c>
      <c r="M6629" t="n">
        <v>0.07252722418678972</v>
      </c>
      <c r="N6629" t="n">
        <v>0.0590861485760362</v>
      </c>
      <c r="O6629" t="n">
        <v>-0.002802299209438809</v>
      </c>
      <c r="P6629" t="n">
        <v>0.107363210323996</v>
      </c>
      <c r="Q6629" t="n">
        <v>0.04692571339366946</v>
      </c>
      <c r="R6629" t="n">
        <v>-0.002057568134037876</v>
      </c>
    </row>
    <row r="6630">
      <c r="F6630" t="n">
        <v>0.1008565624370093</v>
      </c>
      <c r="G6630" t="n">
        <v>0.05714116808935265</v>
      </c>
      <c r="H6630" t="n">
        <v>-0.002057164020778579</v>
      </c>
      <c r="J6630" t="n">
        <v>0.03473439273710181</v>
      </c>
      <c r="K6630" t="n">
        <v>0.05232047338287679</v>
      </c>
      <c r="L6630" t="n">
        <v>-0.003603042410321583</v>
      </c>
      <c r="M6630" t="n">
        <v>0.07248243796883266</v>
      </c>
      <c r="N6630" t="n">
        <v>0.05909517763297018</v>
      </c>
      <c r="O6630" t="n">
        <v>-0.002802579467385548</v>
      </c>
      <c r="P6630" t="n">
        <v>0.1072569739207169</v>
      </c>
      <c r="Q6630" t="n">
        <v>0.04693288419339343</v>
      </c>
      <c r="R6630" t="n">
        <v>-0.002057773911429019</v>
      </c>
    </row>
    <row r="6631">
      <c r="F6631" t="n">
        <v>0.1008283452461515</v>
      </c>
      <c r="G6631" t="n">
        <v>0.05714989859631817</v>
      </c>
      <c r="H6631" t="n">
        <v>-0.002057369757754354</v>
      </c>
      <c r="J6631" t="n">
        <v>0.03470921766493082</v>
      </c>
      <c r="K6631" t="n">
        <v>0.05232846734366867</v>
      </c>
      <c r="L6631" t="n">
        <v>-0.003600647936851873</v>
      </c>
      <c r="M6631" t="n">
        <v>0.07254890393394187</v>
      </c>
      <c r="N6631" t="n">
        <v>0.05910420668990417</v>
      </c>
      <c r="O6631" t="n">
        <v>-0.002803139983279025</v>
      </c>
      <c r="P6631" t="n">
        <v>0.1073293837585579</v>
      </c>
      <c r="Q6631" t="n">
        <v>0.0469400549931174</v>
      </c>
      <c r="R6631" t="n">
        <v>-0.002058185466211305</v>
      </c>
    </row>
    <row r="6632">
      <c r="F6632" t="n">
        <v>0.1008287319641847</v>
      </c>
      <c r="G6632" t="n">
        <v>0.0571586291032837</v>
      </c>
      <c r="H6632" t="n">
        <v>-0.002058331487389992</v>
      </c>
      <c r="J6632" t="n">
        <v>0.03471792952027046</v>
      </c>
      <c r="K6632" t="n">
        <v>0.05233646130446055</v>
      </c>
      <c r="L6632" t="n">
        <v>-0.003600647936851873</v>
      </c>
      <c r="M6632" t="n">
        <v>0.07252636794823325</v>
      </c>
      <c r="N6632" t="n">
        <v>0.05911323574683816</v>
      </c>
      <c r="O6632" t="n">
        <v>-0.002800269400448099</v>
      </c>
      <c r="P6632" t="n">
        <v>0.1073660645007505</v>
      </c>
      <c r="Q6632" t="n">
        <v>0.04694722579284138</v>
      </c>
      <c r="R6632" t="n">
        <v>-0.002058487550811386</v>
      </c>
    </row>
    <row r="6633">
      <c r="F6633" t="n">
        <v>0.1008577228231859</v>
      </c>
      <c r="G6633" t="n">
        <v>0.05716735961024922</v>
      </c>
      <c r="H6633" t="n">
        <v>-0.002058125654241253</v>
      </c>
      <c r="J6633" t="n">
        <v>0.03470969768943549</v>
      </c>
      <c r="K6633" t="n">
        <v>0.05234445526525244</v>
      </c>
      <c r="L6633" t="n">
        <v>-0.003601368066439243</v>
      </c>
      <c r="M6633" t="n">
        <v>0.07252608227040497</v>
      </c>
      <c r="N6633" t="n">
        <v>0.05912226480377216</v>
      </c>
      <c r="O6633" t="n">
        <v>-0.002800269400448099</v>
      </c>
      <c r="P6633" t="n">
        <v>0.1073670158617192</v>
      </c>
      <c r="Q6633" t="n">
        <v>0.04695439659256535</v>
      </c>
      <c r="R6633" t="n">
        <v>-0.002058487550811386</v>
      </c>
    </row>
    <row r="6634">
      <c r="F6634" t="n">
        <v>0.1008295048047374</v>
      </c>
      <c r="G6634" t="n">
        <v>0.05717609011721474</v>
      </c>
      <c r="H6634" t="n">
        <v>-0.002058537320538731</v>
      </c>
      <c r="J6634" t="n">
        <v>0.03473535307404473</v>
      </c>
      <c r="K6634" t="n">
        <v>0.05235244922604432</v>
      </c>
      <c r="L6634" t="n">
        <v>-0.003601008001645558</v>
      </c>
      <c r="M6634" t="n">
        <v>0.07250354610563559</v>
      </c>
      <c r="N6634" t="n">
        <v>0.05913129386070615</v>
      </c>
      <c r="O6634" t="n">
        <v>-0.00280054939938825</v>
      </c>
      <c r="P6634" t="n">
        <v>0.107260778254317</v>
      </c>
      <c r="Q6634" t="n">
        <v>0.04696156739228932</v>
      </c>
      <c r="R6634" t="n">
        <v>-0.002058281722639122</v>
      </c>
    </row>
    <row r="6635">
      <c r="F6635" t="n">
        <v>0.1008727976682797</v>
      </c>
      <c r="G6635" t="n">
        <v>0.05718482062418027</v>
      </c>
      <c r="H6635" t="n">
        <v>-0.002058537320538731</v>
      </c>
      <c r="J6635" t="n">
        <v>0.03473559290739144</v>
      </c>
      <c r="K6635" t="n">
        <v>0.05236044318683621</v>
      </c>
      <c r="L6635" t="n">
        <v>-0.003600287872058188</v>
      </c>
      <c r="M6635" t="n">
        <v>0.07252551051785133</v>
      </c>
      <c r="N6635" t="n">
        <v>0.05914032291764014</v>
      </c>
      <c r="O6635" t="n">
        <v>-0.002799709402567798</v>
      </c>
      <c r="P6635" t="n">
        <v>0.1073331887895395</v>
      </c>
      <c r="Q6635" t="n">
        <v>0.04696873819201329</v>
      </c>
      <c r="R6635" t="n">
        <v>-0.002058487550811386</v>
      </c>
    </row>
    <row r="6636">
      <c r="F6636" t="n">
        <v>0.1008445791370142</v>
      </c>
      <c r="G6636" t="n">
        <v>0.05719355113114579</v>
      </c>
      <c r="H6636" t="n">
        <v>-0.002059496828970009</v>
      </c>
      <c r="J6636" t="n">
        <v>0.03472736075138638</v>
      </c>
      <c r="K6636" t="n">
        <v>0.05236843714762809</v>
      </c>
      <c r="L6636" t="n">
        <v>-0.003597886436916143</v>
      </c>
      <c r="M6636" t="n">
        <v>0.07252522444331511</v>
      </c>
      <c r="N6636" t="n">
        <v>0.05914935197457413</v>
      </c>
      <c r="O6636" t="n">
        <v>-0.002797678822598296</v>
      </c>
      <c r="P6636" t="n">
        <v>0.1073698698477705</v>
      </c>
      <c r="Q6636" t="n">
        <v>0.04697590899173726</v>
      </c>
      <c r="R6636" t="n">
        <v>-0.002059201200450393</v>
      </c>
    </row>
    <row r="6637">
      <c r="F6637" t="n">
        <v>0.1008735695496233</v>
      </c>
      <c r="G6637" t="n">
        <v>0.05720228163811131</v>
      </c>
      <c r="H6637" t="n">
        <v>-0.002059290899880021</v>
      </c>
      <c r="J6637" t="n">
        <v>0.03472760035978857</v>
      </c>
      <c r="K6637" t="n">
        <v>0.05237643110841998</v>
      </c>
      <c r="L6637" t="n">
        <v>-0.003597886436916143</v>
      </c>
      <c r="M6637" t="n">
        <v>0.07250268796793516</v>
      </c>
      <c r="N6637" t="n">
        <v>0.05915838103150812</v>
      </c>
      <c r="O6637" t="n">
        <v>-0.002797678822598296</v>
      </c>
      <c r="P6637" t="n">
        <v>0.1072636313350723</v>
      </c>
      <c r="Q6637" t="n">
        <v>0.04698307979146123</v>
      </c>
      <c r="R6637" t="n">
        <v>-0.002059201200450393</v>
      </c>
    </row>
    <row r="6638">
      <c r="F6638" t="n">
        <v>0.100845350467156</v>
      </c>
      <c r="G6638" t="n">
        <v>0.05721101214507684</v>
      </c>
      <c r="H6638" t="n">
        <v>-0.002059290899880021</v>
      </c>
      <c r="J6638" t="n">
        <v>0.0347193679308322</v>
      </c>
      <c r="K6638" t="n">
        <v>0.05238442506921186</v>
      </c>
      <c r="L6638" t="n">
        <v>-0.003597886436916143</v>
      </c>
      <c r="M6638" t="n">
        <v>0.07248015141786485</v>
      </c>
      <c r="N6638" t="n">
        <v>0.05916741008844211</v>
      </c>
      <c r="O6638" t="n">
        <v>-0.002797119342781758</v>
      </c>
      <c r="P6638" t="n">
        <v>0.1073360423910428</v>
      </c>
      <c r="Q6638" t="n">
        <v>0.0469902505911852</v>
      </c>
      <c r="R6638" t="n">
        <v>-0.002058995321506136</v>
      </c>
    </row>
    <row r="6639">
      <c r="F6639" t="n">
        <v>0.1008314334333668</v>
      </c>
      <c r="G6639" t="n">
        <v>0.05721974265204237</v>
      </c>
      <c r="H6639" t="n">
        <v>-0.002059084970790033</v>
      </c>
      <c r="J6639" t="n">
        <v>0.03471113535337879</v>
      </c>
      <c r="K6639" t="n">
        <v>0.05239241903000375</v>
      </c>
      <c r="L6639" t="n">
        <v>-0.003598246225559835</v>
      </c>
      <c r="M6639" t="n">
        <v>0.07254661563932474</v>
      </c>
      <c r="N6639" t="n">
        <v>0.0591764391453761</v>
      </c>
      <c r="O6639" t="n">
        <v>-0.002795367504726486</v>
      </c>
      <c r="P6639" t="n">
        <v>0.1072655333050015</v>
      </c>
      <c r="Q6639" t="n">
        <v>0.04699742139090918</v>
      </c>
      <c r="R6639" t="n">
        <v>-0.002059708922291044</v>
      </c>
    </row>
    <row r="6640">
      <c r="F6640" t="n">
        <v>0.1008747258832741</v>
      </c>
      <c r="G6640" t="n">
        <v>0.05722847315900789</v>
      </c>
      <c r="H6640" t="n">
        <v>-0.002060041945715575</v>
      </c>
      <c r="J6640" t="n">
        <v>0.03471984659672282</v>
      </c>
      <c r="K6640" t="n">
        <v>0.05240041299079562</v>
      </c>
      <c r="L6640" t="n">
        <v>-0.003595118289368924</v>
      </c>
      <c r="M6640" t="n">
        <v>0.07247957845991795</v>
      </c>
      <c r="N6640" t="n">
        <v>0.0591854682023101</v>
      </c>
      <c r="O6640" t="n">
        <v>-0.002795367504726486</v>
      </c>
      <c r="P6640" t="n">
        <v>0.1072664842641499</v>
      </c>
      <c r="Q6640" t="n">
        <v>0.04700459219063315</v>
      </c>
      <c r="R6640" t="n">
        <v>-0.002059297062878469</v>
      </c>
    </row>
    <row r="6641">
      <c r="F6641" t="n">
        <v>0.1008751109310196</v>
      </c>
      <c r="G6641" t="n">
        <v>0.05723720366597342</v>
      </c>
      <c r="H6641" t="n">
        <v>-0.002060041945715575</v>
      </c>
      <c r="J6641" t="n">
        <v>0.0347370297957709</v>
      </c>
      <c r="K6641" t="n">
        <v>0.05240840695158751</v>
      </c>
      <c r="L6641" t="n">
        <v>-0.003595837313026798</v>
      </c>
      <c r="M6641" t="n">
        <v>0.07254604224601494</v>
      </c>
      <c r="N6641" t="n">
        <v>0.05919449725924409</v>
      </c>
      <c r="O6641" t="n">
        <v>-0.002795088023872184</v>
      </c>
      <c r="P6641" t="n">
        <v>0.1072674352058012</v>
      </c>
      <c r="Q6641" t="n">
        <v>0.04701176299035712</v>
      </c>
      <c r="R6641" t="n">
        <v>-0.002059708922291044</v>
      </c>
    </row>
    <row r="6642">
      <c r="F6642" t="n">
        <v>0.1008468907469022</v>
      </c>
      <c r="G6642" t="n">
        <v>0.05724593417293894</v>
      </c>
      <c r="H6642" t="n">
        <v>-0.002060247970512626</v>
      </c>
      <c r="J6642" t="n">
        <v>0.03472032485973224</v>
      </c>
      <c r="K6642" t="n">
        <v>0.05241640091237939</v>
      </c>
      <c r="L6642" t="n">
        <v>-0.003594758777539987</v>
      </c>
      <c r="M6642" t="n">
        <v>0.07252350522642162</v>
      </c>
      <c r="N6642" t="n">
        <v>0.05920352631617808</v>
      </c>
      <c r="O6642" t="n">
        <v>-0.002794808543017882</v>
      </c>
      <c r="P6642" t="n">
        <v>0.1073755773647033</v>
      </c>
      <c r="Q6642" t="n">
        <v>0.0470189337900811</v>
      </c>
      <c r="R6642" t="n">
        <v>-0.002059091133172181</v>
      </c>
    </row>
    <row r="6643">
      <c r="F6643" t="n">
        <v>0.1008472753210282</v>
      </c>
      <c r="G6643" t="n">
        <v>0.05725466467990446</v>
      </c>
      <c r="H6643" t="n">
        <v>-0.002060453995309677</v>
      </c>
      <c r="J6643" t="n">
        <v>0.03471209178363505</v>
      </c>
      <c r="K6643" t="n">
        <v>0.05242439487317128</v>
      </c>
      <c r="L6643" t="n">
        <v>-0.003595837313026798</v>
      </c>
      <c r="M6643" t="n">
        <v>0.07254546832635564</v>
      </c>
      <c r="N6643" t="n">
        <v>0.05921255537311207</v>
      </c>
      <c r="O6643" t="n">
        <v>-0.002795367504726486</v>
      </c>
      <c r="P6643" t="n">
        <v>0.1072693370357542</v>
      </c>
      <c r="Q6643" t="n">
        <v>0.04702610458980507</v>
      </c>
      <c r="R6643" t="n">
        <v>-0.002059297062878469</v>
      </c>
    </row>
    <row r="6644">
      <c r="F6644" t="n">
        <v>0.1008762648841651</v>
      </c>
      <c r="G6644" t="n">
        <v>0.05726339518686998</v>
      </c>
      <c r="H6644" t="n">
        <v>-0.002061614915110906</v>
      </c>
      <c r="J6644" t="n">
        <v>0.03471233063914875</v>
      </c>
      <c r="K6644" t="n">
        <v>0.05243238883396315</v>
      </c>
      <c r="L6644" t="n">
        <v>-0.003592343532789687</v>
      </c>
      <c r="M6644" t="n">
        <v>0.07247843096507142</v>
      </c>
      <c r="N6644" t="n">
        <v>0.05922158443004606</v>
      </c>
      <c r="O6644" t="n">
        <v>-0.00279249703635907</v>
      </c>
      <c r="P6644" t="n">
        <v>0.1073417491273316</v>
      </c>
      <c r="Q6644" t="n">
        <v>0.04703327538952904</v>
      </c>
      <c r="R6644" t="n">
        <v>-0.002059804575270062</v>
      </c>
    </row>
    <row r="6645">
      <c r="F6645" t="n">
        <v>0.1008766491385936</v>
      </c>
      <c r="G6645" t="n">
        <v>0.0572721256938355</v>
      </c>
      <c r="H6645" t="n">
        <v>-0.002061408794843448</v>
      </c>
      <c r="J6645" t="n">
        <v>0.0347379857061817</v>
      </c>
      <c r="K6645" t="n">
        <v>0.05244038279475504</v>
      </c>
      <c r="L6645" t="n">
        <v>-0.003592702767142966</v>
      </c>
      <c r="M6645" t="n">
        <v>0.07254489388110333</v>
      </c>
      <c r="N6645" t="n">
        <v>0.05923061348698005</v>
      </c>
      <c r="O6645" t="n">
        <v>-0.002792217814577612</v>
      </c>
      <c r="P6645" t="n">
        <v>0.1072712387931433</v>
      </c>
      <c r="Q6645" t="n">
        <v>0.04704044618925301</v>
      </c>
      <c r="R6645" t="n">
        <v>-0.002060010555727589</v>
      </c>
    </row>
    <row r="6646">
      <c r="F6646" t="n">
        <v>0.1008770331947507</v>
      </c>
      <c r="G6646" t="n">
        <v>0.05728085620080103</v>
      </c>
      <c r="H6646" t="n">
        <v>-0.002060996554308533</v>
      </c>
      <c r="J6646" t="n">
        <v>0.03472975230336596</v>
      </c>
      <c r="K6646" t="n">
        <v>0.05244837675554693</v>
      </c>
      <c r="L6646" t="n">
        <v>-0.003592343532789687</v>
      </c>
      <c r="M6646" t="n">
        <v>0.07254460646161612</v>
      </c>
      <c r="N6646" t="n">
        <v>0.05923964254391403</v>
      </c>
      <c r="O6646" t="n">
        <v>-0.002792776258140527</v>
      </c>
      <c r="P6646" t="n">
        <v>0.1072721896440896</v>
      </c>
      <c r="Q6646" t="n">
        <v>0.04704761698897698</v>
      </c>
      <c r="R6646" t="n">
        <v>-0.002060010555727589</v>
      </c>
    </row>
    <row r="6647">
      <c r="F6647" t="n">
        <v>0.1008774170526594</v>
      </c>
      <c r="G6647" t="n">
        <v>0.05728958670776655</v>
      </c>
      <c r="H6647" t="n">
        <v>-0.002060996554308533</v>
      </c>
      <c r="J6647" t="n">
        <v>0.0347299909036398</v>
      </c>
      <c r="K6647" t="n">
        <v>0.05245637071633881</v>
      </c>
      <c r="L6647" t="n">
        <v>-0.003593062001496244</v>
      </c>
      <c r="M6647" t="n">
        <v>0.07254431891101429</v>
      </c>
      <c r="N6647" t="n">
        <v>0.05924867160084803</v>
      </c>
      <c r="O6647" t="n">
        <v>-0.002792217814577612</v>
      </c>
      <c r="P6647" t="n">
        <v>0.1073088713633876</v>
      </c>
      <c r="Q6647" t="n">
        <v>0.04705478778870095</v>
      </c>
      <c r="R6647" t="n">
        <v>-0.002060311971417833</v>
      </c>
    </row>
    <row r="6648">
      <c r="F6648" t="n">
        <v>0.1008634979651463</v>
      </c>
      <c r="G6648" t="n">
        <v>0.05729831721473207</v>
      </c>
      <c r="H6648" t="n">
        <v>-0.002062154987358299</v>
      </c>
      <c r="J6648" t="n">
        <v>0.03472175722707574</v>
      </c>
      <c r="K6648" t="n">
        <v>0.05246436467713069</v>
      </c>
      <c r="L6648" t="n">
        <v>-0.003589921161978476</v>
      </c>
      <c r="M6648" t="n">
        <v>0.07252178127626008</v>
      </c>
      <c r="N6648" t="n">
        <v>0.05925770065778203</v>
      </c>
      <c r="O6648" t="n">
        <v>-0.002789626929455315</v>
      </c>
      <c r="P6648" t="n">
        <v>0.1072740912894132</v>
      </c>
      <c r="Q6648" t="n">
        <v>0.04706195858842492</v>
      </c>
      <c r="R6648" t="n">
        <v>-0.002060724033812117</v>
      </c>
    </row>
    <row r="6649">
      <c r="F6649" t="n">
        <v>0.1008352758172189</v>
      </c>
      <c r="G6649" t="n">
        <v>0.0573070477216976</v>
      </c>
      <c r="H6649" t="n">
        <v>-0.002062154987358299</v>
      </c>
      <c r="J6649" t="n">
        <v>0.0347135234016667</v>
      </c>
      <c r="K6649" t="n">
        <v>0.05247235863792257</v>
      </c>
      <c r="L6649" t="n">
        <v>-0.003589921161978476</v>
      </c>
      <c r="M6649" t="n">
        <v>0.07252149349248815</v>
      </c>
      <c r="N6649" t="n">
        <v>0.05926672971471601</v>
      </c>
      <c r="O6649" t="n">
        <v>-0.002789626929455315</v>
      </c>
      <c r="P6649" t="n">
        <v>0.107382235315309</v>
      </c>
      <c r="Q6649" t="n">
        <v>0.0470691293881489</v>
      </c>
      <c r="R6649" t="n">
        <v>-0.002060311971417833</v>
      </c>
    </row>
    <row r="6650">
      <c r="F6650" t="n">
        <v>0.1008785674371264</v>
      </c>
      <c r="G6650" t="n">
        <v>0.05731577822866312</v>
      </c>
      <c r="H6650" t="n">
        <v>-0.002062154987358299</v>
      </c>
      <c r="J6650" t="n">
        <v>0.03473917832093773</v>
      </c>
      <c r="K6650" t="n">
        <v>0.05248035259871446</v>
      </c>
      <c r="L6650" t="n">
        <v>-0.003589203249537325</v>
      </c>
      <c r="M6650" t="n">
        <v>0.07249895568233009</v>
      </c>
      <c r="N6650" t="n">
        <v>0.05927575877165001</v>
      </c>
      <c r="O6650" t="n">
        <v>-0.002790184854841206</v>
      </c>
      <c r="P6650" t="n">
        <v>0.1073474552026858</v>
      </c>
      <c r="Q6650" t="n">
        <v>0.04707630018787286</v>
      </c>
      <c r="R6650" t="n">
        <v>-0.002060518002614975</v>
      </c>
    </row>
    <row r="6651">
      <c r="F6651" t="n">
        <v>0.1008789505022727</v>
      </c>
      <c r="G6651" t="n">
        <v>0.05732450873562865</v>
      </c>
      <c r="H6651" t="n">
        <v>-0.002062567418355771</v>
      </c>
      <c r="J6651" t="n">
        <v>0.03473941654023814</v>
      </c>
      <c r="K6651" t="n">
        <v>0.05248834655950634</v>
      </c>
      <c r="L6651" t="n">
        <v>-0.00358713302428772</v>
      </c>
      <c r="M6651" t="n">
        <v>0.07249866766581853</v>
      </c>
      <c r="N6651" t="n">
        <v>0.05928478782858399</v>
      </c>
      <c r="O6651" t="n">
        <v>-0.002790184854841206</v>
      </c>
      <c r="P6651" t="n">
        <v>0.1073484061477311</v>
      </c>
      <c r="Q6651" t="n">
        <v>0.04708347098759683</v>
      </c>
      <c r="R6651" t="n">
        <v>-0.002060311971417833</v>
      </c>
    </row>
    <row r="6652">
      <c r="F6652" t="n">
        <v>0.1008793333692861</v>
      </c>
      <c r="G6652" t="n">
        <v>0.05733323924259418</v>
      </c>
      <c r="H6652" t="n">
        <v>-0.002062898573659322</v>
      </c>
      <c r="J6652" t="n">
        <v>0.03473965465819336</v>
      </c>
      <c r="K6652" t="n">
        <v>0.05249634052029822</v>
      </c>
      <c r="L6652" t="n">
        <v>-0.003587491701722405</v>
      </c>
      <c r="M6652" t="n">
        <v>0.0724983795186912</v>
      </c>
      <c r="N6652" t="n">
        <v>0.05929381688551798</v>
      </c>
      <c r="O6652" t="n">
        <v>-0.002787593326921036</v>
      </c>
      <c r="P6652" t="n">
        <v>0.1073136257103433</v>
      </c>
      <c r="Q6652" t="n">
        <v>0.04709064178732081</v>
      </c>
      <c r="R6652" t="n">
        <v>-0.002060613161078659</v>
      </c>
    </row>
    <row r="6653">
      <c r="F6653" t="n">
        <v>0.1008368072221172</v>
      </c>
      <c r="G6653" t="n">
        <v>0.0573419697495597</v>
      </c>
      <c r="H6653" t="n">
        <v>-0.002063104884147736</v>
      </c>
      <c r="J6653" t="n">
        <v>0.03473989267474838</v>
      </c>
      <c r="K6653" t="n">
        <v>0.0525043344810901</v>
      </c>
      <c r="L6653" t="n">
        <v>-0.003587491701722405</v>
      </c>
      <c r="M6653" t="n">
        <v>0.07252034105016678</v>
      </c>
      <c r="N6653" t="n">
        <v>0.05930284594245197</v>
      </c>
      <c r="O6653" t="n">
        <v>-0.002787593326921036</v>
      </c>
      <c r="P6653" t="n">
        <v>0.1073145765203687</v>
      </c>
      <c r="Q6653" t="n">
        <v>0.04709781258704478</v>
      </c>
      <c r="R6653" t="n">
        <v>-0.002061025324927259</v>
      </c>
    </row>
    <row r="6654">
      <c r="F6654" t="n">
        <v>0.1008800985090069</v>
      </c>
      <c r="G6654" t="n">
        <v>0.05735070025652522</v>
      </c>
      <c r="H6654" t="n">
        <v>-0.002063104884147736</v>
      </c>
      <c r="J6654" t="n">
        <v>0.03473165827125298</v>
      </c>
      <c r="K6654" t="n">
        <v>0.05251232844188199</v>
      </c>
      <c r="L6654" t="n">
        <v>-0.003587491701722405</v>
      </c>
      <c r="M6654" t="n">
        <v>0.0725200526132507</v>
      </c>
      <c r="N6654" t="n">
        <v>0.05931187499938597</v>
      </c>
      <c r="O6654" t="n">
        <v>-0.002787593326921036</v>
      </c>
      <c r="P6654" t="n">
        <v>0.1073512588628356</v>
      </c>
      <c r="Q6654" t="n">
        <v>0.04710498338676875</v>
      </c>
      <c r="R6654" t="n">
        <v>-0.002060819243002959</v>
      </c>
    </row>
    <row r="6655">
      <c r="F6655" t="n">
        <v>0.1008518747514605</v>
      </c>
      <c r="G6655" t="n">
        <v>0.05735943076349075</v>
      </c>
      <c r="H6655" t="n">
        <v>-0.002062898573659322</v>
      </c>
      <c r="J6655" t="n">
        <v>0.03474036840343796</v>
      </c>
      <c r="K6655" t="n">
        <v>0.05252032240267387</v>
      </c>
      <c r="L6655" t="n">
        <v>-0.00358713302428772</v>
      </c>
      <c r="M6655" t="n">
        <v>0.07247526454313055</v>
      </c>
      <c r="N6655" t="n">
        <v>0.05932090405631996</v>
      </c>
      <c r="O6655" t="n">
        <v>-0.002787035919737089</v>
      </c>
      <c r="P6655" t="n">
        <v>0.1073879413749521</v>
      </c>
      <c r="Q6655" t="n">
        <v>0.04711215418649272</v>
      </c>
      <c r="R6655" t="n">
        <v>-0.00206123140685156</v>
      </c>
    </row>
    <row r="6656">
      <c r="F6656" t="n">
        <v>0.1008808628564735</v>
      </c>
      <c r="G6656" t="n">
        <v>0.05736816127045627</v>
      </c>
      <c r="H6656" t="n">
        <v>-0.002064052340232486</v>
      </c>
      <c r="J6656" t="n">
        <v>0.03471518901704759</v>
      </c>
      <c r="K6656" t="n">
        <v>0.05252831636346576</v>
      </c>
      <c r="L6656" t="n">
        <v>-0.003583979994654562</v>
      </c>
      <c r="M6656" t="n">
        <v>0.07247497590335233</v>
      </c>
      <c r="N6656" t="n">
        <v>0.05932993311325395</v>
      </c>
      <c r="O6656" t="n">
        <v>-0.002785001706472535</v>
      </c>
      <c r="P6656" t="n">
        <v>0.1073174288278492</v>
      </c>
      <c r="Q6656" t="n">
        <v>0.04711932498621669</v>
      </c>
      <c r="R6656" t="n">
        <v>-0.002061532514344783</v>
      </c>
    </row>
    <row r="6657">
      <c r="F6657" t="n">
        <v>0.1008669416416395</v>
      </c>
      <c r="G6657" t="n">
        <v>0.05737689177742179</v>
      </c>
      <c r="H6657" t="n">
        <v>-0.00206425874546651</v>
      </c>
      <c r="J6657" t="n">
        <v>0.03472389894607783</v>
      </c>
      <c r="K6657" t="n">
        <v>0.05253631032425764</v>
      </c>
      <c r="L6657" t="n">
        <v>-0.003583621596655096</v>
      </c>
      <c r="M6657" t="n">
        <v>0.07254143621449219</v>
      </c>
      <c r="N6657" t="n">
        <v>0.05933896217018794</v>
      </c>
      <c r="O6657" t="n">
        <v>-0.002784166373027282</v>
      </c>
      <c r="P6657" t="n">
        <v>0.1073183795554286</v>
      </c>
      <c r="Q6657" t="n">
        <v>0.04712649578594066</v>
      </c>
      <c r="R6657" t="n">
        <v>-0.002061532514344783</v>
      </c>
    </row>
    <row r="6658">
      <c r="F6658" t="n">
        <v>0.1008673232821808</v>
      </c>
      <c r="G6658" t="n">
        <v>0.05738562228438732</v>
      </c>
      <c r="H6658" t="n">
        <v>-0.00206425874546651</v>
      </c>
      <c r="J6658" t="n">
        <v>0.03473260882095572</v>
      </c>
      <c r="K6658" t="n">
        <v>0.05254430428504953</v>
      </c>
      <c r="L6658" t="n">
        <v>-0.003584696790653492</v>
      </c>
      <c r="M6658" t="n">
        <v>0.07247439823350013</v>
      </c>
      <c r="N6658" t="n">
        <v>0.05934799122712193</v>
      </c>
      <c r="O6658" t="n">
        <v>-0.002784444817509033</v>
      </c>
      <c r="P6658" t="n">
        <v>0.1072835983288336</v>
      </c>
      <c r="Q6658" t="n">
        <v>0.04713366658566463</v>
      </c>
      <c r="R6658" t="n">
        <v>-0.002061326381706613</v>
      </c>
    </row>
    <row r="6659">
      <c r="F6659" t="n">
        <v>0.1008390983891098</v>
      </c>
      <c r="G6659" t="n">
        <v>0.05739435279135283</v>
      </c>
      <c r="H6659" t="n">
        <v>-0.002064465150700532</v>
      </c>
      <c r="J6659" t="n">
        <v>0.03471590132946575</v>
      </c>
      <c r="K6659" t="n">
        <v>0.05255229824584141</v>
      </c>
      <c r="L6659" t="n">
        <v>-0.003583621596655096</v>
      </c>
      <c r="M6659" t="n">
        <v>0.07254085811126704</v>
      </c>
      <c r="N6659" t="n">
        <v>0.05935702028405592</v>
      </c>
      <c r="O6659" t="n">
        <v>-0.002785001706472535</v>
      </c>
      <c r="P6659" t="n">
        <v>0.1073560129750228</v>
      </c>
      <c r="Q6659" t="n">
        <v>0.04714083738538861</v>
      </c>
      <c r="R6659" t="n">
        <v>-0.002061738646982954</v>
      </c>
    </row>
    <row r="6660">
      <c r="F6660" t="n">
        <v>0.1008680859694326</v>
      </c>
      <c r="G6660" t="n">
        <v>0.05740308329831836</v>
      </c>
      <c r="H6660" t="n">
        <v>-0.002064790831167642</v>
      </c>
      <c r="J6660" t="n">
        <v>0.03473308348570765</v>
      </c>
      <c r="K6660" t="n">
        <v>0.0525602922066333</v>
      </c>
      <c r="L6660" t="n">
        <v>-0.003581895423579496</v>
      </c>
      <c r="M6660" t="n">
        <v>0.0724738200438837</v>
      </c>
      <c r="N6660" t="n">
        <v>0.05936604934098991</v>
      </c>
      <c r="O6660" t="n">
        <v>-0.002781575469491757</v>
      </c>
      <c r="P6660" t="n">
        <v>0.107321231610419</v>
      </c>
      <c r="Q6660" t="n">
        <v>0.04714800818511258</v>
      </c>
      <c r="R6660" t="n">
        <v>-0.002062039562547889</v>
      </c>
    </row>
    <row r="6661">
      <c r="F6661" t="n">
        <v>0.1008684670161893</v>
      </c>
      <c r="G6661" t="n">
        <v>0.05741181380528388</v>
      </c>
      <c r="H6661" t="n">
        <v>-0.002065410330366912</v>
      </c>
      <c r="J6661" t="n">
        <v>0.0347248481805483</v>
      </c>
      <c r="K6661" t="n">
        <v>0.05256828616742518</v>
      </c>
      <c r="L6661" t="n">
        <v>-0.003580821069823173</v>
      </c>
      <c r="M6661" t="n">
        <v>0.0724957803324334</v>
      </c>
      <c r="N6661" t="n">
        <v>0.0593750783979239</v>
      </c>
      <c r="O6661" t="n">
        <v>-0.002781853654857243</v>
      </c>
      <c r="P6661" t="n">
        <v>0.107393646688568</v>
      </c>
      <c r="Q6661" t="n">
        <v>0.04715517898483655</v>
      </c>
      <c r="R6661" t="n">
        <v>-0.002061833379209968</v>
      </c>
    </row>
    <row r="6662">
      <c r="F6662" t="n">
        <v>0.1008688478650639</v>
      </c>
      <c r="G6662" t="n">
        <v>0.0574205443122494</v>
      </c>
      <c r="H6662" t="n">
        <v>-0.002065410330366912</v>
      </c>
      <c r="J6662" t="n">
        <v>0.03473355774314027</v>
      </c>
      <c r="K6662" t="n">
        <v>0.05257628012821706</v>
      </c>
      <c r="L6662" t="n">
        <v>-0.003581179187741948</v>
      </c>
      <c r="M6662" t="n">
        <v>0.07249549088434756</v>
      </c>
      <c r="N6662" t="n">
        <v>0.0593841074548579</v>
      </c>
      <c r="O6662" t="n">
        <v>-0.002781853654857243</v>
      </c>
      <c r="P6662" t="n">
        <v>0.1073231328718094</v>
      </c>
      <c r="Q6662" t="n">
        <v>0.04716234978456052</v>
      </c>
      <c r="R6662" t="n">
        <v>-0.002062039562547889</v>
      </c>
    </row>
    <row r="6663">
      <c r="F6663" t="n">
        <v>0.1008692285160797</v>
      </c>
      <c r="G6663" t="n">
        <v>0.05742927481921493</v>
      </c>
      <c r="H6663" t="n">
        <v>-0.002065203830633822</v>
      </c>
      <c r="J6663" t="n">
        <v>0.03474226725119307</v>
      </c>
      <c r="K6663" t="n">
        <v>0.05258427408900895</v>
      </c>
      <c r="L6663" t="n">
        <v>-0.003581537305660722</v>
      </c>
      <c r="M6663" t="n">
        <v>0.07253970034694709</v>
      </c>
      <c r="N6663" t="n">
        <v>0.05939313651179189</v>
      </c>
      <c r="O6663" t="n">
        <v>-0.002782410025588214</v>
      </c>
      <c r="P6663" t="n">
        <v>0.1073955482859735</v>
      </c>
      <c r="Q6663" t="n">
        <v>0.0471695205842845</v>
      </c>
      <c r="R6663" t="n">
        <v>-0.002061627195872048</v>
      </c>
    </row>
    <row r="6664">
      <c r="F6664" t="n">
        <v>0.1008839123274956</v>
      </c>
      <c r="G6664" t="n">
        <v>0.05743800532618045</v>
      </c>
      <c r="H6664" t="n">
        <v>-0.002066146425423802</v>
      </c>
      <c r="J6664" t="n">
        <v>0.03471708648100638</v>
      </c>
      <c r="K6664" t="n">
        <v>0.05259226804980083</v>
      </c>
      <c r="L6664" t="n">
        <v>-0.003578729801891136</v>
      </c>
      <c r="M6664" t="n">
        <v>0.07253941058186247</v>
      </c>
      <c r="N6664" t="n">
        <v>0.05940216556872588</v>
      </c>
      <c r="O6664" t="n">
        <v>-0.002779818316360594</v>
      </c>
      <c r="P6664" t="n">
        <v>0.1073250340443138</v>
      </c>
      <c r="Q6664" t="n">
        <v>0.04717669138400846</v>
      </c>
      <c r="R6664" t="n">
        <v>-0.002062133993171482</v>
      </c>
    </row>
    <row r="6665">
      <c r="F6665" t="n">
        <v>0.1008842926208846</v>
      </c>
      <c r="G6665" t="n">
        <v>0.05744673583314599</v>
      </c>
      <c r="H6665" t="n">
        <v>-0.002066146425423802</v>
      </c>
      <c r="J6665" t="n">
        <v>0.03473426836460343</v>
      </c>
      <c r="K6665" t="n">
        <v>0.05260026201059271</v>
      </c>
      <c r="L6665" t="n">
        <v>-0.003579087639087605</v>
      </c>
      <c r="M6665" t="n">
        <v>0.07251687122518879</v>
      </c>
      <c r="N6665" t="n">
        <v>0.05941119462565986</v>
      </c>
      <c r="O6665" t="n">
        <v>-0.002779540390114207</v>
      </c>
      <c r="P6665" t="n">
        <v>0.1072902519982373</v>
      </c>
      <c r="Q6665" t="n">
        <v>0.04718386218373244</v>
      </c>
      <c r="R6665" t="n">
        <v>-0.002062133993171482</v>
      </c>
    </row>
    <row r="6666">
      <c r="F6666" t="n">
        <v>0.1008846727164641</v>
      </c>
      <c r="G6666" t="n">
        <v>0.05745546634011151</v>
      </c>
      <c r="H6666" t="n">
        <v>-0.002065939831440658</v>
      </c>
      <c r="J6666" t="n">
        <v>0.03471755982780216</v>
      </c>
      <c r="K6666" t="n">
        <v>0.05260825597138459</v>
      </c>
      <c r="L6666" t="n">
        <v>-0.003578014127498196</v>
      </c>
      <c r="M6666" t="n">
        <v>0.07251658123036975</v>
      </c>
      <c r="N6666" t="n">
        <v>0.05942022368259386</v>
      </c>
      <c r="O6666" t="n">
        <v>-0.002779540390114207</v>
      </c>
      <c r="P6666" t="n">
        <v>0.1073269351262147</v>
      </c>
      <c r="Q6666" t="n">
        <v>0.04719103298345641</v>
      </c>
      <c r="R6666" t="n">
        <v>-0.002062752695239641</v>
      </c>
    </row>
    <row r="6667">
      <c r="F6667" t="n">
        <v>0.1008707491420157</v>
      </c>
      <c r="G6667" t="n">
        <v>0.05746419684707703</v>
      </c>
      <c r="H6667" t="n">
        <v>-0.002065733237457514</v>
      </c>
      <c r="J6667" t="n">
        <v>0.03472626897491614</v>
      </c>
      <c r="K6667" t="n">
        <v>0.05261624993217648</v>
      </c>
      <c r="L6667" t="n">
        <v>-0.003578014127498196</v>
      </c>
      <c r="M6667" t="n">
        <v>0.07249404170216975</v>
      </c>
      <c r="N6667" t="n">
        <v>0.05942925273952784</v>
      </c>
      <c r="O6667" t="n">
        <v>-0.002779540390114207</v>
      </c>
      <c r="P6667" t="n">
        <v>0.1073993512097787</v>
      </c>
      <c r="Q6667" t="n">
        <v>0.04719820378318038</v>
      </c>
      <c r="R6667" t="n">
        <v>-0.002062846917340487</v>
      </c>
    </row>
    <row r="6668">
      <c r="F6668" t="n">
        <v>0.1008425217836751</v>
      </c>
      <c r="G6668" t="n">
        <v>0.05747292735404255</v>
      </c>
      <c r="H6668" t="n">
        <v>-0.002066879817140449</v>
      </c>
      <c r="J6668" t="n">
        <v>0.03473497806712429</v>
      </c>
      <c r="K6668" t="n">
        <v>0.05262424389296836</v>
      </c>
      <c r="L6668" t="n">
        <v>-0.003575558364092185</v>
      </c>
      <c r="M6668" t="n">
        <v>0.07253825022834176</v>
      </c>
      <c r="N6668" t="n">
        <v>0.05943828179646184</v>
      </c>
      <c r="O6668" t="n">
        <v>-0.002777226610882186</v>
      </c>
      <c r="P6668" t="n">
        <v>0.107400301883018</v>
      </c>
      <c r="Q6668" t="n">
        <v>0.04720537458290435</v>
      </c>
      <c r="R6668" t="n">
        <v>-0.002063259486723955</v>
      </c>
    </row>
    <row r="6669">
      <c r="F6669" t="n">
        <v>0.1008572047202841</v>
      </c>
      <c r="G6669" t="n">
        <v>0.05748165786100808</v>
      </c>
      <c r="H6669" t="n">
        <v>-0.002067293193103877</v>
      </c>
      <c r="J6669" t="n">
        <v>0.03472674175598971</v>
      </c>
      <c r="K6669" t="n">
        <v>0.05263223785376024</v>
      </c>
      <c r="L6669" t="n">
        <v>-0.003575200808255776</v>
      </c>
      <c r="M6669" t="n">
        <v>0.07251571047102631</v>
      </c>
      <c r="N6669" t="n">
        <v>0.05944731085339584</v>
      </c>
      <c r="O6669" t="n">
        <v>-0.002776948943754523</v>
      </c>
      <c r="P6669" t="n">
        <v>0.107401252532743</v>
      </c>
      <c r="Q6669" t="n">
        <v>0.04721254538262833</v>
      </c>
      <c r="R6669" t="n">
        <v>-0.002062640632648753</v>
      </c>
    </row>
    <row r="6670">
      <c r="F6670" t="n">
        <v>0.1008575839490115</v>
      </c>
      <c r="G6670" t="n">
        <v>0.0574903883679736</v>
      </c>
      <c r="H6670" t="n">
        <v>-0.002066879817140449</v>
      </c>
      <c r="J6670" t="n">
        <v>0.03472697799308241</v>
      </c>
      <c r="K6670" t="n">
        <v>0.05264023181455212</v>
      </c>
      <c r="L6670" t="n">
        <v>-0.003576273475765003</v>
      </c>
      <c r="M6670" t="n">
        <v>0.07251541995993152</v>
      </c>
      <c r="N6670" t="n">
        <v>0.05945633991032982</v>
      </c>
      <c r="O6670" t="n">
        <v>-0.002776671276626861</v>
      </c>
      <c r="P6670" t="n">
        <v>0.1072950039376356</v>
      </c>
      <c r="Q6670" t="n">
        <v>0.04721971618235229</v>
      </c>
      <c r="R6670" t="n">
        <v>-0.002063259486723955</v>
      </c>
    </row>
    <row r="6671">
      <c r="F6671" t="n">
        <v>0.1008722666040573</v>
      </c>
      <c r="G6671" t="n">
        <v>0.05749911887493912</v>
      </c>
      <c r="H6671" t="n">
        <v>-0.002067086505122163</v>
      </c>
      <c r="J6671" t="n">
        <v>0.03473568684921861</v>
      </c>
      <c r="K6671" t="n">
        <v>0.052648225775344</v>
      </c>
      <c r="L6671" t="n">
        <v>-0.003573452972198879</v>
      </c>
      <c r="M6671" t="n">
        <v>0.07249288003200091</v>
      </c>
      <c r="N6671" t="n">
        <v>0.05946536896726382</v>
      </c>
      <c r="O6671" t="n">
        <v>-0.002773802717207942</v>
      </c>
      <c r="P6671" t="n">
        <v>0.1074031537607915</v>
      </c>
      <c r="Q6671" t="n">
        <v>0.04722688698207627</v>
      </c>
      <c r="R6671" t="n">
        <v>-0.002062640632648753</v>
      </c>
    </row>
    <row r="6672">
      <c r="F6672" t="n">
        <v>0.1008440381516702</v>
      </c>
      <c r="G6672" t="n">
        <v>0.05750784938190465</v>
      </c>
      <c r="H6672" t="n">
        <v>-0.002068024045014617</v>
      </c>
      <c r="J6672" t="n">
        <v>0.03472745016010495</v>
      </c>
      <c r="K6672" t="n">
        <v>0.0526562197361359</v>
      </c>
      <c r="L6672" t="n">
        <v>-0.003573095698356427</v>
      </c>
      <c r="M6672" t="n">
        <v>0.07249258929240945</v>
      </c>
      <c r="N6672" t="n">
        <v>0.0594743980241978</v>
      </c>
      <c r="O6672" t="n">
        <v>-0.002774357533232986</v>
      </c>
      <c r="P6672" t="n">
        <v>0.1073683710749043</v>
      </c>
      <c r="Q6672" t="n">
        <v>0.04723405778180024</v>
      </c>
      <c r="R6672" t="n">
        <v>-0.002063559776674131</v>
      </c>
    </row>
    <row r="6673">
      <c r="F6673" t="n">
        <v>0.1008730241490798</v>
      </c>
      <c r="G6673" t="n">
        <v>0.05751657988887017</v>
      </c>
      <c r="H6673" t="n">
        <v>-0.002068024045014617</v>
      </c>
      <c r="J6673" t="n">
        <v>0.03474463162714278</v>
      </c>
      <c r="K6673" t="n">
        <v>0.05266421369692777</v>
      </c>
      <c r="L6673" t="n">
        <v>-0.003572738424513976</v>
      </c>
      <c r="M6673" t="n">
        <v>0.07253679688387213</v>
      </c>
      <c r="N6673" t="n">
        <v>0.05948342708113179</v>
      </c>
      <c r="O6673" t="n">
        <v>-0.002774634941245508</v>
      </c>
      <c r="P6673" t="n">
        <v>0.1073693215333889</v>
      </c>
      <c r="Q6673" t="n">
        <v>0.04724122858152421</v>
      </c>
      <c r="R6673" t="n">
        <v>-0.002063766112018264</v>
      </c>
    </row>
    <row r="6674">
      <c r="F6674" t="n">
        <v>0.1008877063627358</v>
      </c>
      <c r="G6674" t="n">
        <v>0.05752531039583569</v>
      </c>
      <c r="H6674" t="n">
        <v>-0.002067817263288289</v>
      </c>
      <c r="J6674" t="n">
        <v>0.03474486750159386</v>
      </c>
      <c r="K6674" t="n">
        <v>0.05267220765771966</v>
      </c>
      <c r="L6674" t="n">
        <v>-0.003572381150671525</v>
      </c>
      <c r="M6674" t="n">
        <v>0.07253650582891455</v>
      </c>
      <c r="N6674" t="n">
        <v>0.05949245613806578</v>
      </c>
      <c r="O6674" t="n">
        <v>-0.002774080125220464</v>
      </c>
      <c r="P6674" t="n">
        <v>0.1072988050595854</v>
      </c>
      <c r="Q6674" t="n">
        <v>0.04724839938124818</v>
      </c>
      <c r="R6674" t="n">
        <v>-0.002063766112018264</v>
      </c>
    </row>
    <row r="6675">
      <c r="F6675" t="n">
        <v>0.1008880846790707</v>
      </c>
      <c r="G6675" t="n">
        <v>0.05753404090280121</v>
      </c>
      <c r="H6675" t="n">
        <v>-0.002067817263288289</v>
      </c>
      <c r="J6675" t="n">
        <v>0.03472815764190686</v>
      </c>
      <c r="K6675" t="n">
        <v>0.05268020161851155</v>
      </c>
      <c r="L6675" t="n">
        <v>-0.003572381150671525</v>
      </c>
      <c r="M6675" t="n">
        <v>0.07253621464548962</v>
      </c>
      <c r="N6675" t="n">
        <v>0.05950148519499977</v>
      </c>
      <c r="O6675" t="n">
        <v>-0.002774634941245508</v>
      </c>
      <c r="P6675" t="n">
        <v>0.1072997552786217</v>
      </c>
      <c r="Q6675" t="n">
        <v>0.04725557018097215</v>
      </c>
      <c r="R6675" t="n">
        <v>-0.002063766112018264</v>
      </c>
    </row>
    <row r="6676">
      <c r="F6676" t="n">
        <v>0.1008598551714434</v>
      </c>
      <c r="G6676" t="n">
        <v>0.05754277140976673</v>
      </c>
      <c r="H6676" t="n">
        <v>-0.002068545269957844</v>
      </c>
      <c r="J6676" t="n">
        <v>0.03471992042463273</v>
      </c>
      <c r="K6676" t="n">
        <v>0.05268819557930343</v>
      </c>
      <c r="L6676" t="n">
        <v>-0.003570269175757962</v>
      </c>
      <c r="M6676" t="n">
        <v>0.07249142504868225</v>
      </c>
      <c r="N6676" t="n">
        <v>0.05951051425193377</v>
      </c>
      <c r="O6676" t="n">
        <v>-0.002771489041734726</v>
      </c>
      <c r="P6676" t="n">
        <v>0.10733643911656</v>
      </c>
      <c r="Q6676" t="n">
        <v>0.04726274098069613</v>
      </c>
      <c r="R6676" t="n">
        <v>-0.00206385979084391</v>
      </c>
    </row>
    <row r="6677">
      <c r="F6677" t="n">
        <v>0.1008745368680521</v>
      </c>
      <c r="G6677" t="n">
        <v>0.05755150191673226</v>
      </c>
      <c r="H6677" t="n">
        <v>-0.002068545269957844</v>
      </c>
      <c r="J6677" t="n">
        <v>0.03474557450906894</v>
      </c>
      <c r="K6677" t="n">
        <v>0.05269618954009531</v>
      </c>
      <c r="L6677" t="n">
        <v>-0.003570269175757962</v>
      </c>
      <c r="M6677" t="n">
        <v>0.07253563189361614</v>
      </c>
      <c r="N6677" t="n">
        <v>0.05951954330886776</v>
      </c>
      <c r="O6677" t="n">
        <v>-0.002771211892830553</v>
      </c>
      <c r="P6677" t="n">
        <v>0.1073373893803885</v>
      </c>
      <c r="Q6677" t="n">
        <v>0.04726991178042009</v>
      </c>
      <c r="R6677" t="n">
        <v>-0.002064272562802079</v>
      </c>
    </row>
    <row r="6678">
      <c r="F6678" t="n">
        <v>0.1008892184426978</v>
      </c>
      <c r="G6678" t="n">
        <v>0.05756023242369778</v>
      </c>
      <c r="H6678" t="n">
        <v>-0.002068959020386878</v>
      </c>
      <c r="J6678" t="n">
        <v>0.03472886419991131</v>
      </c>
      <c r="K6678" t="n">
        <v>0.05270418350088719</v>
      </c>
      <c r="L6678" t="n">
        <v>-0.003569555193321054</v>
      </c>
      <c r="M6678" t="n">
        <v>0.07251309124114097</v>
      </c>
      <c r="N6678" t="n">
        <v>0.05952857236580175</v>
      </c>
      <c r="O6678" t="n">
        <v>-0.002772043339543073</v>
      </c>
      <c r="P6678" t="n">
        <v>0.1073740734527375</v>
      </c>
      <c r="Q6678" t="n">
        <v>0.04727708258014406</v>
      </c>
      <c r="R6678" t="n">
        <v>-0.002063653404864826</v>
      </c>
    </row>
    <row r="6679">
      <c r="F6679" t="n">
        <v>0.1008752920423715</v>
      </c>
      <c r="G6679" t="n">
        <v>0.05756896293066332</v>
      </c>
      <c r="H6679" t="n">
        <v>-0.002068545269957844</v>
      </c>
      <c r="J6679" t="n">
        <v>0.03472909951370132</v>
      </c>
      <c r="K6679" t="n">
        <v>0.05271217746167908</v>
      </c>
      <c r="L6679" t="n">
        <v>-0.003569555193321054</v>
      </c>
      <c r="M6679" t="n">
        <v>0.07253504862900806</v>
      </c>
      <c r="N6679" t="n">
        <v>0.05953760142273574</v>
      </c>
      <c r="O6679" t="n">
        <v>-0.0027717661906389</v>
      </c>
      <c r="P6679" t="n">
        <v>0.1073750237604895</v>
      </c>
      <c r="Q6679" t="n">
        <v>0.04728425337986804</v>
      </c>
      <c r="R6679" t="n">
        <v>-0.00206385979084391</v>
      </c>
    </row>
    <row r="6680">
      <c r="F6680" t="n">
        <v>0.1008756693333205</v>
      </c>
      <c r="G6680" t="n">
        <v>0.05757769343762884</v>
      </c>
      <c r="H6680" t="n">
        <v>-0.002069477469637042</v>
      </c>
      <c r="J6680" t="n">
        <v>0.03473780765809972</v>
      </c>
      <c r="K6680" t="n">
        <v>0.05272017142247096</v>
      </c>
      <c r="L6680" t="n">
        <v>-0.003567436390716525</v>
      </c>
      <c r="M6680" t="n">
        <v>0.07251250777878968</v>
      </c>
      <c r="N6680" t="n">
        <v>0.05954663047966973</v>
      </c>
      <c r="O6680" t="n">
        <v>-0.002769174948061572</v>
      </c>
      <c r="P6680" t="n">
        <v>0.1073759740423681</v>
      </c>
      <c r="Q6680" t="n">
        <v>0.04729142417959201</v>
      </c>
      <c r="R6680" t="n">
        <v>-0.002064778830754911</v>
      </c>
    </row>
    <row r="6681">
      <c r="F6681" t="n">
        <v>0.1008760464268263</v>
      </c>
      <c r="G6681" t="n">
        <v>0.05758642394459437</v>
      </c>
      <c r="H6681" t="n">
        <v>-0.00206968443808085</v>
      </c>
      <c r="J6681" t="n">
        <v>0.03474651574660075</v>
      </c>
      <c r="K6681" t="n">
        <v>0.05272816538326284</v>
      </c>
      <c r="L6681" t="n">
        <v>-0.003566722974779976</v>
      </c>
      <c r="M6681" t="n">
        <v>0.07253446485242185</v>
      </c>
      <c r="N6681" t="n">
        <v>0.05955565953660372</v>
      </c>
      <c r="O6681" t="n">
        <v>-0.002768898058255747</v>
      </c>
      <c r="P6681" t="n">
        <v>0.1073054560601226</v>
      </c>
      <c r="Q6681" t="n">
        <v>0.04729859497931598</v>
      </c>
      <c r="R6681" t="n">
        <v>-0.002064365957563398</v>
      </c>
    </row>
    <row r="6682">
      <c r="F6682" t="n">
        <v>0.1008764233229122</v>
      </c>
      <c r="G6682" t="n">
        <v>0.05759515445155988</v>
      </c>
      <c r="H6682" t="n">
        <v>-0.002069891406524658</v>
      </c>
      <c r="J6682" t="n">
        <v>0.03474675079863475</v>
      </c>
      <c r="K6682" t="n">
        <v>0.05273615934405472</v>
      </c>
      <c r="L6682" t="n">
        <v>-0.0035677930986848</v>
      </c>
      <c r="M6682" t="n">
        <v>0.07251192380488952</v>
      </c>
      <c r="N6682" t="n">
        <v>0.05956468859353771</v>
      </c>
      <c r="O6682" t="n">
        <v>-0.002769174948061572</v>
      </c>
      <c r="P6682" t="n">
        <v>0.1073064060995833</v>
      </c>
      <c r="Q6682" t="n">
        <v>0.04730576577903995</v>
      </c>
      <c r="R6682" t="n">
        <v>-0.002064572394159155</v>
      </c>
    </row>
    <row r="6683">
      <c r="F6683" t="n">
        <v>0.1008911040988705</v>
      </c>
      <c r="G6683" t="n">
        <v>0.05760388495852541</v>
      </c>
      <c r="H6683" t="n">
        <v>-0.002069891406524658</v>
      </c>
      <c r="J6683" t="n">
        <v>0.03473851274364526</v>
      </c>
      <c r="K6683" t="n">
        <v>0.05274415330484662</v>
      </c>
      <c r="L6683" t="n">
        <v>-0.003567436390716525</v>
      </c>
      <c r="M6683" t="n">
        <v>0.072511631626345</v>
      </c>
      <c r="N6683" t="n">
        <v>0.0595737176504717</v>
      </c>
      <c r="O6683" t="n">
        <v>-0.002769451837867398</v>
      </c>
      <c r="P6683" t="n">
        <v>0.1073788247306158</v>
      </c>
      <c r="Q6683" t="n">
        <v>0.04731293657876392</v>
      </c>
      <c r="R6683" t="n">
        <v>-0.002064778830754911</v>
      </c>
    </row>
    <row r="6684">
      <c r="F6684" t="n">
        <v>0.1008485682930853</v>
      </c>
      <c r="G6684" t="n">
        <v>0.05761261546549093</v>
      </c>
      <c r="H6684" t="n">
        <v>-0.002070821178713671</v>
      </c>
      <c r="J6684" t="n">
        <v>0.03472180151113757</v>
      </c>
      <c r="K6684" t="n">
        <v>0.0527521472656385</v>
      </c>
      <c r="L6684" t="n">
        <v>-0.003564953805911219</v>
      </c>
      <c r="M6684" t="n">
        <v>0.07251133932019688</v>
      </c>
      <c r="N6684" t="n">
        <v>0.0595827467074057</v>
      </c>
      <c r="O6684" t="n">
        <v>-0.002766307206869625</v>
      </c>
      <c r="P6684" t="n">
        <v>0.1073797749068535</v>
      </c>
      <c r="Q6684" t="n">
        <v>0.04732010737848789</v>
      </c>
      <c r="R6684" t="n">
        <v>-0.002064665445976319</v>
      </c>
    </row>
    <row r="6685">
      <c r="F6685" t="n">
        <v>0.1008775528268811</v>
      </c>
      <c r="G6685" t="n">
        <v>0.05762134597245645</v>
      </c>
      <c r="H6685" t="n">
        <v>-0.002071028240125401</v>
      </c>
      <c r="J6685" t="n">
        <v>0.03473050923437274</v>
      </c>
      <c r="K6685" t="n">
        <v>0.05276014122643038</v>
      </c>
      <c r="L6685" t="n">
        <v>-0.003564240957719675</v>
      </c>
      <c r="M6685" t="n">
        <v>0.07253329576634032</v>
      </c>
      <c r="N6685" t="n">
        <v>0.05959177576433969</v>
      </c>
      <c r="O6685" t="n">
        <v>-0.002766583837590312</v>
      </c>
      <c r="P6685" t="n">
        <v>0.1073807250561442</v>
      </c>
      <c r="Q6685" t="n">
        <v>0.04732727817821186</v>
      </c>
      <c r="R6685" t="n">
        <v>-0.002065284907556269</v>
      </c>
    </row>
    <row r="6686">
      <c r="F6686" t="n">
        <v>0.1008493205532199</v>
      </c>
      <c r="G6686" t="n">
        <v>0.05763007647942198</v>
      </c>
      <c r="H6686" t="n">
        <v>-0.00207061411730194</v>
      </c>
      <c r="J6686" t="n">
        <v>0.0347476899757256</v>
      </c>
      <c r="K6686" t="n">
        <v>0.05276813518722225</v>
      </c>
      <c r="L6686" t="n">
        <v>-0.003564240957719675</v>
      </c>
      <c r="M6686" t="n">
        <v>0.07246625662437298</v>
      </c>
      <c r="N6686" t="n">
        <v>0.05960080482127367</v>
      </c>
      <c r="O6686" t="n">
        <v>-0.002766583837590312</v>
      </c>
      <c r="P6686" t="n">
        <v>0.1074174097723316</v>
      </c>
      <c r="Q6686" t="n">
        <v>0.04733444897793584</v>
      </c>
      <c r="R6686" t="n">
        <v>-0.002064665445976319</v>
      </c>
    </row>
    <row r="6687">
      <c r="F6687" t="n">
        <v>0.1008496963873782</v>
      </c>
      <c r="G6687" t="n">
        <v>0.0576388069863875</v>
      </c>
      <c r="H6687" t="n">
        <v>-0.00207061411730194</v>
      </c>
      <c r="J6687" t="n">
        <v>0.03473097831629884</v>
      </c>
      <c r="K6687" t="n">
        <v>0.05277612914801415</v>
      </c>
      <c r="L6687" t="n">
        <v>-0.003563884533623903</v>
      </c>
      <c r="M6687" t="n">
        <v>0.07251046163707628</v>
      </c>
      <c r="N6687" t="n">
        <v>0.05960983387820767</v>
      </c>
      <c r="O6687" t="n">
        <v>-0.002766030576148938</v>
      </c>
      <c r="P6687" t="n">
        <v>0.1074183599620843</v>
      </c>
      <c r="Q6687" t="n">
        <v>0.04734161977765981</v>
      </c>
      <c r="R6687" t="n">
        <v>-0.002065584247114732</v>
      </c>
    </row>
    <row r="6688">
      <c r="F6688" t="n">
        <v>0.100878680554902</v>
      </c>
      <c r="G6688" t="n">
        <v>0.05764753749335302</v>
      </c>
      <c r="H6688" t="n">
        <v>-0.002071748312239628</v>
      </c>
      <c r="J6688" t="n">
        <v>0.03473121270233374</v>
      </c>
      <c r="K6688" t="n">
        <v>0.05278412310880603</v>
      </c>
      <c r="L6688" t="n">
        <v>-0.003562108327242857</v>
      </c>
      <c r="M6688" t="n">
        <v>0.07246567123745323</v>
      </c>
      <c r="N6688" t="n">
        <v>0.05961886293514165</v>
      </c>
      <c r="O6688" t="n">
        <v>-0.002764269262966389</v>
      </c>
      <c r="P6688" t="n">
        <v>0.1073835753401876</v>
      </c>
      <c r="Q6688" t="n">
        <v>0.04734879057738378</v>
      </c>
      <c r="R6688" t="n">
        <v>-0.002065171171572863</v>
      </c>
    </row>
    <row r="6689">
      <c r="F6689" t="n">
        <v>0.1008647517668435</v>
      </c>
      <c r="G6689" t="n">
        <v>0.05765626800031855</v>
      </c>
      <c r="H6689" t="n">
        <v>-0.002071334004008003</v>
      </c>
      <c r="J6689" t="n">
        <v>0.0347399201297084</v>
      </c>
      <c r="K6689" t="n">
        <v>0.05279211706959791</v>
      </c>
      <c r="L6689" t="n">
        <v>-0.003562108327242857</v>
      </c>
      <c r="M6689" t="n">
        <v>0.07248762711599949</v>
      </c>
      <c r="N6689" t="n">
        <v>0.05962789199207565</v>
      </c>
      <c r="O6689" t="n">
        <v>-0.002763440148010491</v>
      </c>
      <c r="P6689" t="n">
        <v>0.1074202602585935</v>
      </c>
      <c r="Q6689" t="n">
        <v>0.04735596137710776</v>
      </c>
      <c r="R6689" t="n">
        <v>-0.002065584247114732</v>
      </c>
    </row>
    <row r="6690">
      <c r="F6690" t="n">
        <v>0.1008937357276323</v>
      </c>
      <c r="G6690" t="n">
        <v>0.05766499850728407</v>
      </c>
      <c r="H6690" t="n">
        <v>-0.002071541158123816</v>
      </c>
      <c r="J6690" t="n">
        <v>0.0347486275005052</v>
      </c>
      <c r="K6690" t="n">
        <v>0.0528001110303898</v>
      </c>
      <c r="L6690" t="n">
        <v>-0.003562108327242857</v>
      </c>
      <c r="M6690" t="n">
        <v>0.07248733407551911</v>
      </c>
      <c r="N6690" t="n">
        <v>0.05963692104900963</v>
      </c>
      <c r="O6690" t="n">
        <v>-0.002763992891314423</v>
      </c>
      <c r="P6690" t="n">
        <v>0.107385475390879</v>
      </c>
      <c r="Q6690" t="n">
        <v>0.04736313217683173</v>
      </c>
      <c r="R6690" t="n">
        <v>-0.002065790784885666</v>
      </c>
    </row>
    <row r="6691">
      <c r="F6691" t="n">
        <v>0.1008941108854864</v>
      </c>
      <c r="G6691" t="n">
        <v>0.05767372901424959</v>
      </c>
      <c r="H6691" t="n">
        <v>-0.002071955466355441</v>
      </c>
      <c r="J6691" t="n">
        <v>0.03474886162311415</v>
      </c>
      <c r="K6691" t="n">
        <v>0.05280810499118168</v>
      </c>
      <c r="L6691" t="n">
        <v>-0.003559256701266902</v>
      </c>
      <c r="M6691" t="n">
        <v>0.07253153831629119</v>
      </c>
      <c r="N6691" t="n">
        <v>0.05964595010594363</v>
      </c>
      <c r="O6691" t="n">
        <v>-0.002761678253926086</v>
      </c>
      <c r="P6691" t="n">
        <v>0.1074221604430099</v>
      </c>
      <c r="Q6691" t="n">
        <v>0.0473703029765557</v>
      </c>
      <c r="R6691" t="n">
        <v>-0.002065171171572863</v>
      </c>
    </row>
    <row r="6692">
      <c r="F6692" t="n">
        <v>0.1008658770153791</v>
      </c>
      <c r="G6692" t="n">
        <v>0.05768245952121513</v>
      </c>
      <c r="H6692" t="n">
        <v>-0.002072258289281077</v>
      </c>
      <c r="J6692" t="n">
        <v>0.03474062242725751</v>
      </c>
      <c r="K6692" t="n">
        <v>0.05281609895197356</v>
      </c>
      <c r="L6692" t="n">
        <v>-0.003559256701266902</v>
      </c>
      <c r="M6692" t="n">
        <v>0.07253124496338828</v>
      </c>
      <c r="N6692" t="n">
        <v>0.05965497916287762</v>
      </c>
      <c r="O6692" t="n">
        <v>-0.00276084991611747</v>
      </c>
      <c r="P6692" t="n">
        <v>0.10738737532863</v>
      </c>
      <c r="Q6692" t="n">
        <v>0.04737747377627967</v>
      </c>
      <c r="R6692" t="n">
        <v>-0.002066296454422612</v>
      </c>
    </row>
    <row r="6693">
      <c r="F6693" t="n">
        <v>0.1008805561567465</v>
      </c>
      <c r="G6693" t="n">
        <v>0.05769119002818065</v>
      </c>
      <c r="H6693" t="n">
        <v>-0.002072672782388244</v>
      </c>
      <c r="J6693" t="n">
        <v>0.03472390984271971</v>
      </c>
      <c r="K6693" t="n">
        <v>0.05282409291276544</v>
      </c>
      <c r="L6693" t="n">
        <v>-0.003558544992268448</v>
      </c>
      <c r="M6693" t="n">
        <v>0.07253095148371991</v>
      </c>
      <c r="N6693" t="n">
        <v>0.05966400821981161</v>
      </c>
      <c r="O6693" t="n">
        <v>-0.00276084991611747</v>
      </c>
      <c r="P6693" t="n">
        <v>0.107316854736617</v>
      </c>
      <c r="Q6693" t="n">
        <v>0.04738464457600364</v>
      </c>
      <c r="R6693" t="n">
        <v>-0.002065883277767059</v>
      </c>
    </row>
    <row r="6694">
      <c r="F6694" t="n">
        <v>0.1008952351758891</v>
      </c>
      <c r="G6694" t="n">
        <v>0.05769992053514617</v>
      </c>
      <c r="H6694" t="n">
        <v>-0.002072672782388244</v>
      </c>
      <c r="J6694" t="n">
        <v>0.03474956336945499</v>
      </c>
      <c r="K6694" t="n">
        <v>0.05283208687355733</v>
      </c>
      <c r="L6694" t="n">
        <v>-0.003558900846767675</v>
      </c>
      <c r="M6694" t="n">
        <v>0.07250840926131613</v>
      </c>
      <c r="N6694" t="n">
        <v>0.0596730372767456</v>
      </c>
      <c r="O6694" t="n">
        <v>-0.002761126028720342</v>
      </c>
      <c r="P6694" t="n">
        <v>0.107389275151723</v>
      </c>
      <c r="Q6694" t="n">
        <v>0.04739181537572761</v>
      </c>
      <c r="R6694" t="n">
        <v>-0.002066296454422612</v>
      </c>
    </row>
    <row r="6695">
      <c r="F6695" t="n">
        <v>0.1008813050173234</v>
      </c>
      <c r="G6695" t="n">
        <v>0.0577086510421117</v>
      </c>
      <c r="H6695" t="n">
        <v>-0.00207246553583466</v>
      </c>
      <c r="J6695" t="n">
        <v>0.03474132379250594</v>
      </c>
      <c r="K6695" t="n">
        <v>0.05284008083434921</v>
      </c>
      <c r="L6695" t="n">
        <v>-0.003558544992268448</v>
      </c>
      <c r="M6695" t="n">
        <v>0.07246361838437373</v>
      </c>
      <c r="N6695" t="n">
        <v>0.05968206633367959</v>
      </c>
      <c r="O6695" t="n">
        <v>-0.002761402141323214</v>
      </c>
      <c r="P6695" t="n">
        <v>0.107354489570779</v>
      </c>
      <c r="Q6695" t="n">
        <v>0.04739898617545158</v>
      </c>
      <c r="R6695" t="n">
        <v>-0.002065676689439282</v>
      </c>
    </row>
    <row r="6696">
      <c r="F6696" t="n">
        <v>0.1008530700216885</v>
      </c>
      <c r="G6696" t="n">
        <v>0.05771738154907722</v>
      </c>
      <c r="H6696" t="n">
        <v>-0.002073387225722658</v>
      </c>
      <c r="J6696" t="n">
        <v>0.03474155737348762</v>
      </c>
      <c r="K6696" t="n">
        <v>0.05284807479514109</v>
      </c>
      <c r="L6696" t="n">
        <v>-0.003555332260221835</v>
      </c>
      <c r="M6696" t="n">
        <v>0.07250782172775064</v>
      </c>
      <c r="N6696" t="n">
        <v>0.05969109539061358</v>
      </c>
      <c r="O6696" t="n">
        <v>-0.002758259912552765</v>
      </c>
      <c r="P6696" t="n">
        <v>0.107426910402372</v>
      </c>
      <c r="Q6696" t="n">
        <v>0.04740615697517556</v>
      </c>
      <c r="R6696" t="n">
        <v>-0.002066801907846617</v>
      </c>
    </row>
    <row r="6697">
      <c r="F6697" t="n">
        <v>0.1008534438844671</v>
      </c>
      <c r="G6697" t="n">
        <v>0.05772611205604274</v>
      </c>
      <c r="H6697" t="n">
        <v>-0.00207359456444523</v>
      </c>
      <c r="J6697" t="n">
        <v>0.03475026418241235</v>
      </c>
      <c r="K6697" t="n">
        <v>0.05285606875593298</v>
      </c>
      <c r="L6697" t="n">
        <v>-0.003556043397787637</v>
      </c>
      <c r="M6697" t="n">
        <v>0.07252977629928309</v>
      </c>
      <c r="N6697" t="n">
        <v>0.05970012444754757</v>
      </c>
      <c r="O6697" t="n">
        <v>-0.002758259912552765</v>
      </c>
      <c r="P6697" t="n">
        <v>0.1073563890287189</v>
      </c>
      <c r="Q6697" t="n">
        <v>0.04741332777489952</v>
      </c>
      <c r="R6697" t="n">
        <v>-0.002066801907846617</v>
      </c>
    </row>
    <row r="6698">
      <c r="F6698" t="n">
        <v>0.1008681221901286</v>
      </c>
      <c r="G6698" t="n">
        <v>0.05773484256300826</v>
      </c>
      <c r="H6698" t="n">
        <v>-0.002073387225722658</v>
      </c>
      <c r="J6698" t="n">
        <v>0.03474202422396945</v>
      </c>
      <c r="K6698" t="n">
        <v>0.05286406271672486</v>
      </c>
      <c r="L6698" t="n">
        <v>-0.003556043397787637</v>
      </c>
      <c r="M6698" t="n">
        <v>0.07250723368868678</v>
      </c>
      <c r="N6698" t="n">
        <v>0.05970915350448157</v>
      </c>
      <c r="O6698" t="n">
        <v>-0.002758259912552765</v>
      </c>
      <c r="P6698" t="n">
        <v>0.1073216029793225</v>
      </c>
      <c r="Q6698" t="n">
        <v>0.0474204985746235</v>
      </c>
      <c r="R6698" t="n">
        <v>-0.002066181991257581</v>
      </c>
    </row>
    <row r="6699">
      <c r="F6699" t="n">
        <v>0.1008541910190147</v>
      </c>
      <c r="G6699" t="n">
        <v>0.05774357306997378</v>
      </c>
      <c r="H6699" t="n">
        <v>-0.002073387225722658</v>
      </c>
      <c r="J6699" t="n">
        <v>0.03473378411494815</v>
      </c>
      <c r="K6699" t="n">
        <v>0.05287205667751674</v>
      </c>
      <c r="L6699" t="n">
        <v>-0.003556398966570537</v>
      </c>
      <c r="M6699" t="n">
        <v>0.07246244254162718</v>
      </c>
      <c r="N6699" t="n">
        <v>0.05971818256141556</v>
      </c>
      <c r="O6699" t="n">
        <v>-0.002758535766129378</v>
      </c>
      <c r="P6699" t="n">
        <v>0.1073940241965557</v>
      </c>
      <c r="Q6699" t="n">
        <v>0.04742766937434747</v>
      </c>
      <c r="R6699" t="n">
        <v>-0.002066595268983605</v>
      </c>
    </row>
    <row r="6700">
      <c r="F6700" t="n">
        <v>0.1008831737199805</v>
      </c>
      <c r="G6700" t="n">
        <v>0.05775230357693931</v>
      </c>
      <c r="H6700" t="n">
        <v>-0.002074306203075993</v>
      </c>
      <c r="J6700" t="n">
        <v>0.03474249065877608</v>
      </c>
      <c r="K6700" t="n">
        <v>0.05288005063830863</v>
      </c>
      <c r="L6700" t="n">
        <v>-0.003553179879281268</v>
      </c>
      <c r="M6700" t="n">
        <v>0.07248439670521031</v>
      </c>
      <c r="N6700" t="n">
        <v>0.05972721161834955</v>
      </c>
      <c r="O6700" t="n">
        <v>-0.002756496953128459</v>
      </c>
      <c r="P6700" t="n">
        <v>0.1074307098396783</v>
      </c>
      <c r="Q6700" t="n">
        <v>0.04743484017407144</v>
      </c>
      <c r="R6700" t="n">
        <v>-0.002067100447461385</v>
      </c>
    </row>
    <row r="6701">
      <c r="F6701" t="n">
        <v>0.1008835468694764</v>
      </c>
      <c r="G6701" t="n">
        <v>0.05776103408390483</v>
      </c>
      <c r="H6701" t="n">
        <v>-0.002074306203075993</v>
      </c>
      <c r="J6701" t="n">
        <v>0.03475119714519326</v>
      </c>
      <c r="K6701" t="n">
        <v>0.05288804459910051</v>
      </c>
      <c r="L6701" t="n">
        <v>-0.00355353516174095</v>
      </c>
      <c r="M6701" t="n">
        <v>0.07252859909416329</v>
      </c>
      <c r="N6701" t="n">
        <v>0.05973624067528354</v>
      </c>
      <c r="O6701" t="n">
        <v>-0.002756496953128459</v>
      </c>
      <c r="P6701" t="n">
        <v>0.1074316596235789</v>
      </c>
      <c r="Q6701" t="n">
        <v>0.04744201097379541</v>
      </c>
      <c r="R6701" t="n">
        <v>-0.002067307136837193</v>
      </c>
    </row>
    <row r="6702">
      <c r="F6702" t="n">
        <v>0.1008696150328364</v>
      </c>
      <c r="G6702" t="n">
        <v>0.05776976459087035</v>
      </c>
      <c r="H6702" t="n">
        <v>-0.002074721064316608</v>
      </c>
      <c r="J6702" t="n">
        <v>0.0347429566774677</v>
      </c>
      <c r="K6702" t="n">
        <v>0.0528960385598924</v>
      </c>
      <c r="L6702" t="n">
        <v>-0.003552469314361904</v>
      </c>
      <c r="M6702" t="n">
        <v>0.07246155933554582</v>
      </c>
      <c r="N6702" t="n">
        <v>0.05974526973221753</v>
      </c>
      <c r="O6702" t="n">
        <v>-0.002755945763975664</v>
      </c>
      <c r="P6702" t="n">
        <v>0.1073968732631649</v>
      </c>
      <c r="Q6702" t="n">
        <v>0.04744918177351938</v>
      </c>
      <c r="R6702" t="n">
        <v>-0.002067307136837193</v>
      </c>
    </row>
    <row r="6703">
      <c r="F6703" t="n">
        <v>0.1008699877511678</v>
      </c>
      <c r="G6703" t="n">
        <v>0.05777849509783588</v>
      </c>
      <c r="H6703" t="n">
        <v>-0.002074098772455685</v>
      </c>
      <c r="J6703" t="n">
        <v>0.03473471605902709</v>
      </c>
      <c r="K6703" t="n">
        <v>0.05290403252068428</v>
      </c>
      <c r="L6703" t="n">
        <v>-0.003552469314361904</v>
      </c>
      <c r="M6703" t="n">
        <v>0.07248351303313161</v>
      </c>
      <c r="N6703" t="n">
        <v>0.05975429878915152</v>
      </c>
      <c r="O6703" t="n">
        <v>-0.002753906725556165</v>
      </c>
      <c r="P6703" t="n">
        <v>0.107397822890698</v>
      </c>
      <c r="Q6703" t="n">
        <v>0.04745635257324336</v>
      </c>
      <c r="R6703" t="n">
        <v>-0.002066687068709768</v>
      </c>
    </row>
    <row r="6704">
      <c r="F6704" t="n">
        <v>0.100856055408905</v>
      </c>
      <c r="G6704" t="n">
        <v>0.0577872256048014</v>
      </c>
      <c r="H6704" t="n">
        <v>-0.002075637487671486</v>
      </c>
      <c r="J6704" t="n">
        <v>0.03472647528984765</v>
      </c>
      <c r="K6704" t="n">
        <v>0.05291202648147616</v>
      </c>
      <c r="L6704" t="n">
        <v>-0.003550665325365326</v>
      </c>
      <c r="M6704" t="n">
        <v>0.0725054665460679</v>
      </c>
      <c r="N6704" t="n">
        <v>0.05976332784608551</v>
      </c>
      <c r="O6704" t="n">
        <v>-0.002753906725556165</v>
      </c>
      <c r="P6704" t="n">
        <v>0.1073272998799684</v>
      </c>
      <c r="Q6704" t="n">
        <v>0.04746352337296732</v>
      </c>
      <c r="R6704" t="n">
        <v>-0.002067605393208516</v>
      </c>
    </row>
    <row r="6705">
      <c r="F6705" t="n">
        <v>0.100885037498112</v>
      </c>
      <c r="G6705" t="n">
        <v>0.05779595611176692</v>
      </c>
      <c r="H6705" t="n">
        <v>-0.00207522244318285</v>
      </c>
      <c r="J6705" t="n">
        <v>0.03473518140618694</v>
      </c>
      <c r="K6705" t="n">
        <v>0.05292002044226805</v>
      </c>
      <c r="L6705" t="n">
        <v>-0.003550310329831896</v>
      </c>
      <c r="M6705" t="n">
        <v>0.07248292328975361</v>
      </c>
      <c r="N6705" t="n">
        <v>0.0597723569030195</v>
      </c>
      <c r="O6705" t="n">
        <v>-0.002753631389950731</v>
      </c>
      <c r="P6705" t="n">
        <v>0.1073282492553406</v>
      </c>
      <c r="Q6705" t="n">
        <v>0.04747069417269129</v>
      </c>
      <c r="R6705" t="n">
        <v>-0.002067812133073851</v>
      </c>
    </row>
    <row r="6706">
      <c r="F6706" t="n">
        <v>0.1008854096630494</v>
      </c>
      <c r="G6706" t="n">
        <v>0.05780468661873246</v>
      </c>
      <c r="H6706" t="n">
        <v>-0.002075014920938531</v>
      </c>
      <c r="J6706" t="n">
        <v>0.03474388746474691</v>
      </c>
      <c r="K6706" t="n">
        <v>0.05292801440305993</v>
      </c>
      <c r="L6706" t="n">
        <v>-0.003549955334298467</v>
      </c>
      <c r="M6706" t="n">
        <v>0.07248262822975057</v>
      </c>
      <c r="N6706" t="n">
        <v>0.0597813859599535</v>
      </c>
      <c r="O6706" t="n">
        <v>-0.002753356054345296</v>
      </c>
      <c r="P6706" t="n">
        <v>0.1074006715862822</v>
      </c>
      <c r="Q6706" t="n">
        <v>0.04747786497241527</v>
      </c>
      <c r="R6706" t="n">
        <v>-0.002067605393208516</v>
      </c>
    </row>
    <row r="6707">
      <c r="F6707" t="n">
        <v>0.100871476655804</v>
      </c>
      <c r="G6707" t="n">
        <v>0.05781341712569798</v>
      </c>
      <c r="H6707" t="n">
        <v>-0.002075429965427168</v>
      </c>
      <c r="J6707" t="n">
        <v>0.03473564633617407</v>
      </c>
      <c r="K6707" t="n">
        <v>0.05293600836385181</v>
      </c>
      <c r="L6707" t="n">
        <v>-0.003550310329831896</v>
      </c>
      <c r="M6707" t="n">
        <v>0.07252682951093969</v>
      </c>
      <c r="N6707" t="n">
        <v>0.05979041501688748</v>
      </c>
      <c r="O6707" t="n">
        <v>-0.002753631389950731</v>
      </c>
      <c r="P6707" t="n">
        <v>0.1073658844999729</v>
      </c>
      <c r="Q6707" t="n">
        <v>0.04748503577213924</v>
      </c>
      <c r="R6707" t="n">
        <v>-0.002067696517243827</v>
      </c>
    </row>
    <row r="6708">
      <c r="F6708" t="n">
        <v>0.10088615340242</v>
      </c>
      <c r="G6708" t="n">
        <v>0.0578221476326635</v>
      </c>
      <c r="H6708" t="n">
        <v>-0.002076551148515678</v>
      </c>
      <c r="J6708" t="n">
        <v>0.03475282582031936</v>
      </c>
      <c r="K6708" t="n">
        <v>0.05294400232464369</v>
      </c>
      <c r="L6708" t="n">
        <v>-0.003547434788022851</v>
      </c>
      <c r="M6708" t="n">
        <v>0.07248203773358894</v>
      </c>
      <c r="N6708" t="n">
        <v>0.05979944407382148</v>
      </c>
      <c r="O6708" t="n">
        <v>-0.002750766669324375</v>
      </c>
      <c r="P6708" t="n">
        <v>0.1074025705586785</v>
      </c>
      <c r="Q6708" t="n">
        <v>0.04749220657186321</v>
      </c>
      <c r="R6708" t="n">
        <v>-0.002067696517243827</v>
      </c>
    </row>
    <row r="6709">
      <c r="F6709" t="n">
        <v>0.1008722199272319</v>
      </c>
      <c r="G6709" t="n">
        <v>0.05783087813962903</v>
      </c>
      <c r="H6709" t="n">
        <v>-0.002076343534923545</v>
      </c>
      <c r="J6709" t="n">
        <v>0.0347445844596336</v>
      </c>
      <c r="K6709" t="n">
        <v>0.05295199628543559</v>
      </c>
      <c r="L6709" t="n">
        <v>-0.00354708008001485</v>
      </c>
      <c r="M6709" t="n">
        <v>0.07252623864607899</v>
      </c>
      <c r="N6709" t="n">
        <v>0.05980847313075546</v>
      </c>
      <c r="O6709" t="n">
        <v>-0.002750491592657443</v>
      </c>
      <c r="P6709" t="n">
        <v>0.1074392567751566</v>
      </c>
      <c r="Q6709" t="n">
        <v>0.04749937737158718</v>
      </c>
      <c r="R6709" t="n">
        <v>-0.002067903307574585</v>
      </c>
    </row>
    <row r="6710">
      <c r="F6710" t="n">
        <v>0.1008868963546058</v>
      </c>
      <c r="G6710" t="n">
        <v>0.05783960864659455</v>
      </c>
      <c r="H6710" t="n">
        <v>-0.002076343534923545</v>
      </c>
      <c r="J6710" t="n">
        <v>0.03473634294799398</v>
      </c>
      <c r="K6710" t="n">
        <v>0.05295999024622746</v>
      </c>
      <c r="L6710" t="n">
        <v>-0.003547434788022851</v>
      </c>
      <c r="M6710" t="n">
        <v>0.07245919859184327</v>
      </c>
      <c r="N6710" t="n">
        <v>0.05981750218768946</v>
      </c>
      <c r="O6710" t="n">
        <v>-0.00275131682265824</v>
      </c>
      <c r="P6710" t="n">
        <v>0.1074402062759297</v>
      </c>
      <c r="Q6710" t="n">
        <v>0.04750654817131115</v>
      </c>
      <c r="R6710" t="n">
        <v>-0.002067696517243827</v>
      </c>
    </row>
    <row r="6711">
      <c r="F6711" t="n">
        <v>0.1008729624116461</v>
      </c>
      <c r="G6711" t="n">
        <v>0.05784833915356007</v>
      </c>
      <c r="H6711" t="n">
        <v>-0.002076551148515678</v>
      </c>
      <c r="J6711" t="n">
        <v>0.0347365749428712</v>
      </c>
      <c r="K6711" t="n">
        <v>0.05296798420701934</v>
      </c>
      <c r="L6711" t="n">
        <v>-0.003543844452662948</v>
      </c>
      <c r="M6711" t="n">
        <v>0.07252564728058586</v>
      </c>
      <c r="N6711" t="n">
        <v>0.05982653124462344</v>
      </c>
      <c r="O6711" t="n">
        <v>-0.00275131682265824</v>
      </c>
      <c r="P6711" t="n">
        <v>0.1074411557441705</v>
      </c>
      <c r="Q6711" t="n">
        <v>0.04751371897103512</v>
      </c>
      <c r="R6711" t="n">
        <v>-0.002067696517243827</v>
      </c>
    </row>
    <row r="6712">
      <c r="F6712" t="n">
        <v>0.1008590281977702</v>
      </c>
      <c r="G6712" t="n">
        <v>0.0578570696605256</v>
      </c>
      <c r="H6712" t="n">
        <v>-0.002077462022132426</v>
      </c>
      <c r="J6712" t="n">
        <v>0.03474528051380876</v>
      </c>
      <c r="K6712" t="n">
        <v>0.05297597816781122</v>
      </c>
      <c r="L6712" t="n">
        <v>-0.003544198872550203</v>
      </c>
      <c r="M6712" t="n">
        <v>0.0724808552392906</v>
      </c>
      <c r="N6712" t="n">
        <v>0.05983556030155743</v>
      </c>
      <c r="O6712" t="n">
        <v>-0.002747902823234896</v>
      </c>
      <c r="P6712" t="n">
        <v>0.1074421051796644</v>
      </c>
      <c r="Q6712" t="n">
        <v>0.0475208897707591</v>
      </c>
      <c r="R6712" t="n">
        <v>-0.002068200871689714</v>
      </c>
    </row>
    <row r="6713">
      <c r="F6713" t="n">
        <v>0.1008737041092314</v>
      </c>
      <c r="G6713" t="n">
        <v>0.05786580016749112</v>
      </c>
      <c r="H6713" t="n">
        <v>-0.002077254317471145</v>
      </c>
      <c r="J6713" t="n">
        <v>0.03472856491483987</v>
      </c>
      <c r="K6713" t="n">
        <v>0.05298397212860312</v>
      </c>
      <c r="L6713" t="n">
        <v>-0.003544907712324713</v>
      </c>
      <c r="M6713" t="n">
        <v>0.07245831124742561</v>
      </c>
      <c r="N6713" t="n">
        <v>0.05984458935849143</v>
      </c>
      <c r="O6713" t="n">
        <v>-0.002748727276527196</v>
      </c>
      <c r="P6713" t="n">
        <v>0.1073358431081169</v>
      </c>
      <c r="Q6713" t="n">
        <v>0.04752806057048307</v>
      </c>
      <c r="R6713" t="n">
        <v>-0.00206840771246096</v>
      </c>
    </row>
    <row r="6714">
      <c r="F6714" t="n">
        <v>0.100888379898162</v>
      </c>
      <c r="G6714" t="n">
        <v>0.05787453067445664</v>
      </c>
      <c r="H6714" t="n">
        <v>-0.002077046612809864</v>
      </c>
      <c r="J6714" t="n">
        <v>0.03474574402657508</v>
      </c>
      <c r="K6714" t="n">
        <v>0.05299196608939499</v>
      </c>
      <c r="L6714" t="n">
        <v>-0.003544907712324713</v>
      </c>
      <c r="M6714" t="n">
        <v>0.07252475929531482</v>
      </c>
      <c r="N6714" t="n">
        <v>0.05985361841542542</v>
      </c>
      <c r="O6714" t="n">
        <v>-0.002748177640998996</v>
      </c>
      <c r="P6714" t="n">
        <v>0.1074082666986082</v>
      </c>
      <c r="Q6714" t="n">
        <v>0.04753523137020704</v>
      </c>
      <c r="R6714" t="n">
        <v>-0.00206840771246096</v>
      </c>
    </row>
    <row r="6715">
      <c r="F6715" t="n">
        <v>0.1008601397479958</v>
      </c>
      <c r="G6715" t="n">
        <v>0.05788326118142216</v>
      </c>
      <c r="H6715" t="n">
        <v>-0.002077254317471145</v>
      </c>
      <c r="J6715" t="n">
        <v>0.03475444937597572</v>
      </c>
      <c r="K6715" t="n">
        <v>0.05299996005018687</v>
      </c>
      <c r="L6715" t="n">
        <v>-0.003543844452662948</v>
      </c>
      <c r="M6715" t="n">
        <v>0.07245771906061052</v>
      </c>
      <c r="N6715" t="n">
        <v>0.05986264747235941</v>
      </c>
      <c r="O6715" t="n">
        <v>-0.002747902823234896</v>
      </c>
      <c r="P6715" t="n">
        <v>0.1074449532875177</v>
      </c>
      <c r="Q6715" t="n">
        <v>0.04754240216993101</v>
      </c>
      <c r="R6715" t="n">
        <v>-0.002068821394003452</v>
      </c>
    </row>
    <row r="6716">
      <c r="F6716" t="n">
        <v>0.1008748151807093</v>
      </c>
      <c r="G6716" t="n">
        <v>0.05789199168838768</v>
      </c>
      <c r="H6716" t="n">
        <v>-0.002077954492906389</v>
      </c>
      <c r="J6716" t="n">
        <v>0.03472925957347855</v>
      </c>
      <c r="K6716" t="n">
        <v>0.05300795401097877</v>
      </c>
      <c r="L6716" t="n">
        <v>-0.003542020012834096</v>
      </c>
      <c r="M6716" t="n">
        <v>0.07247967074740025</v>
      </c>
      <c r="N6716" t="n">
        <v>0.0598716765292934</v>
      </c>
      <c r="O6716" t="n">
        <v>-0.002746138119255551</v>
      </c>
      <c r="P6716" t="n">
        <v>0.1074101651471064</v>
      </c>
      <c r="Q6716" t="n">
        <v>0.04754957296965499</v>
      </c>
      <c r="R6716" t="n">
        <v>-0.002069118750869449</v>
      </c>
    </row>
    <row r="6717">
      <c r="F6717" t="n">
        <v>0.1008608797984652</v>
      </c>
      <c r="G6717" t="n">
        <v>0.05790072219535321</v>
      </c>
      <c r="H6717" t="n">
        <v>-0.002077746697457098</v>
      </c>
      <c r="J6717" t="n">
        <v>0.03474643850959935</v>
      </c>
      <c r="K6717" t="n">
        <v>0.05301594797177065</v>
      </c>
      <c r="L6717" t="n">
        <v>-0.00354095761930895</v>
      </c>
      <c r="M6717" t="n">
        <v>0.07247937431301285</v>
      </c>
      <c r="N6717" t="n">
        <v>0.05988070558622739</v>
      </c>
      <c r="O6717" t="n">
        <v>-0.002745314442555115</v>
      </c>
      <c r="P6717" t="n">
        <v>0.1074468518584156</v>
      </c>
      <c r="Q6717" t="n">
        <v>0.04755674376937895</v>
      </c>
      <c r="R6717" t="n">
        <v>-0.002069118750869449</v>
      </c>
    </row>
    <row r="6718">
      <c r="F6718" t="n">
        <v>0.1008898602951968</v>
      </c>
      <c r="G6718" t="n">
        <v>0.05790945270231873</v>
      </c>
      <c r="H6718" t="n">
        <v>-0.002077954492906389</v>
      </c>
      <c r="J6718" t="n">
        <v>0.03475514361368495</v>
      </c>
      <c r="K6718" t="n">
        <v>0.05302394193256253</v>
      </c>
      <c r="L6718" t="n">
        <v>-0.003542020012834096</v>
      </c>
      <c r="M6718" t="n">
        <v>0.07247907775424867</v>
      </c>
      <c r="N6718" t="n">
        <v>0.05988973464316138</v>
      </c>
      <c r="O6718" t="n">
        <v>-0.002746138119255551</v>
      </c>
      <c r="P6718" t="n">
        <v>0.1074120634603364</v>
      </c>
      <c r="Q6718" t="n">
        <v>0.04756391456910293</v>
      </c>
      <c r="R6718" t="n">
        <v>-0.002069118750869449</v>
      </c>
    </row>
    <row r="6719">
      <c r="F6719" t="n">
        <v>0.1008902299029849</v>
      </c>
      <c r="G6719" t="n">
        <v>0.05791818320928427</v>
      </c>
      <c r="H6719" t="n">
        <v>-0.002078162288355679</v>
      </c>
      <c r="J6719" t="n">
        <v>0.03474690097355741</v>
      </c>
      <c r="K6719" t="n">
        <v>0.05303193589335441</v>
      </c>
      <c r="L6719" t="n">
        <v>-0.003541665881659047</v>
      </c>
      <c r="M6719" t="n">
        <v>0.07252327682741633</v>
      </c>
      <c r="N6719" t="n">
        <v>0.05989876370009537</v>
      </c>
      <c r="O6719" t="n">
        <v>-0.002746138119255551</v>
      </c>
      <c r="P6719" t="n">
        <v>0.1074487502931728</v>
      </c>
      <c r="Q6719" t="n">
        <v>0.0475710853688269</v>
      </c>
      <c r="R6719" t="n">
        <v>-0.002069325642055417</v>
      </c>
    </row>
    <row r="6720">
      <c r="F6720" t="n">
        <v>0.1009049047712913</v>
      </c>
      <c r="G6720" t="n">
        <v>0.05792691371624979</v>
      </c>
      <c r="H6720" t="n">
        <v>-0.002079275308816554</v>
      </c>
      <c r="J6720" t="n">
        <v>0.03473018431631765</v>
      </c>
      <c r="K6720" t="n">
        <v>0.0530399298541463</v>
      </c>
      <c r="L6720" t="n">
        <v>-0.003538418752395705</v>
      </c>
      <c r="M6720" t="n">
        <v>0.07245623641554136</v>
      </c>
      <c r="N6720" t="n">
        <v>0.05990779275702937</v>
      </c>
      <c r="O6720" t="n">
        <v>-0.00274354938293582</v>
      </c>
      <c r="P6720" t="n">
        <v>0.107378223814199</v>
      </c>
      <c r="Q6720" t="n">
        <v>0.04757825616855087</v>
      </c>
      <c r="R6720" t="n">
        <v>-0.002069208799349231</v>
      </c>
    </row>
    <row r="6721">
      <c r="F6721" t="n">
        <v>0.1008766630349794</v>
      </c>
      <c r="G6721" t="n">
        <v>0.05793564422321531</v>
      </c>
      <c r="H6721" t="n">
        <v>-0.002079067422862863</v>
      </c>
      <c r="J6721" t="n">
        <v>0.03473888912830972</v>
      </c>
      <c r="K6721" t="n">
        <v>0.05304792381493818</v>
      </c>
      <c r="L6721" t="n">
        <v>-0.003539126436146183</v>
      </c>
      <c r="M6721" t="n">
        <v>0.07247818733264011</v>
      </c>
      <c r="N6721" t="n">
        <v>0.05991682181396336</v>
      </c>
      <c r="O6721" t="n">
        <v>-0.002743275082857542</v>
      </c>
      <c r="P6721" t="n">
        <v>0.1073434348382449</v>
      </c>
      <c r="Q6721" t="n">
        <v>0.04758542696827484</v>
      </c>
      <c r="R6721" t="n">
        <v>-0.002069622682497415</v>
      </c>
    </row>
    <row r="6722">
      <c r="F6722" t="n">
        <v>0.1008770320163123</v>
      </c>
      <c r="G6722" t="n">
        <v>0.05794437473018083</v>
      </c>
      <c r="H6722" t="n">
        <v>-0.002078651650955481</v>
      </c>
      <c r="J6722" t="n">
        <v>0.03474759388130783</v>
      </c>
      <c r="K6722" t="n">
        <v>0.05305591777573006</v>
      </c>
      <c r="L6722" t="n">
        <v>-0.003539126436146183</v>
      </c>
      <c r="M6722" t="n">
        <v>0.07247789027731377</v>
      </c>
      <c r="N6722" t="n">
        <v>0.05992585087089735</v>
      </c>
      <c r="O6722" t="n">
        <v>-0.002743275082857542</v>
      </c>
      <c r="P6722" t="n">
        <v>0.107415859674121</v>
      </c>
      <c r="Q6722" t="n">
        <v>0.04759259776799881</v>
      </c>
      <c r="R6722" t="n">
        <v>-0.002069415740923323</v>
      </c>
    </row>
    <row r="6723">
      <c r="F6723" t="n">
        <v>0.1008630952334371</v>
      </c>
      <c r="G6723" t="n">
        <v>0.05795310523714636</v>
      </c>
      <c r="H6723" t="n">
        <v>-0.002079067422862863</v>
      </c>
      <c r="J6723" t="n">
        <v>0.0347562985752255</v>
      </c>
      <c r="K6723" t="n">
        <v>0.05306391173652194</v>
      </c>
      <c r="L6723" t="n">
        <v>-0.003538772594270944</v>
      </c>
      <c r="M6723" t="n">
        <v>0.072499840857393</v>
      </c>
      <c r="N6723" t="n">
        <v>0.05993487992783134</v>
      </c>
      <c r="O6723" t="n">
        <v>-0.002740961099660518</v>
      </c>
      <c r="P6723" t="n">
        <v>0.1074525467473942</v>
      </c>
      <c r="Q6723" t="n">
        <v>0.04759976856772279</v>
      </c>
      <c r="R6723" t="n">
        <v>-0.002069622682497415</v>
      </c>
    </row>
    <row r="6724">
      <c r="F6724" t="n">
        <v>0.1009063805988694</v>
      </c>
      <c r="G6724" t="n">
        <v>0.05796183574411188</v>
      </c>
      <c r="H6724" t="n">
        <v>-0.002079969696278408</v>
      </c>
      <c r="J6724" t="n">
        <v>0.03473958133557545</v>
      </c>
      <c r="K6724" t="n">
        <v>0.05307190569731383</v>
      </c>
      <c r="L6724" t="n">
        <v>-0.003536227020848166</v>
      </c>
      <c r="M6724" t="n">
        <v>0.07245504806546343</v>
      </c>
      <c r="N6724" t="n">
        <v>0.05994390898476533</v>
      </c>
      <c r="O6724" t="n">
        <v>-0.002740413017057107</v>
      </c>
      <c r="P6724" t="n">
        <v>0.1074534957731776</v>
      </c>
      <c r="Q6724" t="n">
        <v>0.04760693936744675</v>
      </c>
      <c r="R6724" t="n">
        <v>-0.002070333331731233</v>
      </c>
    </row>
    <row r="6725">
      <c r="F6725" t="n">
        <v>0.1009067490645906</v>
      </c>
      <c r="G6725" t="n">
        <v>0.0579705662510774</v>
      </c>
      <c r="H6725" t="n">
        <v>-0.002079553743934387</v>
      </c>
      <c r="J6725" t="n">
        <v>0.03473981186072886</v>
      </c>
      <c r="K6725" t="n">
        <v>0.05307989965810572</v>
      </c>
      <c r="L6725" t="n">
        <v>-0.003535519916864792</v>
      </c>
      <c r="M6725" t="n">
        <v>0.07252149376796121</v>
      </c>
      <c r="N6725" t="n">
        <v>0.05995293804169931</v>
      </c>
      <c r="O6725" t="n">
        <v>-0.002740138975755401</v>
      </c>
      <c r="P6725" t="n">
        <v>0.107347229872972</v>
      </c>
      <c r="Q6725" t="n">
        <v>0.04761411016717073</v>
      </c>
      <c r="R6725" t="n">
        <v>-0.002069919347861661</v>
      </c>
    </row>
    <row r="6726">
      <c r="F6726" t="n">
        <v>0.1009071173338887</v>
      </c>
      <c r="G6726" t="n">
        <v>0.05797929675804293</v>
      </c>
      <c r="H6726" t="n">
        <v>-0.002079761720106398</v>
      </c>
      <c r="J6726" t="n">
        <v>0.03473156827626171</v>
      </c>
      <c r="K6726" t="n">
        <v>0.0530878936188976</v>
      </c>
      <c r="L6726" t="n">
        <v>-0.003535519916864792</v>
      </c>
      <c r="M6726" t="n">
        <v>0.07252119615807512</v>
      </c>
      <c r="N6726" t="n">
        <v>0.05996196709863331</v>
      </c>
      <c r="O6726" t="n">
        <v>-0.002740413017057107</v>
      </c>
      <c r="P6726" t="n">
        <v>0.1073839169345284</v>
      </c>
      <c r="Q6726" t="n">
        <v>0.0476212809668947</v>
      </c>
      <c r="R6726" t="n">
        <v>-0.002069919347861661</v>
      </c>
    </row>
    <row r="6727">
      <c r="F6727" t="n">
        <v>0.1009074854067869</v>
      </c>
      <c r="G6727" t="n">
        <v>0.05798802726500845</v>
      </c>
      <c r="H6727" t="n">
        <v>-0.002079969696278408</v>
      </c>
      <c r="J6727" t="n">
        <v>0.03474874662206262</v>
      </c>
      <c r="K6727" t="n">
        <v>0.05309588757968947</v>
      </c>
      <c r="L6727" t="n">
        <v>-0.003535519916864792</v>
      </c>
      <c r="M6727" t="n">
        <v>0.0724986507843238</v>
      </c>
      <c r="N6727" t="n">
        <v>0.05997099615556729</v>
      </c>
      <c r="O6727" t="n">
        <v>-0.002740413017057107</v>
      </c>
      <c r="P6727" t="n">
        <v>0.1073848656633075</v>
      </c>
      <c r="Q6727" t="n">
        <v>0.04762845176661867</v>
      </c>
      <c r="R6727" t="n">
        <v>-0.002070422672179668</v>
      </c>
    </row>
    <row r="6728">
      <c r="F6728" t="n">
        <v>0.1008935475314554</v>
      </c>
      <c r="G6728" t="n">
        <v>0.05799675777197397</v>
      </c>
      <c r="H6728" t="n">
        <v>-0.002080869083888027</v>
      </c>
      <c r="J6728" t="n">
        <v>0.03473202875333371</v>
      </c>
      <c r="K6728" t="n">
        <v>0.05310388154048137</v>
      </c>
      <c r="L6728" t="n">
        <v>-0.003532615282470732</v>
      </c>
      <c r="M6728" t="n">
        <v>0.07245385773614105</v>
      </c>
      <c r="N6728" t="n">
        <v>0.05998002521250129</v>
      </c>
      <c r="O6728" t="n">
        <v>-0.002738099518948522</v>
      </c>
      <c r="P6728" t="n">
        <v>0.1073858143559114</v>
      </c>
      <c r="Q6728" t="n">
        <v>0.04763562256634264</v>
      </c>
      <c r="R6728" t="n">
        <v>-0.002070215629912451</v>
      </c>
    </row>
    <row r="6729">
      <c r="F6729" t="n">
        <v>0.1008796093862487</v>
      </c>
      <c r="G6729" t="n">
        <v>0.0580054882789395</v>
      </c>
      <c r="H6729" t="n">
        <v>-0.002080869083888027</v>
      </c>
      <c r="J6729" t="n">
        <v>0.0347322588335769</v>
      </c>
      <c r="K6729" t="n">
        <v>0.05311187550127325</v>
      </c>
      <c r="L6729" t="n">
        <v>-0.00353296854399898</v>
      </c>
      <c r="M6729" t="n">
        <v>0.07245355984526239</v>
      </c>
      <c r="N6729" t="n">
        <v>0.05998905426943529</v>
      </c>
      <c r="O6729" t="n">
        <v>-0.002737825736374884</v>
      </c>
      <c r="P6729" t="n">
        <v>0.1074225016884269</v>
      </c>
      <c r="Q6729" t="n">
        <v>0.04764279336606661</v>
      </c>
      <c r="R6729" t="n">
        <v>-0.002070836756714104</v>
      </c>
    </row>
    <row r="6730">
      <c r="F6730" t="n">
        <v>0.1008656709712489</v>
      </c>
      <c r="G6730" t="n">
        <v>0.05801421878590501</v>
      </c>
      <c r="H6730" t="n">
        <v>-0.002080661017786248</v>
      </c>
      <c r="J6730" t="n">
        <v>0.03475791109708957</v>
      </c>
      <c r="K6730" t="n">
        <v>0.05311986946206513</v>
      </c>
      <c r="L6730" t="n">
        <v>-0.00353296854399898</v>
      </c>
      <c r="M6730" t="n">
        <v>0.07245326183115355</v>
      </c>
      <c r="N6730" t="n">
        <v>0.05999808332636927</v>
      </c>
      <c r="O6730" t="n">
        <v>-0.002737551953801247</v>
      </c>
      <c r="P6730" t="n">
        <v>0.1073519728605723</v>
      </c>
      <c r="Q6730" t="n">
        <v>0.04764996416579059</v>
      </c>
      <c r="R6730" t="n">
        <v>-0.002070215629912451</v>
      </c>
    </row>
    <row r="6731">
      <c r="F6731" t="n">
        <v>0.1009089557348414</v>
      </c>
      <c r="G6731" t="n">
        <v>0.05802294929287054</v>
      </c>
      <c r="H6731" t="n">
        <v>-0.002080869083888027</v>
      </c>
      <c r="J6731" t="n">
        <v>0.03474966691576208</v>
      </c>
      <c r="K6731" t="n">
        <v>0.05312786342285702</v>
      </c>
      <c r="L6731" t="n">
        <v>-0.003529704887792993</v>
      </c>
      <c r="M6731" t="n">
        <v>0.07251970625727355</v>
      </c>
      <c r="N6731" t="n">
        <v>0.06000711238330327</v>
      </c>
      <c r="O6731" t="n">
        <v>-0.002738099518948522</v>
      </c>
      <c r="P6731" t="n">
        <v>0.1074601379465692</v>
      </c>
      <c r="Q6731" t="n">
        <v>0.04765713496551455</v>
      </c>
      <c r="R6731" t="n">
        <v>-0.002070422672179668</v>
      </c>
    </row>
    <row r="6732">
      <c r="F6732" t="n">
        <v>0.1008664051297532</v>
      </c>
      <c r="G6732" t="n">
        <v>0.05803167979983606</v>
      </c>
      <c r="H6732" t="n">
        <v>-0.002081765560977434</v>
      </c>
      <c r="J6732" t="n">
        <v>0.03473294844047556</v>
      </c>
      <c r="K6732" t="n">
        <v>0.0531358573836489</v>
      </c>
      <c r="L6732" t="n">
        <v>-0.003530057858281773</v>
      </c>
      <c r="M6732" t="n">
        <v>0.0724749129249159</v>
      </c>
      <c r="N6732" t="n">
        <v>0.06001614144023725</v>
      </c>
      <c r="O6732" t="n">
        <v>-0.002735238972818698</v>
      </c>
      <c r="P6732" t="n">
        <v>0.1074610866820352</v>
      </c>
      <c r="Q6732" t="n">
        <v>0.04766430576523852</v>
      </c>
      <c r="R6732" t="n">
        <v>-0.002070925705558521</v>
      </c>
    </row>
    <row r="6733">
      <c r="F6733" t="n">
        <v>0.1008810778501498</v>
      </c>
      <c r="G6733" t="n">
        <v>0.0580404103068016</v>
      </c>
      <c r="H6733" t="n">
        <v>-0.002081765560977434</v>
      </c>
      <c r="J6733" t="n">
        <v>0.03475860059366058</v>
      </c>
      <c r="K6733" t="n">
        <v>0.05314385134444078</v>
      </c>
      <c r="L6733" t="n">
        <v>-0.003530057858281773</v>
      </c>
      <c r="M6733" t="n">
        <v>0.07251910943474468</v>
      </c>
      <c r="N6733" t="n">
        <v>0.06002517049717124</v>
      </c>
      <c r="O6733" t="n">
        <v>-0.002735512496715979</v>
      </c>
      <c r="P6733" t="n">
        <v>0.1073548182130648</v>
      </c>
      <c r="Q6733" t="n">
        <v>0.0476714765649625</v>
      </c>
      <c r="R6733" t="n">
        <v>-0.002070925705558521</v>
      </c>
    </row>
    <row r="6734">
      <c r="F6734" t="n">
        <v>0.1008671385034474</v>
      </c>
      <c r="G6734" t="n">
        <v>0.05804914081376712</v>
      </c>
      <c r="H6734" t="n">
        <v>-0.002081349249496386</v>
      </c>
      <c r="J6734" t="n">
        <v>0.03475883021421734</v>
      </c>
      <c r="K6734" t="n">
        <v>0.05315184530523266</v>
      </c>
      <c r="L6734" t="n">
        <v>-0.003529351917304214</v>
      </c>
      <c r="M6734" t="n">
        <v>0.07247431597590434</v>
      </c>
      <c r="N6734" t="n">
        <v>0.06003419955410523</v>
      </c>
      <c r="O6734" t="n">
        <v>-0.002735786020613261</v>
      </c>
      <c r="P6734" t="n">
        <v>0.1073915057398372</v>
      </c>
      <c r="Q6734" t="n">
        <v>0.04767864736468647</v>
      </c>
      <c r="R6734" t="n">
        <v>-0.002071132798129077</v>
      </c>
    </row>
    <row r="6735">
      <c r="F6735" t="n">
        <v>0.1008675048960485</v>
      </c>
      <c r="G6735" t="n">
        <v>0.05805787132073265</v>
      </c>
      <c r="H6735" t="n">
        <v>-0.002081765560977434</v>
      </c>
      <c r="J6735" t="n">
        <v>0.0347421113066044</v>
      </c>
      <c r="K6735" t="n">
        <v>0.05315983926602455</v>
      </c>
      <c r="L6735" t="n">
        <v>-0.003529351917304214</v>
      </c>
      <c r="M6735" t="n">
        <v>0.07249626471892823</v>
      </c>
      <c r="N6735" t="n">
        <v>0.06004322861103923</v>
      </c>
      <c r="O6735" t="n">
        <v>-0.002735512496715979</v>
      </c>
      <c r="P6735" t="n">
        <v>0.1074281934186221</v>
      </c>
      <c r="Q6735" t="n">
        <v>0.04768581816441044</v>
      </c>
      <c r="R6735" t="n">
        <v>-0.002070925705558521</v>
      </c>
    </row>
    <row r="6736">
      <c r="F6736" t="n">
        <v>0.1009107892286822</v>
      </c>
      <c r="G6736" t="n">
        <v>0.05806660182769816</v>
      </c>
      <c r="H6736" t="n">
        <v>-0.00208224261266079</v>
      </c>
      <c r="J6736" t="n">
        <v>0.03475081490348375</v>
      </c>
      <c r="K6736" t="n">
        <v>0.05316783322681643</v>
      </c>
      <c r="L6736" t="n">
        <v>-0.003526436092533905</v>
      </c>
      <c r="M6736" t="n">
        <v>0.07247371853581333</v>
      </c>
      <c r="N6736" t="n">
        <v>0.06005225766797322</v>
      </c>
      <c r="O6736" t="n">
        <v>-0.002733199289026338</v>
      </c>
      <c r="P6736" t="n">
        <v>0.1073576632284232</v>
      </c>
      <c r="Q6736" t="n">
        <v>0.04769298896413441</v>
      </c>
      <c r="R6736" t="n">
        <v>-0.00207163558252336</v>
      </c>
    </row>
    <row r="6737">
      <c r="F6737" t="n">
        <v>0.1008968492568588</v>
      </c>
      <c r="G6737" t="n">
        <v>0.05807533233466369</v>
      </c>
      <c r="H6737" t="n">
        <v>-0.00208224261266079</v>
      </c>
      <c r="J6737" t="n">
        <v>0.03473409566923943</v>
      </c>
      <c r="K6737" t="n">
        <v>0.05317582718760831</v>
      </c>
      <c r="L6737" t="n">
        <v>-0.003527141450288187</v>
      </c>
      <c r="M6737" t="n">
        <v>0.07247341963184936</v>
      </c>
      <c r="N6737" t="n">
        <v>0.06006128672490721</v>
      </c>
      <c r="O6737" t="n">
        <v>-0.002732926023750491</v>
      </c>
      <c r="P6737" t="n">
        <v>0.1073586114909555</v>
      </c>
      <c r="Q6737" t="n">
        <v>0.04770015976385839</v>
      </c>
      <c r="R6737" t="n">
        <v>-0.002071842725367328</v>
      </c>
    </row>
    <row r="6738">
      <c r="F6738" t="n">
        <v>0.1008686028971449</v>
      </c>
      <c r="G6738" t="n">
        <v>0.05808406284162921</v>
      </c>
      <c r="H6738" t="n">
        <v>-0.002082450857746565</v>
      </c>
      <c r="J6738" t="n">
        <v>0.03473432479708746</v>
      </c>
      <c r="K6738" t="n">
        <v>0.05318382114840019</v>
      </c>
      <c r="L6738" t="n">
        <v>-0.003526788771411046</v>
      </c>
      <c r="M6738" t="n">
        <v>0.07247312060539912</v>
      </c>
      <c r="N6738" t="n">
        <v>0.0600703157818412</v>
      </c>
      <c r="O6738" t="n">
        <v>-0.002733199289026338</v>
      </c>
      <c r="P6738" t="n">
        <v>0.10735955971517</v>
      </c>
      <c r="Q6738" t="n">
        <v>0.04770733056358236</v>
      </c>
      <c r="R6738" t="n">
        <v>-0.002071842725367328</v>
      </c>
    </row>
    <row r="6739">
      <c r="F6739" t="n">
        <v>0.1008975808156334</v>
      </c>
      <c r="G6739" t="n">
        <v>0.05809279334859473</v>
      </c>
      <c r="H6739" t="n">
        <v>-0.002082450857746565</v>
      </c>
      <c r="J6739" t="n">
        <v>0.03474302812165117</v>
      </c>
      <c r="K6739" t="n">
        <v>0.05319181510919208</v>
      </c>
      <c r="L6739" t="n">
        <v>-0.003526788771411046</v>
      </c>
      <c r="M6739" t="n">
        <v>0.07245057417441145</v>
      </c>
      <c r="N6739" t="n">
        <v>0.06007934483877519</v>
      </c>
      <c r="O6739" t="n">
        <v>-0.002733199289026338</v>
      </c>
      <c r="P6739" t="n">
        <v>0.1074677267751095</v>
      </c>
      <c r="Q6739" t="n">
        <v>0.04771450136330633</v>
      </c>
      <c r="R6739" t="n">
        <v>-0.002071221296835425</v>
      </c>
    </row>
    <row r="6740">
      <c r="F6740" t="n">
        <v>0.1008693339175177</v>
      </c>
      <c r="G6740" t="n">
        <v>0.05810152385556026</v>
      </c>
      <c r="H6740" t="n">
        <v>-0.002083549684738459</v>
      </c>
      <c r="J6740" t="n">
        <v>0.03473478273443908</v>
      </c>
      <c r="K6740" t="n">
        <v>0.05319980906998396</v>
      </c>
      <c r="L6740" t="n">
        <v>-0.00352457174529874</v>
      </c>
      <c r="M6740" t="n">
        <v>0.07251701668985494</v>
      </c>
      <c r="N6740" t="n">
        <v>0.06008837389570918</v>
      </c>
      <c r="O6740" t="n">
        <v>-0.002730340132141363</v>
      </c>
      <c r="P6740" t="n">
        <v>0.1074329354869398</v>
      </c>
      <c r="Q6740" t="n">
        <v>0.0477216721630303</v>
      </c>
      <c r="R6740" t="n">
        <v>-0.00207213805931008</v>
      </c>
    </row>
    <row r="6741">
      <c r="F6741" t="n">
        <v>0.100912617818299</v>
      </c>
      <c r="G6741" t="n">
        <v>0.05811025436252578</v>
      </c>
      <c r="H6741" t="n">
        <v>-0.00208375801887352</v>
      </c>
      <c r="J6741" t="n">
        <v>0.03474348589242202</v>
      </c>
      <c r="K6741" t="n">
        <v>0.05320780303077585</v>
      </c>
      <c r="L6741" t="n">
        <v>-0.00352421935860155</v>
      </c>
      <c r="M6741" t="n">
        <v>0.07249447001435516</v>
      </c>
      <c r="N6741" t="n">
        <v>0.06009740295264317</v>
      </c>
      <c r="O6741" t="n">
        <v>-0.002730067125428821</v>
      </c>
      <c r="P6741" t="n">
        <v>0.1074338837845532</v>
      </c>
      <c r="Q6741" t="n">
        <v>0.04772884296275427</v>
      </c>
      <c r="R6741" t="n">
        <v>-0.002071723673136835</v>
      </c>
    </row>
    <row r="6742">
      <c r="F6742" t="n">
        <v>0.1008843704185363</v>
      </c>
      <c r="G6742" t="n">
        <v>0.0581189848694913</v>
      </c>
      <c r="H6742" t="n">
        <v>-0.002083341350603399</v>
      </c>
      <c r="J6742" t="n">
        <v>0.03475218898988874</v>
      </c>
      <c r="K6742" t="n">
        <v>0.05321579699156773</v>
      </c>
      <c r="L6742" t="n">
        <v>-0.003523514585207169</v>
      </c>
      <c r="M6742" t="n">
        <v>0.07247192327662588</v>
      </c>
      <c r="N6742" t="n">
        <v>0.06010643200957717</v>
      </c>
      <c r="O6742" t="n">
        <v>-0.002729794118716278</v>
      </c>
      <c r="P6742" t="n">
        <v>0.1074705719521954</v>
      </c>
      <c r="Q6742" t="n">
        <v>0.04773601376247824</v>
      </c>
      <c r="R6742" t="n">
        <v>-0.00207213805931008</v>
      </c>
    </row>
    <row r="6743">
      <c r="F6743" t="n">
        <v>0.1008704289780018</v>
      </c>
      <c r="G6743" t="n">
        <v>0.05812771537645683</v>
      </c>
      <c r="H6743" t="n">
        <v>-0.002083341350603399</v>
      </c>
      <c r="J6743" t="n">
        <v>0.03476089202675244</v>
      </c>
      <c r="K6743" t="n">
        <v>0.05322379095235961</v>
      </c>
      <c r="L6743" t="n">
        <v>-0.00352457174529874</v>
      </c>
      <c r="M6743" t="n">
        <v>0.07244937647679828</v>
      </c>
      <c r="N6743" t="n">
        <v>0.06011546106651116</v>
      </c>
      <c r="O6743" t="n">
        <v>-0.002727482105767327</v>
      </c>
      <c r="P6743" t="n">
        <v>0.107400040257986</v>
      </c>
      <c r="Q6743" t="n">
        <v>0.04774318456220222</v>
      </c>
      <c r="R6743" t="n">
        <v>-0.002071723673136835</v>
      </c>
    </row>
    <row r="6744">
      <c r="F6744" t="n">
        <v>0.1008707936062355</v>
      </c>
      <c r="G6744" t="n">
        <v>0.05813644588342235</v>
      </c>
      <c r="H6744" t="n">
        <v>-0.002084437281981505</v>
      </c>
      <c r="J6744" t="n">
        <v>0.03473569733422566</v>
      </c>
      <c r="K6744" t="n">
        <v>0.0532317849131515</v>
      </c>
      <c r="L6744" t="n">
        <v>-0.003520939527852405</v>
      </c>
      <c r="M6744" t="n">
        <v>0.0724490767473914</v>
      </c>
      <c r="N6744" t="n">
        <v>0.06012449012344515</v>
      </c>
      <c r="O6744" t="n">
        <v>-0.00272720935755675</v>
      </c>
      <c r="P6744" t="n">
        <v>0.1074367284414279</v>
      </c>
      <c r="Q6744" t="n">
        <v>0.04775035536192618</v>
      </c>
      <c r="R6744" t="n">
        <v>-0.002072640220169578</v>
      </c>
    </row>
    <row r="6745">
      <c r="F6745" t="n">
        <v>0.100914077160892</v>
      </c>
      <c r="G6745" t="n">
        <v>0.05814517639038787</v>
      </c>
      <c r="H6745" t="n">
        <v>-0.002084228859095595</v>
      </c>
      <c r="J6745" t="n">
        <v>0.03474440015825987</v>
      </c>
      <c r="K6745" t="n">
        <v>0.05323977887394338</v>
      </c>
      <c r="L6745" t="n">
        <v>-0.003520939527852405</v>
      </c>
      <c r="M6745" t="n">
        <v>0.07249327110097181</v>
      </c>
      <c r="N6745" t="n">
        <v>0.06013351918037914</v>
      </c>
      <c r="O6745" t="n">
        <v>-0.00272802760218848</v>
      </c>
      <c r="P6745" t="n">
        <v>0.1074376765810155</v>
      </c>
      <c r="Q6745" t="n">
        <v>0.04775752616165016</v>
      </c>
      <c r="R6745" t="n">
        <v>-0.002072432976871891</v>
      </c>
    </row>
    <row r="6746">
      <c r="F6746" t="n">
        <v>0.1008858286854933</v>
      </c>
      <c r="G6746" t="n">
        <v>0.05815390689735339</v>
      </c>
      <c r="H6746" t="n">
        <v>-0.002084020436209686</v>
      </c>
      <c r="J6746" t="n">
        <v>0.03475310292147293</v>
      </c>
      <c r="K6746" t="n">
        <v>0.05324777283473527</v>
      </c>
      <c r="L6746" t="n">
        <v>-0.00352129162180519</v>
      </c>
      <c r="M6746" t="n">
        <v>0.07251521814043366</v>
      </c>
      <c r="N6746" t="n">
        <v>0.06014254823731312</v>
      </c>
      <c r="O6746" t="n">
        <v>-0.00272720935755675</v>
      </c>
      <c r="P6746" t="n">
        <v>0.1074386246805599</v>
      </c>
      <c r="Q6746" t="n">
        <v>0.04776469696137413</v>
      </c>
      <c r="R6746" t="n">
        <v>-0.002072225733574204</v>
      </c>
    </row>
    <row r="6747">
      <c r="F6747" t="n">
        <v>0.1008718863154769</v>
      </c>
      <c r="G6747" t="n">
        <v>0.05816263740431893</v>
      </c>
      <c r="H6747" t="n">
        <v>-0.002084437281981505</v>
      </c>
      <c r="J6747" t="n">
        <v>0.03474485665244745</v>
      </c>
      <c r="K6747" t="n">
        <v>0.05325576679552715</v>
      </c>
      <c r="L6747" t="n">
        <v>-0.003520939527852405</v>
      </c>
      <c r="M6747" t="n">
        <v>0.07247042387106162</v>
      </c>
      <c r="N6747" t="n">
        <v>0.06015157729424712</v>
      </c>
      <c r="O6747" t="n">
        <v>-0.002727754853977903</v>
      </c>
      <c r="P6747" t="n">
        <v>0.1074753131230822</v>
      </c>
      <c r="Q6747" t="n">
        <v>0.0477718677610981</v>
      </c>
      <c r="R6747" t="n">
        <v>-0.002073349350258529</v>
      </c>
    </row>
    <row r="6748">
      <c r="F6748" t="n">
        <v>0.1009151696101653</v>
      </c>
      <c r="G6748" t="n">
        <v>0.05817136791128445</v>
      </c>
      <c r="H6748" t="n">
        <v>-0.002085113358511338</v>
      </c>
      <c r="J6748" t="n">
        <v>0.03474508473966599</v>
      </c>
      <c r="K6748" t="n">
        <v>0.05326376075631903</v>
      </c>
      <c r="L6748" t="n">
        <v>-0.003518006477834653</v>
      </c>
      <c r="M6748" t="n">
        <v>0.07251461764967262</v>
      </c>
      <c r="N6748" t="n">
        <v>0.0601606063511811</v>
      </c>
      <c r="O6748" t="n">
        <v>-0.002724625241803101</v>
      </c>
      <c r="P6748" t="n">
        <v>0.1074047802806326</v>
      </c>
      <c r="Q6748" t="n">
        <v>0.04777903856082207</v>
      </c>
      <c r="R6748" t="n">
        <v>-0.002073142056782198</v>
      </c>
    </row>
    <row r="6749">
      <c r="F6749" t="n">
        <v>0.1008869203286935</v>
      </c>
      <c r="G6749" t="n">
        <v>0.05818009841824998</v>
      </c>
      <c r="H6749" t="n">
        <v>-0.002085321869847189</v>
      </c>
      <c r="J6749" t="n">
        <v>0.03475378725149977</v>
      </c>
      <c r="K6749" t="n">
        <v>0.05327175471711091</v>
      </c>
      <c r="L6749" t="n">
        <v>-0.00351871007913022</v>
      </c>
      <c r="M6749" t="n">
        <v>0.07251431722203874</v>
      </c>
      <c r="N6749" t="n">
        <v>0.0601696354081151</v>
      </c>
      <c r="O6749" t="n">
        <v>-0.002724897731576258</v>
      </c>
      <c r="P6749" t="n">
        <v>0.1074772093096039</v>
      </c>
      <c r="Q6749" t="n">
        <v>0.04778620936054604</v>
      </c>
      <c r="R6749" t="n">
        <v>-0.002073349350258529</v>
      </c>
    </row>
    <row r="6750">
      <c r="F6750" t="n">
        <v>0.1009015903741271</v>
      </c>
      <c r="G6750" t="n">
        <v>0.0581888289252155</v>
      </c>
      <c r="H6750" t="n">
        <v>-0.00208553038118304</v>
      </c>
      <c r="J6750" t="n">
        <v>0.0347540151481372</v>
      </c>
      <c r="K6750" t="n">
        <v>0.05327974867790281</v>
      </c>
      <c r="L6750" t="n">
        <v>-0.003518358278482436</v>
      </c>
      <c r="M6750" t="n">
        <v>0.07244727581619811</v>
      </c>
      <c r="N6750" t="n">
        <v>0.0601786644650491</v>
      </c>
      <c r="O6750" t="n">
        <v>-0.002724897731576258</v>
      </c>
      <c r="P6750" t="n">
        <v>0.1074781573416132</v>
      </c>
      <c r="Q6750" t="n">
        <v>0.04779338016027002</v>
      </c>
      <c r="R6750" t="n">
        <v>-0.002072934763305868</v>
      </c>
    </row>
    <row r="6751">
      <c r="F6751" t="n">
        <v>0.1008876471116413</v>
      </c>
      <c r="G6751" t="n">
        <v>0.05819755943218102</v>
      </c>
      <c r="H6751" t="n">
        <v>-0.002085113358511338</v>
      </c>
      <c r="J6751" t="n">
        <v>0.03474576836116113</v>
      </c>
      <c r="K6751" t="n">
        <v>0.05328774263869468</v>
      </c>
      <c r="L6751" t="n">
        <v>-0.003515419367216614</v>
      </c>
      <c r="M6751" t="n">
        <v>0.07244697523608939</v>
      </c>
      <c r="N6751" t="n">
        <v>0.06018769352198308</v>
      </c>
      <c r="O6751" t="n">
        <v>-0.002724625241803101</v>
      </c>
      <c r="P6751" t="n">
        <v>0.1073718830453593</v>
      </c>
      <c r="Q6751" t="n">
        <v>0.04780055095999398</v>
      </c>
      <c r="R6751" t="n">
        <v>-0.002072934763305868</v>
      </c>
    </row>
    <row r="6752">
      <c r="F6752" t="n">
        <v>0.100873703580733</v>
      </c>
      <c r="G6752" t="n">
        <v>0.05820628993914654</v>
      </c>
      <c r="H6752" t="n">
        <v>-0.002086412023103639</v>
      </c>
      <c r="J6752" t="n">
        <v>0.03475447062102491</v>
      </c>
      <c r="K6752" t="n">
        <v>0.05329573659948656</v>
      </c>
      <c r="L6752" t="n">
        <v>-0.003515770874002657</v>
      </c>
      <c r="M6752" t="n">
        <v>0.07246892142697262</v>
      </c>
      <c r="N6752" t="n">
        <v>0.06019672257891708</v>
      </c>
      <c r="O6752" t="n">
        <v>-0.002722314034941717</v>
      </c>
      <c r="P6752" t="n">
        <v>0.1073728307105844</v>
      </c>
      <c r="Q6752" t="n">
        <v>0.04780772175971795</v>
      </c>
      <c r="R6752" t="n">
        <v>-0.002073436217206561</v>
      </c>
    </row>
    <row r="6753">
      <c r="F6753" t="n">
        <v>0.1009026797764421</v>
      </c>
      <c r="G6753" t="n">
        <v>0.05821502044611206</v>
      </c>
      <c r="H6753" t="n">
        <v>-0.002086412023103639</v>
      </c>
      <c r="J6753" t="n">
        <v>0.03475469819716524</v>
      </c>
      <c r="K6753" t="n">
        <v>0.05330373056027844</v>
      </c>
      <c r="L6753" t="n">
        <v>-0.003515770874002657</v>
      </c>
      <c r="M6753" t="n">
        <v>0.07251311429868659</v>
      </c>
      <c r="N6753" t="n">
        <v>0.06020575163585106</v>
      </c>
      <c r="O6753" t="n">
        <v>-0.002722314034941717</v>
      </c>
      <c r="P6753" t="n">
        <v>0.1074095192862005</v>
      </c>
      <c r="Q6753" t="n">
        <v>0.04781489255944193</v>
      </c>
      <c r="R6753" t="n">
        <v>-0.002073850904450002</v>
      </c>
    </row>
    <row r="6754">
      <c r="F6754" t="n">
        <v>0.1009173492202596</v>
      </c>
      <c r="G6754" t="n">
        <v>0.05822375095307759</v>
      </c>
      <c r="H6754" t="n">
        <v>-0.002085994824138812</v>
      </c>
      <c r="J6754" t="n">
        <v>0.03475492566636326</v>
      </c>
      <c r="K6754" t="n">
        <v>0.05331172452107034</v>
      </c>
      <c r="L6754" t="n">
        <v>-0.003515067860430571</v>
      </c>
      <c r="M6754" t="n">
        <v>0.07249056643315702</v>
      </c>
      <c r="N6754" t="n">
        <v>0.06021478069278505</v>
      </c>
      <c r="O6754" t="n">
        <v>-0.002722586266345211</v>
      </c>
      <c r="P6754" t="n">
        <v>0.1074462080095995</v>
      </c>
      <c r="Q6754" t="n">
        <v>0.0478220633591659</v>
      </c>
      <c r="R6754" t="n">
        <v>-0.002073643560828282</v>
      </c>
    </row>
    <row r="6755">
      <c r="F6755" t="n">
        <v>0.1009177118033381</v>
      </c>
      <c r="G6755" t="n">
        <v>0.05823248146004311</v>
      </c>
      <c r="H6755" t="n">
        <v>-0.002085994824138812</v>
      </c>
      <c r="J6755" t="n">
        <v>0.03476362769640011</v>
      </c>
      <c r="K6755" t="n">
        <v>0.05331971848186221</v>
      </c>
      <c r="L6755" t="n">
        <v>-0.003515770874002657</v>
      </c>
      <c r="M6755" t="n">
        <v>0.07251251211064427</v>
      </c>
      <c r="N6755" t="n">
        <v>0.06022380974971904</v>
      </c>
      <c r="O6755" t="n">
        <v>-0.002720274994159389</v>
      </c>
      <c r="P6755" t="n">
        <v>0.1074828968805543</v>
      </c>
      <c r="Q6755" t="n">
        <v>0.04782923415888987</v>
      </c>
      <c r="R6755" t="n">
        <v>-0.00207322887358484</v>
      </c>
    </row>
    <row r="6756">
      <c r="F6756" t="n">
        <v>0.1009037674169476</v>
      </c>
      <c r="G6756" t="n">
        <v>0.05824121196700863</v>
      </c>
      <c r="H6756" t="n">
        <v>-0.002087290605912453</v>
      </c>
      <c r="J6756" t="n">
        <v>0.0347384309025939</v>
      </c>
      <c r="K6756" t="n">
        <v>0.05332771244265409</v>
      </c>
      <c r="L6756" t="n">
        <v>-0.00351177250184821</v>
      </c>
      <c r="M6756" t="n">
        <v>0.07248996406363326</v>
      </c>
      <c r="N6756" t="n">
        <v>0.06023283880665303</v>
      </c>
      <c r="O6756" t="n">
        <v>-0.002720274994159389</v>
      </c>
      <c r="P6756" t="n">
        <v>0.1074838446626185</v>
      </c>
      <c r="Q6756" t="n">
        <v>0.04783640495861384</v>
      </c>
      <c r="R6756" t="n">
        <v>-0.002074352117721198</v>
      </c>
    </row>
    <row r="6757">
      <c r="F6757" t="n">
        <v>0.1008755159524752</v>
      </c>
      <c r="G6757" t="n">
        <v>0.05824994247397416</v>
      </c>
      <c r="H6757" t="n">
        <v>-0.002086664543943073</v>
      </c>
      <c r="J6757" t="n">
        <v>0.03473865800521012</v>
      </c>
      <c r="K6757" t="n">
        <v>0.05333570640344597</v>
      </c>
      <c r="L6757" t="n">
        <v>-0.003512474926591054</v>
      </c>
      <c r="M6757" t="n">
        <v>0.07248966269777068</v>
      </c>
      <c r="N6757" t="n">
        <v>0.06024186786358703</v>
      </c>
      <c r="O6757" t="n">
        <v>-0.002720274994159389</v>
      </c>
      <c r="P6757" t="n">
        <v>0.1074847924022738</v>
      </c>
      <c r="Q6757" t="n">
        <v>0.04784357575833781</v>
      </c>
      <c r="R6757" t="n">
        <v>-0.002074144723988173</v>
      </c>
    </row>
    <row r="6758">
      <c r="F6758" t="n">
        <v>0.1008901846859995</v>
      </c>
      <c r="G6758" t="n">
        <v>0.05825867298093968</v>
      </c>
      <c r="H6758" t="n">
        <v>-0.002087081918589326</v>
      </c>
      <c r="J6758" t="n">
        <v>0.03473888500068556</v>
      </c>
      <c r="K6758" t="n">
        <v>0.05334370036423787</v>
      </c>
      <c r="L6758" t="n">
        <v>-0.003512123714219632</v>
      </c>
      <c r="M6758" t="n">
        <v>0.07246711449985033</v>
      </c>
      <c r="N6758" t="n">
        <v>0.06025089692052102</v>
      </c>
      <c r="O6758" t="n">
        <v>-0.002720003021054594</v>
      </c>
      <c r="P6758" t="n">
        <v>0.1074857400993053</v>
      </c>
      <c r="Q6758" t="n">
        <v>0.04785074655806178</v>
      </c>
      <c r="R6758" t="n">
        <v>-0.002073729936522121</v>
      </c>
    </row>
    <row r="6759">
      <c r="F6759" t="n">
        <v>0.1008905464139512</v>
      </c>
      <c r="G6759" t="n">
        <v>0.0582674034879052</v>
      </c>
      <c r="H6759" t="n">
        <v>-0.002087081918589326</v>
      </c>
      <c r="J6759" t="n">
        <v>0.03476453616495957</v>
      </c>
      <c r="K6759" t="n">
        <v>0.05335169432502975</v>
      </c>
      <c r="L6759" t="n">
        <v>-0.003512123714219632</v>
      </c>
      <c r="M6759" t="n">
        <v>0.07251130628560903</v>
      </c>
      <c r="N6759" t="n">
        <v>0.06025992597745501</v>
      </c>
      <c r="O6759" t="n">
        <v>-0.002720274994159389</v>
      </c>
      <c r="P6759" t="n">
        <v>0.1073794631920847</v>
      </c>
      <c r="Q6759" t="n">
        <v>0.04785791735778575</v>
      </c>
      <c r="R6759" t="n">
        <v>-0.002074144723988173</v>
      </c>
    </row>
    <row r="6760">
      <c r="F6760" t="n">
        <v>0.1008909079463044</v>
      </c>
      <c r="G6760" t="n">
        <v>0.05827613399487074</v>
      </c>
      <c r="H6760" t="n">
        <v>-0.002087748555181687</v>
      </c>
      <c r="J6760" t="n">
        <v>0.0347647630140297</v>
      </c>
      <c r="K6760" t="n">
        <v>0.05335968828582163</v>
      </c>
      <c r="L6760" t="n">
        <v>-0.003509174077781303</v>
      </c>
      <c r="M6760" t="n">
        <v>0.07248875787691447</v>
      </c>
      <c r="N6760" t="n">
        <v>0.060268955034389</v>
      </c>
      <c r="O6760" t="n">
        <v>-0.002717420517566872</v>
      </c>
      <c r="P6760" t="n">
        <v>0.1074161521342116</v>
      </c>
      <c r="Q6760" t="n">
        <v>0.04786508815750973</v>
      </c>
      <c r="R6760" t="n">
        <v>-0.002074852981751626</v>
      </c>
    </row>
    <row r="6761">
      <c r="F6761" t="n">
        <v>0.1009198831922886</v>
      </c>
      <c r="G6761" t="n">
        <v>0.05828486450183626</v>
      </c>
      <c r="H6761" t="n">
        <v>-0.002087748555181687</v>
      </c>
      <c r="J6761" t="n">
        <v>0.03473956534371768</v>
      </c>
      <c r="K6761" t="n">
        <v>0.05336768224661352</v>
      </c>
      <c r="L6761" t="n">
        <v>-0.00350987591259686</v>
      </c>
      <c r="M6761" t="n">
        <v>0.07246620940824725</v>
      </c>
      <c r="N6761" t="n">
        <v>0.06027798409132299</v>
      </c>
      <c r="O6761" t="n">
        <v>-0.00271769223244714</v>
      </c>
      <c r="P6761" t="n">
        <v>0.1074528412225593</v>
      </c>
      <c r="Q6761" t="n">
        <v>0.0478722589572337</v>
      </c>
      <c r="R6761" t="n">
        <v>-0.002074645537942212</v>
      </c>
    </row>
    <row r="6762">
      <c r="F6762" t="n">
        <v>0.1008773234335908</v>
      </c>
      <c r="G6762" t="n">
        <v>0.05829359500880178</v>
      </c>
      <c r="H6762" t="n">
        <v>-0.002087539780326169</v>
      </c>
      <c r="J6762" t="n">
        <v>0.03473979191008043</v>
      </c>
      <c r="K6762" t="n">
        <v>0.0533756762074054</v>
      </c>
      <c r="L6762" t="n">
        <v>-0.003509524995189082</v>
      </c>
      <c r="M6762" t="n">
        <v>0.07248815406123207</v>
      </c>
      <c r="N6762" t="n">
        <v>0.06028701314825698</v>
      </c>
      <c r="O6762" t="n">
        <v>-0.002717420517566872</v>
      </c>
      <c r="P6762" t="n">
        <v>0.1074180468475307</v>
      </c>
      <c r="Q6762" t="n">
        <v>0.04787942975695767</v>
      </c>
      <c r="R6762" t="n">
        <v>-0.002074230650323386</v>
      </c>
    </row>
    <row r="6763">
      <c r="F6763" t="n">
        <v>0.1008776843431928</v>
      </c>
      <c r="G6763" t="n">
        <v>0.05830232551576731</v>
      </c>
      <c r="H6763" t="n">
        <v>-0.002087539780326169</v>
      </c>
      <c r="J6763" t="n">
        <v>0.03474001836902763</v>
      </c>
      <c r="K6763" t="n">
        <v>0.05338367016819728</v>
      </c>
      <c r="L6763" t="n">
        <v>-0.00350987591259686</v>
      </c>
      <c r="M6763" t="n">
        <v>0.07246560541259972</v>
      </c>
      <c r="N6763" t="n">
        <v>0.06029604220519097</v>
      </c>
      <c r="O6763" t="n">
        <v>-0.002716877087806334</v>
      </c>
      <c r="P6763" t="n">
        <v>0.1074547360381787</v>
      </c>
      <c r="Q6763" t="n">
        <v>0.04788660055668165</v>
      </c>
      <c r="R6763" t="n">
        <v>-0.002074230650323386</v>
      </c>
    </row>
    <row r="6764">
      <c r="F6764" t="n">
        <v>0.1008780450573083</v>
      </c>
      <c r="G6764" t="n">
        <v>0.05831105602273283</v>
      </c>
      <c r="H6764" t="n">
        <v>-0.002088620771173456</v>
      </c>
      <c r="J6764" t="n">
        <v>0.03474024472050427</v>
      </c>
      <c r="K6764" t="n">
        <v>0.05339166412898916</v>
      </c>
      <c r="L6764" t="n">
        <v>-0.003506569611594026</v>
      </c>
      <c r="M6764" t="n">
        <v>0.07250979629533286</v>
      </c>
      <c r="N6764" t="n">
        <v>0.06030507126212497</v>
      </c>
      <c r="O6764" t="n">
        <v>-0.002714295874505103</v>
      </c>
      <c r="P6764" t="n">
        <v>0.1074199413860957</v>
      </c>
      <c r="Q6764" t="n">
        <v>0.04789377135640562</v>
      </c>
      <c r="R6764" t="n">
        <v>-0.002075145994370744</v>
      </c>
    </row>
    <row r="6765">
      <c r="F6765" t="n">
        <v>0.1008784055759605</v>
      </c>
      <c r="G6765" t="n">
        <v>0.05831978652969835</v>
      </c>
      <c r="H6765" t="n">
        <v>-0.002089038495327691</v>
      </c>
      <c r="J6765" t="n">
        <v>0.0347489458590413</v>
      </c>
      <c r="K6765" t="n">
        <v>0.05339965808978105</v>
      </c>
      <c r="L6765" t="n">
        <v>-0.003505868367796088</v>
      </c>
      <c r="M6765" t="n">
        <v>0.0724872474369318</v>
      </c>
      <c r="N6765" t="n">
        <v>0.06031410031905896</v>
      </c>
      <c r="O6765" t="n">
        <v>-0.002714567331238226</v>
      </c>
      <c r="P6765" t="n">
        <v>0.1074566306781676</v>
      </c>
      <c r="Q6765" t="n">
        <v>0.04790094215612959</v>
      </c>
      <c r="R6765" t="n">
        <v>-0.002074938500520692</v>
      </c>
    </row>
    <row r="6766">
      <c r="F6766" t="n">
        <v>0.1008930730341505</v>
      </c>
      <c r="G6766" t="n">
        <v>0.05832851703666388</v>
      </c>
      <c r="H6766" t="n">
        <v>-0.002088620771173456</v>
      </c>
      <c r="J6766" t="n">
        <v>0.0347661218524315</v>
      </c>
      <c r="K6766" t="n">
        <v>0.05340765205057293</v>
      </c>
      <c r="L6766" t="n">
        <v>-0.003506569611594026</v>
      </c>
      <c r="M6766" t="n">
        <v>0.07250919145885465</v>
      </c>
      <c r="N6766" t="n">
        <v>0.06032312937599295</v>
      </c>
      <c r="O6766" t="n">
        <v>-0.002715110244704474</v>
      </c>
      <c r="P6766" t="n">
        <v>0.107457577931764</v>
      </c>
      <c r="Q6766" t="n">
        <v>0.04790811295585356</v>
      </c>
      <c r="R6766" t="n">
        <v>-0.00207473100667064</v>
      </c>
    </row>
    <row r="6767">
      <c r="F6767" t="n">
        <v>0.1008791260269669</v>
      </c>
      <c r="G6767" t="n">
        <v>0.0583372475436294</v>
      </c>
      <c r="H6767" t="n">
        <v>-0.002088411909096339</v>
      </c>
      <c r="J6767" t="n">
        <v>0.03474092312956137</v>
      </c>
      <c r="K6767" t="n">
        <v>0.05341564601136482</v>
      </c>
      <c r="L6767" t="n">
        <v>-0.003506569611594026</v>
      </c>
      <c r="M6767" t="n">
        <v>0.07250888886091494</v>
      </c>
      <c r="N6767" t="n">
        <v>0.06033215843292693</v>
      </c>
      <c r="O6767" t="n">
        <v>-0.002714295874505103</v>
      </c>
      <c r="P6767" t="n">
        <v>0.1074227828625225</v>
      </c>
      <c r="Q6767" t="n">
        <v>0.04791528375557753</v>
      </c>
      <c r="R6767" t="n">
        <v>-0.002075646084954111</v>
      </c>
    </row>
    <row r="6768">
      <c r="F6768" t="n">
        <v>0.1008937931663589</v>
      </c>
      <c r="G6768" t="n">
        <v>0.05834597805059492</v>
      </c>
      <c r="H6768" t="n">
        <v>-0.002089280905544241</v>
      </c>
      <c r="J6768" t="n">
        <v>0.03474114905060623</v>
      </c>
      <c r="K6768" t="n">
        <v>0.05342363997215669</v>
      </c>
      <c r="L6768" t="n">
        <v>-0.003502908162691508</v>
      </c>
      <c r="M6768" t="n">
        <v>0.07248633973396845</v>
      </c>
      <c r="N6768" t="n">
        <v>0.06034118748986093</v>
      </c>
      <c r="O6768" t="n">
        <v>-0.002712529063023906</v>
      </c>
      <c r="P6768" t="n">
        <v>0.1074952146780802</v>
      </c>
      <c r="Q6768" t="n">
        <v>0.0479224545553015</v>
      </c>
      <c r="R6768" t="n">
        <v>-0.002075438541100001</v>
      </c>
    </row>
    <row r="6769">
      <c r="F6769" t="n">
        <v>0.100879845696397</v>
      </c>
      <c r="G6769" t="n">
        <v>0.05835470855756044</v>
      </c>
      <c r="H6769" t="n">
        <v>-0.002089907752500599</v>
      </c>
      <c r="J6769" t="n">
        <v>0.03474984984889065</v>
      </c>
      <c r="K6769" t="n">
        <v>0.05343163393294859</v>
      </c>
      <c r="L6769" t="n">
        <v>-0.003503608814389216</v>
      </c>
      <c r="M6769" t="n">
        <v>0.07246379054799748</v>
      </c>
      <c r="N6769" t="n">
        <v>0.06035021654679491</v>
      </c>
      <c r="O6769" t="n">
        <v>-0.002711715467024199</v>
      </c>
      <c r="P6769" t="n">
        <v>0.10749616189208</v>
      </c>
      <c r="Q6769" t="n">
        <v>0.04792962535502547</v>
      </c>
      <c r="R6769" t="n">
        <v>-0.002075438541100001</v>
      </c>
    </row>
    <row r="6770">
      <c r="F6770" t="n">
        <v>0.1009231270748582</v>
      </c>
      <c r="G6770" t="n">
        <v>0.05836343906452596</v>
      </c>
      <c r="H6770" t="n">
        <v>-0.002089280905544241</v>
      </c>
      <c r="J6770" t="n">
        <v>0.03476702559207807</v>
      </c>
      <c r="K6770" t="n">
        <v>0.05343962789374047</v>
      </c>
      <c r="L6770" t="n">
        <v>-0.003502908162691508</v>
      </c>
      <c r="M6770" t="n">
        <v>0.07244124130313243</v>
      </c>
      <c r="N6770" t="n">
        <v>0.06035924560372891</v>
      </c>
      <c r="O6770" t="n">
        <v>-0.002712257864357337</v>
      </c>
      <c r="P6770" t="n">
        <v>0.1074256239360923</v>
      </c>
      <c r="Q6770" t="n">
        <v>0.04793679615474945</v>
      </c>
      <c r="R6770" t="n">
        <v>-0.002075853628808222</v>
      </c>
    </row>
    <row r="6771">
      <c r="F6771" t="n">
        <v>0.1008805645844356</v>
      </c>
      <c r="G6771" t="n">
        <v>0.05837216957149149</v>
      </c>
      <c r="H6771" t="n">
        <v>-0.002089280905544241</v>
      </c>
      <c r="J6771" t="n">
        <v>0.03474182616704892</v>
      </c>
      <c r="K6771" t="n">
        <v>0.05344762185453235</v>
      </c>
      <c r="L6771" t="n">
        <v>-0.003500992671419268</v>
      </c>
      <c r="M6771" t="n">
        <v>0.07244093831796727</v>
      </c>
      <c r="N6771" t="n">
        <v>0.06036827466066289</v>
      </c>
      <c r="O6771" t="n">
        <v>-0.002712529063023906</v>
      </c>
      <c r="P6771" t="n">
        <v>0.1074980561842639</v>
      </c>
      <c r="Q6771" t="n">
        <v>0.04794396695447341</v>
      </c>
      <c r="R6771" t="n">
        <v>-0.002075230997245891</v>
      </c>
    </row>
    <row r="6772">
      <c r="F6772" t="n">
        <v>0.1008952310862741</v>
      </c>
      <c r="G6772" t="n">
        <v>0.05838090007845701</v>
      </c>
      <c r="H6772" t="n">
        <v>-0.002090564816116635</v>
      </c>
      <c r="J6772" t="n">
        <v>0.03475900176212454</v>
      </c>
      <c r="K6772" t="n">
        <v>0.05345561581532423</v>
      </c>
      <c r="L6772" t="n">
        <v>-0.003500642642157979</v>
      </c>
      <c r="M6772" t="n">
        <v>0.07246288150169197</v>
      </c>
      <c r="N6772" t="n">
        <v>0.06037730371759689</v>
      </c>
      <c r="O6772" t="n">
        <v>-0.002709135897446513</v>
      </c>
      <c r="P6772" t="n">
        <v>0.1074275177584672</v>
      </c>
      <c r="Q6772" t="n">
        <v>0.04795113775419739</v>
      </c>
      <c r="R6772" t="n">
        <v>-0.0020759382075519</v>
      </c>
    </row>
    <row r="6773">
      <c r="F6773" t="n">
        <v>0.1008955900779499</v>
      </c>
      <c r="G6773" t="n">
        <v>0.05838963058542253</v>
      </c>
      <c r="H6773" t="n">
        <v>-0.002090355780538581</v>
      </c>
      <c r="J6773" t="n">
        <v>0.03474227703855118</v>
      </c>
      <c r="K6773" t="n">
        <v>0.05346360977611612</v>
      </c>
      <c r="L6773" t="n">
        <v>-0.003500992671419268</v>
      </c>
      <c r="M6773" t="n">
        <v>0.07250707076342475</v>
      </c>
      <c r="N6773" t="n">
        <v>0.06038633277453088</v>
      </c>
      <c r="O6773" t="n">
        <v>-0.002709677778814139</v>
      </c>
      <c r="P6773" t="n">
        <v>0.107392721754549</v>
      </c>
      <c r="Q6773" t="n">
        <v>0.04795830855392136</v>
      </c>
      <c r="R6773" t="n">
        <v>-0.002076353395193411</v>
      </c>
    </row>
    <row r="6774">
      <c r="F6774" t="n">
        <v>0.1008959488743505</v>
      </c>
      <c r="G6774" t="n">
        <v>0.05839836109238807</v>
      </c>
      <c r="H6774" t="n">
        <v>-0.002090146744960527</v>
      </c>
      <c r="J6774" t="n">
        <v>0.03476792760552255</v>
      </c>
      <c r="K6774" t="n">
        <v>0.053471603736908</v>
      </c>
      <c r="L6774" t="n">
        <v>-0.003500992671419268</v>
      </c>
      <c r="M6774" t="n">
        <v>0.07248452110226272</v>
      </c>
      <c r="N6774" t="n">
        <v>0.06039536183146487</v>
      </c>
      <c r="O6774" t="n">
        <v>-0.002709948719497952</v>
      </c>
      <c r="P6774" t="n">
        <v>0.1074294113975011</v>
      </c>
      <c r="Q6774" t="n">
        <v>0.04796547935364533</v>
      </c>
      <c r="R6774" t="n">
        <v>-0.002075730613731145</v>
      </c>
    </row>
    <row r="6775">
      <c r="F6775" t="n">
        <v>0.1008963074754994</v>
      </c>
      <c r="G6775" t="n">
        <v>0.05840709159935359</v>
      </c>
      <c r="H6775" t="n">
        <v>-0.002090773851694689</v>
      </c>
      <c r="J6775" t="n">
        <v>0.03476815283875224</v>
      </c>
      <c r="K6775" t="n">
        <v>0.05347959769769988</v>
      </c>
      <c r="L6775" t="n">
        <v>-0.003500292612896689</v>
      </c>
      <c r="M6775" t="n">
        <v>0.07248421757992482</v>
      </c>
      <c r="N6775" t="n">
        <v>0.06040439088839886</v>
      </c>
      <c r="O6775" t="n">
        <v>-0.002706827880642998</v>
      </c>
      <c r="P6775" t="n">
        <v>0.1073946151119138</v>
      </c>
      <c r="Q6775" t="n">
        <v>0.0479726501533693</v>
      </c>
      <c r="R6775" t="n">
        <v>-0.002076353395193411</v>
      </c>
    </row>
    <row r="6776">
      <c r="F6776" t="n">
        <v>0.1008823583871563</v>
      </c>
      <c r="G6776" t="n">
        <v>0.05841582210631911</v>
      </c>
      <c r="H6776" t="n">
        <v>-0.002091218524488305</v>
      </c>
      <c r="J6776" t="n">
        <v>0.03475142767828379</v>
      </c>
      <c r="K6776" t="n">
        <v>0.05348759165849177</v>
      </c>
      <c r="L6776" t="n">
        <v>-0.003498020865623777</v>
      </c>
      <c r="M6776" t="n">
        <v>0.07243942160512651</v>
      </c>
      <c r="N6776" t="n">
        <v>0.06041341994533285</v>
      </c>
      <c r="O6776" t="n">
        <v>-0.002706557197854934</v>
      </c>
      <c r="P6776" t="n">
        <v>0.1075027911124471</v>
      </c>
      <c r="Q6776" t="n">
        <v>0.04797982095309327</v>
      </c>
      <c r="R6776" t="n">
        <v>-0.00207664513530672</v>
      </c>
    </row>
    <row r="6777">
      <c r="F6777" t="n">
        <v>0.1008970240921335</v>
      </c>
      <c r="G6777" t="n">
        <v>0.05842455261328464</v>
      </c>
      <c r="H6777" t="n">
        <v>-0.002091636768193202</v>
      </c>
      <c r="J6777" t="n">
        <v>0.03476860298066911</v>
      </c>
      <c r="K6777" t="n">
        <v>0.05349558561928365</v>
      </c>
      <c r="L6777" t="n">
        <v>-0.003498020865623777</v>
      </c>
      <c r="M6777" t="n">
        <v>0.0724836101786254</v>
      </c>
      <c r="N6777" t="n">
        <v>0.06042244900226684</v>
      </c>
      <c r="O6777" t="n">
        <v>-0.002706827880642998</v>
      </c>
      <c r="P6777" t="n">
        <v>0.107467994733682</v>
      </c>
      <c r="Q6777" t="n">
        <v>0.04798699175281725</v>
      </c>
      <c r="R6777" t="n">
        <v>-0.002076852779055875</v>
      </c>
    </row>
    <row r="6778">
      <c r="F6778" t="n">
        <v>0.1009116896735506</v>
      </c>
      <c r="G6778" t="n">
        <v>0.05843328312025016</v>
      </c>
      <c r="H6778" t="n">
        <v>-0.002091218524488305</v>
      </c>
      <c r="J6778" t="n">
        <v>0.03475187751374358</v>
      </c>
      <c r="K6778" t="n">
        <v>0.05350357958007553</v>
      </c>
      <c r="L6778" t="n">
        <v>-0.003498020865623777</v>
      </c>
      <c r="M6778" t="n">
        <v>0.07248330629985292</v>
      </c>
      <c r="N6778" t="n">
        <v>0.06043147805920083</v>
      </c>
      <c r="O6778" t="n">
        <v>-0.002707098563431062</v>
      </c>
      <c r="P6778" t="n">
        <v>0.1074331981186767</v>
      </c>
      <c r="Q6778" t="n">
        <v>0.04799416255254121</v>
      </c>
      <c r="R6778" t="n">
        <v>-0.002076229847808408</v>
      </c>
    </row>
    <row r="6779">
      <c r="F6779" t="n">
        <v>0.1009120475297047</v>
      </c>
      <c r="G6779" t="n">
        <v>0.05844201362721568</v>
      </c>
      <c r="H6779" t="n">
        <v>-0.002091009402635856</v>
      </c>
      <c r="J6779" t="n">
        <v>0.03476057747926917</v>
      </c>
      <c r="K6779" t="n">
        <v>0.05351157354086741</v>
      </c>
      <c r="L6779" t="n">
        <v>-0.003498020865623777</v>
      </c>
      <c r="M6779" t="n">
        <v>0.07243851015121261</v>
      </c>
      <c r="N6779" t="n">
        <v>0.06044050711613483</v>
      </c>
      <c r="O6779" t="n">
        <v>-0.002706827880642998</v>
      </c>
      <c r="P6779" t="n">
        <v>0.1073984012672311</v>
      </c>
      <c r="Q6779" t="n">
        <v>0.04800133335226518</v>
      </c>
      <c r="R6779" t="n">
        <v>-0.00207664513530672</v>
      </c>
    </row>
    <row r="6780">
      <c r="F6780" t="n">
        <v>0.1008980975532727</v>
      </c>
      <c r="G6780" t="n">
        <v>0.05845074413418121</v>
      </c>
      <c r="H6780" t="n">
        <v>-0.00209186885386088</v>
      </c>
      <c r="J6780" t="n">
        <v>0.0347438516832886</v>
      </c>
      <c r="K6780" t="n">
        <v>0.0535195675016593</v>
      </c>
      <c r="L6780" t="n">
        <v>-0.00349504376143878</v>
      </c>
      <c r="M6780" t="n">
        <v>0.07246045214132102</v>
      </c>
      <c r="N6780" t="n">
        <v>0.06044953617306882</v>
      </c>
      <c r="O6780" t="n">
        <v>-0.002704790675279946</v>
      </c>
      <c r="P6780" t="n">
        <v>0.1074708347065035</v>
      </c>
      <c r="Q6780" t="n">
        <v>0.04800850415198916</v>
      </c>
      <c r="R6780" t="n">
        <v>-0.002077351772075127</v>
      </c>
    </row>
    <row r="6781">
      <c r="F6781" t="n">
        <v>0.100898454983395</v>
      </c>
      <c r="G6781" t="n">
        <v>0.05845947464114673</v>
      </c>
      <c r="H6781" t="n">
        <v>-0.002092078061667047</v>
      </c>
      <c r="J6781" t="n">
        <v>0.03476950196479327</v>
      </c>
      <c r="K6781" t="n">
        <v>0.05352756146245118</v>
      </c>
      <c r="L6781" t="n">
        <v>-0.003493995457971042</v>
      </c>
      <c r="M6781" t="n">
        <v>0.07243790192259145</v>
      </c>
      <c r="N6781" t="n">
        <v>0.06045856523000281</v>
      </c>
      <c r="O6781" t="n">
        <v>-0.002704249825314883</v>
      </c>
      <c r="P6781" t="n">
        <v>0.1074717812692823</v>
      </c>
      <c r="Q6781" t="n">
        <v>0.04801567495171313</v>
      </c>
      <c r="R6781" t="n">
        <v>-0.002076728691159687</v>
      </c>
    </row>
    <row r="6782">
      <c r="F6782" t="n">
        <v>0.1008845045095304</v>
      </c>
      <c r="G6782" t="n">
        <v>0.05846820514811225</v>
      </c>
      <c r="H6782" t="n">
        <v>-0.00209249647727938</v>
      </c>
      <c r="J6782" t="n">
        <v>0.03475277588455389</v>
      </c>
      <c r="K6782" t="n">
        <v>0.05353555542324306</v>
      </c>
      <c r="L6782" t="n">
        <v>-0.003493995457971042</v>
      </c>
      <c r="M6782" t="n">
        <v>0.07243759763076085</v>
      </c>
      <c r="N6782" t="n">
        <v>0.0604675942869368</v>
      </c>
      <c r="O6782" t="n">
        <v>-0.002704790675279946</v>
      </c>
      <c r="P6782" t="n">
        <v>0.1075084714826975</v>
      </c>
      <c r="Q6782" t="n">
        <v>0.0480228457514371</v>
      </c>
      <c r="R6782" t="n">
        <v>-0.002076936384798167</v>
      </c>
    </row>
    <row r="6783">
      <c r="F6783" t="n">
        <v>0.1008848615137913</v>
      </c>
      <c r="G6783" t="n">
        <v>0.05847693565507778</v>
      </c>
      <c r="H6783" t="n">
        <v>-0.00209249647727938</v>
      </c>
      <c r="J6783" t="n">
        <v>0.03476995080612093</v>
      </c>
      <c r="K6783" t="n">
        <v>0.05354354938403495</v>
      </c>
      <c r="L6783" t="n">
        <v>-0.00349504376143878</v>
      </c>
      <c r="M6783" t="n">
        <v>0.0724817851285445</v>
      </c>
      <c r="N6783" t="n">
        <v>0.06047662334387079</v>
      </c>
      <c r="O6783" t="n">
        <v>-0.002703979400332351</v>
      </c>
      <c r="P6783" t="n">
        <v>0.1074379304582632</v>
      </c>
      <c r="Q6783" t="n">
        <v>0.04803001655116107</v>
      </c>
      <c r="R6783" t="n">
        <v>-0.002077144078436647</v>
      </c>
    </row>
    <row r="6784">
      <c r="F6784" t="n">
        <v>0.1008995261033128</v>
      </c>
      <c r="G6784" t="n">
        <v>0.05848566616204329</v>
      </c>
      <c r="H6784" t="n">
        <v>-0.002092725073926256</v>
      </c>
      <c r="J6784" t="n">
        <v>0.03476169974146681</v>
      </c>
      <c r="K6784" t="n">
        <v>0.05355154334482683</v>
      </c>
      <c r="L6784" t="n">
        <v>-0.0034913631248265</v>
      </c>
      <c r="M6784" t="n">
        <v>0.0724592346159938</v>
      </c>
      <c r="N6784" t="n">
        <v>0.06048565240080478</v>
      </c>
      <c r="O6784" t="n">
        <v>-0.002702213038772925</v>
      </c>
      <c r="P6784" t="n">
        <v>0.1074746206701275</v>
      </c>
      <c r="Q6784" t="n">
        <v>0.04803718735088505</v>
      </c>
      <c r="R6784" t="n">
        <v>-0.002077850365930675</v>
      </c>
    </row>
    <row r="6785">
      <c r="F6785" t="n">
        <v>0.1008855749372626</v>
      </c>
      <c r="G6785" t="n">
        <v>0.05849439666900882</v>
      </c>
      <c r="H6785" t="n">
        <v>-0.002092725073926256</v>
      </c>
      <c r="J6785" t="n">
        <v>0.03474497317848219</v>
      </c>
      <c r="K6785" t="n">
        <v>0.05355953730561872</v>
      </c>
      <c r="L6785" t="n">
        <v>-0.003491712261138983</v>
      </c>
      <c r="M6785" t="n">
        <v>0.07250342172530497</v>
      </c>
      <c r="N6785" t="n">
        <v>0.06049468145773877</v>
      </c>
      <c r="O6785" t="n">
        <v>-0.002701942871502502</v>
      </c>
      <c r="P6785" t="n">
        <v>0.1074755670405301</v>
      </c>
      <c r="Q6785" t="n">
        <v>0.04804435815060901</v>
      </c>
      <c r="R6785" t="n">
        <v>-0.002077642622442779</v>
      </c>
    </row>
    <row r="6786">
      <c r="F6786" t="n">
        <v>0.100928854911306</v>
      </c>
      <c r="G6786" t="n">
        <v>0.05850312717597434</v>
      </c>
      <c r="H6786" t="n">
        <v>-0.002092934367362992</v>
      </c>
      <c r="J6786" t="n">
        <v>0.03476214788620544</v>
      </c>
      <c r="K6786" t="n">
        <v>0.0535675312664106</v>
      </c>
      <c r="L6786" t="n">
        <v>-0.003491712261138983</v>
      </c>
      <c r="M6786" t="n">
        <v>0.07245862514469156</v>
      </c>
      <c r="N6786" t="n">
        <v>0.06050371051467276</v>
      </c>
      <c r="O6786" t="n">
        <v>-0.002702213038772925</v>
      </c>
      <c r="P6786" t="n">
        <v>0.1075122574392301</v>
      </c>
      <c r="Q6786" t="n">
        <v>0.04805152895033299</v>
      </c>
      <c r="R6786" t="n">
        <v>-0.002077434878954884</v>
      </c>
    </row>
    <row r="6787">
      <c r="F6787" t="n">
        <v>0.1008862875808206</v>
      </c>
      <c r="G6787" t="n">
        <v>0.05851185768293988</v>
      </c>
      <c r="H6787" t="n">
        <v>-0.002093352954236465</v>
      </c>
      <c r="J6787" t="n">
        <v>0.03474542101618647</v>
      </c>
      <c r="K6787" t="n">
        <v>0.05357552522720248</v>
      </c>
      <c r="L6787" t="n">
        <v>-0.0034913631248265</v>
      </c>
      <c r="M6787" t="n">
        <v>0.0724360744001884</v>
      </c>
      <c r="N6787" t="n">
        <v>0.06051273957160676</v>
      </c>
      <c r="O6787" t="n">
        <v>-0.002701672704232078</v>
      </c>
      <c r="P6787" t="n">
        <v>0.1074059712921351</v>
      </c>
      <c r="Q6787" t="n">
        <v>0.04805869975005696</v>
      </c>
      <c r="R6787" t="n">
        <v>-0.002077642622442779</v>
      </c>
    </row>
    <row r="6788">
      <c r="F6788" t="n">
        <v>0.100915259455846</v>
      </c>
      <c r="G6788" t="n">
        <v>0.0585205881899054</v>
      </c>
      <c r="H6788" t="n">
        <v>-0.002093787416864326</v>
      </c>
      <c r="J6788" t="n">
        <v>0.03476259559591843</v>
      </c>
      <c r="K6788" t="n">
        <v>0.05358351918799437</v>
      </c>
      <c r="L6788" t="n">
        <v>-0.003488376137021614</v>
      </c>
      <c r="M6788" t="n">
        <v>0.07250250680501227</v>
      </c>
      <c r="N6788" t="n">
        <v>0.06052176862854074</v>
      </c>
      <c r="O6788" t="n">
        <v>-0.002699096549480683</v>
      </c>
      <c r="P6788" t="n">
        <v>0.1074426615929344</v>
      </c>
      <c r="Q6788" t="n">
        <v>0.04806587054978093</v>
      </c>
      <c r="R6788" t="n">
        <v>-0.00207814075900546</v>
      </c>
    </row>
    <row r="6789">
      <c r="F6789" t="n">
        <v>0.10088699944465</v>
      </c>
      <c r="G6789" t="n">
        <v>0.05852931869687093</v>
      </c>
      <c r="H6789" t="n">
        <v>-0.002093578038122639</v>
      </c>
      <c r="J6789" t="n">
        <v>0.03474586841873226</v>
      </c>
      <c r="K6789" t="n">
        <v>0.05359151314878625</v>
      </c>
      <c r="L6789" t="n">
        <v>-0.003488724974635316</v>
      </c>
      <c r="M6789" t="n">
        <v>0.07245771005406682</v>
      </c>
      <c r="N6789" t="n">
        <v>0.06053079768547474</v>
      </c>
      <c r="O6789" t="n">
        <v>-0.002699636368790579</v>
      </c>
      <c r="P6789" t="n">
        <v>0.1075150963944521</v>
      </c>
      <c r="Q6789" t="n">
        <v>0.04807304134950491</v>
      </c>
      <c r="R6789" t="n">
        <v>-0.002078348552302031</v>
      </c>
    </row>
    <row r="6790">
      <c r="F6790" t="n">
        <v>0.1009016630782069</v>
      </c>
      <c r="G6790" t="n">
        <v>0.05853804920383645</v>
      </c>
      <c r="H6790" t="n">
        <v>-0.002094206174347699</v>
      </c>
      <c r="J6790" t="n">
        <v>0.03477151832690735</v>
      </c>
      <c r="K6790" t="n">
        <v>0.05359950710957813</v>
      </c>
      <c r="L6790" t="n">
        <v>-0.003489073812249019</v>
      </c>
      <c r="M6790" t="n">
        <v>0.07245740478859097</v>
      </c>
      <c r="N6790" t="n">
        <v>0.06053982674240872</v>
      </c>
      <c r="O6790" t="n">
        <v>-0.002699366459135631</v>
      </c>
      <c r="P6790" t="n">
        <v>0.1074088092480457</v>
      </c>
      <c r="Q6790" t="n">
        <v>0.04808021214922888</v>
      </c>
      <c r="R6790" t="n">
        <v>-0.002077932965708889</v>
      </c>
    </row>
    <row r="6791">
      <c r="F6791" t="n">
        <v>0.1009020185584663</v>
      </c>
      <c r="G6791" t="n">
        <v>0.05854677971080197</v>
      </c>
      <c r="H6791" t="n">
        <v>-0.002094206174347699</v>
      </c>
      <c r="J6791" t="n">
        <v>0.03476326634385282</v>
      </c>
      <c r="K6791" t="n">
        <v>0.05360750107037002</v>
      </c>
      <c r="L6791" t="n">
        <v>-0.003486081044418624</v>
      </c>
      <c r="M6791" t="n">
        <v>0.07250159082552002</v>
      </c>
      <c r="N6791" t="n">
        <v>0.06054885579934272</v>
      </c>
      <c r="O6791" t="n">
        <v>-0.002699366459135631</v>
      </c>
      <c r="P6791" t="n">
        <v>0.1074812442341836</v>
      </c>
      <c r="Q6791" t="n">
        <v>0.04808738294895284</v>
      </c>
      <c r="R6791" t="n">
        <v>-0.002077725172412318</v>
      </c>
    </row>
    <row r="6792">
      <c r="F6792" t="n">
        <v>0.1009309899739849</v>
      </c>
      <c r="G6792" t="n">
        <v>0.05855551021776749</v>
      </c>
      <c r="H6792" t="n">
        <v>-0.00209463718545923</v>
      </c>
      <c r="J6792" t="n">
        <v>0.03476348970850836</v>
      </c>
      <c r="K6792" t="n">
        <v>0.0536154950311619</v>
      </c>
      <c r="L6792" t="n">
        <v>-0.003485732506021862</v>
      </c>
      <c r="M6792" t="n">
        <v>0.07247903958469562</v>
      </c>
      <c r="N6792" t="n">
        <v>0.0605578848562767</v>
      </c>
      <c r="O6792" t="n">
        <v>-0.00269679104528611</v>
      </c>
      <c r="P6792" t="n">
        <v>0.1074107009705389</v>
      </c>
      <c r="Q6792" t="n">
        <v>0.04809455374867682</v>
      </c>
      <c r="R6792" t="n">
        <v>-0.002078222793677683</v>
      </c>
    </row>
    <row r="6793">
      <c r="F6793" t="n">
        <v>0.1009027289344306</v>
      </c>
      <c r="G6793" t="n">
        <v>0.05856424072473301</v>
      </c>
      <c r="H6793" t="n">
        <v>-0.00209463718545923</v>
      </c>
      <c r="J6793" t="n">
        <v>0.03476371296407768</v>
      </c>
      <c r="K6793" t="n">
        <v>0.05362348899195378</v>
      </c>
      <c r="L6793" t="n">
        <v>-0.003485732506021862</v>
      </c>
      <c r="M6793" t="n">
        <v>0.07250097958534166</v>
      </c>
      <c r="N6793" t="n">
        <v>0.06056691391321069</v>
      </c>
      <c r="O6793" t="n">
        <v>-0.00269625174100748</v>
      </c>
      <c r="P6793" t="n">
        <v>0.1075188809741561</v>
      </c>
      <c r="Q6793" t="n">
        <v>0.04810172454840079</v>
      </c>
      <c r="R6793" t="n">
        <v>-0.002078638479805031</v>
      </c>
    </row>
    <row r="6794">
      <c r="F6794" t="n">
        <v>0.1009030838301816</v>
      </c>
      <c r="G6794" t="n">
        <v>0.05857297123169854</v>
      </c>
      <c r="H6794" t="n">
        <v>-0.002094427721740684</v>
      </c>
      <c r="J6794" t="n">
        <v>0.03476393611050577</v>
      </c>
      <c r="K6794" t="n">
        <v>0.05363148295274566</v>
      </c>
      <c r="L6794" t="n">
        <v>-0.003485035429228337</v>
      </c>
      <c r="M6794" t="n">
        <v>0.07245618255287048</v>
      </c>
      <c r="N6794" t="n">
        <v>0.06057594297014469</v>
      </c>
      <c r="O6794" t="n">
        <v>-0.002696521393146795</v>
      </c>
      <c r="P6794" t="n">
        <v>0.1074125924925376</v>
      </c>
      <c r="Q6794" t="n">
        <v>0.04810889534812476</v>
      </c>
      <c r="R6794" t="n">
        <v>-0.002078846322868705</v>
      </c>
    </row>
    <row r="6795">
      <c r="F6795" t="n">
        <v>0.1009177467026706</v>
      </c>
      <c r="G6795" t="n">
        <v>0.05858170173866406</v>
      </c>
      <c r="H6795" t="n">
        <v>-0.00209463718545923</v>
      </c>
      <c r="J6795" t="n">
        <v>0.03475568357937971</v>
      </c>
      <c r="K6795" t="n">
        <v>0.05363947691353756</v>
      </c>
      <c r="L6795" t="n">
        <v>-0.003485035429228337</v>
      </c>
      <c r="M6795" t="n">
        <v>0.07243363111328863</v>
      </c>
      <c r="N6795" t="n">
        <v>0.06058497202707868</v>
      </c>
      <c r="O6795" t="n">
        <v>-0.002697060697425424</v>
      </c>
      <c r="P6795" t="n">
        <v>0.1074492831061256</v>
      </c>
      <c r="Q6795" t="n">
        <v>0.04811606614784873</v>
      </c>
      <c r="R6795" t="n">
        <v>-0.002079135776521836</v>
      </c>
    </row>
    <row r="6796">
      <c r="F6796" t="n">
        <v>0.1009181012443155</v>
      </c>
      <c r="G6796" t="n">
        <v>0.05859043224562958</v>
      </c>
      <c r="H6796" t="n">
        <v>-0.002095274100071047</v>
      </c>
      <c r="J6796" t="n">
        <v>0.03474743089442137</v>
      </c>
      <c r="K6796" t="n">
        <v>0.05364747087432944</v>
      </c>
      <c r="L6796" t="n">
        <v>-0.00348308313254747</v>
      </c>
      <c r="M6796" t="n">
        <v>0.07243332517497014</v>
      </c>
      <c r="N6796" t="n">
        <v>0.06059400108401267</v>
      </c>
      <c r="O6796" t="n">
        <v>-0.002694216662043243</v>
      </c>
      <c r="P6796" t="n">
        <v>0.1074859738580917</v>
      </c>
      <c r="Q6796" t="n">
        <v>0.0481232369475727</v>
      </c>
      <c r="R6796" t="n">
        <v>-0.002078719990945089</v>
      </c>
    </row>
    <row r="6797">
      <c r="F6797" t="n">
        <v>0.1009184555911972</v>
      </c>
      <c r="G6797" t="n">
        <v>0.05859916275259511</v>
      </c>
      <c r="H6797" t="n">
        <v>-0.002095902745165578</v>
      </c>
      <c r="J6797" t="n">
        <v>0.0347730805073211</v>
      </c>
      <c r="K6797" t="n">
        <v>0.05365546483512131</v>
      </c>
      <c r="L6797" t="n">
        <v>-0.003482386655216427</v>
      </c>
      <c r="M6797" t="n">
        <v>0.07247751017268353</v>
      </c>
      <c r="N6797" t="n">
        <v>0.06060303014094666</v>
      </c>
      <c r="O6797" t="n">
        <v>-0.00269367787258978</v>
      </c>
      <c r="P6797" t="n">
        <v>0.1075226647482062</v>
      </c>
      <c r="Q6797" t="n">
        <v>0.04813040774729668</v>
      </c>
      <c r="R6797" t="n">
        <v>-0.002079135776521836</v>
      </c>
    </row>
    <row r="6798">
      <c r="F6798" t="n">
        <v>0.1009188097433387</v>
      </c>
      <c r="G6798" t="n">
        <v>0.05860789325956063</v>
      </c>
      <c r="H6798" t="n">
        <v>-0.002095483648435891</v>
      </c>
      <c r="J6798" t="n">
        <v>0.03476482760370643</v>
      </c>
      <c r="K6798" t="n">
        <v>0.05366345879591319</v>
      </c>
      <c r="L6798" t="n">
        <v>-0.00348308313254747</v>
      </c>
      <c r="M6798" t="n">
        <v>0.07245495844357991</v>
      </c>
      <c r="N6798" t="n">
        <v>0.06061205919788065</v>
      </c>
      <c r="O6798" t="n">
        <v>-0.002693947267316511</v>
      </c>
      <c r="P6798" t="n">
        <v>0.1075236105642249</v>
      </c>
      <c r="Q6798" t="n">
        <v>0.04813757854702064</v>
      </c>
      <c r="R6798" t="n">
        <v>-0.002079343669310209</v>
      </c>
    </row>
    <row r="6799">
      <c r="F6799" t="n">
        <v>0.1009191637007634</v>
      </c>
      <c r="G6799" t="n">
        <v>0.05861662376652615</v>
      </c>
      <c r="H6799" t="n">
        <v>-0.002095902745165578</v>
      </c>
      <c r="J6799" t="n">
        <v>0.03474809888869462</v>
      </c>
      <c r="K6799" t="n">
        <v>0.05367145275670509</v>
      </c>
      <c r="L6799" t="n">
        <v>-0.003482734893881948</v>
      </c>
      <c r="M6799" t="n">
        <v>0.07247689758943332</v>
      </c>
      <c r="N6799" t="n">
        <v>0.06062108825481464</v>
      </c>
      <c r="O6799" t="n">
        <v>-0.002694486056769974</v>
      </c>
      <c r="P6799" t="n">
        <v>0.1074888110222452</v>
      </c>
      <c r="Q6799" t="n">
        <v>0.04814474934674462</v>
      </c>
      <c r="R6799" t="n">
        <v>-0.002078927883733463</v>
      </c>
    </row>
    <row r="6800">
      <c r="F6800" t="n">
        <v>0.1009052091149077</v>
      </c>
      <c r="G6800" t="n">
        <v>0.05862535427349167</v>
      </c>
      <c r="H6800" t="n">
        <v>-0.002096326781082491</v>
      </c>
      <c r="J6800" t="n">
        <v>0.03477374837373161</v>
      </c>
      <c r="K6800" t="n">
        <v>0.05367944671749697</v>
      </c>
      <c r="L6800" t="n">
        <v>-0.003480080115222741</v>
      </c>
      <c r="M6800" t="n">
        <v>0.07245434568823642</v>
      </c>
      <c r="N6800" t="n">
        <v>0.06063011731174863</v>
      </c>
      <c r="O6800" t="n">
        <v>-0.002691105066655524</v>
      </c>
      <c r="P6800" t="n">
        <v>0.107454011239519</v>
      </c>
      <c r="Q6800" t="n">
        <v>0.04815192014646859</v>
      </c>
      <c r="R6800" t="n">
        <v>-0.002079632640836217</v>
      </c>
    </row>
    <row r="6801">
      <c r="F6801" t="n">
        <v>0.1008912542636748</v>
      </c>
      <c r="G6801" t="n">
        <v>0.05863408478045721</v>
      </c>
      <c r="H6801" t="n">
        <v>-0.0020965364137606</v>
      </c>
      <c r="J6801" t="n">
        <v>0.03475701937299318</v>
      </c>
      <c r="K6801" t="n">
        <v>0.05368744067828884</v>
      </c>
      <c r="L6801" t="n">
        <v>-0.003479732176798903</v>
      </c>
      <c r="M6801" t="n">
        <v>0.07243179373180739</v>
      </c>
      <c r="N6801" t="n">
        <v>0.06063914636868263</v>
      </c>
      <c r="O6801" t="n">
        <v>-0.002691643341496339</v>
      </c>
      <c r="P6801" t="n">
        <v>0.1075264477028607</v>
      </c>
      <c r="Q6801" t="n">
        <v>0.04815909094619256</v>
      </c>
      <c r="R6801" t="n">
        <v>-0.002079840583306054</v>
      </c>
    </row>
    <row r="6802">
      <c r="F6802" t="n">
        <v>0.100920224404966</v>
      </c>
      <c r="G6802" t="n">
        <v>0.05864281528742273</v>
      </c>
      <c r="H6802" t="n">
        <v>-0.002096326781082491</v>
      </c>
      <c r="J6802" t="n">
        <v>0.03477419307041202</v>
      </c>
      <c r="K6802" t="n">
        <v>0.05369543463908074</v>
      </c>
      <c r="L6802" t="n">
        <v>-0.003479732176798903</v>
      </c>
      <c r="M6802" t="n">
        <v>0.07249822321326246</v>
      </c>
      <c r="N6802" t="n">
        <v>0.06064817542561662</v>
      </c>
      <c r="O6802" t="n">
        <v>-0.002691374204075931</v>
      </c>
      <c r="P6802" t="n">
        <v>0.1074559021314571</v>
      </c>
      <c r="Q6802" t="n">
        <v>0.04816626174591653</v>
      </c>
      <c r="R6802" t="n">
        <v>-0.002079840583306054</v>
      </c>
    </row>
    <row r="6803">
      <c r="F6803" t="n">
        <v>0.1009348860383414</v>
      </c>
      <c r="G6803" t="n">
        <v>0.05865154579438826</v>
      </c>
      <c r="H6803" t="n">
        <v>-0.002096326781082491</v>
      </c>
      <c r="J6803" t="n">
        <v>0.0347744152543093</v>
      </c>
      <c r="K6803" t="n">
        <v>0.05370342859987262</v>
      </c>
      <c r="L6803" t="n">
        <v>-0.003479036299951228</v>
      </c>
      <c r="M6803" t="n">
        <v>0.07247567102404348</v>
      </c>
      <c r="N6803" t="n">
        <v>0.06065720448255061</v>
      </c>
      <c r="O6803" t="n">
        <v>-0.002691374204075931</v>
      </c>
      <c r="P6803" t="n">
        <v>0.1074568474991204</v>
      </c>
      <c r="Q6803" t="n">
        <v>0.0481734325456405</v>
      </c>
      <c r="R6803" t="n">
        <v>-0.002079840583306054</v>
      </c>
    </row>
    <row r="6804">
      <c r="F6804" t="n">
        <v>0.1009352390578223</v>
      </c>
      <c r="G6804" t="n">
        <v>0.05866027630135378</v>
      </c>
      <c r="H6804" t="n">
        <v>-0.002096956842031346</v>
      </c>
      <c r="J6804" t="n">
        <v>0.03474921002276725</v>
      </c>
      <c r="K6804" t="n">
        <v>0.0537114225606645</v>
      </c>
      <c r="L6804" t="n">
        <v>-0.003476029118004918</v>
      </c>
      <c r="M6804" t="n">
        <v>0.07245311877993421</v>
      </c>
      <c r="N6804" t="n">
        <v>0.0606662335394846</v>
      </c>
      <c r="O6804" t="n">
        <v>-0.002688533355287603</v>
      </c>
      <c r="P6804" t="n">
        <v>0.1075292843728567</v>
      </c>
      <c r="Q6804" t="n">
        <v>0.04818060334536448</v>
      </c>
      <c r="R6804" t="n">
        <v>-0.002080129064428517</v>
      </c>
    </row>
    <row r="6805">
      <c r="F6805" t="n">
        <v>0.1009212833575474</v>
      </c>
      <c r="G6805" t="n">
        <v>0.0586690068083193</v>
      </c>
      <c r="H6805" t="n">
        <v>-0.002097585991998953</v>
      </c>
      <c r="J6805" t="n">
        <v>0.034766383502172</v>
      </c>
      <c r="K6805" t="n">
        <v>0.05371941652145638</v>
      </c>
      <c r="L6805" t="n">
        <v>-0.003476029118004918</v>
      </c>
      <c r="M6805" t="n">
        <v>0.072430566481064</v>
      </c>
      <c r="N6805" t="n">
        <v>0.06067526259641859</v>
      </c>
      <c r="O6805" t="n">
        <v>-0.002688533355287603</v>
      </c>
      <c r="P6805" t="n">
        <v>0.1075302298243779</v>
      </c>
      <c r="Q6805" t="n">
        <v>0.04818777414508844</v>
      </c>
      <c r="R6805" t="n">
        <v>-0.002080129064428517</v>
      </c>
    </row>
    <row r="6806">
      <c r="F6806" t="n">
        <v>0.1009359445130138</v>
      </c>
      <c r="G6806" t="n">
        <v>0.05867773731528483</v>
      </c>
      <c r="H6806" t="n">
        <v>-0.002097585991998953</v>
      </c>
      <c r="J6806" t="n">
        <v>0.03477508114756972</v>
      </c>
      <c r="K6806" t="n">
        <v>0.05372741048224827</v>
      </c>
      <c r="L6806" t="n">
        <v>-0.003477072031031622</v>
      </c>
      <c r="M6806" t="n">
        <v>0.07247474987895078</v>
      </c>
      <c r="N6806" t="n">
        <v>0.06068429165335257</v>
      </c>
      <c r="O6806" t="n">
        <v>-0.002688802235511154</v>
      </c>
      <c r="P6806" t="n">
        <v>0.1074596832863119</v>
      </c>
      <c r="Q6806" t="n">
        <v>0.04819494494481241</v>
      </c>
      <c r="R6806" t="n">
        <v>-0.002079713080214052</v>
      </c>
    </row>
    <row r="6807">
      <c r="F6807" t="n">
        <v>0.1009076797574694</v>
      </c>
      <c r="G6807" t="n">
        <v>0.05868646782225034</v>
      </c>
      <c r="H6807" t="n">
        <v>-0.002097585991998953</v>
      </c>
      <c r="J6807" t="n">
        <v>0.03477530289232948</v>
      </c>
      <c r="K6807" t="n">
        <v>0.05373540444304015</v>
      </c>
      <c r="L6807" t="n">
        <v>-0.003476724393356054</v>
      </c>
      <c r="M6807" t="n">
        <v>0.07247444259850971</v>
      </c>
      <c r="N6807" t="n">
        <v>0.06069332071028657</v>
      </c>
      <c r="O6807" t="n">
        <v>-0.002686500016847646</v>
      </c>
      <c r="P6807" t="n">
        <v>0.107424882379883</v>
      </c>
      <c r="Q6807" t="n">
        <v>0.04820211574453639</v>
      </c>
      <c r="R6807" t="n">
        <v>-0.002079921072321285</v>
      </c>
    </row>
    <row r="6808">
      <c r="F6808" t="n">
        <v>0.1009366491899988</v>
      </c>
      <c r="G6808" t="n">
        <v>0.05869519832921587</v>
      </c>
      <c r="H6808" t="n">
        <v>-0.002098002956538247</v>
      </c>
      <c r="J6808" t="n">
        <v>0.03476704866988614</v>
      </c>
      <c r="K6808" t="n">
        <v>0.05374339840383204</v>
      </c>
      <c r="L6808" t="n">
        <v>-0.003473016909287588</v>
      </c>
      <c r="M6808" t="n">
        <v>0.07247413520218784</v>
      </c>
      <c r="N6808" t="n">
        <v>0.06070234976722057</v>
      </c>
      <c r="O6808" t="n">
        <v>-0.002686500016847646</v>
      </c>
      <c r="P6808" t="n">
        <v>0.1075330658605031</v>
      </c>
      <c r="Q6808" t="n">
        <v>0.04820928654426036</v>
      </c>
      <c r="R6808" t="n">
        <v>-0.002080833080678806</v>
      </c>
    </row>
    <row r="6809">
      <c r="F6809" t="n">
        <v>0.1008940752385258</v>
      </c>
      <c r="G6809" t="n">
        <v>0.05870392883618139</v>
      </c>
      <c r="H6809" t="n">
        <v>-0.002098212756833901</v>
      </c>
      <c r="J6809" t="n">
        <v>0.03477574605202852</v>
      </c>
      <c r="K6809" t="n">
        <v>0.05375139236462392</v>
      </c>
      <c r="L6809" t="n">
        <v>-0.003473364245712159</v>
      </c>
      <c r="M6809" t="n">
        <v>0.07249607284833284</v>
      </c>
      <c r="N6809" t="n">
        <v>0.06071137882415455</v>
      </c>
      <c r="O6809" t="n">
        <v>-0.002686231393708275</v>
      </c>
      <c r="P6809" t="n">
        <v>0.1074625185952973</v>
      </c>
      <c r="Q6809" t="n">
        <v>0.04821645734398433</v>
      </c>
      <c r="R6809" t="n">
        <v>-0.002080625038979078</v>
      </c>
    </row>
    <row r="6810">
      <c r="F6810" t="n">
        <v>0.1008944269852317</v>
      </c>
      <c r="G6810" t="n">
        <v>0.05871265934314691</v>
      </c>
      <c r="H6810" t="n">
        <v>-0.002098002956538247</v>
      </c>
      <c r="J6810" t="n">
        <v>0.03475053976215874</v>
      </c>
      <c r="K6810" t="n">
        <v>0.0537593863254158</v>
      </c>
      <c r="L6810" t="n">
        <v>-0.003473364245712159</v>
      </c>
      <c r="M6810" t="n">
        <v>0.07249576518977319</v>
      </c>
      <c r="N6810" t="n">
        <v>0.06072040788108855</v>
      </c>
      <c r="O6810" t="n">
        <v>-0.002686768639987016</v>
      </c>
      <c r="P6810" t="n">
        <v>0.1074992099373817</v>
      </c>
      <c r="Q6810" t="n">
        <v>0.04822362814370831</v>
      </c>
      <c r="R6810" t="n">
        <v>-0.00208041699727935</v>
      </c>
    </row>
    <row r="6811">
      <c r="F6811" t="n">
        <v>0.1008947785375367</v>
      </c>
      <c r="G6811" t="n">
        <v>0.05872138985011244</v>
      </c>
      <c r="H6811" t="n">
        <v>-0.002098002956538247</v>
      </c>
      <c r="J6811" t="n">
        <v>0.034767712847908</v>
      </c>
      <c r="K6811" t="n">
        <v>0.05376738028620769</v>
      </c>
      <c r="L6811" t="n">
        <v>-0.003471040816398964</v>
      </c>
      <c r="M6811" t="n">
        <v>0.07247321231888254</v>
      </c>
      <c r="N6811" t="n">
        <v>0.06072943693802253</v>
      </c>
      <c r="O6811" t="n">
        <v>-0.002685962770568904</v>
      </c>
      <c r="P6811" t="n">
        <v>0.1075359014144617</v>
      </c>
      <c r="Q6811" t="n">
        <v>0.04823079894343228</v>
      </c>
      <c r="R6811" t="n">
        <v>-0.002080208955579622</v>
      </c>
    </row>
    <row r="6812">
      <c r="F6812" t="n">
        <v>0.1009237474385469</v>
      </c>
      <c r="G6812" t="n">
        <v>0.05873012035707796</v>
      </c>
      <c r="H6812" t="n">
        <v>-0.002099255717113756</v>
      </c>
      <c r="J6812" t="n">
        <v>0.03476793402039377</v>
      </c>
      <c r="K6812" t="n">
        <v>0.05377537424699957</v>
      </c>
      <c r="L6812" t="n">
        <v>-0.003471040816398964</v>
      </c>
      <c r="M6812" t="n">
        <v>0.07247290445998267</v>
      </c>
      <c r="N6812" t="n">
        <v>0.06073846599495653</v>
      </c>
      <c r="O6812" t="n">
        <v>-0.002683930076924469</v>
      </c>
      <c r="P6812" t="n">
        <v>0.1075368464909644</v>
      </c>
      <c r="Q6812" t="n">
        <v>0.04823796974315625</v>
      </c>
      <c r="R6812" t="n">
        <v>-0.002081120556168243</v>
      </c>
    </row>
    <row r="6813">
      <c r="F6813" t="n">
        <v>0.1008954810590364</v>
      </c>
      <c r="G6813" t="n">
        <v>0.05873885086404348</v>
      </c>
      <c r="H6813" t="n">
        <v>-0.002099045833518763</v>
      </c>
      <c r="J6813" t="n">
        <v>0.03476815508269387</v>
      </c>
      <c r="K6813" t="n">
        <v>0.05378336820779145</v>
      </c>
      <c r="L6813" t="n">
        <v>-0.003470693781724259</v>
      </c>
      <c r="M6813" t="n">
        <v>0.07242810641538452</v>
      </c>
      <c r="N6813" t="n">
        <v>0.06074749505189051</v>
      </c>
      <c r="O6813" t="n">
        <v>-0.002683661710753394</v>
      </c>
      <c r="P6813" t="n">
        <v>0.1075020448832089</v>
      </c>
      <c r="Q6813" t="n">
        <v>0.04824514054288022</v>
      </c>
      <c r="R6813" t="n">
        <v>-0.002081328647414735</v>
      </c>
    </row>
    <row r="6814">
      <c r="F6814" t="n">
        <v>0.1009101408700391</v>
      </c>
      <c r="G6814" t="n">
        <v>0.05874758137100901</v>
      </c>
      <c r="H6814" t="n">
        <v>-0.002098835949923771</v>
      </c>
      <c r="J6814" t="n">
        <v>0.03475142405474434</v>
      </c>
      <c r="K6814" t="n">
        <v>0.05379136216858334</v>
      </c>
      <c r="L6814" t="n">
        <v>-0.003469999712374849</v>
      </c>
      <c r="M6814" t="n">
        <v>0.07247228839605302</v>
      </c>
      <c r="N6814" t="n">
        <v>0.0607565241088245</v>
      </c>
      <c r="O6814" t="n">
        <v>-0.002683393344582319</v>
      </c>
      <c r="P6814" t="n">
        <v>0.1075029897561532</v>
      </c>
      <c r="Q6814" t="n">
        <v>0.04825231134260419</v>
      </c>
      <c r="R6814" t="n">
        <v>-0.002080912464921751</v>
      </c>
    </row>
    <row r="6815">
      <c r="F6815" t="n">
        <v>0.1009248005568953</v>
      </c>
      <c r="G6815" t="n">
        <v>0.05875631187797454</v>
      </c>
      <c r="H6815" t="n">
        <v>-0.002098835949923771</v>
      </c>
      <c r="J6815" t="n">
        <v>0.03476859687651704</v>
      </c>
      <c r="K6815" t="n">
        <v>0.05379935612937522</v>
      </c>
      <c r="L6815" t="n">
        <v>-0.003470346747049554</v>
      </c>
      <c r="M6815" t="n">
        <v>0.07244973521769055</v>
      </c>
      <c r="N6815" t="n">
        <v>0.06076555316575849</v>
      </c>
      <c r="O6815" t="n">
        <v>-0.002683661710753394</v>
      </c>
      <c r="P6815" t="n">
        <v>0.1074681877554651</v>
      </c>
      <c r="Q6815" t="n">
        <v>0.04825948214232816</v>
      </c>
      <c r="R6815" t="n">
        <v>-0.002081407466929662</v>
      </c>
    </row>
    <row r="6816">
      <c r="F6816" t="n">
        <v>0.1009251512076655</v>
      </c>
      <c r="G6816" t="n">
        <v>0.05876504238494006</v>
      </c>
      <c r="H6816" t="n">
        <v>-0.002099665514131971</v>
      </c>
      <c r="J6816" t="n">
        <v>0.03476034157377281</v>
      </c>
      <c r="K6816" t="n">
        <v>0.0538073500901671</v>
      </c>
      <c r="L6816" t="n">
        <v>-0.003467671030701966</v>
      </c>
      <c r="M6816" t="n">
        <v>0.07244942692855424</v>
      </c>
      <c r="N6816" t="n">
        <v>0.06077458222269249</v>
      </c>
      <c r="O6816" t="n">
        <v>-0.002680825109410737</v>
      </c>
      <c r="P6816" t="n">
        <v>0.1074691324240142</v>
      </c>
      <c r="Q6816" t="n">
        <v>0.04826665294205213</v>
      </c>
      <c r="R6816" t="n">
        <v>-0.00208119932618297</v>
      </c>
    </row>
    <row r="6817">
      <c r="F6817" t="n">
        <v>0.1008968837702414</v>
      </c>
      <c r="G6817" t="n">
        <v>0.05877377289190559</v>
      </c>
      <c r="H6817" t="n">
        <v>-0.002100085447234798</v>
      </c>
      <c r="J6817" t="n">
        <v>0.03476056217272047</v>
      </c>
      <c r="K6817" t="n">
        <v>0.05381534405095899</v>
      </c>
      <c r="L6817" t="n">
        <v>-0.003467671030701966</v>
      </c>
      <c r="M6817" t="n">
        <v>0.07242687361254699</v>
      </c>
      <c r="N6817" t="n">
        <v>0.06078361127962648</v>
      </c>
      <c r="O6817" t="n">
        <v>-0.002681629437376357</v>
      </c>
      <c r="P6817" t="n">
        <v>0.1075058240449863</v>
      </c>
      <c r="Q6817" t="n">
        <v>0.04827382374177611</v>
      </c>
      <c r="R6817" t="n">
        <v>-0.00208119932618297</v>
      </c>
    </row>
    <row r="6818">
      <c r="F6818" t="n">
        <v>0.1008972339623869</v>
      </c>
      <c r="G6818" t="n">
        <v>0.05878250339887111</v>
      </c>
      <c r="H6818" t="n">
        <v>-0.002100085447234798</v>
      </c>
      <c r="J6818" t="n">
        <v>0.03475230658295247</v>
      </c>
      <c r="K6818" t="n">
        <v>0.05382333801175087</v>
      </c>
      <c r="L6818" t="n">
        <v>-0.003468017763131793</v>
      </c>
      <c r="M6818" t="n">
        <v>0.07249329976732172</v>
      </c>
      <c r="N6818" t="n">
        <v>0.06079264033656047</v>
      </c>
      <c r="O6818" t="n">
        <v>-0.002681361328054483</v>
      </c>
      <c r="P6818" t="n">
        <v>0.107435274492896</v>
      </c>
      <c r="Q6818" t="n">
        <v>0.04828099454150007</v>
      </c>
      <c r="R6818" t="n">
        <v>-0.002081615607676355</v>
      </c>
    </row>
    <row r="6819">
      <c r="F6819" t="n">
        <v>0.1008975839603163</v>
      </c>
      <c r="G6819" t="n">
        <v>0.05879123390583663</v>
      </c>
      <c r="H6819" t="n">
        <v>-0.002100085447234798</v>
      </c>
      <c r="J6819" t="n">
        <v>0.0347525269389083</v>
      </c>
      <c r="K6819" t="n">
        <v>0.05383133197254275</v>
      </c>
      <c r="L6819" t="n">
        <v>-0.003468017763131793</v>
      </c>
      <c r="M6819" t="n">
        <v>0.0724262565212753</v>
      </c>
      <c r="N6819" t="n">
        <v>0.06080166939349446</v>
      </c>
      <c r="O6819" t="n">
        <v>-0.002680825109410737</v>
      </c>
      <c r="P6819" t="n">
        <v>0.1074719660971185</v>
      </c>
      <c r="Q6819" t="n">
        <v>0.04828816534122405</v>
      </c>
      <c r="R6819" t="n">
        <v>-0.00208119932618297</v>
      </c>
    </row>
    <row r="6820">
      <c r="F6820" t="n">
        <v>0.1009408609199219</v>
      </c>
      <c r="G6820" t="n">
        <v>0.05879996441280216</v>
      </c>
      <c r="H6820" t="n">
        <v>-0.002100281575288587</v>
      </c>
      <c r="J6820" t="n">
        <v>0.03476122330664642</v>
      </c>
      <c r="K6820" t="n">
        <v>0.05383932593333463</v>
      </c>
      <c r="L6820" t="n">
        <v>-0.00346498979734698</v>
      </c>
      <c r="M6820" t="n">
        <v>0.07249268226129388</v>
      </c>
      <c r="N6820" t="n">
        <v>0.06081069845042845</v>
      </c>
      <c r="O6820" t="n">
        <v>-0.002678258097137047</v>
      </c>
      <c r="P6820" t="n">
        <v>0.1075444051253653</v>
      </c>
      <c r="Q6820" t="n">
        <v>0.04829533614094802</v>
      </c>
      <c r="R6820" t="n">
        <v>-0.002081901994984259</v>
      </c>
    </row>
    <row r="6821">
      <c r="F6821" t="n">
        <v>0.1009412106343817</v>
      </c>
      <c r="G6821" t="n">
        <v>0.05880869491976768</v>
      </c>
      <c r="H6821" t="n">
        <v>-0.002100701673613477</v>
      </c>
      <c r="J6821" t="n">
        <v>0.03476144346346619</v>
      </c>
      <c r="K6821" t="n">
        <v>0.05384731989412652</v>
      </c>
      <c r="L6821" t="n">
        <v>-0.003464643367653183</v>
      </c>
      <c r="M6821" t="n">
        <v>0.07249237333623773</v>
      </c>
      <c r="N6821" t="n">
        <v>0.06081972750736244</v>
      </c>
      <c r="O6821" t="n">
        <v>-0.002678258097137047</v>
      </c>
      <c r="P6821" t="n">
        <v>0.1074381075477621</v>
      </c>
      <c r="Q6821" t="n">
        <v>0.04830250694067199</v>
      </c>
      <c r="R6821" t="n">
        <v>-0.002082110185183757</v>
      </c>
    </row>
    <row r="6822">
      <c r="F6822" t="n">
        <v>0.1009272510327705</v>
      </c>
      <c r="G6822" t="n">
        <v>0.0588174254267332</v>
      </c>
      <c r="H6822" t="n">
        <v>-0.002100701673613477</v>
      </c>
      <c r="J6822" t="n">
        <v>0.0347701396759675</v>
      </c>
      <c r="K6822" t="n">
        <v>0.0538553138549184</v>
      </c>
      <c r="L6822" t="n">
        <v>-0.00346498979734698</v>
      </c>
      <c r="M6822" t="n">
        <v>0.07249206429661281</v>
      </c>
      <c r="N6822" t="n">
        <v>0.06082875656429643</v>
      </c>
      <c r="O6822" t="n">
        <v>-0.002679061654921966</v>
      </c>
      <c r="P6822" t="n">
        <v>0.1074390517869735</v>
      </c>
      <c r="Q6822" t="n">
        <v>0.04830967774039596</v>
      </c>
      <c r="R6822" t="n">
        <v>-0.00208169380478476</v>
      </c>
    </row>
    <row r="6823">
      <c r="F6823" t="n">
        <v>0.1009276003239177</v>
      </c>
      <c r="G6823" t="n">
        <v>0.05882615593369872</v>
      </c>
      <c r="H6823" t="n">
        <v>-0.002100911722775922</v>
      </c>
      <c r="J6823" t="n">
        <v>0.03475340725669807</v>
      </c>
      <c r="K6823" t="n">
        <v>0.05386330781571028</v>
      </c>
      <c r="L6823" t="n">
        <v>-0.00346498979734698</v>
      </c>
      <c r="M6823" t="n">
        <v>0.07249175514251369</v>
      </c>
      <c r="N6823" t="n">
        <v>0.06083778562123043</v>
      </c>
      <c r="O6823" t="n">
        <v>-0.002679061654921966</v>
      </c>
      <c r="P6823" t="n">
        <v>0.1074757435439761</v>
      </c>
      <c r="Q6823" t="n">
        <v>0.04831684854011993</v>
      </c>
      <c r="R6823" t="n">
        <v>-0.002082318375383255</v>
      </c>
    </row>
    <row r="6824">
      <c r="F6824" t="n">
        <v>0.1009279494209254</v>
      </c>
      <c r="G6824" t="n">
        <v>0.05883488644066424</v>
      </c>
      <c r="H6824" t="n">
        <v>-0.002101104124743519</v>
      </c>
      <c r="J6824" t="n">
        <v>0.03476210326968925</v>
      </c>
      <c r="K6824" t="n">
        <v>0.05387130177650216</v>
      </c>
      <c r="L6824" t="n">
        <v>-0.003460918578220299</v>
      </c>
      <c r="M6824" t="n">
        <v>0.07249144587403486</v>
      </c>
      <c r="N6824" t="n">
        <v>0.06084681467816442</v>
      </c>
      <c r="O6824" t="n">
        <v>-0.00267649512782489</v>
      </c>
      <c r="P6824" t="n">
        <v>0.1074409400954923</v>
      </c>
      <c r="Q6824" t="n">
        <v>0.04832401933984391</v>
      </c>
      <c r="R6824" t="n">
        <v>-0.002082812519974867</v>
      </c>
    </row>
    <row r="6825">
      <c r="F6825" t="n">
        <v>0.1009139890972322</v>
      </c>
      <c r="G6825" t="n">
        <v>0.05884361694762977</v>
      </c>
      <c r="H6825" t="n">
        <v>-0.002101524387594753</v>
      </c>
      <c r="J6825" t="n">
        <v>0.03476232298350165</v>
      </c>
      <c r="K6825" t="n">
        <v>0.05387929573729405</v>
      </c>
      <c r="L6825" t="n">
        <v>-0.003461610831161237</v>
      </c>
      <c r="M6825" t="n">
        <v>0.07249113649127098</v>
      </c>
      <c r="N6825" t="n">
        <v>0.06085584373509841</v>
      </c>
      <c r="O6825" t="n">
        <v>-0.002675692339844139</v>
      </c>
      <c r="P6825" t="n">
        <v>0.1075491274539487</v>
      </c>
      <c r="Q6825" t="n">
        <v>0.04833119013956787</v>
      </c>
      <c r="R6825" t="n">
        <v>-0.002082812519974867</v>
      </c>
    </row>
    <row r="6826">
      <c r="F6826" t="n">
        <v>0.1009429562940668</v>
      </c>
      <c r="G6826" t="n">
        <v>0.05885234745459529</v>
      </c>
      <c r="H6826" t="n">
        <v>-0.002101524387594753</v>
      </c>
      <c r="J6826" t="n">
        <v>0.03475406633216616</v>
      </c>
      <c r="K6826" t="n">
        <v>0.05388728969808593</v>
      </c>
      <c r="L6826" t="n">
        <v>-0.003461264704690768</v>
      </c>
      <c r="M6826" t="n">
        <v>0.07249082699431653</v>
      </c>
      <c r="N6826" t="n">
        <v>0.0608648727920324</v>
      </c>
      <c r="O6826" t="n">
        <v>-0.00267649512782489</v>
      </c>
      <c r="P6826" t="n">
        <v>0.107478576033645</v>
      </c>
      <c r="Q6826" t="n">
        <v>0.04833836093929185</v>
      </c>
      <c r="R6826" t="n">
        <v>-0.002082812519974867</v>
      </c>
    </row>
    <row r="6827">
      <c r="F6827" t="n">
        <v>0.1009289955473428</v>
      </c>
      <c r="G6827" t="n">
        <v>0.05886107796156081</v>
      </c>
      <c r="H6827" t="n">
        <v>-0.002101314256169136</v>
      </c>
      <c r="J6827" t="n">
        <v>0.03475428580219585</v>
      </c>
      <c r="K6827" t="n">
        <v>0.05389528365887782</v>
      </c>
      <c r="L6827" t="n">
        <v>-0.003461610831161237</v>
      </c>
      <c r="M6827" t="n">
        <v>0.07249051738326601</v>
      </c>
      <c r="N6827" t="n">
        <v>0.06087390184896638</v>
      </c>
      <c r="O6827" t="n">
        <v>-0.002673395209135816</v>
      </c>
      <c r="P6827" t="n">
        <v>0.1075510159863158</v>
      </c>
      <c r="Q6827" t="n">
        <v>0.04834553173901582</v>
      </c>
      <c r="R6827" t="n">
        <v>-0.002082604280370791</v>
      </c>
    </row>
    <row r="6828">
      <c r="F6828" t="n">
        <v>0.1009007252057668</v>
      </c>
      <c r="G6828" t="n">
        <v>0.05886980846852635</v>
      </c>
      <c r="H6828" t="n">
        <v>-0.002101923171236012</v>
      </c>
      <c r="J6828" t="n">
        <v>0.03477145775752932</v>
      </c>
      <c r="K6828" t="n">
        <v>0.0539032776196697</v>
      </c>
      <c r="L6828" t="n">
        <v>-0.003458573459809455</v>
      </c>
      <c r="M6828" t="n">
        <v>0.07249020765821407</v>
      </c>
      <c r="N6828" t="n">
        <v>0.06088293090590038</v>
      </c>
      <c r="O6828" t="n">
        <v>-0.002673395209135816</v>
      </c>
      <c r="P6828" t="n">
        <v>0.107516212119719</v>
      </c>
      <c r="Q6828" t="n">
        <v>0.04835270253873979</v>
      </c>
      <c r="R6828" t="n">
        <v>-0.002082889595958203</v>
      </c>
    </row>
    <row r="6829">
      <c r="F6829" t="n">
        <v>0.1009440013606185</v>
      </c>
      <c r="G6829" t="n">
        <v>0.05887853897549187</v>
      </c>
      <c r="H6829" t="n">
        <v>-0.002101923171236012</v>
      </c>
      <c r="J6829" t="n">
        <v>0.03476320072930894</v>
      </c>
      <c r="K6829" t="n">
        <v>0.05391127158046159</v>
      </c>
      <c r="L6829" t="n">
        <v>-0.003457881814282046</v>
      </c>
      <c r="M6829" t="n">
        <v>0.07248989781925516</v>
      </c>
      <c r="N6829" t="n">
        <v>0.06089195996283436</v>
      </c>
      <c r="O6829" t="n">
        <v>-0.002673395209135816</v>
      </c>
      <c r="P6829" t="n">
        <v>0.1075171561472678</v>
      </c>
      <c r="Q6829" t="n">
        <v>0.04835987333846376</v>
      </c>
      <c r="R6829" t="n">
        <v>-0.002082889595958203</v>
      </c>
    </row>
    <row r="6830">
      <c r="F6830" t="n">
        <v>0.1009157305266095</v>
      </c>
      <c r="G6830" t="n">
        <v>0.05888726948245739</v>
      </c>
      <c r="H6830" t="n">
        <v>-0.002102553811251384</v>
      </c>
      <c r="J6830" t="n">
        <v>0.03475494354613655</v>
      </c>
      <c r="K6830" t="n">
        <v>0.05391926554125347</v>
      </c>
      <c r="L6830" t="n">
        <v>-0.00345822763704575</v>
      </c>
      <c r="M6830" t="n">
        <v>0.07248958786648388</v>
      </c>
      <c r="N6830" t="n">
        <v>0.06090098901976836</v>
      </c>
      <c r="O6830" t="n">
        <v>-0.002673662548656729</v>
      </c>
      <c r="P6830" t="n">
        <v>0.1075181001167393</v>
      </c>
      <c r="Q6830" t="n">
        <v>0.04836704413818773</v>
      </c>
      <c r="R6830" t="n">
        <v>-0.002082681306998608</v>
      </c>
    </row>
    <row r="6831">
      <c r="F6831" t="n">
        <v>0.1009160782305175</v>
      </c>
      <c r="G6831" t="n">
        <v>0.05889599998942292</v>
      </c>
      <c r="H6831" t="n">
        <v>-0.002101923171236012</v>
      </c>
      <c r="J6831" t="n">
        <v>0.03478059166356484</v>
      </c>
      <c r="K6831" t="n">
        <v>0.05392725950204535</v>
      </c>
      <c r="L6831" t="n">
        <v>-0.003455876810758525</v>
      </c>
      <c r="M6831" t="n">
        <v>0.07244478884222635</v>
      </c>
      <c r="N6831" t="n">
        <v>0.06091001807670236</v>
      </c>
      <c r="O6831" t="n">
        <v>-0.002673662548656729</v>
      </c>
      <c r="P6831" t="n">
        <v>0.1075547923574888</v>
      </c>
      <c r="Q6831" t="n">
        <v>0.04837421493791171</v>
      </c>
      <c r="R6831" t="n">
        <v>-0.002082681306998608</v>
      </c>
    </row>
    <row r="6832">
      <c r="F6832" t="n">
        <v>0.100945044680988</v>
      </c>
      <c r="G6832" t="n">
        <v>0.05890473049638844</v>
      </c>
      <c r="H6832" t="n">
        <v>-0.002103369574752206</v>
      </c>
      <c r="J6832" t="n">
        <v>0.03476385787221094</v>
      </c>
      <c r="K6832" t="n">
        <v>0.05393525346283724</v>
      </c>
      <c r="L6832" t="n">
        <v>-0.003455876810758525</v>
      </c>
      <c r="M6832" t="n">
        <v>0.07244447872413762</v>
      </c>
      <c r="N6832" t="n">
        <v>0.06091904713363634</v>
      </c>
      <c r="O6832" t="n">
        <v>-0.002671365968072739</v>
      </c>
      <c r="P6832" t="n">
        <v>0.1074842394566464</v>
      </c>
      <c r="Q6832" t="n">
        <v>0.04838138573763567</v>
      </c>
      <c r="R6832" t="n">
        <v>-0.002083382652239901</v>
      </c>
    </row>
    <row r="6833">
      <c r="F6833" t="n">
        <v>0.1009453920665119</v>
      </c>
      <c r="G6833" t="n">
        <v>0.05891346100335396</v>
      </c>
      <c r="H6833" t="n">
        <v>-0.002103159279853711</v>
      </c>
      <c r="J6833" t="n">
        <v>0.03476407669737015</v>
      </c>
      <c r="K6833" t="n">
        <v>0.05394324742362912</v>
      </c>
      <c r="L6833" t="n">
        <v>-0.003454840255026444</v>
      </c>
      <c r="M6833" t="n">
        <v>0.07242192407569359</v>
      </c>
      <c r="N6833" t="n">
        <v>0.06092807619057033</v>
      </c>
      <c r="O6833" t="n">
        <v>-0.002670831801712397</v>
      </c>
      <c r="P6833" t="n">
        <v>0.1074851831562281</v>
      </c>
      <c r="Q6833" t="n">
        <v>0.04838855653735965</v>
      </c>
      <c r="R6833" t="n">
        <v>-0.002083382652239901</v>
      </c>
    </row>
    <row r="6834">
      <c r="F6834" t="n">
        <v>0.1009028106390299</v>
      </c>
      <c r="G6834" t="n">
        <v>0.05892219151031949</v>
      </c>
      <c r="H6834" t="n">
        <v>-0.002103369574752206</v>
      </c>
      <c r="J6834" t="n">
        <v>0.03475581898165926</v>
      </c>
      <c r="K6834" t="n">
        <v>0.053951241384421</v>
      </c>
      <c r="L6834" t="n">
        <v>-0.003455185773603804</v>
      </c>
      <c r="M6834" t="n">
        <v>0.07246610253335128</v>
      </c>
      <c r="N6834" t="n">
        <v>0.06093710524750432</v>
      </c>
      <c r="O6834" t="n">
        <v>-0.002670831801712397</v>
      </c>
      <c r="P6834" t="n">
        <v>0.1075218754095595</v>
      </c>
      <c r="Q6834" t="n">
        <v>0.04839572733708362</v>
      </c>
      <c r="R6834" t="n">
        <v>-0.002083174313974678</v>
      </c>
    </row>
    <row r="6835">
      <c r="F6835" t="n">
        <v>0.1009174671070284</v>
      </c>
      <c r="G6835" t="n">
        <v>0.05893092201728501</v>
      </c>
      <c r="H6835" t="n">
        <v>-0.00210273869005672</v>
      </c>
      <c r="J6835" t="n">
        <v>0.03477299046504802</v>
      </c>
      <c r="K6835" t="n">
        <v>0.05395923534521288</v>
      </c>
      <c r="L6835" t="n">
        <v>-0.003454840255026444</v>
      </c>
      <c r="M6835" t="n">
        <v>0.07244354768921329</v>
      </c>
      <c r="N6835" t="n">
        <v>0.06094613430443831</v>
      </c>
      <c r="O6835" t="n">
        <v>-0.002671098884892568</v>
      </c>
      <c r="P6835" t="n">
        <v>0.1074870703783867</v>
      </c>
      <c r="Q6835" t="n">
        <v>0.04840289813680759</v>
      </c>
      <c r="R6835" t="n">
        <v>-0.002083875201292982</v>
      </c>
    </row>
    <row r="6836">
      <c r="F6836" t="n">
        <v>0.1009035042324323</v>
      </c>
      <c r="G6836" t="n">
        <v>0.05893965252425053</v>
      </c>
      <c r="H6836" t="n">
        <v>-0.002103971408702818</v>
      </c>
      <c r="J6836" t="n">
        <v>0.0347562560314035</v>
      </c>
      <c r="K6836" t="n">
        <v>0.05396722930600478</v>
      </c>
      <c r="L6836" t="n">
        <v>-0.003452829580774989</v>
      </c>
      <c r="M6836" t="n">
        <v>0.07248772576509113</v>
      </c>
      <c r="N6836" t="n">
        <v>0.0609551633613723</v>
      </c>
      <c r="O6836" t="n">
        <v>-0.002668803399602696</v>
      </c>
      <c r="P6836" t="n">
        <v>0.1074522650991441</v>
      </c>
      <c r="Q6836" t="n">
        <v>0.04841006893653157</v>
      </c>
      <c r="R6836" t="n">
        <v>-0.002084291976333241</v>
      </c>
    </row>
    <row r="6837">
      <c r="F6837" t="n">
        <v>0.1009038507384213</v>
      </c>
      <c r="G6837" t="n">
        <v>0.05894838303121606</v>
      </c>
      <c r="H6837" t="n">
        <v>-0.002103761032599558</v>
      </c>
      <c r="J6837" t="n">
        <v>0.03476495088416739</v>
      </c>
      <c r="K6837" t="n">
        <v>0.05397522326679666</v>
      </c>
      <c r="L6837" t="n">
        <v>-0.0034521391529444</v>
      </c>
      <c r="M6837" t="n">
        <v>0.07242068214035063</v>
      </c>
      <c r="N6837" t="n">
        <v>0.06096419241830629</v>
      </c>
      <c r="O6837" t="n">
        <v>-0.002668536572628131</v>
      </c>
      <c r="P6837" t="n">
        <v>0.1075604551545801</v>
      </c>
      <c r="Q6837" t="n">
        <v>0.04841723973625554</v>
      </c>
      <c r="R6837" t="n">
        <v>-0.002084291976333241</v>
      </c>
    </row>
    <row r="6838">
      <c r="F6838" t="n">
        <v>0.1009328164073285</v>
      </c>
      <c r="G6838" t="n">
        <v>0.05895711353818158</v>
      </c>
      <c r="H6838" t="n">
        <v>-0.002103761032599558</v>
      </c>
      <c r="J6838" t="n">
        <v>0.03475669263521673</v>
      </c>
      <c r="K6838" t="n">
        <v>0.05398321722758853</v>
      </c>
      <c r="L6838" t="n">
        <v>-0.003451793939029106</v>
      </c>
      <c r="M6838" t="n">
        <v>0.072487104158414</v>
      </c>
      <c r="N6838" t="n">
        <v>0.06097322147524029</v>
      </c>
      <c r="O6838" t="n">
        <v>-0.002668803399602696</v>
      </c>
      <c r="P6838" t="n">
        <v>0.1075613987460451</v>
      </c>
      <c r="Q6838" t="n">
        <v>0.0484244105359795</v>
      </c>
      <c r="R6838" t="n">
        <v>-0.002084291976333241</v>
      </c>
    </row>
    <row r="6839">
      <c r="F6839" t="n">
        <v>0.1009474723079798</v>
      </c>
      <c r="G6839" t="n">
        <v>0.0589658440451471</v>
      </c>
      <c r="H6839" t="n">
        <v>-0.002104181784806077</v>
      </c>
      <c r="J6839" t="n">
        <v>0.03476538730849266</v>
      </c>
      <c r="K6839" t="n">
        <v>0.05399121118838041</v>
      </c>
      <c r="L6839" t="n">
        <v>-0.0034521391529444</v>
      </c>
      <c r="M6839" t="n">
        <v>0.07248679318558601</v>
      </c>
      <c r="N6839" t="n">
        <v>0.06098225053217428</v>
      </c>
      <c r="O6839" t="n">
        <v>-0.002666242214860029</v>
      </c>
      <c r="P6839" t="n">
        <v>0.1074550950242623</v>
      </c>
      <c r="Q6839" t="n">
        <v>0.04843158133570348</v>
      </c>
      <c r="R6839" t="n">
        <v>-0.002083666813772853</v>
      </c>
    </row>
    <row r="6840">
      <c r="F6840" t="n">
        <v>0.1009478183364942</v>
      </c>
      <c r="G6840" t="n">
        <v>0.05897457455211262</v>
      </c>
      <c r="H6840" t="n">
        <v>-0.00210477995974596</v>
      </c>
      <c r="J6840" t="n">
        <v>0.03475712879265927</v>
      </c>
      <c r="K6840" t="n">
        <v>0.05399920514917231</v>
      </c>
      <c r="L6840" t="n">
        <v>-0.003449432722428373</v>
      </c>
      <c r="M6840" t="n">
        <v>0.0724419937011509</v>
      </c>
      <c r="N6840" t="n">
        <v>0.06099127958910827</v>
      </c>
      <c r="O6840" t="n">
        <v>-0.002666242214860029</v>
      </c>
      <c r="P6840" t="n">
        <v>0.1075632857487143</v>
      </c>
      <c r="Q6840" t="n">
        <v>0.04843875213542745</v>
      </c>
      <c r="R6840" t="n">
        <v>-0.002084784108245581</v>
      </c>
    </row>
    <row r="6841">
      <c r="F6841" t="n">
        <v>0.1009195446069715</v>
      </c>
      <c r="G6841" t="n">
        <v>0.05898330505907814</v>
      </c>
      <c r="H6841" t="n">
        <v>-0.00210499041669624</v>
      </c>
      <c r="J6841" t="n">
        <v>0.03477429986851135</v>
      </c>
      <c r="K6841" t="n">
        <v>0.05400719910996419</v>
      </c>
      <c r="L6841" t="n">
        <v>-0.003449777631209737</v>
      </c>
      <c r="M6841" t="n">
        <v>0.07248617090142384</v>
      </c>
      <c r="N6841" t="n">
        <v>0.06100030864604226</v>
      </c>
      <c r="O6841" t="n">
        <v>-0.00266570907304542</v>
      </c>
      <c r="P6841" t="n">
        <v>0.1075284798864276</v>
      </c>
      <c r="Q6841" t="n">
        <v>0.04844592293515142</v>
      </c>
      <c r="R6841" t="n">
        <v>-0.002084158798075142</v>
      </c>
    </row>
    <row r="6842">
      <c r="F6842" t="n">
        <v>0.1009485098122478</v>
      </c>
      <c r="G6842" t="n">
        <v>0.05899203556604368</v>
      </c>
      <c r="H6842" t="n">
        <v>-0.002104569502795681</v>
      </c>
      <c r="J6842" t="n">
        <v>0.03476604110740214</v>
      </c>
      <c r="K6842" t="n">
        <v>0.05401519307075606</v>
      </c>
      <c r="L6842" t="n">
        <v>-0.003448742904865644</v>
      </c>
      <c r="M6842" t="n">
        <v>0.07241912717888405</v>
      </c>
      <c r="N6842" t="n">
        <v>0.06100933770297625</v>
      </c>
      <c r="O6842" t="n">
        <v>-0.00266570907304542</v>
      </c>
      <c r="P6842" t="n">
        <v>0.1075294231422264</v>
      </c>
      <c r="Q6842" t="n">
        <v>0.04845309373487539</v>
      </c>
      <c r="R6842" t="n">
        <v>-0.002084575671522101</v>
      </c>
    </row>
    <row r="6843">
      <c r="F6843" t="n">
        <v>0.1009202355570722</v>
      </c>
      <c r="G6843" t="n">
        <v>0.05900076607300921</v>
      </c>
      <c r="H6843" t="n">
        <v>-0.00210477995974596</v>
      </c>
      <c r="J6843" t="n">
        <v>0.03478321206856121</v>
      </c>
      <c r="K6843" t="n">
        <v>0.05402318703154795</v>
      </c>
      <c r="L6843" t="n">
        <v>-0.003449432722428373</v>
      </c>
      <c r="M6843" t="n">
        <v>0.07244105995455963</v>
      </c>
      <c r="N6843" t="n">
        <v>0.06101836675991024</v>
      </c>
      <c r="O6843" t="n">
        <v>-0.002665975643952725</v>
      </c>
      <c r="P6843" t="n">
        <v>0.107530366337157</v>
      </c>
      <c r="Q6843" t="n">
        <v>0.04846026453459936</v>
      </c>
      <c r="R6843" t="n">
        <v>-0.002084367234798621</v>
      </c>
    </row>
    <row r="6844">
      <c r="F6844" t="n">
        <v>0.100949200513122</v>
      </c>
      <c r="G6844" t="n">
        <v>0.05900949657997473</v>
      </c>
      <c r="H6844" t="n">
        <v>-0.002105584908268852</v>
      </c>
      <c r="J6844" t="n">
        <v>0.03476647641431488</v>
      </c>
      <c r="K6844" t="n">
        <v>0.05403118099233984</v>
      </c>
      <c r="L6844" t="n">
        <v>-0.003446376397470527</v>
      </c>
      <c r="M6844" t="n">
        <v>0.07241850440578934</v>
      </c>
      <c r="N6844" t="n">
        <v>0.06102739581684422</v>
      </c>
      <c r="O6844" t="n">
        <v>-0.002662883500992459</v>
      </c>
      <c r="P6844" t="n">
        <v>0.1074598103590217</v>
      </c>
      <c r="Q6844" t="n">
        <v>0.04846743533432334</v>
      </c>
      <c r="R6844" t="n">
        <v>-0.002084650258563548</v>
      </c>
    </row>
    <row r="6845">
      <c r="F6845" t="n">
        <v>0.1009352356527889</v>
      </c>
      <c r="G6845" t="n">
        <v>0.05901822708694025</v>
      </c>
      <c r="H6845" t="n">
        <v>-0.002105795445705935</v>
      </c>
      <c r="J6845" t="n">
        <v>0.03476669389989825</v>
      </c>
      <c r="K6845" t="n">
        <v>0.05403917495313172</v>
      </c>
      <c r="L6845" t="n">
        <v>-0.003446376397470527</v>
      </c>
      <c r="M6845" t="n">
        <v>0.07241819285065404</v>
      </c>
      <c r="N6845" t="n">
        <v>0.06103642487377823</v>
      </c>
      <c r="O6845" t="n">
        <v>-0.002662883500992459</v>
      </c>
      <c r="P6845" t="n">
        <v>0.1075680021938442</v>
      </c>
      <c r="Q6845" t="n">
        <v>0.0484746061340473</v>
      </c>
      <c r="R6845" t="n">
        <v>-0.002085067230312435</v>
      </c>
    </row>
    <row r="6846">
      <c r="F6846" t="n">
        <v>0.1009069605751181</v>
      </c>
      <c r="G6846" t="n">
        <v>0.05902695759390577</v>
      </c>
      <c r="H6846" t="n">
        <v>-0.002105795445705935</v>
      </c>
      <c r="J6846" t="n">
        <v>0.03476691127349305</v>
      </c>
      <c r="K6846" t="n">
        <v>0.0540471689139236</v>
      </c>
      <c r="L6846" t="n">
        <v>-0.003445687191111669</v>
      </c>
      <c r="M6846" t="n">
        <v>0.07248461322081157</v>
      </c>
      <c r="N6846" t="n">
        <v>0.06104545393071222</v>
      </c>
      <c r="O6846" t="n">
        <v>-0.002663149815974057</v>
      </c>
      <c r="P6846" t="n">
        <v>0.1075331955545926</v>
      </c>
      <c r="Q6846" t="n">
        <v>0.04848177693377128</v>
      </c>
      <c r="R6846" t="n">
        <v>-0.002085275716186879</v>
      </c>
    </row>
    <row r="6847">
      <c r="F6847" t="n">
        <v>0.1009359251227503</v>
      </c>
      <c r="G6847" t="n">
        <v>0.05903568810087129</v>
      </c>
      <c r="H6847" t="n">
        <v>-0.002105374370831769</v>
      </c>
      <c r="J6847" t="n">
        <v>0.03478408196075126</v>
      </c>
      <c r="K6847" t="n">
        <v>0.05405516287471549</v>
      </c>
      <c r="L6847" t="n">
        <v>-0.003445687191111669</v>
      </c>
      <c r="M6847" t="n">
        <v>0.07243981338501873</v>
      </c>
      <c r="N6847" t="n">
        <v>0.06105448298764621</v>
      </c>
      <c r="O6847" t="n">
        <v>-0.002662883500992459</v>
      </c>
      <c r="P6847" t="n">
        <v>0.1075341385039035</v>
      </c>
      <c r="Q6847" t="n">
        <v>0.04848894773349525</v>
      </c>
      <c r="R6847" t="n">
        <v>-0.002084650258563548</v>
      </c>
    </row>
    <row r="6848">
      <c r="F6848" t="n">
        <v>0.1009076495200835</v>
      </c>
      <c r="G6848" t="n">
        <v>0.05904441860783682</v>
      </c>
      <c r="H6848" t="n">
        <v>-0.002105964994434806</v>
      </c>
      <c r="J6848" t="n">
        <v>0.03476734568449692</v>
      </c>
      <c r="K6848" t="n">
        <v>0.05406315683550737</v>
      </c>
      <c r="L6848" t="n">
        <v>-0.00344297113345614</v>
      </c>
      <c r="M6848" t="n">
        <v>0.07241725751203074</v>
      </c>
      <c r="N6848" t="n">
        <v>0.06106351204458019</v>
      </c>
      <c r="O6848" t="n">
        <v>-0.002660858065726228</v>
      </c>
      <c r="P6848" t="n">
        <v>0.107463581524981</v>
      </c>
      <c r="Q6848" t="n">
        <v>0.04849611853321922</v>
      </c>
      <c r="R6848" t="n">
        <v>-0.00208514118692008</v>
      </c>
    </row>
    <row r="6849">
      <c r="F6849" t="n">
        <v>0.1009509238764225</v>
      </c>
      <c r="G6849" t="n">
        <v>0.05905314911480234</v>
      </c>
      <c r="H6849" t="n">
        <v>-0.002106175611996006</v>
      </c>
      <c r="J6849" t="n">
        <v>0.03475908596552391</v>
      </c>
      <c r="K6849" t="n">
        <v>0.05407115079629925</v>
      </c>
      <c r="L6849" t="n">
        <v>-0.003443315430569486</v>
      </c>
      <c r="M6849" t="n">
        <v>0.0724614333462843</v>
      </c>
      <c r="N6849" t="n">
        <v>0.06107254110151419</v>
      </c>
      <c r="O6849" t="n">
        <v>-0.002660858065726228</v>
      </c>
      <c r="P6849" t="n">
        <v>0.1075360242164853</v>
      </c>
      <c r="Q6849" t="n">
        <v>0.04850328933294319</v>
      </c>
      <c r="R6849" t="n">
        <v>-0.002085766791836647</v>
      </c>
    </row>
    <row r="6850">
      <c r="F6850" t="n">
        <v>0.1009369578758626</v>
      </c>
      <c r="G6850" t="n">
        <v>0.05906187962176786</v>
      </c>
      <c r="H6850" t="n">
        <v>-0.002106386229557206</v>
      </c>
      <c r="J6850" t="n">
        <v>0.03477625642485145</v>
      </c>
      <c r="K6850" t="n">
        <v>0.05407914475709114</v>
      </c>
      <c r="L6850" t="n">
        <v>-0.003443315430569486</v>
      </c>
      <c r="M6850" t="n">
        <v>0.07246112116833525</v>
      </c>
      <c r="N6850" t="n">
        <v>0.06108157015844817</v>
      </c>
      <c r="O6850" t="n">
        <v>-0.00266112412492688</v>
      </c>
      <c r="P6850" t="n">
        <v>0.1075727171010128</v>
      </c>
      <c r="Q6850" t="n">
        <v>0.04851046013266716</v>
      </c>
      <c r="R6850" t="n">
        <v>-0.002085558256864458</v>
      </c>
    </row>
    <row r="6851">
      <c r="F6851" t="n">
        <v>0.1009086814861657</v>
      </c>
      <c r="G6851" t="n">
        <v>0.05907061012873339</v>
      </c>
      <c r="H6851" t="n">
        <v>-0.002106175611996006</v>
      </c>
      <c r="J6851" t="n">
        <v>0.03478495005900593</v>
      </c>
      <c r="K6851" t="n">
        <v>0.05408713871788302</v>
      </c>
      <c r="L6851" t="n">
        <v>-0.003439905869721604</v>
      </c>
      <c r="M6851" t="n">
        <v>0.07241632116556607</v>
      </c>
      <c r="N6851" t="n">
        <v>0.06109059921538216</v>
      </c>
      <c r="O6851" t="n">
        <v>-0.002660325947324922</v>
      </c>
      <c r="P6851" t="n">
        <v>0.1075021594636366</v>
      </c>
      <c r="Q6851" t="n">
        <v>0.04851763093239114</v>
      </c>
      <c r="R6851" t="n">
        <v>-0.002085349721892269</v>
      </c>
    </row>
    <row r="6852">
      <c r="F6852" t="n">
        <v>0.1009519555715203</v>
      </c>
      <c r="G6852" t="n">
        <v>0.05907934063569891</v>
      </c>
      <c r="H6852" t="n">
        <v>-0.002106973201576576</v>
      </c>
      <c r="J6852" t="n">
        <v>0.03477668998153886</v>
      </c>
      <c r="K6852" t="n">
        <v>0.05409513267867491</v>
      </c>
      <c r="L6852" t="n">
        <v>-0.003439561879134632</v>
      </c>
      <c r="M6852" t="n">
        <v>0.07248274030234975</v>
      </c>
      <c r="N6852" t="n">
        <v>0.06109962827231617</v>
      </c>
      <c r="O6852" t="n">
        <v>-0.002657769873218394</v>
      </c>
      <c r="P6852" t="n">
        <v>0.1074673516966371</v>
      </c>
      <c r="Q6852" t="n">
        <v>0.0485248017321151</v>
      </c>
      <c r="R6852" t="n">
        <v>-0.002086257326874396</v>
      </c>
    </row>
    <row r="6853">
      <c r="F6853" t="n">
        <v>0.1009522990828778</v>
      </c>
      <c r="G6853" t="n">
        <v>0.05908807114266443</v>
      </c>
      <c r="H6853" t="n">
        <v>-0.002107394596216891</v>
      </c>
      <c r="J6853" t="n">
        <v>0.03477690659133312</v>
      </c>
      <c r="K6853" t="n">
        <v>0.05410312663946679</v>
      </c>
      <c r="L6853" t="n">
        <v>-0.003439905869721604</v>
      </c>
      <c r="M6853" t="n">
        <v>0.07246018396397202</v>
      </c>
      <c r="N6853" t="n">
        <v>0.06110865732925015</v>
      </c>
      <c r="O6853" t="n">
        <v>-0.002657769873218394</v>
      </c>
      <c r="P6853" t="n">
        <v>0.1074682940825814</v>
      </c>
      <c r="Q6853" t="n">
        <v>0.04853197253183908</v>
      </c>
      <c r="R6853" t="n">
        <v>-0.002085631574826743</v>
      </c>
    </row>
    <row r="6854">
      <c r="F6854" t="n">
        <v>0.1009526424007695</v>
      </c>
      <c r="G6854" t="n">
        <v>0.05909680164962996</v>
      </c>
      <c r="H6854" t="n">
        <v>-0.002106762504256418</v>
      </c>
      <c r="J6854" t="n">
        <v>0.03476864622406538</v>
      </c>
      <c r="K6854" t="n">
        <v>0.05411112060025867</v>
      </c>
      <c r="L6854" t="n">
        <v>-0.003440593850895549</v>
      </c>
      <c r="M6854" t="n">
        <v>0.0724153838138121</v>
      </c>
      <c r="N6854" t="n">
        <v>0.06111768638618414</v>
      </c>
      <c r="O6854" t="n">
        <v>-0.002658301480353752</v>
      </c>
      <c r="P6854" t="n">
        <v>0.1074692364053085</v>
      </c>
      <c r="Q6854" t="n">
        <v>0.04853914333156305</v>
      </c>
      <c r="R6854" t="n">
        <v>-0.002085631574826743</v>
      </c>
    </row>
    <row r="6855">
      <c r="F6855" t="n">
        <v>0.1009529855252186</v>
      </c>
      <c r="G6855" t="n">
        <v>0.05910553215659549</v>
      </c>
      <c r="H6855" t="n">
        <v>-0.002106762504256418</v>
      </c>
      <c r="J6855" t="n">
        <v>0.03476038570103045</v>
      </c>
      <c r="K6855" t="n">
        <v>0.05411911456105056</v>
      </c>
      <c r="L6855" t="n">
        <v>-0.003439561879134632</v>
      </c>
      <c r="M6855" t="n">
        <v>0.07248180233473245</v>
      </c>
      <c r="N6855" t="n">
        <v>0.06112671544311813</v>
      </c>
      <c r="O6855" t="n">
        <v>-0.002658035676786073</v>
      </c>
      <c r="P6855" t="n">
        <v>0.1075059292575296</v>
      </c>
      <c r="Q6855" t="n">
        <v>0.04854631413128702</v>
      </c>
      <c r="R6855" t="n">
        <v>-0.002086330046970241</v>
      </c>
    </row>
    <row r="6856">
      <c r="F6856" t="n">
        <v>0.1009247078593268</v>
      </c>
      <c r="G6856" t="n">
        <v>0.05911426266356101</v>
      </c>
      <c r="H6856" t="n">
        <v>-0.002107767114861663</v>
      </c>
      <c r="J6856" t="n">
        <v>0.03476907883797468</v>
      </c>
      <c r="K6856" t="n">
        <v>0.05412710852184244</v>
      </c>
      <c r="L6856" t="n">
        <v>-0.003436492358062793</v>
      </c>
      <c r="M6856" t="n">
        <v>0.072414758355409</v>
      </c>
      <c r="N6856" t="n">
        <v>0.06113574450005212</v>
      </c>
      <c r="O6856" t="n">
        <v>-0.002655215310755766</v>
      </c>
      <c r="P6856" t="n">
        <v>0.1075783729217168</v>
      </c>
      <c r="Q6856" t="n">
        <v>0.04855348493101099</v>
      </c>
      <c r="R6856" t="n">
        <v>-0.002086747312979636</v>
      </c>
    </row>
    <row r="6857">
      <c r="F6857" t="n">
        <v>0.1009393608611539</v>
      </c>
      <c r="G6857" t="n">
        <v>0.05912299317052654</v>
      </c>
      <c r="H6857" t="n">
        <v>-0.002107977891573149</v>
      </c>
      <c r="J6857" t="n">
        <v>0.03476081804656933</v>
      </c>
      <c r="K6857" t="n">
        <v>0.05413510248263432</v>
      </c>
      <c r="L6857" t="n">
        <v>-0.00343683604166696</v>
      </c>
      <c r="M6857" t="n">
        <v>0.07248117646605934</v>
      </c>
      <c r="N6857" t="n">
        <v>0.06114477355698611</v>
      </c>
      <c r="O6857" t="n">
        <v>-0.002655215310755766</v>
      </c>
      <c r="P6857" t="n">
        <v>0.1075793153361723</v>
      </c>
      <c r="Q6857" t="n">
        <v>0.04856065573073496</v>
      </c>
      <c r="R6857" t="n">
        <v>-0.002086330046970241</v>
      </c>
    </row>
    <row r="6858">
      <c r="F6858" t="n">
        <v>0.1009110826372157</v>
      </c>
      <c r="G6858" t="n">
        <v>0.05913172367749206</v>
      </c>
      <c r="H6858" t="n">
        <v>-0.002108188668284635</v>
      </c>
      <c r="J6858" t="n">
        <v>0.03476103405041084</v>
      </c>
      <c r="K6858" t="n">
        <v>0.0541430964434262</v>
      </c>
      <c r="L6858" t="n">
        <v>-0.003436492358062793</v>
      </c>
      <c r="M6858" t="n">
        <v>0.07241413245210107</v>
      </c>
      <c r="N6858" t="n">
        <v>0.0611538026139201</v>
      </c>
      <c r="O6858" t="n">
        <v>-0.002656011955013418</v>
      </c>
      <c r="P6858" t="n">
        <v>0.1075445068109393</v>
      </c>
      <c r="Q6858" t="n">
        <v>0.04856782653045894</v>
      </c>
      <c r="R6858" t="n">
        <v>-0.002086121413965544</v>
      </c>
    </row>
    <row r="6859">
      <c r="F6859" t="n">
        <v>0.1009400456878476</v>
      </c>
      <c r="G6859" t="n">
        <v>0.05914045418445758</v>
      </c>
      <c r="H6859" t="n">
        <v>-0.002108188668284635</v>
      </c>
      <c r="J6859" t="n">
        <v>0.03477820388694328</v>
      </c>
      <c r="K6859" t="n">
        <v>0.05415109040421809</v>
      </c>
      <c r="L6859" t="n">
        <v>-0.003437179725271126</v>
      </c>
      <c r="M6859" t="n">
        <v>0.07241381933384405</v>
      </c>
      <c r="N6859" t="n">
        <v>0.06116283167085409</v>
      </c>
      <c r="O6859" t="n">
        <v>-0.002652927584778402</v>
      </c>
      <c r="P6859" t="n">
        <v>0.107509698032977</v>
      </c>
      <c r="Q6859" t="n">
        <v>0.04857499733018291</v>
      </c>
      <c r="R6859" t="n">
        <v>-0.002086747312979636</v>
      </c>
    </row>
    <row r="6860">
      <c r="F6860" t="n">
        <v>0.1009117669403966</v>
      </c>
      <c r="G6860" t="n">
        <v>0.05914918469142311</v>
      </c>
      <c r="H6860" t="n">
        <v>-0.002108557327139451</v>
      </c>
      <c r="J6860" t="n">
        <v>0.03476146571996315</v>
      </c>
      <c r="K6860" t="n">
        <v>0.05415908436500997</v>
      </c>
      <c r="L6860" t="n">
        <v>-0.003434105064040465</v>
      </c>
      <c r="M6860" t="n">
        <v>0.0724579932545803</v>
      </c>
      <c r="N6860" t="n">
        <v>0.06117186072778809</v>
      </c>
      <c r="O6860" t="n">
        <v>-0.002652927584778402</v>
      </c>
      <c r="P6860" t="n">
        <v>0.1075821421941099</v>
      </c>
      <c r="Q6860" t="n">
        <v>0.04858216812990688</v>
      </c>
      <c r="R6860" t="n">
        <v>-0.002086819377956286</v>
      </c>
    </row>
    <row r="6861">
      <c r="F6861" t="n">
        <v>0.1009407297413104</v>
      </c>
      <c r="G6861" t="n">
        <v>0.05915791519838862</v>
      </c>
      <c r="H6861" t="n">
        <v>-0.002108557327139451</v>
      </c>
      <c r="J6861" t="n">
        <v>0.03477015840140418</v>
      </c>
      <c r="K6861" t="n">
        <v>0.05416707832580185</v>
      </c>
      <c r="L6861" t="n">
        <v>-0.003433761687871678</v>
      </c>
      <c r="M6861" t="n">
        <v>0.07243543630822741</v>
      </c>
      <c r="N6861" t="n">
        <v>0.06118088978472208</v>
      </c>
      <c r="O6861" t="n">
        <v>-0.002653192877536879</v>
      </c>
      <c r="P6861" t="n">
        <v>0.1075473331926936</v>
      </c>
      <c r="Q6861" t="n">
        <v>0.04858933892963085</v>
      </c>
      <c r="R6861" t="n">
        <v>-0.002087028059894082</v>
      </c>
    </row>
    <row r="6862">
      <c r="F6862" t="n">
        <v>0.1009124504705934</v>
      </c>
      <c r="G6862" t="n">
        <v>0.05916664570535415</v>
      </c>
      <c r="H6862" t="n">
        <v>-0.002108768182872165</v>
      </c>
      <c r="J6862" t="n">
        <v>0.03477037397570568</v>
      </c>
      <c r="K6862" t="n">
        <v>0.05417507228659374</v>
      </c>
      <c r="L6862" t="n">
        <v>-0.003433761687871678</v>
      </c>
      <c r="M6862" t="n">
        <v>0.07243512282607778</v>
      </c>
      <c r="N6862" t="n">
        <v>0.06118991884165607</v>
      </c>
      <c r="O6862" t="n">
        <v>-0.002652662292019924</v>
      </c>
      <c r="P6862" t="n">
        <v>0.1074767726855491</v>
      </c>
      <c r="Q6862" t="n">
        <v>0.04859650972935482</v>
      </c>
      <c r="R6862" t="n">
        <v>-0.002086819377956286</v>
      </c>
    </row>
    <row r="6863">
      <c r="F6863" t="n">
        <v>0.1009127919458805</v>
      </c>
      <c r="G6863" t="n">
        <v>0.05917537621231967</v>
      </c>
      <c r="H6863" t="n">
        <v>-0.002108557327139451</v>
      </c>
      <c r="J6863" t="n">
        <v>0.03476211237814046</v>
      </c>
      <c r="K6863" t="n">
        <v>0.05418306624738562</v>
      </c>
      <c r="L6863" t="n">
        <v>-0.003433418311702891</v>
      </c>
      <c r="M6863" t="n">
        <v>0.07247929619510465</v>
      </c>
      <c r="N6863" t="n">
        <v>0.06119894789859006</v>
      </c>
      <c r="O6863" t="n">
        <v>-0.002653192877536879</v>
      </c>
      <c r="P6863" t="n">
        <v>0.1075492171228176</v>
      </c>
      <c r="Q6863" t="n">
        <v>0.0486036805290788</v>
      </c>
      <c r="R6863" t="n">
        <v>-0.002086819377956286</v>
      </c>
    </row>
    <row r="6864">
      <c r="F6864" t="n">
        <v>0.1009274438000457</v>
      </c>
      <c r="G6864" t="n">
        <v>0.05918410671928519</v>
      </c>
      <c r="H6864" t="n">
        <v>-0.002109554748079494</v>
      </c>
      <c r="J6864" t="n">
        <v>0.03477080478548458</v>
      </c>
      <c r="K6864" t="n">
        <v>0.0541910602081775</v>
      </c>
      <c r="L6864" t="n">
        <v>-0.003430339778630537</v>
      </c>
      <c r="M6864" t="n">
        <v>0.07243449552986259</v>
      </c>
      <c r="N6864" t="n">
        <v>0.06120797695552405</v>
      </c>
      <c r="O6864" t="n">
        <v>-0.002650905961859764</v>
      </c>
      <c r="P6864" t="n">
        <v>0.107478656108412</v>
      </c>
      <c r="Q6864" t="n">
        <v>0.04861085132880277</v>
      </c>
      <c r="R6864" t="n">
        <v>-0.002087516874296284</v>
      </c>
    </row>
    <row r="6865">
      <c r="F6865" t="n">
        <v>0.1009134743169477</v>
      </c>
      <c r="G6865" t="n">
        <v>0.05919283722625072</v>
      </c>
      <c r="H6865" t="n">
        <v>-0.002109132879316754</v>
      </c>
      <c r="J6865" t="n">
        <v>0.03476254291884996</v>
      </c>
      <c r="K6865" t="n">
        <v>0.05419905416896938</v>
      </c>
      <c r="L6865" t="n">
        <v>-0.003431368983484612</v>
      </c>
      <c r="M6865" t="n">
        <v>0.07243418171598603</v>
      </c>
      <c r="N6865" t="n">
        <v>0.06121700601245803</v>
      </c>
      <c r="O6865" t="n">
        <v>-0.002650905961859764</v>
      </c>
      <c r="P6865" t="n">
        <v>0.1075868523263601</v>
      </c>
      <c r="Q6865" t="n">
        <v>0.04861802212852673</v>
      </c>
      <c r="R6865" t="n">
        <v>-0.002087516874296284</v>
      </c>
    </row>
    <row r="6866">
      <c r="F6866" t="n">
        <v>0.1009424364932942</v>
      </c>
      <c r="G6866" t="n">
        <v>0.05920156773321624</v>
      </c>
      <c r="H6866" t="n">
        <v>-0.002109765682460864</v>
      </c>
      <c r="J6866" t="n">
        <v>0.03476275801961724</v>
      </c>
      <c r="K6866" t="n">
        <v>0.05420704812976127</v>
      </c>
      <c r="L6866" t="n">
        <v>-0.003430339778630537</v>
      </c>
      <c r="M6866" t="n">
        <v>0.07241162440494375</v>
      </c>
      <c r="N6866" t="n">
        <v>0.06122603506939202</v>
      </c>
      <c r="O6866" t="n">
        <v>-0.002650110849093759</v>
      </c>
      <c r="P6866" t="n">
        <v>0.1075520425271411</v>
      </c>
      <c r="Q6866" t="n">
        <v>0.04862519292825071</v>
      </c>
      <c r="R6866" t="n">
        <v>-0.002087099412667588</v>
      </c>
    </row>
    <row r="6867">
      <c r="F6867" t="n">
        <v>0.1009570879384941</v>
      </c>
      <c r="G6867" t="n">
        <v>0.05921029824018176</v>
      </c>
      <c r="H6867" t="n">
        <v>-0.002109554748079494</v>
      </c>
      <c r="J6867" t="n">
        <v>0.03477992729728335</v>
      </c>
      <c r="K6867" t="n">
        <v>0.05421504209055315</v>
      </c>
      <c r="L6867" t="n">
        <v>-0.003430339778630537</v>
      </c>
      <c r="M6867" t="n">
        <v>0.07245579711254346</v>
      </c>
      <c r="N6867" t="n">
        <v>0.06123506412632602</v>
      </c>
      <c r="O6867" t="n">
        <v>-0.002650110849093759</v>
      </c>
      <c r="P6867" t="n">
        <v>0.1074814807503321</v>
      </c>
      <c r="Q6867" t="n">
        <v>0.04863236372797468</v>
      </c>
      <c r="R6867" t="n">
        <v>-0.002087308143481936</v>
      </c>
    </row>
    <row r="6868">
      <c r="F6868" t="n">
        <v>0.1009288071335154</v>
      </c>
      <c r="G6868" t="n">
        <v>0.05921902874714729</v>
      </c>
      <c r="H6868" t="n">
        <v>-0.002109915537170885</v>
      </c>
      <c r="J6868" t="n">
        <v>0.034763187881702</v>
      </c>
      <c r="K6868" t="n">
        <v>0.05422303605134503</v>
      </c>
      <c r="L6868" t="n">
        <v>-0.003427942317332819</v>
      </c>
      <c r="M6868" t="n">
        <v>0.07245548293637635</v>
      </c>
      <c r="N6868" t="n">
        <v>0.06124409318326002</v>
      </c>
      <c r="O6868" t="n">
        <v>-0.002648355361799153</v>
      </c>
      <c r="P6868" t="n">
        <v>0.1075539258002771</v>
      </c>
      <c r="Q6868" t="n">
        <v>0.04863953452769865</v>
      </c>
      <c r="R6868" t="n">
        <v>-0.002087796335228365</v>
      </c>
    </row>
    <row r="6869">
      <c r="F6869" t="n">
        <v>0.1009577689689702</v>
      </c>
      <c r="G6869" t="n">
        <v>0.05922775925411282</v>
      </c>
      <c r="H6869" t="n">
        <v>-0.00211033756248085</v>
      </c>
      <c r="J6869" t="n">
        <v>0.03478883420685884</v>
      </c>
      <c r="K6869" t="n">
        <v>0.05423103001213692</v>
      </c>
      <c r="L6869" t="n">
        <v>-0.003427256797421343</v>
      </c>
      <c r="M6869" t="n">
        <v>0.07241068206502366</v>
      </c>
      <c r="N6869" t="n">
        <v>0.061253122240194</v>
      </c>
      <c r="O6869" t="n">
        <v>-0.002648090579219489</v>
      </c>
      <c r="P6869" t="n">
        <v>0.1075548673372773</v>
      </c>
      <c r="Q6869" t="n">
        <v>0.04864670532742262</v>
      </c>
      <c r="R6869" t="n">
        <v>-0.002087796335228365</v>
      </c>
    </row>
    <row r="6870">
      <c r="F6870" t="n">
        <v>0.1009581091945526</v>
      </c>
      <c r="G6870" t="n">
        <v>0.05923648976107834</v>
      </c>
      <c r="H6870" t="n">
        <v>-0.002110548575135832</v>
      </c>
      <c r="J6870" t="n">
        <v>0.03476361729082066</v>
      </c>
      <c r="K6870" t="n">
        <v>0.05423902397292881</v>
      </c>
      <c r="L6870" t="n">
        <v>-0.003427256797421343</v>
      </c>
      <c r="M6870" t="n">
        <v>0.07241036773159601</v>
      </c>
      <c r="N6870" t="n">
        <v>0.061262151297128</v>
      </c>
      <c r="O6870" t="n">
        <v>-0.002647561014060161</v>
      </c>
      <c r="P6870" t="n">
        <v>0.107484304796252</v>
      </c>
      <c r="Q6870" t="n">
        <v>0.04865387612714659</v>
      </c>
      <c r="R6870" t="n">
        <v>-0.002087796335228365</v>
      </c>
    </row>
    <row r="6871">
      <c r="F6871" t="n">
        <v>0.1009298276061912</v>
      </c>
      <c r="G6871" t="n">
        <v>0.05924522026804387</v>
      </c>
      <c r="H6871" t="n">
        <v>-0.00211033756248085</v>
      </c>
      <c r="J6871" t="n">
        <v>0.03478926351809715</v>
      </c>
      <c r="K6871" t="n">
        <v>0.05424701793372069</v>
      </c>
      <c r="L6871" t="n">
        <v>-0.003424511857836705</v>
      </c>
      <c r="M6871" t="n">
        <v>0.07243229651791722</v>
      </c>
      <c r="N6871" t="n">
        <v>0.06127118035406198</v>
      </c>
      <c r="O6871" t="n">
        <v>-0.002648355361799153</v>
      </c>
      <c r="P6871" t="n">
        <v>0.1074852460114458</v>
      </c>
      <c r="Q6871" t="n">
        <v>0.04866104692687057</v>
      </c>
      <c r="R6871" t="n">
        <v>-0.002088005114861888</v>
      </c>
    </row>
    <row r="6872">
      <c r="F6872" t="n">
        <v>0.1009587890665217</v>
      </c>
      <c r="G6872" t="n">
        <v>0.05925395077500939</v>
      </c>
      <c r="H6872" t="n">
        <v>-0.002110905510810863</v>
      </c>
      <c r="J6872" t="n">
        <v>0.03478100075123326</v>
      </c>
      <c r="K6872" t="n">
        <v>0.05425501189451257</v>
      </c>
      <c r="L6872" t="n">
        <v>-0.003424169406650922</v>
      </c>
      <c r="M6872" t="n">
        <v>0.07243198193331973</v>
      </c>
      <c r="N6872" t="n">
        <v>0.06128020941099597</v>
      </c>
      <c r="O6872" t="n">
        <v>-0.002645012819002021</v>
      </c>
      <c r="P6872" t="n">
        <v>0.107521939353494</v>
      </c>
      <c r="Q6872" t="n">
        <v>0.04866821772659453</v>
      </c>
      <c r="R6872" t="n">
        <v>-0.002088283944876748</v>
      </c>
    </row>
    <row r="6873">
      <c r="F6873" t="n">
        <v>0.1009448178345841</v>
      </c>
      <c r="G6873" t="n">
        <v>0.05926268128197491</v>
      </c>
      <c r="H6873" t="n">
        <v>-0.002110905510810863</v>
      </c>
      <c r="J6873" t="n">
        <v>0.03478121510179091</v>
      </c>
      <c r="K6873" t="n">
        <v>0.05426300585530445</v>
      </c>
      <c r="L6873" t="n">
        <v>-0.003424169406650922</v>
      </c>
      <c r="M6873" t="n">
        <v>0.07240942407227349</v>
      </c>
      <c r="N6873" t="n">
        <v>0.06128923846792996</v>
      </c>
      <c r="O6873" t="n">
        <v>-0.002645012819002021</v>
      </c>
      <c r="P6873" t="n">
        <v>0.1075943851045345</v>
      </c>
      <c r="Q6873" t="n">
        <v>0.04867538852631851</v>
      </c>
      <c r="R6873" t="n">
        <v>-0.00208807511648226</v>
      </c>
    </row>
    <row r="6874">
      <c r="F6874" t="n">
        <v>0.1009451572540749</v>
      </c>
      <c r="G6874" t="n">
        <v>0.05927141178894044</v>
      </c>
      <c r="H6874" t="n">
        <v>-0.002111327691913026</v>
      </c>
      <c r="J6874" t="n">
        <v>0.0347644747484008</v>
      </c>
      <c r="K6874" t="n">
        <v>0.05427099981609634</v>
      </c>
      <c r="L6874" t="n">
        <v>-0.003424511857836705</v>
      </c>
      <c r="M6874" t="n">
        <v>0.0724758387055317</v>
      </c>
      <c r="N6874" t="n">
        <v>0.06129826752486396</v>
      </c>
      <c r="O6874" t="n">
        <v>-0.002645806402206042</v>
      </c>
      <c r="P6874" t="n">
        <v>0.1075953264001739</v>
      </c>
      <c r="Q6874" t="n">
        <v>0.04868255932604248</v>
      </c>
      <c r="R6874" t="n">
        <v>-0.002088283944876748</v>
      </c>
    </row>
    <row r="6875">
      <c r="F6875" t="n">
        <v>0.1009311855343761</v>
      </c>
      <c r="G6875" t="n">
        <v>0.05928014229590596</v>
      </c>
      <c r="H6875" t="n">
        <v>-0.002110905510810863</v>
      </c>
      <c r="J6875" t="n">
        <v>0.03477316614561955</v>
      </c>
      <c r="K6875" t="n">
        <v>0.05427899377688822</v>
      </c>
      <c r="L6875" t="n">
        <v>-0.003424511857836705</v>
      </c>
      <c r="M6875" t="n">
        <v>0.07240879441780404</v>
      </c>
      <c r="N6875" t="n">
        <v>0.06130729658179795</v>
      </c>
      <c r="O6875" t="n">
        <v>-0.002645012819002021</v>
      </c>
      <c r="P6875" t="n">
        <v>0.1074890101992656</v>
      </c>
      <c r="Q6875" t="n">
        <v>0.04868973012576645</v>
      </c>
      <c r="R6875" t="n">
        <v>-0.002089188718301081</v>
      </c>
    </row>
    <row r="6876">
      <c r="F6876" t="n">
        <v>0.1009458355141956</v>
      </c>
      <c r="G6876" t="n">
        <v>0.05928887280287148</v>
      </c>
      <c r="H6876" t="n">
        <v>-0.002112103008075685</v>
      </c>
      <c r="J6876" t="n">
        <v>0.03478185747200971</v>
      </c>
      <c r="K6876" t="n">
        <v>0.0542869877376801</v>
      </c>
      <c r="L6876" t="n">
        <v>-0.003422104070830946</v>
      </c>
      <c r="M6876" t="n">
        <v>0.07247520864312612</v>
      </c>
      <c r="N6876" t="n">
        <v>0.06131632563873194</v>
      </c>
      <c r="O6876" t="n">
        <v>-0.002642994842116038</v>
      </c>
      <c r="P6876" t="n">
        <v>0.1075972087880027</v>
      </c>
      <c r="Q6876" t="n">
        <v>0.04869690092549042</v>
      </c>
      <c r="R6876" t="n">
        <v>-0.002088562087011849</v>
      </c>
    </row>
    <row r="6877">
      <c r="F6877" t="n">
        <v>0.1009318633408631</v>
      </c>
      <c r="G6877" t="n">
        <v>0.059297603309837</v>
      </c>
      <c r="H6877" t="n">
        <v>-0.002111469503874103</v>
      </c>
      <c r="J6877" t="n">
        <v>0.03477359400868048</v>
      </c>
      <c r="K6877" t="n">
        <v>0.05429498169847199</v>
      </c>
      <c r="L6877" t="n">
        <v>-0.003422104070830946</v>
      </c>
      <c r="M6877" t="n">
        <v>0.0724748934478231</v>
      </c>
      <c r="N6877" t="n">
        <v>0.06132535469566593</v>
      </c>
      <c r="O6877" t="n">
        <v>-0.002642730569059132</v>
      </c>
      <c r="P6877" t="n">
        <v>0.1075266445508524</v>
      </c>
      <c r="Q6877" t="n">
        <v>0.04870407172521439</v>
      </c>
      <c r="R6877" t="n">
        <v>-0.00208877096410826</v>
      </c>
    </row>
    <row r="6878">
      <c r="F6878" t="n">
        <v>0.1009465130026563</v>
      </c>
      <c r="G6878" t="n">
        <v>0.05930633381680252</v>
      </c>
      <c r="H6878" t="n">
        <v>-0.002111891840008491</v>
      </c>
      <c r="J6878" t="n">
        <v>0.0347738077696171</v>
      </c>
      <c r="K6878" t="n">
        <v>0.05430297565926388</v>
      </c>
      <c r="L6878" t="n">
        <v>-0.003422104070830946</v>
      </c>
      <c r="M6878" t="n">
        <v>0.07245233513403351</v>
      </c>
      <c r="N6878" t="n">
        <v>0.06133438375259992</v>
      </c>
      <c r="O6878" t="n">
        <v>-0.002642994842116038</v>
      </c>
      <c r="P6878" t="n">
        <v>0.1074918326275174</v>
      </c>
      <c r="Q6878" t="n">
        <v>0.04871124252493837</v>
      </c>
      <c r="R6878" t="n">
        <v>-0.002088979841204671</v>
      </c>
    </row>
    <row r="6879">
      <c r="F6879" t="n">
        <v>0.1009468514575719</v>
      </c>
      <c r="G6879" t="n">
        <v>0.05931506432376805</v>
      </c>
      <c r="H6879" t="n">
        <v>-0.002111469503874103</v>
      </c>
      <c r="J6879" t="n">
        <v>0.03478249881889282</v>
      </c>
      <c r="K6879" t="n">
        <v>0.05431096962005575</v>
      </c>
      <c r="L6879" t="n">
        <v>-0.003422104070830946</v>
      </c>
      <c r="M6879" t="n">
        <v>0.07242977677413456</v>
      </c>
      <c r="N6879" t="n">
        <v>0.06134341280953391</v>
      </c>
      <c r="O6879" t="n">
        <v>-0.002642994842116038</v>
      </c>
      <c r="P6879" t="n">
        <v>0.1075285261526694</v>
      </c>
      <c r="Q6879" t="n">
        <v>0.04871841332466233</v>
      </c>
      <c r="R6879" t="n">
        <v>-0.002088979841204671</v>
      </c>
    </row>
    <row r="6880">
      <c r="F6880" t="n">
        <v>0.1009471897196417</v>
      </c>
      <c r="G6880" t="n">
        <v>0.05932379483073357</v>
      </c>
      <c r="H6880" t="n">
        <v>-0.002112663253706203</v>
      </c>
      <c r="J6880" t="n">
        <v>0.03476575752653273</v>
      </c>
      <c r="K6880" t="n">
        <v>0.05431896358084763</v>
      </c>
      <c r="L6880" t="n">
        <v>-0.003418665215405457</v>
      </c>
      <c r="M6880" t="n">
        <v>0.07247394720664777</v>
      </c>
      <c r="N6880" t="n">
        <v>0.0613524418664679</v>
      </c>
      <c r="O6880" t="n">
        <v>-0.002639921477143666</v>
      </c>
      <c r="P6880" t="n">
        <v>0.1076009727438478</v>
      </c>
      <c r="Q6880" t="n">
        <v>0.0487255841243863</v>
      </c>
      <c r="R6880" t="n">
        <v>-0.002089048458865614</v>
      </c>
    </row>
    <row r="6881">
      <c r="F6881" t="n">
        <v>0.100947527788889</v>
      </c>
      <c r="G6881" t="n">
        <v>0.05933252533769909</v>
      </c>
      <c r="H6881" t="n">
        <v>-0.002112874498907054</v>
      </c>
      <c r="J6881" t="n">
        <v>0.0347829258142288</v>
      </c>
      <c r="K6881" t="n">
        <v>0.05432695754163953</v>
      </c>
      <c r="L6881" t="n">
        <v>-0.003417981550728844</v>
      </c>
      <c r="M6881" t="n">
        <v>0.07247363157481571</v>
      </c>
      <c r="N6881" t="n">
        <v>0.06136147092340188</v>
      </c>
      <c r="O6881" t="n">
        <v>-0.002640185495693235</v>
      </c>
      <c r="P6881" t="n">
        <v>0.1074946544385187</v>
      </c>
      <c r="Q6881" t="n">
        <v>0.04873275492411028</v>
      </c>
      <c r="R6881" t="n">
        <v>-0.002089048458865614</v>
      </c>
    </row>
    <row r="6882">
      <c r="F6882" t="n">
        <v>0.1009621768484597</v>
      </c>
      <c r="G6882" t="n">
        <v>0.05934125584466462</v>
      </c>
      <c r="H6882" t="n">
        <v>-0.002112663253706203</v>
      </c>
      <c r="J6882" t="n">
        <v>0.0347916166071235</v>
      </c>
      <c r="K6882" t="n">
        <v>0.05433495150243141</v>
      </c>
      <c r="L6882" t="n">
        <v>-0.003418665215405457</v>
      </c>
      <c r="M6882" t="n">
        <v>0.07242883006807416</v>
      </c>
      <c r="N6882" t="n">
        <v>0.06137049998033589</v>
      </c>
      <c r="O6882" t="n">
        <v>-0.002640449514242805</v>
      </c>
      <c r="P6882" t="n">
        <v>0.107567101173625</v>
      </c>
      <c r="Q6882" t="n">
        <v>0.04873992572383425</v>
      </c>
      <c r="R6882" t="n">
        <v>-0.002089048458865614</v>
      </c>
    </row>
    <row r="6883">
      <c r="F6883" t="n">
        <v>0.100919580915232</v>
      </c>
      <c r="G6883" t="n">
        <v>0.05934998635163016</v>
      </c>
      <c r="H6883" t="n">
        <v>-0.002112663253706203</v>
      </c>
      <c r="J6883" t="n">
        <v>0.03478335235364943</v>
      </c>
      <c r="K6883" t="n">
        <v>0.05434294546322329</v>
      </c>
      <c r="L6883" t="n">
        <v>-0.003418323383067151</v>
      </c>
      <c r="M6883" t="n">
        <v>0.07242851428170213</v>
      </c>
      <c r="N6883" t="n">
        <v>0.06137952903726988</v>
      </c>
      <c r="O6883" t="n">
        <v>-0.002640185495693235</v>
      </c>
      <c r="P6883" t="n">
        <v>0.1075680417577797</v>
      </c>
      <c r="Q6883" t="n">
        <v>0.04874709652355822</v>
      </c>
      <c r="R6883" t="n">
        <v>-0.002089048458865614</v>
      </c>
    </row>
    <row r="6884">
      <c r="F6884" t="n">
        <v>0.1009199183386585</v>
      </c>
      <c r="G6884" t="n">
        <v>0.05935871685859567</v>
      </c>
      <c r="H6884" t="n">
        <v>-0.002113219495791214</v>
      </c>
      <c r="J6884" t="n">
        <v>0.03478356545225411</v>
      </c>
      <c r="K6884" t="n">
        <v>0.05435093942401516</v>
      </c>
      <c r="L6884" t="n">
        <v>-0.003415564207265411</v>
      </c>
      <c r="M6884" t="n">
        <v>0.07245044120648372</v>
      </c>
      <c r="N6884" t="n">
        <v>0.06138855809420387</v>
      </c>
      <c r="O6884" t="n">
        <v>-0.002637378394509232</v>
      </c>
      <c r="P6884" t="n">
        <v>0.1075332289493687</v>
      </c>
      <c r="Q6884" t="n">
        <v>0.0487542673232822</v>
      </c>
      <c r="R6884" t="n">
        <v>-0.002089952172365172</v>
      </c>
    </row>
    <row r="6885">
      <c r="F6885" t="n">
        <v>0.1009488781381137</v>
      </c>
      <c r="G6885" t="n">
        <v>0.0593674473655612</v>
      </c>
      <c r="H6885" t="n">
        <v>-0.002113642139690373</v>
      </c>
      <c r="J6885" t="n">
        <v>0.034783778436715</v>
      </c>
      <c r="K6885" t="n">
        <v>0.05435893338480706</v>
      </c>
      <c r="L6885" t="n">
        <v>-0.003414881162728412</v>
      </c>
      <c r="M6885" t="n">
        <v>0.07240563959475918</v>
      </c>
      <c r="N6885" t="n">
        <v>0.06139758715113786</v>
      </c>
      <c r="O6885" t="n">
        <v>-0.002637905922940977</v>
      </c>
      <c r="P6885" t="n">
        <v>0.1075699227168624</v>
      </c>
      <c r="Q6885" t="n">
        <v>0.04876143812300616</v>
      </c>
      <c r="R6885" t="n">
        <v>-0.002090161146684977</v>
      </c>
    </row>
    <row r="6886">
      <c r="F6886" t="n">
        <v>0.1009635265616617</v>
      </c>
      <c r="G6886" t="n">
        <v>0.05937617787252672</v>
      </c>
      <c r="H6886" t="n">
        <v>-0.002113008173841636</v>
      </c>
      <c r="J6886" t="n">
        <v>0.03478399130697718</v>
      </c>
      <c r="K6886" t="n">
        <v>0.05436692734559894</v>
      </c>
      <c r="L6886" t="n">
        <v>-0.003415905729533911</v>
      </c>
      <c r="M6886" t="n">
        <v>0.07242756627085387</v>
      </c>
      <c r="N6886" t="n">
        <v>0.06140661620807184</v>
      </c>
      <c r="O6886" t="n">
        <v>-0.002637905922940977</v>
      </c>
      <c r="P6886" t="n">
        <v>0.1074993560694452</v>
      </c>
      <c r="Q6886" t="n">
        <v>0.04876860892273014</v>
      </c>
      <c r="R6886" t="n">
        <v>-0.002089743198045368</v>
      </c>
    </row>
    <row r="6887">
      <c r="F6887" t="n">
        <v>0.100949552156391</v>
      </c>
      <c r="G6887" t="n">
        <v>0.05938490837949224</v>
      </c>
      <c r="H6887" t="n">
        <v>-0.002113219495791214</v>
      </c>
      <c r="J6887" t="n">
        <v>0.03476724891768762</v>
      </c>
      <c r="K6887" t="n">
        <v>0.05437492130639082</v>
      </c>
      <c r="L6887" t="n">
        <v>-0.003415564207265411</v>
      </c>
      <c r="M6887" t="n">
        <v>0.07242725005030878</v>
      </c>
      <c r="N6887" t="n">
        <v>0.06141564526500583</v>
      </c>
      <c r="O6887" t="n">
        <v>-0.00263816968715685</v>
      </c>
      <c r="P6887" t="n">
        <v>0.1075360497905664</v>
      </c>
      <c r="Q6887" t="n">
        <v>0.04877577972245411</v>
      </c>
      <c r="R6887" t="n">
        <v>-0.002090161146684977</v>
      </c>
    </row>
    <row r="6888">
      <c r="F6888" t="n">
        <v>0.1009642002619506</v>
      </c>
      <c r="G6888" t="n">
        <v>0.05939363888645777</v>
      </c>
      <c r="H6888" t="n">
        <v>-0.002114405905708883</v>
      </c>
      <c r="J6888" t="n">
        <v>0.03478441670468552</v>
      </c>
      <c r="K6888" t="n">
        <v>0.05438291526718271</v>
      </c>
      <c r="L6888" t="n">
        <v>-0.003412117731242324</v>
      </c>
      <c r="M6888" t="n">
        <v>0.07247141910820107</v>
      </c>
      <c r="N6888" t="n">
        <v>0.06142467432193982</v>
      </c>
      <c r="O6888" t="n">
        <v>-0.002635100590240838</v>
      </c>
      <c r="P6888" t="n">
        <v>0.1075012362312142</v>
      </c>
      <c r="Q6888" t="n">
        <v>0.04878295052217808</v>
      </c>
      <c r="R6888" t="n">
        <v>-0.002090437418952923</v>
      </c>
    </row>
    <row r="6889">
      <c r="F6889" t="n">
        <v>0.1009502254040247</v>
      </c>
      <c r="G6889" t="n">
        <v>0.05940236939342329</v>
      </c>
      <c r="H6889" t="n">
        <v>-0.002114405905708883</v>
      </c>
      <c r="J6889" t="n">
        <v>0.0347931068471834</v>
      </c>
      <c r="K6889" t="n">
        <v>0.05439090922797459</v>
      </c>
      <c r="L6889" t="n">
        <v>-0.003412458943015448</v>
      </c>
      <c r="M6889" t="n">
        <v>0.07247110260784925</v>
      </c>
      <c r="N6889" t="n">
        <v>0.06143370337887383</v>
      </c>
      <c r="O6889" t="n">
        <v>-0.002635364100299862</v>
      </c>
      <c r="P6889" t="n">
        <v>0.1075021762061112</v>
      </c>
      <c r="Q6889" t="n">
        <v>0.04879012132190205</v>
      </c>
      <c r="R6889" t="n">
        <v>-0.002090646441792534</v>
      </c>
    </row>
    <row r="6890">
      <c r="F6890" t="n">
        <v>0.1009648731916114</v>
      </c>
      <c r="G6890" t="n">
        <v>0.05941109990038881</v>
      </c>
      <c r="H6890" t="n">
        <v>-0.002114405905708883</v>
      </c>
      <c r="J6890" t="n">
        <v>0.03478484164493929</v>
      </c>
      <c r="K6890" t="n">
        <v>0.05439890318876647</v>
      </c>
      <c r="L6890" t="n">
        <v>-0.003412117731242324</v>
      </c>
      <c r="M6890" t="n">
        <v>0.07240405810913614</v>
      </c>
      <c r="N6890" t="n">
        <v>0.06144273243580781</v>
      </c>
      <c r="O6890" t="n">
        <v>-0.002635364100299862</v>
      </c>
      <c r="P6890" t="n">
        <v>0.1075746238840631</v>
      </c>
      <c r="Q6890" t="n">
        <v>0.04879729212162603</v>
      </c>
      <c r="R6890" t="n">
        <v>-0.002090228396113312</v>
      </c>
    </row>
    <row r="6891">
      <c r="F6891" t="n">
        <v>0.1009508978811996</v>
      </c>
      <c r="G6891" t="n">
        <v>0.05941983040735434</v>
      </c>
      <c r="H6891" t="n">
        <v>-0.002114194507397974</v>
      </c>
      <c r="J6891" t="n">
        <v>0.03479353160101187</v>
      </c>
      <c r="K6891" t="n">
        <v>0.05440689714955835</v>
      </c>
      <c r="L6891" t="n">
        <v>-0.003409690362094936</v>
      </c>
      <c r="M6891" t="n">
        <v>0.07242598408600437</v>
      </c>
      <c r="N6891" t="n">
        <v>0.06145176149274181</v>
      </c>
      <c r="O6891" t="n">
        <v>-0.002632297566244298</v>
      </c>
      <c r="P6891" t="n">
        <v>0.1075040559428569</v>
      </c>
      <c r="Q6891" t="n">
        <v>0.04880446292135</v>
      </c>
      <c r="R6891" t="n">
        <v>-0.002090437418952923</v>
      </c>
    </row>
    <row r="6892">
      <c r="F6892" t="n">
        <v>0.1009655453508287</v>
      </c>
      <c r="G6892" t="n">
        <v>0.05942856091431986</v>
      </c>
      <c r="H6892" t="n">
        <v>-0.002114954297963459</v>
      </c>
      <c r="J6892" t="n">
        <v>0.03479374380614356</v>
      </c>
      <c r="K6892" t="n">
        <v>0.05441489111035024</v>
      </c>
      <c r="L6892" t="n">
        <v>-0.003408667659526821</v>
      </c>
      <c r="M6892" t="n">
        <v>0.07240342475813741</v>
      </c>
      <c r="N6892" t="n">
        <v>0.06146079054967579</v>
      </c>
      <c r="O6892" t="n">
        <v>-0.002633087334490996</v>
      </c>
      <c r="P6892" t="n">
        <v>0.1075049957042764</v>
      </c>
      <c r="Q6892" t="n">
        <v>0.04881163372107396</v>
      </c>
      <c r="R6892" t="n">
        <v>-0.002090922041786132</v>
      </c>
    </row>
    <row r="6893">
      <c r="F6893" t="n">
        <v>0.1009372580346223</v>
      </c>
      <c r="G6893" t="n">
        <v>0.05943729142128538</v>
      </c>
      <c r="H6893" t="n">
        <v>-0.002114531349398723</v>
      </c>
      <c r="J6893" t="n">
        <v>0.03478547819663065</v>
      </c>
      <c r="K6893" t="n">
        <v>0.05442288507114212</v>
      </c>
      <c r="L6893" t="n">
        <v>-0.003409349461238898</v>
      </c>
      <c r="M6893" t="n">
        <v>0.07244759299094669</v>
      </c>
      <c r="N6893" t="n">
        <v>0.06146981960660978</v>
      </c>
      <c r="O6893" t="n">
        <v>-0.002633087334490996</v>
      </c>
      <c r="P6893" t="n">
        <v>0.1076131979009762</v>
      </c>
      <c r="Q6893" t="n">
        <v>0.04881880452079794</v>
      </c>
      <c r="R6893" t="n">
        <v>-0.002090712970489083</v>
      </c>
    </row>
    <row r="6894">
      <c r="F6894" t="n">
        <v>0.1009662167397874</v>
      </c>
      <c r="G6894" t="n">
        <v>0.0594460219282509</v>
      </c>
      <c r="H6894" t="n">
        <v>-0.002114954297963459</v>
      </c>
      <c r="J6894" t="n">
        <v>0.03477721243008104</v>
      </c>
      <c r="K6894" t="n">
        <v>0.05443087903193401</v>
      </c>
      <c r="L6894" t="n">
        <v>-0.003409690362094936</v>
      </c>
      <c r="M6894" t="n">
        <v>0.07240279097584465</v>
      </c>
      <c r="N6894" t="n">
        <v>0.06147884866354377</v>
      </c>
      <c r="O6894" t="n">
        <v>-0.002632297566244298</v>
      </c>
      <c r="P6894" t="n">
        <v>0.1075068750121352</v>
      </c>
      <c r="Q6894" t="n">
        <v>0.04882597532052191</v>
      </c>
      <c r="R6894" t="n">
        <v>-0.002090503899192035</v>
      </c>
    </row>
    <row r="6895">
      <c r="F6895" t="n">
        <v>0.1009665521454775</v>
      </c>
      <c r="G6895" t="n">
        <v>0.05945475243521642</v>
      </c>
      <c r="H6895" t="n">
        <v>-0.002114954297963459</v>
      </c>
      <c r="J6895" t="n">
        <v>0.0347689465064742</v>
      </c>
      <c r="K6895" t="n">
        <v>0.05443887299272589</v>
      </c>
      <c r="L6895" t="n">
        <v>-0.003409349461238898</v>
      </c>
      <c r="M6895" t="n">
        <v>0.07240247392319926</v>
      </c>
      <c r="N6895" t="n">
        <v>0.06148787772047776</v>
      </c>
      <c r="O6895" t="n">
        <v>-0.002632297566244298</v>
      </c>
      <c r="P6895" t="n">
        <v>0.1076150776288197</v>
      </c>
      <c r="Q6895" t="n">
        <v>0.04883314612024588</v>
      </c>
      <c r="R6895" t="n">
        <v>-0.002091406032545142</v>
      </c>
    </row>
    <row r="6896">
      <c r="F6896" t="n">
        <v>0.1009668873586723</v>
      </c>
      <c r="G6896" t="n">
        <v>0.05946348294218196</v>
      </c>
      <c r="H6896" t="n">
        <v>-0.002115921714584447</v>
      </c>
      <c r="J6896" t="n">
        <v>0.03476915818938489</v>
      </c>
      <c r="K6896" t="n">
        <v>0.05444686695351778</v>
      </c>
      <c r="L6896" t="n">
        <v>-0.003406576390040186</v>
      </c>
      <c r="M6896" t="n">
        <v>0.07240215676301395</v>
      </c>
      <c r="N6896" t="n">
        <v>0.06149690677741176</v>
      </c>
      <c r="O6896" t="n">
        <v>-0.002630022887068285</v>
      </c>
      <c r="P6896" t="n">
        <v>0.1075802629336193</v>
      </c>
      <c r="Q6896" t="n">
        <v>0.04884031691996985</v>
      </c>
      <c r="R6896" t="n">
        <v>-0.002091196912853856</v>
      </c>
    </row>
    <row r="6897">
      <c r="F6897" t="n">
        <v>0.1009242873166693</v>
      </c>
      <c r="G6897" t="n">
        <v>0.05947221344914749</v>
      </c>
      <c r="H6897" t="n">
        <v>-0.002115710164722961</v>
      </c>
      <c r="J6897" t="n">
        <v>0.03478632532702355</v>
      </c>
      <c r="K6897" t="n">
        <v>0.05445486091430966</v>
      </c>
      <c r="L6897" t="n">
        <v>-0.003406235800519086</v>
      </c>
      <c r="M6897" t="n">
        <v>0.0724018394953832</v>
      </c>
      <c r="N6897" t="n">
        <v>0.06150593583434575</v>
      </c>
      <c r="O6897" t="n">
        <v>-0.002630548891645699</v>
      </c>
      <c r="P6897" t="n">
        <v>0.1076169570676468</v>
      </c>
      <c r="Q6897" t="n">
        <v>0.04884748771969382</v>
      </c>
      <c r="R6897" t="n">
        <v>-0.002090987793162571</v>
      </c>
    </row>
    <row r="6898">
      <c r="F6898" t="n">
        <v>0.1009675572076685</v>
      </c>
      <c r="G6898" t="n">
        <v>0.05948094395611301</v>
      </c>
      <c r="H6898" t="n">
        <v>-0.002115287064999988</v>
      </c>
      <c r="J6898" t="n">
        <v>0.03479501462851491</v>
      </c>
      <c r="K6898" t="n">
        <v>0.05446285487510154</v>
      </c>
      <c r="L6898" t="n">
        <v>-0.003406235800519086</v>
      </c>
      <c r="M6898" t="n">
        <v>0.07244600687330091</v>
      </c>
      <c r="N6898" t="n">
        <v>0.06151496489127974</v>
      </c>
      <c r="O6898" t="n">
        <v>-0.002630022887068285</v>
      </c>
      <c r="P6898" t="n">
        <v>0.1075821420394024</v>
      </c>
      <c r="Q6898" t="n">
        <v>0.0488546585194178</v>
      </c>
      <c r="R6898" t="n">
        <v>-0.002091406032545142</v>
      </c>
    </row>
    <row r="6899">
      <c r="F6899" t="n">
        <v>0.1009392683344994</v>
      </c>
      <c r="G6899" t="n">
        <v>0.05948967446307853</v>
      </c>
      <c r="H6899" t="n">
        <v>-0.002115710164722961</v>
      </c>
      <c r="J6899" t="n">
        <v>0.03479522603032717</v>
      </c>
      <c r="K6899" t="n">
        <v>0.05447084883589342</v>
      </c>
      <c r="L6899" t="n">
        <v>-0.003406576390040186</v>
      </c>
      <c r="M6899" t="n">
        <v>0.07242344698286174</v>
      </c>
      <c r="N6899" t="n">
        <v>0.06152399394821373</v>
      </c>
      <c r="O6899" t="n">
        <v>-0.002630548891645699</v>
      </c>
      <c r="P6899" t="n">
        <v>0.1076188362157398</v>
      </c>
      <c r="Q6899" t="n">
        <v>0.04886182931914176</v>
      </c>
      <c r="R6899" t="n">
        <v>-0.002091406032545142</v>
      </c>
    </row>
    <row r="6900">
      <c r="F6900" t="n">
        <v>0.1009396027110686</v>
      </c>
      <c r="G6900" t="n">
        <v>0.05949840497004405</v>
      </c>
      <c r="H6900" t="n">
        <v>-0.002116462082962191</v>
      </c>
      <c r="J6900" t="n">
        <v>0.03478695946899751</v>
      </c>
      <c r="K6900" t="n">
        <v>0.05447884279668531</v>
      </c>
      <c r="L6900" t="n">
        <v>-0.00340243744389501</v>
      </c>
      <c r="M6900" t="n">
        <v>0.07242312936169967</v>
      </c>
      <c r="N6900" t="n">
        <v>0.06153302300514771</v>
      </c>
      <c r="O6900" t="n">
        <v>-0.00262774956523385</v>
      </c>
      <c r="P6900" t="n">
        <v>0.1076197756802242</v>
      </c>
      <c r="Q6900" t="n">
        <v>0.04886900011886574</v>
      </c>
      <c r="R6900" t="n">
        <v>-0.002092098550931783</v>
      </c>
    </row>
    <row r="6901">
      <c r="F6901" t="n">
        <v>0.1009685605380251</v>
      </c>
      <c r="G6901" t="n">
        <v>0.05950713547700957</v>
      </c>
      <c r="H6901" t="n">
        <v>-0.0021162504579164</v>
      </c>
      <c r="J6901" t="n">
        <v>0.03478717061968217</v>
      </c>
      <c r="K6901" t="n">
        <v>0.05448683675747719</v>
      </c>
      <c r="L6901" t="n">
        <v>-0.003402777721667176</v>
      </c>
      <c r="M6901" t="n">
        <v>0.07246729619578623</v>
      </c>
      <c r="N6901" t="n">
        <v>0.06154205206208171</v>
      </c>
      <c r="O6901" t="n">
        <v>-0.002628012313915505</v>
      </c>
      <c r="P6901" t="n">
        <v>0.1075134503098119</v>
      </c>
      <c r="Q6901" t="n">
        <v>0.04887617091858971</v>
      </c>
      <c r="R6901" t="n">
        <v>-0.002091680214888805</v>
      </c>
    </row>
    <row r="6902">
      <c r="F6902" t="n">
        <v>0.1009688945967332</v>
      </c>
      <c r="G6902" t="n">
        <v>0.0595158659839751</v>
      </c>
      <c r="H6902" t="n">
        <v>-0.002116462082962191</v>
      </c>
      <c r="J6902" t="n">
        <v>0.03477890376491206</v>
      </c>
      <c r="K6902" t="n">
        <v>0.05449483071826907</v>
      </c>
      <c r="L6902" t="n">
        <v>-0.00340243744389501</v>
      </c>
      <c r="M6902" t="n">
        <v>0.07240025154885607</v>
      </c>
      <c r="N6902" t="n">
        <v>0.06155108111901569</v>
      </c>
      <c r="O6902" t="n">
        <v>-0.002627486816552195</v>
      </c>
      <c r="P6902" t="n">
        <v>0.1075858993745594</v>
      </c>
      <c r="Q6902" t="n">
        <v>0.04888334171831368</v>
      </c>
      <c r="R6902" t="n">
        <v>-0.002092098550931783</v>
      </c>
    </row>
    <row r="6903">
      <c r="F6903" t="n">
        <v>0.1009692284631076</v>
      </c>
      <c r="G6903" t="n">
        <v>0.05952459649094062</v>
      </c>
      <c r="H6903" t="n">
        <v>-0.002116038832870608</v>
      </c>
      <c r="J6903" t="n">
        <v>0.03478759257576165</v>
      </c>
      <c r="K6903" t="n">
        <v>0.05450282467906096</v>
      </c>
      <c r="L6903" t="n">
        <v>-0.003402777721667176</v>
      </c>
      <c r="M6903" t="n">
        <v>0.07244441807370885</v>
      </c>
      <c r="N6903" t="n">
        <v>0.06156011017594969</v>
      </c>
      <c r="O6903" t="n">
        <v>-0.002627486816552195</v>
      </c>
      <c r="P6903" t="n">
        <v>0.1075153283078278</v>
      </c>
      <c r="Q6903" t="n">
        <v>0.04889051251803765</v>
      </c>
      <c r="R6903" t="n">
        <v>-0.002091680214888805</v>
      </c>
    </row>
    <row r="6904">
      <c r="F6904" t="n">
        <v>0.1009409382941631</v>
      </c>
      <c r="G6904" t="n">
        <v>0.05953332699790614</v>
      </c>
      <c r="H6904" t="n">
        <v>-0.002117210027966865</v>
      </c>
      <c r="J6904" t="n">
        <v>0.03477932544850172</v>
      </c>
      <c r="K6904" t="n">
        <v>0.05451081863985284</v>
      </c>
      <c r="L6904" t="n">
        <v>-0.003399656130969899</v>
      </c>
      <c r="M6904" t="n">
        <v>0.07244409999299678</v>
      </c>
      <c r="N6904" t="n">
        <v>0.06156913923288369</v>
      </c>
      <c r="O6904" t="n">
        <v>-0.002624952642864361</v>
      </c>
      <c r="P6904" t="n">
        <v>0.1075520223982585</v>
      </c>
      <c r="Q6904" t="n">
        <v>0.04889768331776162</v>
      </c>
      <c r="R6904" t="n">
        <v>-0.002092162868275104</v>
      </c>
    </row>
    <row r="6905">
      <c r="F6905" t="n">
        <v>0.1009698956189481</v>
      </c>
      <c r="G6905" t="n">
        <v>0.05954205750487167</v>
      </c>
      <c r="H6905" t="n">
        <v>-0.002117421727799679</v>
      </c>
      <c r="J6905" t="n">
        <v>0.0347795361174765</v>
      </c>
      <c r="K6905" t="n">
        <v>0.05451881260064472</v>
      </c>
      <c r="L6905" t="n">
        <v>-0.003400336062196092</v>
      </c>
      <c r="M6905" t="n">
        <v>0.07244378180557409</v>
      </c>
      <c r="N6905" t="n">
        <v>0.06157816828981768</v>
      </c>
      <c r="O6905" t="n">
        <v>-0.002624952642864361</v>
      </c>
      <c r="P6905" t="n">
        <v>0.1076244718984371</v>
      </c>
      <c r="Q6905" t="n">
        <v>0.0489048541174856</v>
      </c>
      <c r="R6905" t="n">
        <v>-0.002092162868275104</v>
      </c>
    </row>
    <row r="6906">
      <c r="F6906" t="n">
        <v>0.1009272929439563</v>
      </c>
      <c r="G6906" t="n">
        <v>0.05955078801183719</v>
      </c>
      <c r="H6906" t="n">
        <v>-0.002117210027966865</v>
      </c>
      <c r="J6906" t="n">
        <v>0.03477974667116464</v>
      </c>
      <c r="K6906" t="n">
        <v>0.0545268065614366</v>
      </c>
      <c r="L6906" t="n">
        <v>-0.003399316165356801</v>
      </c>
      <c r="M6906" t="n">
        <v>0.07244346351153538</v>
      </c>
      <c r="N6906" t="n">
        <v>0.06158719734675167</v>
      </c>
      <c r="O6906" t="n">
        <v>-0.002625477633392934</v>
      </c>
      <c r="P6906" t="n">
        <v>0.1075896555297209</v>
      </c>
      <c r="Q6906" t="n">
        <v>0.04891202491720956</v>
      </c>
      <c r="R6906" t="n">
        <v>-0.002092162868275104</v>
      </c>
    </row>
    <row r="6907">
      <c r="F6907" t="n">
        <v>0.1009276259413182</v>
      </c>
      <c r="G6907" t="n">
        <v>0.05955951851880271</v>
      </c>
      <c r="H6907" t="n">
        <v>-0.002117210027966865</v>
      </c>
      <c r="J6907" t="n">
        <v>0.03479691310093308</v>
      </c>
      <c r="K6907" t="n">
        <v>0.0545348005222285</v>
      </c>
      <c r="L6907" t="n">
        <v>-0.003399656130969899</v>
      </c>
      <c r="M6907" t="n">
        <v>0.07242090302067303</v>
      </c>
      <c r="N6907" t="n">
        <v>0.06159622640368565</v>
      </c>
      <c r="O6907" t="n">
        <v>-0.002625215138128648</v>
      </c>
      <c r="P6907" t="n">
        <v>0.1075190834147471</v>
      </c>
      <c r="Q6907" t="n">
        <v>0.04891919571693354</v>
      </c>
      <c r="R6907" t="n">
        <v>-0.002092581300848759</v>
      </c>
    </row>
    <row r="6908">
      <c r="F6908" t="n">
        <v>0.1009422708012746</v>
      </c>
      <c r="G6908" t="n">
        <v>0.05956824902576824</v>
      </c>
      <c r="H6908" t="n">
        <v>-0.002118165749242774</v>
      </c>
      <c r="J6908" t="n">
        <v>0.03479712346594761</v>
      </c>
      <c r="K6908" t="n">
        <v>0.05454279448302037</v>
      </c>
      <c r="L6908" t="n">
        <v>-0.00339720978358112</v>
      </c>
      <c r="M6908" t="n">
        <v>0.07242058454553324</v>
      </c>
      <c r="N6908" t="n">
        <v>0.06160525546061964</v>
      </c>
      <c r="O6908" t="n">
        <v>-0.002622158156051073</v>
      </c>
      <c r="P6908" t="n">
        <v>0.1075557775827513</v>
      </c>
      <c r="Q6908" t="n">
        <v>0.04892636651665751</v>
      </c>
      <c r="R6908" t="n">
        <v>-0.002092644864693929</v>
      </c>
    </row>
    <row r="6909">
      <c r="F6909" t="n">
        <v>0.1009282913595838</v>
      </c>
      <c r="G6909" t="n">
        <v>0.05957697953273376</v>
      </c>
      <c r="H6909" t="n">
        <v>-0.002118165749242774</v>
      </c>
      <c r="J6909" t="n">
        <v>0.03477189960219552</v>
      </c>
      <c r="K6909" t="n">
        <v>0.05455078844381225</v>
      </c>
      <c r="L6909" t="n">
        <v>-0.00339720978358112</v>
      </c>
      <c r="M6909" t="n">
        <v>0.07239802393747521</v>
      </c>
      <c r="N6909" t="n">
        <v>0.06161428451755363</v>
      </c>
      <c r="O6909" t="n">
        <v>-0.002622682640130691</v>
      </c>
      <c r="P6909" t="n">
        <v>0.1076282275350736</v>
      </c>
      <c r="Q6909" t="n">
        <v>0.04893353731638148</v>
      </c>
      <c r="R6909" t="n">
        <v>-0.002093063393666867</v>
      </c>
    </row>
    <row r="6910">
      <c r="F6910" t="n">
        <v>0.1009715601443286</v>
      </c>
      <c r="G6910" t="n">
        <v>0.05958571003969929</v>
      </c>
      <c r="H6910" t="n">
        <v>-0.002117953975022694</v>
      </c>
      <c r="J6910" t="n">
        <v>0.0347890657907246</v>
      </c>
      <c r="K6910" t="n">
        <v>0.05455878240460414</v>
      </c>
      <c r="L6910" t="n">
        <v>-0.003396870130533371</v>
      </c>
      <c r="M6910" t="n">
        <v>0.07241994727638268</v>
      </c>
      <c r="N6910" t="n">
        <v>0.06162331357448762</v>
      </c>
      <c r="O6910" t="n">
        <v>-0.0026229448821705</v>
      </c>
      <c r="P6910" t="n">
        <v>0.1075576547256741</v>
      </c>
      <c r="Q6910" t="n">
        <v>0.04894070811610546</v>
      </c>
      <c r="R6910" t="n">
        <v>-0.002092435600207459</v>
      </c>
    </row>
    <row r="6911">
      <c r="F6911" t="n">
        <v>0.1009289560093925</v>
      </c>
      <c r="G6911" t="n">
        <v>0.05959444054666482</v>
      </c>
      <c r="H6911" t="n">
        <v>-0.002117953975022694</v>
      </c>
      <c r="J6911" t="n">
        <v>0.03477231962861096</v>
      </c>
      <c r="K6911" t="n">
        <v>0.05456677636539603</v>
      </c>
      <c r="L6911" t="n">
        <v>-0.003394079479953778</v>
      </c>
      <c r="M6911" t="n">
        <v>0.07241962848256098</v>
      </c>
      <c r="N6911" t="n">
        <v>0.06163234263142162</v>
      </c>
      <c r="O6911" t="n">
        <v>-0.002619628125306423</v>
      </c>
      <c r="P6911" t="n">
        <v>0.1076301049026901</v>
      </c>
      <c r="Q6911" t="n">
        <v>0.04894787891582943</v>
      </c>
      <c r="R6911" t="n">
        <v>-0.002092854129180398</v>
      </c>
    </row>
    <row r="6912">
      <c r="F6912" t="n">
        <v>0.1009722246092778</v>
      </c>
      <c r="G6912" t="n">
        <v>0.05960317105363034</v>
      </c>
      <c r="H6912" t="n">
        <v>-0.002118482051210271</v>
      </c>
      <c r="J6912" t="n">
        <v>0.03478948566995266</v>
      </c>
      <c r="K6912" t="n">
        <v>0.0545747703261879</v>
      </c>
      <c r="L6912" t="n">
        <v>-0.003393400799793819</v>
      </c>
      <c r="M6912" t="n">
        <v>0.07239706765174278</v>
      </c>
      <c r="N6912" t="n">
        <v>0.06164137168835562</v>
      </c>
      <c r="O6912" t="n">
        <v>-0.002619628125306423</v>
      </c>
      <c r="P6912" t="n">
        <v>0.1075595315667581</v>
      </c>
      <c r="Q6912" t="n">
        <v>0.04895504971555339</v>
      </c>
      <c r="R6912" t="n">
        <v>-0.002093126195826452</v>
      </c>
    </row>
    <row r="6913">
      <c r="F6913" t="n">
        <v>0.100972556553587</v>
      </c>
      <c r="G6913" t="n">
        <v>0.05961190156059586</v>
      </c>
      <c r="H6913" t="n">
        <v>-0.002118482051210271</v>
      </c>
      <c r="J6913" t="n">
        <v>0.03477273919260683</v>
      </c>
      <c r="K6913" t="n">
        <v>0.05458276428697979</v>
      </c>
      <c r="L6913" t="n">
        <v>-0.003394079479953778</v>
      </c>
      <c r="M6913" t="n">
        <v>0.07246347437501274</v>
      </c>
      <c r="N6913" t="n">
        <v>0.0616504007452896</v>
      </c>
      <c r="O6913" t="n">
        <v>-0.002619628125306423</v>
      </c>
      <c r="P6913" t="n">
        <v>0.1076319819675486</v>
      </c>
      <c r="Q6913" t="n">
        <v>0.04896222051527737</v>
      </c>
      <c r="R6913" t="n">
        <v>-0.002093126195826452</v>
      </c>
    </row>
    <row r="6914">
      <c r="F6914" t="n">
        <v>0.1009442637977076</v>
      </c>
      <c r="G6914" t="n">
        <v>0.05962063206756139</v>
      </c>
      <c r="H6914" t="n">
        <v>-0.00211827020300515</v>
      </c>
      <c r="J6914" t="n">
        <v>0.03478142694375441</v>
      </c>
      <c r="K6914" t="n">
        <v>0.05459075824777167</v>
      </c>
      <c r="L6914" t="n">
        <v>-0.00339306145971384</v>
      </c>
      <c r="M6914" t="n">
        <v>0.07246315519953758</v>
      </c>
      <c r="N6914" t="n">
        <v>0.06165942980222359</v>
      </c>
      <c r="O6914" t="n">
        <v>-0.002620152103329287</v>
      </c>
      <c r="P6914" t="n">
        <v>0.107561408104286</v>
      </c>
      <c r="Q6914" t="n">
        <v>0.04896939131500134</v>
      </c>
      <c r="R6914" t="n">
        <v>-0.002092916883206869</v>
      </c>
    </row>
    <row r="6915">
      <c r="F6915" t="n">
        <v>0.1009445952915822</v>
      </c>
      <c r="G6915" t="n">
        <v>0.05962936257452691</v>
      </c>
      <c r="H6915" t="n">
        <v>-0.00211827020300515</v>
      </c>
      <c r="J6915" t="n">
        <v>0.0347816364573892</v>
      </c>
      <c r="K6915" t="n">
        <v>0.05459875220856356</v>
      </c>
      <c r="L6915" t="n">
        <v>-0.003393740139873798</v>
      </c>
      <c r="M6915" t="n">
        <v>0.07244059408306178</v>
      </c>
      <c r="N6915" t="n">
        <v>0.06166845885915758</v>
      </c>
      <c r="O6915" t="n">
        <v>-0.002619628125306423</v>
      </c>
      <c r="P6915" t="n">
        <v>0.1075265900240538</v>
      </c>
      <c r="Q6915" t="n">
        <v>0.04897656211472531</v>
      </c>
      <c r="R6915" t="n">
        <v>-0.002093544821065618</v>
      </c>
    </row>
    <row r="6916">
      <c r="F6916" t="n">
        <v>0.1009306142731279</v>
      </c>
      <c r="G6916" t="n">
        <v>0.05963809308149243</v>
      </c>
      <c r="H6916" t="n">
        <v>-0.002119005932859741</v>
      </c>
      <c r="J6916" t="n">
        <v>0.03478184585518768</v>
      </c>
      <c r="K6916" t="n">
        <v>0.05460674616935544</v>
      </c>
      <c r="L6916" t="n">
        <v>-0.003390945189901253</v>
      </c>
      <c r="M6916" t="n">
        <v>0.0724625165313543</v>
      </c>
      <c r="N6916" t="n">
        <v>0.06167748791609157</v>
      </c>
      <c r="O6916" t="n">
        <v>-0.002617361823631377</v>
      </c>
      <c r="P6916" t="n">
        <v>0.1075990406649741</v>
      </c>
      <c r="Q6916" t="n">
        <v>0.04898373291444928</v>
      </c>
      <c r="R6916" t="n">
        <v>-0.00209360685335385</v>
      </c>
    </row>
    <row r="6917">
      <c r="F6917" t="n">
        <v>0.1009595700568152</v>
      </c>
      <c r="G6917" t="n">
        <v>0.05964682358845795</v>
      </c>
      <c r="H6917" t="n">
        <v>-0.002119005932859741</v>
      </c>
      <c r="J6917" t="n">
        <v>0.03479901154812226</v>
      </c>
      <c r="K6917" t="n">
        <v>0.05461474013014732</v>
      </c>
      <c r="L6917" t="n">
        <v>-0.003390267136473958</v>
      </c>
      <c r="M6917" t="n">
        <v>0.07239547172478647</v>
      </c>
      <c r="N6917" t="n">
        <v>0.06168651697302556</v>
      </c>
      <c r="O6917" t="n">
        <v>-0.002617100087449014</v>
      </c>
      <c r="P6917" t="n">
        <v>0.1075284659154196</v>
      </c>
      <c r="Q6917" t="n">
        <v>0.04899090371417326</v>
      </c>
      <c r="R6917" t="n">
        <v>-0.002093397492668515</v>
      </c>
    </row>
    <row r="6918">
      <c r="F6918" t="n">
        <v>0.1009312762347925</v>
      </c>
      <c r="G6918" t="n">
        <v>0.05965555409542347</v>
      </c>
      <c r="H6918" t="n">
        <v>-0.002119217854645206</v>
      </c>
      <c r="J6918" t="n">
        <v>0.03478226430305577</v>
      </c>
      <c r="K6918" t="n">
        <v>0.05462273409093921</v>
      </c>
      <c r="L6918" t="n">
        <v>-0.003390945189901253</v>
      </c>
      <c r="M6918" t="n">
        <v>0.07239515222263554</v>
      </c>
      <c r="N6918" t="n">
        <v>0.06169554602995956</v>
      </c>
      <c r="O6918" t="n">
        <v>-0.002617361823631377</v>
      </c>
      <c r="P6918" t="n">
        <v>0.1075294037457777</v>
      </c>
      <c r="Q6918" t="n">
        <v>0.04899807451389723</v>
      </c>
      <c r="R6918" t="n">
        <v>-0.002093397492668515</v>
      </c>
    </row>
    <row r="6919">
      <c r="F6919" t="n">
        <v>0.1009745441865823</v>
      </c>
      <c r="G6919" t="n">
        <v>0.059664284602389</v>
      </c>
      <c r="H6919" t="n">
        <v>-0.002119217854645206</v>
      </c>
      <c r="J6919" t="n">
        <v>0.03478247335301549</v>
      </c>
      <c r="K6919" t="n">
        <v>0.0546307280517311</v>
      </c>
      <c r="L6919" t="n">
        <v>-0.003390606163187605</v>
      </c>
      <c r="M6919" t="n">
        <v>0.07243931602998313</v>
      </c>
      <c r="N6919" t="n">
        <v>0.06170457508689355</v>
      </c>
      <c r="O6919" t="n">
        <v>-0.002617100087449014</v>
      </c>
      <c r="P6919" t="n">
        <v>0.1076018547185882</v>
      </c>
      <c r="Q6919" t="n">
        <v>0.04900524531362119</v>
      </c>
      <c r="R6919" t="n">
        <v>-0.002093816214039186</v>
      </c>
    </row>
    <row r="6920">
      <c r="F6920" t="n">
        <v>0.1009462498814947</v>
      </c>
      <c r="G6920" t="n">
        <v>0.05967301510935452</v>
      </c>
      <c r="H6920" t="n">
        <v>-0.002120161581354243</v>
      </c>
      <c r="J6920" t="n">
        <v>0.03479116055514769</v>
      </c>
      <c r="K6920" t="n">
        <v>0.05463872201252298</v>
      </c>
      <c r="L6920" t="n">
        <v>-0.003387468239058119</v>
      </c>
      <c r="M6920" t="n">
        <v>0.07246123792870354</v>
      </c>
      <c r="N6920" t="n">
        <v>0.06171360414382754</v>
      </c>
      <c r="O6920" t="n">
        <v>-0.002615358525229173</v>
      </c>
      <c r="P6920" t="n">
        <v>0.1075670358783591</v>
      </c>
      <c r="Q6920" t="n">
        <v>0.04901241611334517</v>
      </c>
      <c r="R6920" t="n">
        <v>-0.002094505646323088</v>
      </c>
    </row>
    <row r="6921">
      <c r="F6921" t="n">
        <v>0.1009322677380496</v>
      </c>
      <c r="G6921" t="n">
        <v>0.05968174561632004</v>
      </c>
      <c r="H6921" t="n">
        <v>-0.002120373576312882</v>
      </c>
      <c r="J6921" t="n">
        <v>0.03479984768293229</v>
      </c>
      <c r="K6921" t="n">
        <v>0.05464671597331485</v>
      </c>
      <c r="L6921" t="n">
        <v>-0.003387468239058119</v>
      </c>
      <c r="M6921" t="n">
        <v>0.07246091801478313</v>
      </c>
      <c r="N6921" t="n">
        <v>0.06172263320076152</v>
      </c>
      <c r="O6921" t="n">
        <v>-0.002614574074561737</v>
      </c>
      <c r="P6921" t="n">
        <v>0.1076394871650485</v>
      </c>
      <c r="Q6921" t="n">
        <v>0.04901958691306914</v>
      </c>
      <c r="R6921" t="n">
        <v>-0.002094086828957297</v>
      </c>
    </row>
    <row r="6922">
      <c r="F6922" t="n">
        <v>0.1009325978554304</v>
      </c>
      <c r="G6922" t="n">
        <v>0.05969047612328557</v>
      </c>
      <c r="H6922" t="n">
        <v>-0.002119737591436964</v>
      </c>
      <c r="J6922" t="n">
        <v>0.03480005642629885</v>
      </c>
      <c r="K6922" t="n">
        <v>0.05465470993410675</v>
      </c>
      <c r="L6922" t="n">
        <v>-0.00338780695201073</v>
      </c>
      <c r="M6922" t="n">
        <v>0.07239387316131699</v>
      </c>
      <c r="N6922" t="n">
        <v>0.06173166225769552</v>
      </c>
      <c r="O6922" t="n">
        <v>-0.002614835558117549</v>
      </c>
      <c r="P6922" t="n">
        <v>0.1076046680756072</v>
      </c>
      <c r="Q6922" t="n">
        <v>0.04902675771279311</v>
      </c>
      <c r="R6922" t="n">
        <v>-0.002094086828957297</v>
      </c>
    </row>
    <row r="6923">
      <c r="F6923" t="n">
        <v>0.1009758654361214</v>
      </c>
      <c r="G6923" t="n">
        <v>0.05969920663025109</v>
      </c>
      <c r="H6923" t="n">
        <v>-0.002119949586395603</v>
      </c>
      <c r="J6923" t="n">
        <v>0.03478330839174273</v>
      </c>
      <c r="K6923" t="n">
        <v>0.05466270389489863</v>
      </c>
      <c r="L6923" t="n">
        <v>-0.003387129526105509</v>
      </c>
      <c r="M6923" t="n">
        <v>0.07246027787169498</v>
      </c>
      <c r="N6923" t="n">
        <v>0.0617406913146295</v>
      </c>
      <c r="O6923" t="n">
        <v>-0.00261283381213244</v>
      </c>
      <c r="P6923" t="n">
        <v>0.1075340917357351</v>
      </c>
      <c r="Q6923" t="n">
        <v>0.04903392851251708</v>
      </c>
      <c r="R6923" t="n">
        <v>-0.00209498502754083</v>
      </c>
    </row>
    <row r="6924">
      <c r="F6924" t="n">
        <v>0.1009761952688274</v>
      </c>
      <c r="G6924" t="n">
        <v>0.05970793713721662</v>
      </c>
      <c r="H6924" t="n">
        <v>-0.002120677221749649</v>
      </c>
      <c r="J6924" t="n">
        <v>0.0347835168608718</v>
      </c>
      <c r="K6924" t="n">
        <v>0.05467069785569051</v>
      </c>
      <c r="L6924" t="n">
        <v>-0.00338432640606867</v>
      </c>
      <c r="M6924" t="n">
        <v>0.07241547454780678</v>
      </c>
      <c r="N6924" t="n">
        <v>0.0617497203715635</v>
      </c>
      <c r="O6924" t="n">
        <v>-0.00261283381213244</v>
      </c>
      <c r="P6924" t="n">
        <v>0.1076065432570932</v>
      </c>
      <c r="Q6924" t="n">
        <v>0.04904109931224105</v>
      </c>
      <c r="R6924" t="n">
        <v>-0.002094775570929398</v>
      </c>
    </row>
    <row r="6925">
      <c r="F6925" t="n">
        <v>0.1009765249097082</v>
      </c>
      <c r="G6925" t="n">
        <v>0.05971666764418215</v>
      </c>
      <c r="H6925" t="n">
        <v>-0.002120677221749649</v>
      </c>
      <c r="J6925" t="n">
        <v>0.03477524684114849</v>
      </c>
      <c r="K6925" t="n">
        <v>0.05467869181648238</v>
      </c>
      <c r="L6925" t="n">
        <v>-0.003383988007267943</v>
      </c>
      <c r="M6925" t="n">
        <v>0.07243739579347952</v>
      </c>
      <c r="N6925" t="n">
        <v>0.06175874942849748</v>
      </c>
      <c r="O6925" t="n">
        <v>-0.002612050118727481</v>
      </c>
      <c r="P6925" t="n">
        <v>0.1075359663855226</v>
      </c>
      <c r="Q6925" t="n">
        <v>0.04904827011196503</v>
      </c>
      <c r="R6925" t="n">
        <v>-0.002094566114317966</v>
      </c>
    </row>
    <row r="6926">
      <c r="F6926" t="n">
        <v>0.100933916407045</v>
      </c>
      <c r="G6926" t="n">
        <v>0.05972539815114767</v>
      </c>
      <c r="H6926" t="n">
        <v>-0.002121101357193999</v>
      </c>
      <c r="J6926" t="n">
        <v>0.03478393345008193</v>
      </c>
      <c r="K6926" t="n">
        <v>0.05468668577727428</v>
      </c>
      <c r="L6926" t="n">
        <v>-0.003384664804869396</v>
      </c>
      <c r="M6926" t="n">
        <v>0.07243707538697222</v>
      </c>
      <c r="N6926" t="n">
        <v>0.06176777848543149</v>
      </c>
      <c r="O6926" t="n">
        <v>-0.002612572580997453</v>
      </c>
      <c r="P6926" t="n">
        <v>0.1076441753907733</v>
      </c>
      <c r="Q6926" t="n">
        <v>0.04905544091168899</v>
      </c>
      <c r="R6926" t="n">
        <v>-0.002094775570929398</v>
      </c>
    </row>
    <row r="6927">
      <c r="F6927" t="n">
        <v>0.1009485582490867</v>
      </c>
      <c r="G6927" t="n">
        <v>0.05973412865811319</v>
      </c>
      <c r="H6927" t="n">
        <v>-0.002121101357193999</v>
      </c>
      <c r="J6927" t="n">
        <v>0.03480109839836705</v>
      </c>
      <c r="K6927" t="n">
        <v>0.05469467973806616</v>
      </c>
      <c r="L6927" t="n">
        <v>-0.003383988007267943</v>
      </c>
      <c r="M6927" t="n">
        <v>0.07239227197314918</v>
      </c>
      <c r="N6927" t="n">
        <v>0.06177680754236548</v>
      </c>
      <c r="O6927" t="n">
        <v>-0.002612311349862467</v>
      </c>
      <c r="P6927" t="n">
        <v>0.1075735980804305</v>
      </c>
      <c r="Q6927" t="n">
        <v>0.04906261171141297</v>
      </c>
      <c r="R6927" t="n">
        <v>-0.002094775570929398</v>
      </c>
    </row>
    <row r="6928">
      <c r="F6928" t="n">
        <v>0.1009631999652298</v>
      </c>
      <c r="G6928" t="n">
        <v>0.05974285916507872</v>
      </c>
      <c r="H6928" t="n">
        <v>-0.002121612876069124</v>
      </c>
      <c r="J6928" t="n">
        <v>0.0347843495735282</v>
      </c>
      <c r="K6928" t="n">
        <v>0.05470267369885804</v>
      </c>
      <c r="L6928" t="n">
        <v>-0.003381180702802583</v>
      </c>
      <c r="M6928" t="n">
        <v>0.07243643426015972</v>
      </c>
      <c r="N6928" t="n">
        <v>0.06178583659929946</v>
      </c>
      <c r="O6928" t="n">
        <v>-0.002609528252029136</v>
      </c>
      <c r="P6928" t="n">
        <v>0.1075745352231502</v>
      </c>
      <c r="Q6928" t="n">
        <v>0.04906978251113694</v>
      </c>
      <c r="R6928" t="n">
        <v>-0.002095463710057257</v>
      </c>
    </row>
    <row r="6929">
      <c r="F6929" t="n">
        <v>0.1009635288061596</v>
      </c>
      <c r="G6929" t="n">
        <v>0.05975158967204424</v>
      </c>
      <c r="H6929" t="n">
        <v>-0.002121612876069124</v>
      </c>
      <c r="J6929" t="n">
        <v>0.03479303591619852</v>
      </c>
      <c r="K6929" t="n">
        <v>0.05471066765964992</v>
      </c>
      <c r="L6929" t="n">
        <v>-0.003380504534278875</v>
      </c>
      <c r="M6929" t="n">
        <v>0.0724361135400437</v>
      </c>
      <c r="N6929" t="n">
        <v>0.06179486565623345</v>
      </c>
      <c r="O6929" t="n">
        <v>-0.002609528252029136</v>
      </c>
      <c r="P6929" t="n">
        <v>0.1076112298337749</v>
      </c>
      <c r="Q6929" t="n">
        <v>0.04907695331086091</v>
      </c>
      <c r="R6929" t="n">
        <v>-0.002095463710057257</v>
      </c>
    </row>
    <row r="6930">
      <c r="F6930" t="n">
        <v>0.1009781702375409</v>
      </c>
      <c r="G6930" t="n">
        <v>0.05976032017900976</v>
      </c>
      <c r="H6930" t="n">
        <v>-0.002121825016142723</v>
      </c>
      <c r="J6930" t="n">
        <v>0.03480172218381705</v>
      </c>
      <c r="K6930" t="n">
        <v>0.05471866162044181</v>
      </c>
      <c r="L6930" t="n">
        <v>-0.003381518787064437</v>
      </c>
      <c r="M6930" t="n">
        <v>0.07245803407071646</v>
      </c>
      <c r="N6930" t="n">
        <v>0.06180389471316744</v>
      </c>
      <c r="O6930" t="n">
        <v>-0.002610311188798421</v>
      </c>
      <c r="P6930" t="n">
        <v>0.1076479245522578</v>
      </c>
      <c r="Q6930" t="n">
        <v>0.04908412411058488</v>
      </c>
      <c r="R6930" t="n">
        <v>-0.002094835196646922</v>
      </c>
    </row>
    <row r="6931">
      <c r="F6931" t="n">
        <v>0.1009784987279549</v>
      </c>
      <c r="G6931" t="n">
        <v>0.05976905068597529</v>
      </c>
      <c r="H6931" t="n">
        <v>-0.002121825016142723</v>
      </c>
      <c r="J6931" t="n">
        <v>0.03478497288442849</v>
      </c>
      <c r="K6931" t="n">
        <v>0.05472665558123369</v>
      </c>
      <c r="L6931" t="n">
        <v>-0.003377355629163487</v>
      </c>
      <c r="M6931" t="n">
        <v>0.0724354717868646</v>
      </c>
      <c r="N6931" t="n">
        <v>0.06181292377010143</v>
      </c>
      <c r="O6931" t="n">
        <v>-0.002610050209875326</v>
      </c>
      <c r="P6931" t="n">
        <v>0.1075773461745082</v>
      </c>
      <c r="Q6931" t="n">
        <v>0.04909129491030886</v>
      </c>
      <c r="R6931" t="n">
        <v>-0.002095463710057257</v>
      </c>
    </row>
    <row r="6932">
      <c r="F6932" t="n">
        <v>0.1009502013310897</v>
      </c>
      <c r="G6932" t="n">
        <v>0.0597777811929408</v>
      </c>
      <c r="H6932" t="n">
        <v>-0.002122544528442298</v>
      </c>
      <c r="J6932" t="n">
        <v>0.0347936589394124</v>
      </c>
      <c r="K6932" t="n">
        <v>0.05473464954202557</v>
      </c>
      <c r="L6932" t="n">
        <v>-0.003377355629163487</v>
      </c>
      <c r="M6932" t="n">
        <v>0.07241290946304438</v>
      </c>
      <c r="N6932" t="n">
        <v>0.06182195282703542</v>
      </c>
      <c r="O6932" t="n">
        <v>-0.002607529960396283</v>
      </c>
      <c r="P6932" t="n">
        <v>0.1076497986552446</v>
      </c>
      <c r="Q6932" t="n">
        <v>0.04909846571003283</v>
      </c>
      <c r="R6932" t="n">
        <v>-0.00209594168555188</v>
      </c>
    </row>
    <row r="6933">
      <c r="F6933" t="n">
        <v>0.1009791551338156</v>
      </c>
      <c r="G6933" t="n">
        <v>0.05978651169990633</v>
      </c>
      <c r="H6933" t="n">
        <v>-0.002122120104421414</v>
      </c>
      <c r="J6933" t="n">
        <v>0.03479386638032546</v>
      </c>
      <c r="K6933" t="n">
        <v>0.05474264350281746</v>
      </c>
      <c r="L6933" t="n">
        <v>-0.003377693398503337</v>
      </c>
      <c r="M6933" t="n">
        <v>0.07243482961705319</v>
      </c>
      <c r="N6933" t="n">
        <v>0.06183098188396943</v>
      </c>
      <c r="O6933" t="n">
        <v>-0.002607008506549589</v>
      </c>
      <c r="P6933" t="n">
        <v>0.1075434618206249</v>
      </c>
      <c r="Q6933" t="n">
        <v>0.0491056365097568</v>
      </c>
      <c r="R6933" t="n">
        <v>-0.00209594168555188</v>
      </c>
    </row>
    <row r="6934">
      <c r="F6934" t="n">
        <v>0.1009508572225142</v>
      </c>
      <c r="G6934" t="n">
        <v>0.05979524220687185</v>
      </c>
      <c r="H6934" t="n">
        <v>-0.002122544528442298</v>
      </c>
      <c r="J6934" t="n">
        <v>0.03477711658537211</v>
      </c>
      <c r="K6934" t="n">
        <v>0.05475063746360934</v>
      </c>
      <c r="L6934" t="n">
        <v>-0.003377693398503337</v>
      </c>
      <c r="M6934" t="n">
        <v>0.07241226714943177</v>
      </c>
      <c r="N6934" t="n">
        <v>0.06184001094090341</v>
      </c>
      <c r="O6934" t="n">
        <v>-0.002607529960396283</v>
      </c>
      <c r="P6934" t="n">
        <v>0.1076159144217969</v>
      </c>
      <c r="Q6934" t="n">
        <v>0.04911280730948077</v>
      </c>
      <c r="R6934" t="n">
        <v>-0.002095732133293777</v>
      </c>
    </row>
    <row r="6935">
      <c r="F6935" t="n">
        <v>0.1009798107732068</v>
      </c>
      <c r="G6935" t="n">
        <v>0.05980397271383738</v>
      </c>
      <c r="H6935" t="n">
        <v>-0.002121907892410972</v>
      </c>
      <c r="J6935" t="n">
        <v>0.0347942809115843</v>
      </c>
      <c r="K6935" t="n">
        <v>0.05475863142440122</v>
      </c>
      <c r="L6935" t="n">
        <v>-0.003378368937183038</v>
      </c>
      <c r="M6935" t="n">
        <v>0.0723897046421984</v>
      </c>
      <c r="N6935" t="n">
        <v>0.0618490399978374</v>
      </c>
      <c r="O6935" t="n">
        <v>-0.002607529960396283</v>
      </c>
      <c r="P6935" t="n">
        <v>0.1075810929891016</v>
      </c>
      <c r="Q6935" t="n">
        <v>0.04911997810920474</v>
      </c>
      <c r="R6935" t="n">
        <v>-0.002095732133293777</v>
      </c>
    </row>
    <row r="6936">
      <c r="F6936" t="n">
        <v>0.1009801383055341</v>
      </c>
      <c r="G6936" t="n">
        <v>0.0598127032208029</v>
      </c>
      <c r="H6936" t="n">
        <v>-0.002123259869375967</v>
      </c>
      <c r="J6936" t="n">
        <v>0.03480296660276028</v>
      </c>
      <c r="K6936" t="n">
        <v>0.05476662538519311</v>
      </c>
      <c r="L6936" t="n">
        <v>-0.003374877839773811</v>
      </c>
      <c r="M6936" t="n">
        <v>0.07238938325792083</v>
      </c>
      <c r="N6936" t="n">
        <v>0.06185806905477139</v>
      </c>
      <c r="O6936" t="n">
        <v>-0.002604751389510683</v>
      </c>
      <c r="P6936" t="n">
        <v>0.1075462712882713</v>
      </c>
      <c r="Q6936" t="n">
        <v>0.04912714890892871</v>
      </c>
      <c r="R6936" t="n">
        <v>-0.002096209345729635</v>
      </c>
    </row>
    <row r="6937">
      <c r="F6937" t="n">
        <v>0.1009661526346762</v>
      </c>
      <c r="G6937" t="n">
        <v>0.05982143372776844</v>
      </c>
      <c r="H6937" t="n">
        <v>-0.002123047585845736</v>
      </c>
      <c r="J6937" t="n">
        <v>0.03480317359668908</v>
      </c>
      <c r="K6937" t="n">
        <v>0.05477461934598499</v>
      </c>
      <c r="L6937" t="n">
        <v>-0.003374202931696664</v>
      </c>
      <c r="M6937" t="n">
        <v>0.07243354403055863</v>
      </c>
      <c r="N6937" t="n">
        <v>0.06186709811170538</v>
      </c>
      <c r="O6937" t="n">
        <v>-0.002605011864649634</v>
      </c>
      <c r="P6937" t="n">
        <v>0.107547207615707</v>
      </c>
      <c r="Q6937" t="n">
        <v>0.04913431970865269</v>
      </c>
      <c r="R6937" t="n">
        <v>-0.002096209345729635</v>
      </c>
    </row>
    <row r="6938">
      <c r="F6938" t="n">
        <v>0.1009521667068767</v>
      </c>
      <c r="G6938" t="n">
        <v>0.05983016423473395</v>
      </c>
      <c r="H6938" t="n">
        <v>-0.002122835302315504</v>
      </c>
      <c r="J6938" t="n">
        <v>0.03480338047354886</v>
      </c>
      <c r="K6938" t="n">
        <v>0.05478261330677688</v>
      </c>
      <c r="L6938" t="n">
        <v>-0.003375215293812384</v>
      </c>
      <c r="M6938" t="n">
        <v>0.07245546347284912</v>
      </c>
      <c r="N6938" t="n">
        <v>0.06187612716863937</v>
      </c>
      <c r="O6938" t="n">
        <v>-0.002604751389510683</v>
      </c>
      <c r="P6938" t="n">
        <v>0.1076554190325705</v>
      </c>
      <c r="Q6938" t="n">
        <v>0.04914149050837666</v>
      </c>
      <c r="R6938" t="n">
        <v>-0.002096209345729635</v>
      </c>
    </row>
    <row r="6939">
      <c r="F6939" t="n">
        <v>0.1009524935992507</v>
      </c>
      <c r="G6939" t="n">
        <v>0.05983889474169948</v>
      </c>
      <c r="H6939" t="n">
        <v>-0.002123047585845736</v>
      </c>
      <c r="J6939" t="n">
        <v>0.03479510857029393</v>
      </c>
      <c r="K6939" t="n">
        <v>0.05479060726756876</v>
      </c>
      <c r="L6939" t="n">
        <v>-0.003375215293812384</v>
      </c>
      <c r="M6939" t="n">
        <v>0.07243290061538804</v>
      </c>
      <c r="N6939" t="n">
        <v>0.06188515622557336</v>
      </c>
      <c r="O6939" t="n">
        <v>-0.002604490914371733</v>
      </c>
      <c r="P6939" t="n">
        <v>0.1076205969943227</v>
      </c>
      <c r="Q6939" t="n">
        <v>0.04914866130810062</v>
      </c>
      <c r="R6939" t="n">
        <v>-0.002095790145780485</v>
      </c>
    </row>
    <row r="6940">
      <c r="F6940" t="n">
        <v>0.1009385071904795</v>
      </c>
      <c r="G6940" t="n">
        <v>0.059847625248665</v>
      </c>
      <c r="H6940" t="n">
        <v>-0.002123333950335479</v>
      </c>
      <c r="J6940" t="n">
        <v>0.03478683650853978</v>
      </c>
      <c r="K6940" t="n">
        <v>0.05479860122836064</v>
      </c>
      <c r="L6940" t="n">
        <v>-0.003371046480454019</v>
      </c>
      <c r="M6940" t="n">
        <v>0.07238809668510904</v>
      </c>
      <c r="N6940" t="n">
        <v>0.06189418528250736</v>
      </c>
      <c r="O6940" t="n">
        <v>-0.00260223573115157</v>
      </c>
      <c r="P6940" t="n">
        <v>0.107585774687138</v>
      </c>
      <c r="Q6940" t="n">
        <v>0.0491558321078246</v>
      </c>
      <c r="R6940" t="n">
        <v>-0.002096266539337673</v>
      </c>
    </row>
    <row r="6941">
      <c r="F6941" t="n">
        <v>0.1009388336673448</v>
      </c>
      <c r="G6941" t="n">
        <v>0.05985635575563052</v>
      </c>
      <c r="H6941" t="n">
        <v>-0.002123758659596473</v>
      </c>
      <c r="J6941" t="n">
        <v>0.03480400040116438</v>
      </c>
      <c r="K6941" t="n">
        <v>0.05480659518915253</v>
      </c>
      <c r="L6941" t="n">
        <v>-0.003371383618815901</v>
      </c>
      <c r="M6941" t="n">
        <v>0.07243225678661033</v>
      </c>
      <c r="N6941" t="n">
        <v>0.06190321433944135</v>
      </c>
      <c r="O6941" t="n">
        <v>-0.002601975507578455</v>
      </c>
      <c r="P6941" t="n">
        <v>0.1075867107819046</v>
      </c>
      <c r="Q6941" t="n">
        <v>0.04916300290754857</v>
      </c>
      <c r="R6941" t="n">
        <v>-0.00209689548219376</v>
      </c>
    </row>
    <row r="6942">
      <c r="F6942" t="n">
        <v>0.1009677863028101</v>
      </c>
      <c r="G6942" t="n">
        <v>0.05986508626259605</v>
      </c>
      <c r="H6942" t="n">
        <v>-0.002123546304965976</v>
      </c>
      <c r="J6942" t="n">
        <v>0.03478724935932646</v>
      </c>
      <c r="K6942" t="n">
        <v>0.05481458914994441</v>
      </c>
      <c r="L6942" t="n">
        <v>-0.003371720757177782</v>
      </c>
      <c r="M6942" t="n">
        <v>0.07240969374798037</v>
      </c>
      <c r="N6942" t="n">
        <v>0.06191224339637533</v>
      </c>
      <c r="O6942" t="n">
        <v>-0.0026027561782978</v>
      </c>
      <c r="P6942" t="n">
        <v>0.1075518880298773</v>
      </c>
      <c r="Q6942" t="n">
        <v>0.04917017370727254</v>
      </c>
      <c r="R6942" t="n">
        <v>-0.002096266539337673</v>
      </c>
    </row>
    <row r="6943">
      <c r="F6943" t="n">
        <v>0.1009537992545734</v>
      </c>
      <c r="G6943" t="n">
        <v>0.05987381676956157</v>
      </c>
      <c r="H6943" t="n">
        <v>-0.002123546304965976</v>
      </c>
      <c r="J6943" t="n">
        <v>0.0347959343543275</v>
      </c>
      <c r="K6943" t="n">
        <v>0.05482258311073629</v>
      </c>
      <c r="L6943" t="n">
        <v>-0.003371046480454019</v>
      </c>
      <c r="M6943" t="n">
        <v>0.07240937160782104</v>
      </c>
      <c r="N6943" t="n">
        <v>0.06192127245330933</v>
      </c>
      <c r="O6943" t="n">
        <v>-0.002599462318252646</v>
      </c>
      <c r="P6943" t="n">
        <v>0.1075885827248795</v>
      </c>
      <c r="Q6943" t="n">
        <v>0.04917734450699651</v>
      </c>
      <c r="R6943" t="n">
        <v>-0.002097161591510405</v>
      </c>
    </row>
    <row r="6944">
      <c r="F6944" t="n">
        <v>0.1009541251899762</v>
      </c>
      <c r="G6944" t="n">
        <v>0.05988254727652709</v>
      </c>
      <c r="H6944" t="n">
        <v>-0.00212404066235225</v>
      </c>
      <c r="J6944" t="n">
        <v>0.03478766174083141</v>
      </c>
      <c r="K6944" t="n">
        <v>0.05483057707152817</v>
      </c>
      <c r="L6944" t="n">
        <v>-0.003367886314011164</v>
      </c>
      <c r="M6944" t="n">
        <v>0.07243129026958486</v>
      </c>
      <c r="N6944" t="n">
        <v>0.06193030151024331</v>
      </c>
      <c r="O6944" t="n">
        <v>-0.00260024223493979</v>
      </c>
      <c r="P6944" t="n">
        <v>0.1076610364763732</v>
      </c>
      <c r="Q6944" t="n">
        <v>0.04918451530672048</v>
      </c>
      <c r="R6944" t="n">
        <v>-0.002097161591510405</v>
      </c>
    </row>
    <row r="6945">
      <c r="F6945" t="n">
        <v>0.1009401376612859</v>
      </c>
      <c r="G6945" t="n">
        <v>0.05989127778349262</v>
      </c>
      <c r="H6945" t="n">
        <v>-0.002124253087661016</v>
      </c>
      <c r="J6945" t="n">
        <v>0.03477938896869026</v>
      </c>
      <c r="K6945" t="n">
        <v>0.05483857103232006</v>
      </c>
      <c r="L6945" t="n">
        <v>-0.003368559958638429</v>
      </c>
      <c r="M6945" t="n">
        <v>0.07238648614585511</v>
      </c>
      <c r="N6945" t="n">
        <v>0.06193933056717731</v>
      </c>
      <c r="O6945" t="n">
        <v>-0.002599982262710742</v>
      </c>
      <c r="P6945" t="n">
        <v>0.107626213383113</v>
      </c>
      <c r="Q6945" t="n">
        <v>0.04919168610644446</v>
      </c>
      <c r="R6945" t="n">
        <v>-0.002097161591510405</v>
      </c>
    </row>
    <row r="6946">
      <c r="F6946" t="n">
        <v>0.1009547764868302</v>
      </c>
      <c r="G6946" t="n">
        <v>0.05990000829045814</v>
      </c>
      <c r="H6946" t="n">
        <v>-0.002124253087661016</v>
      </c>
      <c r="J6946" t="n">
        <v>0.0347965524599801</v>
      </c>
      <c r="K6946" t="n">
        <v>0.05484656499311194</v>
      </c>
      <c r="L6946" t="n">
        <v>-0.003367886314011164</v>
      </c>
      <c r="M6946" t="n">
        <v>0.0723861637291843</v>
      </c>
      <c r="N6946" t="n">
        <v>0.06194835962411129</v>
      </c>
      <c r="O6946" t="n">
        <v>-0.002599982262710742</v>
      </c>
      <c r="P6946" t="n">
        <v>0.1076271491587287</v>
      </c>
      <c r="Q6946" t="n">
        <v>0.04919885690616842</v>
      </c>
      <c r="R6946" t="n">
        <v>-0.002097371286700037</v>
      </c>
    </row>
    <row r="6947">
      <c r="F6947" t="n">
        <v>0.1009407885104678</v>
      </c>
      <c r="G6947" t="n">
        <v>0.05990873879742366</v>
      </c>
      <c r="H6947" t="n">
        <v>-0.002124465512969782</v>
      </c>
      <c r="J6947" t="n">
        <v>0.03478827943222358</v>
      </c>
      <c r="K6947" t="n">
        <v>0.05485455895390382</v>
      </c>
      <c r="L6947" t="n">
        <v>-0.003368559958638429</v>
      </c>
      <c r="M6947" t="n">
        <v>0.07240808201799581</v>
      </c>
      <c r="N6947" t="n">
        <v>0.06195738868104528</v>
      </c>
      <c r="O6947" t="n">
        <v>-0.002599722290481694</v>
      </c>
      <c r="P6947" t="n">
        <v>0.1076280848511482</v>
      </c>
      <c r="Q6947" t="n">
        <v>0.0492060277058924</v>
      </c>
      <c r="R6947" t="n">
        <v>-0.002097371286700037</v>
      </c>
    </row>
    <row r="6948">
      <c r="F6948" t="n">
        <v>0.1009411136481924</v>
      </c>
      <c r="G6948" t="n">
        <v>0.05991746930438918</v>
      </c>
      <c r="H6948" t="n">
        <v>-0.002124955625688807</v>
      </c>
      <c r="J6948" t="n">
        <v>0.03480544279125591</v>
      </c>
      <c r="K6948" t="n">
        <v>0.05486255291469572</v>
      </c>
      <c r="L6948" t="n">
        <v>-0.003365731988636763</v>
      </c>
      <c r="M6948" t="n">
        <v>0.07243000013965156</v>
      </c>
      <c r="N6948" t="n">
        <v>0.06196641773797928</v>
      </c>
      <c r="O6948" t="n">
        <v>-0.002596951378477195</v>
      </c>
      <c r="P6948" t="n">
        <v>0.1076647797862704</v>
      </c>
      <c r="Q6948" t="n">
        <v>0.04921319850561637</v>
      </c>
      <c r="R6948" t="n">
        <v>-0.002097426865529447</v>
      </c>
    </row>
    <row r="6949">
      <c r="F6949" t="n">
        <v>0.1009557519975782</v>
      </c>
      <c r="G6949" t="n">
        <v>0.05992619981135471</v>
      </c>
      <c r="H6949" t="n">
        <v>-0.002124955625688807</v>
      </c>
      <c r="J6949" t="n">
        <v>0.034805648376728</v>
      </c>
      <c r="K6949" t="n">
        <v>0.05487054687548759</v>
      </c>
      <c r="L6949" t="n">
        <v>-0.003365731988636763</v>
      </c>
      <c r="M6949" t="n">
        <v>0.07240743660689386</v>
      </c>
      <c r="N6949" t="n">
        <v>0.06197544679491327</v>
      </c>
      <c r="O6949" t="n">
        <v>-0.002596951378477195</v>
      </c>
      <c r="P6949" t="n">
        <v>0.1076657154051967</v>
      </c>
      <c r="Q6949" t="n">
        <v>0.04922036930534034</v>
      </c>
      <c r="R6949" t="n">
        <v>-0.002097636608216001</v>
      </c>
    </row>
    <row r="6950">
      <c r="F6950" t="n">
        <v>0.1009417633500245</v>
      </c>
      <c r="G6950" t="n">
        <v>0.05993493031832023</v>
      </c>
      <c r="H6950" t="n">
        <v>-0.002125168121251375</v>
      </c>
      <c r="J6950" t="n">
        <v>0.0347973749548648</v>
      </c>
      <c r="K6950" t="n">
        <v>0.05487854083627947</v>
      </c>
      <c r="L6950" t="n">
        <v>-0.003365731988636763</v>
      </c>
      <c r="M6950" t="n">
        <v>0.07238487303625163</v>
      </c>
      <c r="N6950" t="n">
        <v>0.06198447585184726</v>
      </c>
      <c r="O6950" t="n">
        <v>-0.002596951378477195</v>
      </c>
      <c r="P6950" t="n">
        <v>0.1075951319138917</v>
      </c>
      <c r="Q6950" t="n">
        <v>0.04922754010506431</v>
      </c>
      <c r="R6950" t="n">
        <v>-0.002097217122842894</v>
      </c>
    </row>
    <row r="6951">
      <c r="F6951" t="n">
        <v>0.1009420879141782</v>
      </c>
      <c r="G6951" t="n">
        <v>0.05994366082528577</v>
      </c>
      <c r="H6951" t="n">
        <v>-0.002124743130126238</v>
      </c>
      <c r="J6951" t="n">
        <v>0.03480605919443099</v>
      </c>
      <c r="K6951" t="n">
        <v>0.05488653479707135</v>
      </c>
      <c r="L6951" t="n">
        <v>-0.003361554989827271</v>
      </c>
      <c r="M6951" t="n">
        <v>0.07245127214416447</v>
      </c>
      <c r="N6951" t="n">
        <v>0.06199350490878125</v>
      </c>
      <c r="O6951" t="n">
        <v>-0.002597470820697112</v>
      </c>
      <c r="P6951" t="n">
        <v>0.107667586391289</v>
      </c>
      <c r="Q6951" t="n">
        <v>0.04923471090478828</v>
      </c>
      <c r="R6951" t="n">
        <v>-0.002097636608216001</v>
      </c>
    </row>
    <row r="6952">
      <c r="F6952" t="n">
        <v>0.1009567257874412</v>
      </c>
      <c r="G6952" t="n">
        <v>0.05995239133225129</v>
      </c>
      <c r="H6952" t="n">
        <v>-0.002125441328948099</v>
      </c>
      <c r="J6952" t="n">
        <v>0.03478930656523883</v>
      </c>
      <c r="K6952" t="n">
        <v>0.05489452875786325</v>
      </c>
      <c r="L6952" t="n">
        <v>-0.003362563557180954</v>
      </c>
      <c r="M6952" t="n">
        <v>0.07238422707535891</v>
      </c>
      <c r="N6952" t="n">
        <v>0.06200253396571524</v>
      </c>
      <c r="O6952" t="n">
        <v>-0.002594442720334991</v>
      </c>
      <c r="P6952" t="n">
        <v>0.1075970023575539</v>
      </c>
      <c r="Q6952" t="n">
        <v>0.04924188170451226</v>
      </c>
      <c r="R6952" t="n">
        <v>-0.002098110876372193</v>
      </c>
    </row>
    <row r="6953">
      <c r="F6953" t="n">
        <v>0.1009570500017512</v>
      </c>
      <c r="G6953" t="n">
        <v>0.05996112183921681</v>
      </c>
      <c r="H6953" t="n">
        <v>-0.002125866459726967</v>
      </c>
      <c r="J6953" t="n">
        <v>0.03478951163845141</v>
      </c>
      <c r="K6953" t="n">
        <v>0.05490252271865512</v>
      </c>
      <c r="L6953" t="n">
        <v>-0.003362563557180954</v>
      </c>
      <c r="M6953" t="n">
        <v>0.07238390394163674</v>
      </c>
      <c r="N6953" t="n">
        <v>0.06201156302264923</v>
      </c>
      <c r="O6953" t="n">
        <v>-0.002594442720334991</v>
      </c>
      <c r="P6953" t="n">
        <v>0.1075621776590333</v>
      </c>
      <c r="Q6953" t="n">
        <v>0.04924905250423622</v>
      </c>
      <c r="R6953" t="n">
        <v>-0.002097901086263567</v>
      </c>
    </row>
    <row r="6954">
      <c r="F6954" t="n">
        <v>0.1009860011550986</v>
      </c>
      <c r="G6954" t="n">
        <v>0.05996985234618233</v>
      </c>
      <c r="H6954" t="n">
        <v>-0.002125653894337533</v>
      </c>
      <c r="J6954" t="n">
        <v>0.03480667453705767</v>
      </c>
      <c r="K6954" t="n">
        <v>0.05491051667944701</v>
      </c>
      <c r="L6954" t="n">
        <v>-0.003361891178945165</v>
      </c>
      <c r="M6954" t="n">
        <v>0.07245030245224313</v>
      </c>
      <c r="N6954" t="n">
        <v>0.06202059207958322</v>
      </c>
      <c r="O6954" t="n">
        <v>-0.002595221130992158</v>
      </c>
      <c r="P6954" t="n">
        <v>0.1075631125760663</v>
      </c>
      <c r="Q6954" t="n">
        <v>0.0492562233039602</v>
      </c>
      <c r="R6954" t="n">
        <v>-0.002098110876372193</v>
      </c>
    </row>
    <row r="6955">
      <c r="F6955" t="n">
        <v>0.1009720114545035</v>
      </c>
      <c r="G6955" t="n">
        <v>0.05997858285314785</v>
      </c>
      <c r="H6955" t="n">
        <v>-0.002125441328948099</v>
      </c>
      <c r="J6955" t="n">
        <v>0.03478992143104639</v>
      </c>
      <c r="K6955" t="n">
        <v>0.05491851064023889</v>
      </c>
      <c r="L6955" t="n">
        <v>-0.003361891178945165</v>
      </c>
      <c r="M6955" t="n">
        <v>0.07244997901748884</v>
      </c>
      <c r="N6955" t="n">
        <v>0.06202962113651722</v>
      </c>
      <c r="O6955" t="n">
        <v>-0.002594702190554047</v>
      </c>
      <c r="P6955" t="n">
        <v>0.1075998073889415</v>
      </c>
      <c r="Q6955" t="n">
        <v>0.04926339410368417</v>
      </c>
      <c r="R6955" t="n">
        <v>-0.00209832066648082</v>
      </c>
    </row>
    <row r="6956">
      <c r="F6956" t="n">
        <v>0.1009866487577203</v>
      </c>
      <c r="G6956" t="n">
        <v>0.05998731336011338</v>
      </c>
      <c r="H6956" t="n">
        <v>-0.002126773138469159</v>
      </c>
      <c r="J6956" t="n">
        <v>0.03478164713770379</v>
      </c>
      <c r="K6956" t="n">
        <v>0.05492650460103078</v>
      </c>
      <c r="L6956" t="n">
        <v>-0.003358383909237457</v>
      </c>
      <c r="M6956" t="n">
        <v>0.07240517444594599</v>
      </c>
      <c r="N6956" t="n">
        <v>0.06203865019345121</v>
      </c>
      <c r="O6956" t="n">
        <v>-0.002592454815028019</v>
      </c>
      <c r="P6956" t="n">
        <v>0.1075649821552276</v>
      </c>
      <c r="Q6956" t="n">
        <v>0.04927056490340814</v>
      </c>
      <c r="R6956" t="n">
        <v>-0.002098584387659327</v>
      </c>
    </row>
    <row r="6957">
      <c r="F6957" t="n">
        <v>0.1009440312858818</v>
      </c>
      <c r="G6957" t="n">
        <v>0.0599960438670789</v>
      </c>
      <c r="H6957" t="n">
        <v>-0.002126773138469159</v>
      </c>
      <c r="J6957" t="n">
        <v>0.03479880978457643</v>
      </c>
      <c r="K6957" t="n">
        <v>0.05493449856182266</v>
      </c>
      <c r="L6957" t="n">
        <v>-0.003359055653193699</v>
      </c>
      <c r="M6957" t="n">
        <v>0.07238261038711505</v>
      </c>
      <c r="N6957" t="n">
        <v>0.0620476792503852</v>
      </c>
      <c r="O6957" t="n">
        <v>-0.002592454815028019</v>
      </c>
      <c r="P6957" t="n">
        <v>0.1076731973200221</v>
      </c>
      <c r="Q6957" t="n">
        <v>0.04927773570313212</v>
      </c>
      <c r="R6957" t="n">
        <v>-0.002098584387659327</v>
      </c>
    </row>
    <row r="6958">
      <c r="F6958" t="n">
        <v>0.1009872955959982</v>
      </c>
      <c r="G6958" t="n">
        <v>0.06000477437404442</v>
      </c>
      <c r="H6958" t="n">
        <v>-0.002126773138469159</v>
      </c>
      <c r="J6958" t="n">
        <v>0.03479901428806227</v>
      </c>
      <c r="K6958" t="n">
        <v>0.05494249252261454</v>
      </c>
      <c r="L6958" t="n">
        <v>-0.003358383909237457</v>
      </c>
      <c r="M6958" t="n">
        <v>0.07238228674404898</v>
      </c>
      <c r="N6958" t="n">
        <v>0.06205670830731919</v>
      </c>
      <c r="O6958" t="n">
        <v>-0.002592454815028019</v>
      </c>
      <c r="P6958" t="n">
        <v>0.1075668513930851</v>
      </c>
      <c r="Q6958" t="n">
        <v>0.04928490650285609</v>
      </c>
      <c r="R6958" t="n">
        <v>-0.002098164712749286</v>
      </c>
    </row>
    <row r="6959">
      <c r="F6959" t="n">
        <v>0.1009876187285659</v>
      </c>
      <c r="G6959" t="n">
        <v>0.06001350488100995</v>
      </c>
      <c r="H6959" t="n">
        <v>-0.00212613523410849</v>
      </c>
      <c r="J6959" t="n">
        <v>0.03478226052541647</v>
      </c>
      <c r="K6959" t="n">
        <v>0.05495048648340642</v>
      </c>
      <c r="L6959" t="n">
        <v>-0.003359391525171821</v>
      </c>
      <c r="M6959" t="n">
        <v>0.07244868426042358</v>
      </c>
      <c r="N6959" t="n">
        <v>0.06206573736425318</v>
      </c>
      <c r="O6959" t="n">
        <v>-0.002592195595468473</v>
      </c>
      <c r="P6959" t="n">
        <v>0.1076750669473595</v>
      </c>
      <c r="Q6959" t="n">
        <v>0.04929207730258006</v>
      </c>
      <c r="R6959" t="n">
        <v>-0.002098164712749286</v>
      </c>
    </row>
    <row r="6960">
      <c r="F6960" t="n">
        <v>0.100987941670117</v>
      </c>
      <c r="G6960" t="n">
        <v>0.06002223538797547</v>
      </c>
      <c r="H6960" t="n">
        <v>-0.002127462932155459</v>
      </c>
      <c r="J6960" t="n">
        <v>0.03479094384595913</v>
      </c>
      <c r="K6960" t="n">
        <v>0.05495848044419831</v>
      </c>
      <c r="L6960" t="n">
        <v>-0.003355880376714327</v>
      </c>
      <c r="M6960" t="n">
        <v>0.07244836031711796</v>
      </c>
      <c r="N6960" t="n">
        <v>0.06207476642118716</v>
      </c>
      <c r="O6960" t="n">
        <v>-0.002589691346416528</v>
      </c>
      <c r="P6960" t="n">
        <v>0.1075687202879213</v>
      </c>
      <c r="Q6960" t="n">
        <v>0.04929924810230403</v>
      </c>
      <c r="R6960" t="n">
        <v>-0.002099267018482647</v>
      </c>
    </row>
    <row r="6961">
      <c r="F6961" t="n">
        <v>0.1009882644206746</v>
      </c>
      <c r="G6961" t="n">
        <v>0.06003096589494099</v>
      </c>
      <c r="H6961" t="n">
        <v>-0.002127462932155459</v>
      </c>
      <c r="J6961" t="n">
        <v>0.03480810620382684</v>
      </c>
      <c r="K6961" t="n">
        <v>0.0549664744049902</v>
      </c>
      <c r="L6961" t="n">
        <v>-0.00335621593119655</v>
      </c>
      <c r="M6961" t="n">
        <v>0.07244803627238575</v>
      </c>
      <c r="N6961" t="n">
        <v>0.06208379547812116</v>
      </c>
      <c r="O6961" t="n">
        <v>-0.00258995031555117</v>
      </c>
      <c r="P6961" t="n">
        <v>0.1076411756891994</v>
      </c>
      <c r="Q6961" t="n">
        <v>0.049306418902028</v>
      </c>
      <c r="R6961" t="n">
        <v>-0.002099057133757744</v>
      </c>
    </row>
    <row r="6962">
      <c r="F6962" t="n">
        <v>0.1009742731566537</v>
      </c>
      <c r="G6962" t="n">
        <v>0.06003969640190652</v>
      </c>
      <c r="H6962" t="n">
        <v>-0.002127250228402994</v>
      </c>
      <c r="J6962" t="n">
        <v>0.03479983111933846</v>
      </c>
      <c r="K6962" t="n">
        <v>0.05497446836578207</v>
      </c>
      <c r="L6962" t="n">
        <v>-0.003355880376714327</v>
      </c>
      <c r="M6962" t="n">
        <v>0.07240323148002548</v>
      </c>
      <c r="N6962" t="n">
        <v>0.06209282453505516</v>
      </c>
      <c r="O6962" t="n">
        <v>-0.002589432377281886</v>
      </c>
      <c r="P6962" t="n">
        <v>0.1076421101079137</v>
      </c>
      <c r="Q6962" t="n">
        <v>0.04931358970175197</v>
      </c>
      <c r="R6962" t="n">
        <v>-0.00209884724903284</v>
      </c>
    </row>
    <row r="6963">
      <c r="F6963" t="n">
        <v>0.1009745954930631</v>
      </c>
      <c r="G6963" t="n">
        <v>0.06004842690887204</v>
      </c>
      <c r="H6963" t="n">
        <v>-0.002127250228402994</v>
      </c>
      <c r="J6963" t="n">
        <v>0.03480851418680345</v>
      </c>
      <c r="K6963" t="n">
        <v>0.05498246232657397</v>
      </c>
      <c r="L6963" t="n">
        <v>-0.003355544822232103</v>
      </c>
      <c r="M6963" t="n">
        <v>0.07240290729756019</v>
      </c>
      <c r="N6963" t="n">
        <v>0.06210185359198914</v>
      </c>
      <c r="O6963" t="n">
        <v>-0.002587448194431861</v>
      </c>
      <c r="P6963" t="n">
        <v>0.1076430444399969</v>
      </c>
      <c r="Q6963" t="n">
        <v>0.04932076050147594</v>
      </c>
      <c r="R6963" t="n">
        <v>-0.002099529106347786</v>
      </c>
    </row>
    <row r="6964">
      <c r="F6964" t="n">
        <v>0.1009462898624677</v>
      </c>
      <c r="G6964" t="n">
        <v>0.06005715741583757</v>
      </c>
      <c r="H6964" t="n">
        <v>-0.002127510064607478</v>
      </c>
      <c r="J6964" t="n">
        <v>0.0348002388246067</v>
      </c>
      <c r="K6964" t="n">
        <v>0.05499045628736585</v>
      </c>
      <c r="L6964" t="n">
        <v>-0.003352031103940154</v>
      </c>
      <c r="M6964" t="n">
        <v>0.07242482327227351</v>
      </c>
      <c r="N6964" t="n">
        <v>0.06211088264892314</v>
      </c>
      <c r="O6964" t="n">
        <v>-0.002587189475484313</v>
      </c>
      <c r="P6964" t="n">
        <v>0.1076082178634479</v>
      </c>
      <c r="Q6964" t="n">
        <v>0.04932793130119992</v>
      </c>
      <c r="R6964" t="n">
        <v>-0.0020991092425129</v>
      </c>
    </row>
    <row r="6965">
      <c r="F6965" t="n">
        <v>0.1009752395931897</v>
      </c>
      <c r="G6965" t="n">
        <v>0.0600658879228031</v>
      </c>
      <c r="H6965" t="n">
        <v>-0.002127510064607478</v>
      </c>
      <c r="J6965" t="n">
        <v>0.03480044249945592</v>
      </c>
      <c r="K6965" t="n">
        <v>0.05499845024815773</v>
      </c>
      <c r="L6965" t="n">
        <v>-0.003352031103940154</v>
      </c>
      <c r="M6965" t="n">
        <v>0.07238001840349295</v>
      </c>
      <c r="N6965" t="n">
        <v>0.06211991170585712</v>
      </c>
      <c r="O6965" t="n">
        <v>-0.002587448194431861</v>
      </c>
      <c r="P6965" t="n">
        <v>0.1076806737586037</v>
      </c>
      <c r="Q6965" t="n">
        <v>0.04933510210092389</v>
      </c>
      <c r="R6965" t="n">
        <v>-0.002099739038265229</v>
      </c>
    </row>
    <row r="6966">
      <c r="F6966" t="n">
        <v>0.1009469334521225</v>
      </c>
      <c r="G6966" t="n">
        <v>0.06007461842976862</v>
      </c>
      <c r="H6966" t="n">
        <v>-0.002128148381458545</v>
      </c>
      <c r="J6966" t="n">
        <v>0.03479216683902474</v>
      </c>
      <c r="K6966" t="n">
        <v>0.0550064442089496</v>
      </c>
      <c r="L6966" t="n">
        <v>-0.003353036813842327</v>
      </c>
      <c r="M6966" t="n">
        <v>0.07244641453063469</v>
      </c>
      <c r="N6966" t="n">
        <v>0.06212894076279112</v>
      </c>
      <c r="O6966" t="n">
        <v>-0.002587189475484313</v>
      </c>
      <c r="P6966" t="n">
        <v>0.1076458469143123</v>
      </c>
      <c r="Q6966" t="n">
        <v>0.04934227290064785</v>
      </c>
      <c r="R6966" t="n">
        <v>-0.002099739038265229</v>
      </c>
    </row>
    <row r="6967">
      <c r="F6967" t="n">
        <v>0.1009758829298805</v>
      </c>
      <c r="G6967" t="n">
        <v>0.06008334893673414</v>
      </c>
      <c r="H6967" t="n">
        <v>-0.002127935609174856</v>
      </c>
      <c r="J6967" t="n">
        <v>0.0348008494933098</v>
      </c>
      <c r="K6967" t="n">
        <v>0.0550144381697415</v>
      </c>
      <c r="L6967" t="n">
        <v>-0.003353036813842327</v>
      </c>
      <c r="M6967" t="n">
        <v>0.07244608987932832</v>
      </c>
      <c r="N6967" t="n">
        <v>0.0621379698197251</v>
      </c>
      <c r="O6967" t="n">
        <v>-0.002586930756536764</v>
      </c>
      <c r="P6967" t="n">
        <v>0.1076110197957442</v>
      </c>
      <c r="Q6967" t="n">
        <v>0.04934944370037183</v>
      </c>
      <c r="R6967" t="n">
        <v>-0.002099739038265229</v>
      </c>
    </row>
    <row r="6968">
      <c r="F6968" t="n">
        <v>0.1009618902952909</v>
      </c>
      <c r="G6968" t="n">
        <v>0.06009207944369967</v>
      </c>
      <c r="H6968" t="n">
        <v>-0.002128616621283566</v>
      </c>
      <c r="J6968" t="n">
        <v>0.03480953206955999</v>
      </c>
      <c r="K6968" t="n">
        <v>0.05502243213053338</v>
      </c>
      <c r="L6968" t="n">
        <v>-0.003349184374821372</v>
      </c>
      <c r="M6968" t="n">
        <v>0.07240128487028308</v>
      </c>
      <c r="N6968" t="n">
        <v>0.06214699887665909</v>
      </c>
      <c r="O6968" t="n">
        <v>-0.002584431545756447</v>
      </c>
      <c r="P6968" t="n">
        <v>0.1076834759887903</v>
      </c>
      <c r="Q6968" t="n">
        <v>0.0493566145000958</v>
      </c>
      <c r="R6968" t="n">
        <v>-0.002100000297109796</v>
      </c>
    </row>
    <row r="6969">
      <c r="F6969" t="n">
        <v>0.1009478974056799</v>
      </c>
      <c r="G6969" t="n">
        <v>0.06010080995066519</v>
      </c>
      <c r="H6969" t="n">
        <v>-0.002128403780905476</v>
      </c>
      <c r="J6969" t="n">
        <v>0.03480125601233772</v>
      </c>
      <c r="K6969" t="n">
        <v>0.05503042609132526</v>
      </c>
      <c r="L6969" t="n">
        <v>-0.00334884945638389</v>
      </c>
      <c r="M6969" t="n">
        <v>0.07244544027451574</v>
      </c>
      <c r="N6969" t="n">
        <v>0.06215602793359308</v>
      </c>
      <c r="O6969" t="n">
        <v>-0.002585206952760875</v>
      </c>
      <c r="P6969" t="n">
        <v>0.1076486486012179</v>
      </c>
      <c r="Q6969" t="n">
        <v>0.04936378529981977</v>
      </c>
      <c r="R6969" t="n">
        <v>-0.002100000297109796</v>
      </c>
    </row>
    <row r="6970">
      <c r="F6970" t="n">
        <v>0.1009911605847961</v>
      </c>
      <c r="G6970" t="n">
        <v>0.06010954045763071</v>
      </c>
      <c r="H6970" t="n">
        <v>-0.002128829461661657</v>
      </c>
      <c r="J6970" t="n">
        <v>0.03478450049769538</v>
      </c>
      <c r="K6970" t="n">
        <v>0.05503842005211714</v>
      </c>
      <c r="L6970" t="n">
        <v>-0.003349854211696336</v>
      </c>
      <c r="M6970" t="n">
        <v>0.07237839513064043</v>
      </c>
      <c r="N6970" t="n">
        <v>0.06216505699052708</v>
      </c>
      <c r="O6970" t="n">
        <v>-0.002585206952760875</v>
      </c>
      <c r="P6970" t="n">
        <v>0.1076853437029651</v>
      </c>
      <c r="Q6970" t="n">
        <v>0.04937095609954374</v>
      </c>
      <c r="R6970" t="n">
        <v>-0.002099580339046181</v>
      </c>
    </row>
    <row r="6971">
      <c r="F6971" t="n">
        <v>0.1009485390877045</v>
      </c>
      <c r="G6971" t="n">
        <v>0.06011827096459623</v>
      </c>
      <c r="H6971" t="n">
        <v>-0.002128829461661657</v>
      </c>
      <c r="J6971" t="n">
        <v>0.03478470341955232</v>
      </c>
      <c r="K6971" t="n">
        <v>0.05504641401290903</v>
      </c>
      <c r="L6971" t="n">
        <v>-0.003346333563449411</v>
      </c>
      <c r="M6971" t="n">
        <v>0.07242255023637992</v>
      </c>
      <c r="N6971" t="n">
        <v>0.06217408604746107</v>
      </c>
      <c r="O6971" t="n">
        <v>-0.002584690014757923</v>
      </c>
      <c r="P6971" t="n">
        <v>0.1076505159521758</v>
      </c>
      <c r="Q6971" t="n">
        <v>0.04937812689926771</v>
      </c>
      <c r="R6971" t="n">
        <v>-0.002099790318077989</v>
      </c>
    </row>
    <row r="6972">
      <c r="F6972" t="n">
        <v>0.1009631737877356</v>
      </c>
      <c r="G6972" t="n">
        <v>0.06012700147156175</v>
      </c>
      <c r="H6972" t="n">
        <v>-0.002129080331981641</v>
      </c>
      <c r="J6972" t="n">
        <v>0.03481034423817499</v>
      </c>
      <c r="K6972" t="n">
        <v>0.05505440797370091</v>
      </c>
      <c r="L6972" t="n">
        <v>-0.003345998963553056</v>
      </c>
      <c r="M6972" t="n">
        <v>0.0723777451176808</v>
      </c>
      <c r="N6972" t="n">
        <v>0.06218311510439506</v>
      </c>
      <c r="O6972" t="n">
        <v>-0.002582709434922723</v>
      </c>
      <c r="P6972" t="n">
        <v>0.1075799263573319</v>
      </c>
      <c r="Q6972" t="n">
        <v>0.04938529769899169</v>
      </c>
      <c r="R6972" t="n">
        <v>-0.002100050645589786</v>
      </c>
    </row>
    <row r="6973">
      <c r="F6973" t="n">
        <v>0.1009778083611869</v>
      </c>
      <c r="G6973" t="n">
        <v>0.06013573197852728</v>
      </c>
      <c r="H6973" t="n">
        <v>-0.002129080331981641</v>
      </c>
      <c r="J6973" t="n">
        <v>0.03480206762415651</v>
      </c>
      <c r="K6973" t="n">
        <v>0.05506240193449279</v>
      </c>
      <c r="L6973" t="n">
        <v>-0.003345998963553056</v>
      </c>
      <c r="M6973" t="n">
        <v>0.07239965992675346</v>
      </c>
      <c r="N6973" t="n">
        <v>0.06219214416132905</v>
      </c>
      <c r="O6973" t="n">
        <v>-0.002581934777023826</v>
      </c>
      <c r="P6973" t="n">
        <v>0.1075808596246228</v>
      </c>
      <c r="Q6973" t="n">
        <v>0.04939246849871565</v>
      </c>
      <c r="R6973" t="n">
        <v>-0.002100470697724118</v>
      </c>
    </row>
    <row r="6974">
      <c r="F6974" t="n">
        <v>0.1009495001806829</v>
      </c>
      <c r="G6974" t="n">
        <v>0.0601444624854928</v>
      </c>
      <c r="H6974" t="n">
        <v>-0.002129293240014839</v>
      </c>
      <c r="J6974" t="n">
        <v>0.03481074960874291</v>
      </c>
      <c r="K6974" t="n">
        <v>0.05507039589528468</v>
      </c>
      <c r="L6974" t="n">
        <v>-0.003345998963553056</v>
      </c>
      <c r="M6974" t="n">
        <v>0.07237709470367334</v>
      </c>
      <c r="N6974" t="n">
        <v>0.06220117321826304</v>
      </c>
      <c r="O6974" t="n">
        <v>-0.002581934777023826</v>
      </c>
      <c r="P6974" t="n">
        <v>0.1076890780693062</v>
      </c>
      <c r="Q6974" t="n">
        <v>0.04939963929843963</v>
      </c>
      <c r="R6974" t="n">
        <v>-0.002100470697724118</v>
      </c>
    </row>
    <row r="6975">
      <c r="F6975" t="n">
        <v>0.1009498201637524</v>
      </c>
      <c r="G6975" t="n">
        <v>0.06015319299245833</v>
      </c>
      <c r="H6975" t="n">
        <v>-0.002128867423948443</v>
      </c>
      <c r="J6975" t="n">
        <v>0.03479399331673617</v>
      </c>
      <c r="K6975" t="n">
        <v>0.05507838985607656</v>
      </c>
      <c r="L6975" t="n">
        <v>-0.003346668163345766</v>
      </c>
      <c r="M6975" t="n">
        <v>0.07244348904928719</v>
      </c>
      <c r="N6975" t="n">
        <v>0.06221020227519703</v>
      </c>
      <c r="O6975" t="n">
        <v>-0.00258021439195747</v>
      </c>
      <c r="P6975" t="n">
        <v>0.107618487740839</v>
      </c>
      <c r="Q6975" t="n">
        <v>0.0494068100981636</v>
      </c>
      <c r="R6975" t="n">
        <v>-0.002100050645589786</v>
      </c>
    </row>
    <row r="6976">
      <c r="F6976" t="n">
        <v>0.1009787685024277</v>
      </c>
      <c r="G6976" t="n">
        <v>0.06016192349942385</v>
      </c>
      <c r="H6976" t="n">
        <v>-0.002129965440654387</v>
      </c>
      <c r="J6976" t="n">
        <v>0.03480267508333158</v>
      </c>
      <c r="K6976" t="n">
        <v>0.05508638381686844</v>
      </c>
      <c r="L6976" t="n">
        <v>-0.003343144426363266</v>
      </c>
      <c r="M6976" t="n">
        <v>0.07239868375774997</v>
      </c>
      <c r="N6976" t="n">
        <v>0.06221923133213102</v>
      </c>
      <c r="O6976" t="n">
        <v>-0.00258021439195747</v>
      </c>
      <c r="P6976" t="n">
        <v>0.107690944718037</v>
      </c>
      <c r="Q6976" t="n">
        <v>0.04941398089788757</v>
      </c>
      <c r="R6976" t="n">
        <v>-0.002101150372893778</v>
      </c>
    </row>
    <row r="6977">
      <c r="F6977" t="n">
        <v>0.1009647738632064</v>
      </c>
      <c r="G6977" t="n">
        <v>0.06017065400638937</v>
      </c>
      <c r="H6977" t="n">
        <v>-0.002129752465407846</v>
      </c>
      <c r="J6977" t="n">
        <v>0.03480287733139407</v>
      </c>
      <c r="K6977" t="n">
        <v>0.05509437777766032</v>
      </c>
      <c r="L6977" t="n">
        <v>-0.003343478707377801</v>
      </c>
      <c r="M6977" t="n">
        <v>0.07237611833235152</v>
      </c>
      <c r="N6977" t="n">
        <v>0.06222826038906502</v>
      </c>
      <c r="O6977" t="n">
        <v>-0.002579698452267016</v>
      </c>
      <c r="P6977" t="n">
        <v>0.1076203538372735</v>
      </c>
      <c r="Q6977" t="n">
        <v>0.04942115169761154</v>
      </c>
      <c r="R6977" t="n">
        <v>-0.002100730226848408</v>
      </c>
    </row>
    <row r="6978">
      <c r="F6978" t="n">
        <v>0.1009650933065203</v>
      </c>
      <c r="G6978" t="n">
        <v>0.0601793845133549</v>
      </c>
      <c r="H6978" t="n">
        <v>-0.002129965440654387</v>
      </c>
      <c r="J6978" t="n">
        <v>0.03480307946020035</v>
      </c>
      <c r="K6978" t="n">
        <v>0.05510237173845221</v>
      </c>
      <c r="L6978" t="n">
        <v>-0.003343478707377801</v>
      </c>
      <c r="M6978" t="n">
        <v>0.07237579267553954</v>
      </c>
      <c r="N6978" t="n">
        <v>0.06223728944599901</v>
      </c>
      <c r="O6978" t="n">
        <v>-0.002579698452267016</v>
      </c>
      <c r="P6978" t="n">
        <v>0.1075855246221591</v>
      </c>
      <c r="Q6978" t="n">
        <v>0.04942832249733551</v>
      </c>
      <c r="R6978" t="n">
        <v>-0.002101150372893778</v>
      </c>
    </row>
    <row r="6979">
      <c r="F6979" t="n">
        <v>0.100994041297156</v>
      </c>
      <c r="G6979" t="n">
        <v>0.06018811502032043</v>
      </c>
      <c r="H6979" t="n">
        <v>-0.002129965440654387</v>
      </c>
      <c r="J6979" t="n">
        <v>0.03481176094989437</v>
      </c>
      <c r="K6979" t="n">
        <v>0.05511036569924409</v>
      </c>
      <c r="L6979" t="n">
        <v>-0.003342810145348731</v>
      </c>
      <c r="M6979" t="n">
        <v>0.07244218623103957</v>
      </c>
      <c r="N6979" t="n">
        <v>0.062246318502933</v>
      </c>
      <c r="O6979" t="n">
        <v>-0.00257944048242179</v>
      </c>
      <c r="P6979" t="n">
        <v>0.1076937440182525</v>
      </c>
      <c r="Q6979" t="n">
        <v>0.04943549329705949</v>
      </c>
      <c r="R6979" t="n">
        <v>-0.002101150372893778</v>
      </c>
    </row>
    <row r="6980">
      <c r="F6980" t="n">
        <v>0.1009943604232263</v>
      </c>
      <c r="G6980" t="n">
        <v>0.06019684552728595</v>
      </c>
      <c r="H6980" t="n">
        <v>-0.002130633198487922</v>
      </c>
      <c r="J6980" t="n">
        <v>0.03481196286021028</v>
      </c>
      <c r="K6980" t="n">
        <v>0.05511835966003598</v>
      </c>
      <c r="L6980" t="n">
        <v>-0.003339283996991991</v>
      </c>
      <c r="M6980" t="n">
        <v>0.07241962053908568</v>
      </c>
      <c r="N6980" t="n">
        <v>0.06225534755986699</v>
      </c>
      <c r="O6980" t="n">
        <v>-0.002576948694033228</v>
      </c>
      <c r="P6980" t="n">
        <v>0.1076946769380306</v>
      </c>
      <c r="Q6980" t="n">
        <v>0.04944266409678346</v>
      </c>
      <c r="R6980" t="n">
        <v>-0.002100988855435998</v>
      </c>
    </row>
    <row r="6981">
      <c r="F6981" t="n">
        <v>0.1009517360605928</v>
      </c>
      <c r="G6981" t="n">
        <v>0.06020557603425147</v>
      </c>
      <c r="H6981" t="n">
        <v>-0.002130633198487922</v>
      </c>
      <c r="J6981" t="n">
        <v>0.03480368513053213</v>
      </c>
      <c r="K6981" t="n">
        <v>0.05512635362082786</v>
      </c>
      <c r="L6981" t="n">
        <v>-0.003340285882379627</v>
      </c>
      <c r="M6981" t="n">
        <v>0.07237481510731253</v>
      </c>
      <c r="N6981" t="n">
        <v>0.06226437661680097</v>
      </c>
      <c r="O6981" t="n">
        <v>-0.002577721855957631</v>
      </c>
      <c r="P6981" t="n">
        <v>0.107588322541819</v>
      </c>
      <c r="Q6981" t="n">
        <v>0.04944983489650743</v>
      </c>
      <c r="R6981" t="n">
        <v>-0.002101198975333531</v>
      </c>
    </row>
    <row r="6982">
      <c r="F6982" t="n">
        <v>0.1009663691746112</v>
      </c>
      <c r="G6982" t="n">
        <v>0.060214306541217</v>
      </c>
      <c r="H6982" t="n">
        <v>-0.002130420156472275</v>
      </c>
      <c r="J6982" t="n">
        <v>0.03478692770031558</v>
      </c>
      <c r="K6982" t="n">
        <v>0.05513434758161975</v>
      </c>
      <c r="L6982" t="n">
        <v>-0.003340285882379627</v>
      </c>
      <c r="M6982" t="n">
        <v>0.07239672872516079</v>
      </c>
      <c r="N6982" t="n">
        <v>0.06227340567373497</v>
      </c>
      <c r="O6982" t="n">
        <v>-0.002577206414674696</v>
      </c>
      <c r="P6982" t="n">
        <v>0.1075892550006073</v>
      </c>
      <c r="Q6982" t="n">
        <v>0.0494570056962314</v>
      </c>
      <c r="R6982" t="n">
        <v>-0.002101619215128598</v>
      </c>
    </row>
    <row r="6983">
      <c r="F6983" t="n">
        <v>0.100995316658341</v>
      </c>
      <c r="G6983" t="n">
        <v>0.06022303704818252</v>
      </c>
      <c r="H6983" t="n">
        <v>-0.002130420156472275</v>
      </c>
      <c r="J6983" t="n">
        <v>0.03480408831346438</v>
      </c>
      <c r="K6983" t="n">
        <v>0.05514234154241163</v>
      </c>
      <c r="L6983" t="n">
        <v>-0.003339617958787869</v>
      </c>
      <c r="M6983" t="n">
        <v>0.07237416289794721</v>
      </c>
      <c r="N6983" t="n">
        <v>0.06228243473066895</v>
      </c>
      <c r="O6983" t="n">
        <v>-0.002577721855957631</v>
      </c>
      <c r="P6983" t="n">
        <v>0.107697475153478</v>
      </c>
      <c r="Q6983" t="n">
        <v>0.04946417649595537</v>
      </c>
      <c r="R6983" t="n">
        <v>-0.002101456742102616</v>
      </c>
    </row>
    <row r="6984">
      <c r="F6984" t="n">
        <v>0.1009670059658814</v>
      </c>
      <c r="G6984" t="n">
        <v>0.06023176755514804</v>
      </c>
      <c r="H6984" t="n">
        <v>-0.002131296488801159</v>
      </c>
      <c r="J6984" t="n">
        <v>0.03479581014456444</v>
      </c>
      <c r="K6984" t="n">
        <v>0.05515033550320351</v>
      </c>
      <c r="L6984" t="n">
        <v>-0.00333642244244994</v>
      </c>
      <c r="M6984" t="n">
        <v>0.07244055546725955</v>
      </c>
      <c r="N6984" t="n">
        <v>0.06229146378760295</v>
      </c>
      <c r="O6984" t="n">
        <v>-0.002574716915632594</v>
      </c>
      <c r="P6984" t="n">
        <v>0.107698407709949</v>
      </c>
      <c r="Q6984" t="n">
        <v>0.04947134729567935</v>
      </c>
      <c r="R6984" t="n">
        <v>-0.002101877075484375</v>
      </c>
    </row>
    <row r="6985">
      <c r="F6985" t="n">
        <v>0.1009530095158211</v>
      </c>
      <c r="G6985" t="n">
        <v>0.06024049806211357</v>
      </c>
      <c r="H6985" t="n">
        <v>-0.002130870272125066</v>
      </c>
      <c r="J6985" t="n">
        <v>0.03481297061919408</v>
      </c>
      <c r="K6985" t="n">
        <v>0.05515832946399539</v>
      </c>
      <c r="L6985" t="n">
        <v>-0.00333708972693843</v>
      </c>
      <c r="M6985" t="n">
        <v>0.0724179894416663</v>
      </c>
      <c r="N6985" t="n">
        <v>0.06230049284453695</v>
      </c>
      <c r="O6985" t="n">
        <v>-0.002574974387324157</v>
      </c>
      <c r="P6985" t="n">
        <v>0.1076635773935953</v>
      </c>
      <c r="Q6985" t="n">
        <v>0.04947851809540332</v>
      </c>
      <c r="R6985" t="n">
        <v>-0.002101456742102616</v>
      </c>
    </row>
    <row r="6986">
      <c r="F6986" t="n">
        <v>0.1009819565874221</v>
      </c>
      <c r="G6986" t="n">
        <v>0.06024922856907908</v>
      </c>
      <c r="H6986" t="n">
        <v>-0.002131083380463113</v>
      </c>
      <c r="J6986" t="n">
        <v>0.03478773294831598</v>
      </c>
      <c r="K6986" t="n">
        <v>0.05516632342478728</v>
      </c>
      <c r="L6986" t="n">
        <v>-0.003336756084694185</v>
      </c>
      <c r="M6986" t="n">
        <v>0.07243990246698345</v>
      </c>
      <c r="N6986" t="n">
        <v>0.06230952190147093</v>
      </c>
      <c r="O6986" t="n">
        <v>-0.00257523185901572</v>
      </c>
      <c r="P6986" t="n">
        <v>0.1076287467992258</v>
      </c>
      <c r="Q6986" t="n">
        <v>0.04948568889512729</v>
      </c>
      <c r="R6986" t="n">
        <v>-0.002102087242175254</v>
      </c>
    </row>
    <row r="6987">
      <c r="F6987" t="n">
        <v>0.1009965889721318</v>
      </c>
      <c r="G6987" t="n">
        <v>0.06025795907604461</v>
      </c>
      <c r="H6987" t="n">
        <v>-0.002131296488801159</v>
      </c>
      <c r="J6987" t="n">
        <v>0.03480489324385641</v>
      </c>
      <c r="K6987" t="n">
        <v>0.05517431738557916</v>
      </c>
      <c r="L6987" t="n">
        <v>-0.00333708972693843</v>
      </c>
      <c r="M6987" t="n">
        <v>0.07243957581834559</v>
      </c>
      <c r="N6987" t="n">
        <v>0.06231855095840493</v>
      </c>
      <c r="O6987" t="n">
        <v>-0.00257445944394103</v>
      </c>
      <c r="P6987" t="n">
        <v>0.1076654418624325</v>
      </c>
      <c r="Q6987" t="n">
        <v>0.04949285969485126</v>
      </c>
      <c r="R6987" t="n">
        <v>-0.002101877075484375</v>
      </c>
    </row>
    <row r="6988">
      <c r="F6988" t="n">
        <v>0.1009825919191963</v>
      </c>
      <c r="G6988" t="n">
        <v>0.06026668958301013</v>
      </c>
      <c r="H6988" t="n">
        <v>-0.002131742112668542</v>
      </c>
      <c r="J6988" t="n">
        <v>0.03481357383852854</v>
      </c>
      <c r="K6988" t="n">
        <v>0.05518231134637104</v>
      </c>
      <c r="L6988" t="n">
        <v>-0.003333556957277905</v>
      </c>
      <c r="M6988" t="n">
        <v>0.07241700959382219</v>
      </c>
      <c r="N6988" t="n">
        <v>0.06232758001533891</v>
      </c>
      <c r="O6988" t="n">
        <v>-0.002572487210225532</v>
      </c>
      <c r="P6988" t="n">
        <v>0.1077021370200505</v>
      </c>
      <c r="Q6988" t="n">
        <v>0.04950003049457523</v>
      </c>
      <c r="R6988" t="n">
        <v>-0.002102344232311368</v>
      </c>
    </row>
    <row r="6989">
      <c r="F6989" t="n">
        <v>0.1009542799253085</v>
      </c>
      <c r="G6989" t="n">
        <v>0.06027542008997566</v>
      </c>
      <c r="H6989" t="n">
        <v>-0.002131955286879809</v>
      </c>
      <c r="J6989" t="n">
        <v>0.03479681530890576</v>
      </c>
      <c r="K6989" t="n">
        <v>0.05519030530716294</v>
      </c>
      <c r="L6989" t="n">
        <v>-0.003332890312550922</v>
      </c>
      <c r="M6989" t="n">
        <v>0.07237220389154214</v>
      </c>
      <c r="N6989" t="n">
        <v>0.0623366090722729</v>
      </c>
      <c r="O6989" t="n">
        <v>-0.00257222998722681</v>
      </c>
      <c r="P6989" t="n">
        <v>0.1076673059632757</v>
      </c>
      <c r="Q6989" t="n">
        <v>0.0495072012942992</v>
      </c>
      <c r="R6989" t="n">
        <v>-0.002102554445713258</v>
      </c>
    </row>
    <row r="6990">
      <c r="F6990" t="n">
        <v>0.1009689117708084</v>
      </c>
      <c r="G6990" t="n">
        <v>0.06028415059694118</v>
      </c>
      <c r="H6990" t="n">
        <v>-0.002131742112668542</v>
      </c>
      <c r="J6990" t="n">
        <v>0.03479701598228217</v>
      </c>
      <c r="K6990" t="n">
        <v>0.05519829926795481</v>
      </c>
      <c r="L6990" t="n">
        <v>-0.003333890279641396</v>
      </c>
      <c r="M6990" t="n">
        <v>0.07241635586792153</v>
      </c>
      <c r="N6990" t="n">
        <v>0.06234563812920689</v>
      </c>
      <c r="O6990" t="n">
        <v>-0.002571972764228087</v>
      </c>
      <c r="P6990" t="n">
        <v>0.1076324746277</v>
      </c>
      <c r="Q6990" t="n">
        <v>0.04951437209402317</v>
      </c>
      <c r="R6990" t="n">
        <v>-0.002101923805507586</v>
      </c>
    </row>
    <row r="6991">
      <c r="F6991" t="n">
        <v>0.1009835434894587</v>
      </c>
      <c r="G6991" t="n">
        <v>0.0602928811039067</v>
      </c>
      <c r="H6991" t="n">
        <v>-0.002131528938457276</v>
      </c>
      <c r="J6991" t="n">
        <v>0.03478873681404615</v>
      </c>
      <c r="K6991" t="n">
        <v>0.05520629322874669</v>
      </c>
      <c r="L6991" t="n">
        <v>-0.003330354576918236</v>
      </c>
      <c r="M6991" t="n">
        <v>0.07237155009915788</v>
      </c>
      <c r="N6991" t="n">
        <v>0.06235466718614088</v>
      </c>
      <c r="O6991" t="n">
        <v>-0.002571972764228087</v>
      </c>
      <c r="P6991" t="n">
        <v>0.1075976430131366</v>
      </c>
      <c r="Q6991" t="n">
        <v>0.04952154289374715</v>
      </c>
      <c r="R6991" t="n">
        <v>-0.002102554445713258</v>
      </c>
    </row>
    <row r="6992">
      <c r="F6992" t="n">
        <v>0.1009838602989988</v>
      </c>
      <c r="G6992" t="n">
        <v>0.06030161161087224</v>
      </c>
      <c r="H6992" t="n">
        <v>-0.002132183088743911</v>
      </c>
      <c r="J6992" t="n">
        <v>0.03480589671080035</v>
      </c>
      <c r="K6992" t="n">
        <v>0.05521428718953857</v>
      </c>
      <c r="L6992" t="n">
        <v>-0.003330354576918236</v>
      </c>
      <c r="M6992" t="n">
        <v>0.07243794109393975</v>
      </c>
      <c r="N6992" t="n">
        <v>0.06236369624307488</v>
      </c>
      <c r="O6992" t="n">
        <v>-0.002570002636109596</v>
      </c>
      <c r="P6992" t="n">
        <v>0.1076701014207946</v>
      </c>
      <c r="Q6992" t="n">
        <v>0.04952871369347112</v>
      </c>
      <c r="R6992" t="n">
        <v>-0.002102390037332912</v>
      </c>
    </row>
    <row r="6993">
      <c r="F6993" t="n">
        <v>0.1009555472905332</v>
      </c>
      <c r="G6993" t="n">
        <v>0.06031034211783776</v>
      </c>
      <c r="H6993" t="n">
        <v>-0.002132396328376748</v>
      </c>
      <c r="J6993" t="n">
        <v>0.03481457680589484</v>
      </c>
      <c r="K6993" t="n">
        <v>0.05522228115033047</v>
      </c>
      <c r="L6993" t="n">
        <v>-0.003330354576918236</v>
      </c>
      <c r="M6993" t="n">
        <v>0.0723931352264319</v>
      </c>
      <c r="N6993" t="n">
        <v>0.06237272530000887</v>
      </c>
      <c r="O6993" t="n">
        <v>-0.002569745661543441</v>
      </c>
      <c r="P6993" t="n">
        <v>0.1077067965810627</v>
      </c>
      <c r="Q6993" t="n">
        <v>0.04953588449319508</v>
      </c>
      <c r="R6993" t="n">
        <v>-0.002102390037332912</v>
      </c>
    </row>
    <row r="6994">
      <c r="F6994" t="n">
        <v>0.1009844933473965</v>
      </c>
      <c r="G6994" t="n">
        <v>0.06031907262480328</v>
      </c>
      <c r="H6994" t="n">
        <v>-0.002132609568009586</v>
      </c>
      <c r="J6994" t="n">
        <v>0.03479781747564949</v>
      </c>
      <c r="K6994" t="n">
        <v>0.05523027511112235</v>
      </c>
      <c r="L6994" t="n">
        <v>-0.003330021574760761</v>
      </c>
      <c r="M6994" t="n">
        <v>0.07241504723391273</v>
      </c>
      <c r="N6994" t="n">
        <v>0.06238175435694286</v>
      </c>
      <c r="O6994" t="n">
        <v>-0.002569745661543441</v>
      </c>
      <c r="P6994" t="n">
        <v>0.1076004373539439</v>
      </c>
      <c r="Q6994" t="n">
        <v>0.04954305529291906</v>
      </c>
      <c r="R6994" t="n">
        <v>-0.002102390037332912</v>
      </c>
    </row>
    <row r="6995">
      <c r="F6995" t="n">
        <v>0.1009848095863005</v>
      </c>
      <c r="G6995" t="n">
        <v>0.0603278031317688</v>
      </c>
      <c r="H6995" t="n">
        <v>-0.002132822807642424</v>
      </c>
      <c r="J6995" t="n">
        <v>0.03481497715219163</v>
      </c>
      <c r="K6995" t="n">
        <v>0.05523826907191422</v>
      </c>
      <c r="L6995" t="n">
        <v>-0.003330354576918236</v>
      </c>
      <c r="M6995" t="n">
        <v>0.07237024133355244</v>
      </c>
      <c r="N6995" t="n">
        <v>0.06239078341387685</v>
      </c>
      <c r="O6995" t="n">
        <v>-0.002567263970668586</v>
      </c>
      <c r="P6995" t="n">
        <v>0.107672896040666</v>
      </c>
      <c r="Q6995" t="n">
        <v>0.04955022609264303</v>
      </c>
      <c r="R6995" t="n">
        <v>-0.002102600297362648</v>
      </c>
    </row>
    <row r="6996">
      <c r="F6996" t="n">
        <v>0.1009708107262911</v>
      </c>
      <c r="G6996" t="n">
        <v>0.06033653363873433</v>
      </c>
      <c r="H6996" t="n">
        <v>-0.002132832698275628</v>
      </c>
      <c r="J6996" t="n">
        <v>0.03478973767973044</v>
      </c>
      <c r="K6996" t="n">
        <v>0.05524626303270611</v>
      </c>
      <c r="L6996" t="n">
        <v>-0.003326816300568449</v>
      </c>
      <c r="M6996" t="n">
        <v>0.07243663154262833</v>
      </c>
      <c r="N6996" t="n">
        <v>0.06239981247081084</v>
      </c>
      <c r="O6996" t="n">
        <v>-0.002567777423462719</v>
      </c>
      <c r="P6996" t="n">
        <v>0.107709591199836</v>
      </c>
      <c r="Q6996" t="n">
        <v>0.049557396892367</v>
      </c>
      <c r="R6996" t="n">
        <v>-0.002103276042407768</v>
      </c>
    </row>
    <row r="6997">
      <c r="F6997" t="n">
        <v>0.1009854414936338</v>
      </c>
      <c r="G6997" t="n">
        <v>0.06034526414569985</v>
      </c>
      <c r="H6997" t="n">
        <v>-0.002132832698275628</v>
      </c>
      <c r="J6997" t="n">
        <v>0.03481537701745738</v>
      </c>
      <c r="K6997" t="n">
        <v>0.055254256993498</v>
      </c>
      <c r="L6997" t="n">
        <v>-0.003326483618938392</v>
      </c>
      <c r="M6997" t="n">
        <v>0.07239182554439802</v>
      </c>
      <c r="N6997" t="n">
        <v>0.06240884152774483</v>
      </c>
      <c r="O6997" t="n">
        <v>-0.002567520697065652</v>
      </c>
      <c r="P6997" t="n">
        <v>0.1076389947528827</v>
      </c>
      <c r="Q6997" t="n">
        <v>0.04956456769209097</v>
      </c>
      <c r="R6997" t="n">
        <v>-0.002103065735834184</v>
      </c>
    </row>
    <row r="6998">
      <c r="F6998" t="n">
        <v>0.1010000721340032</v>
      </c>
      <c r="G6998" t="n">
        <v>0.06035399465266537</v>
      </c>
      <c r="H6998" t="n">
        <v>-0.00213347261207649</v>
      </c>
      <c r="J6998" t="n">
        <v>0.0348155767695662</v>
      </c>
      <c r="K6998" t="n">
        <v>0.05526225095428988</v>
      </c>
      <c r="L6998" t="n">
        <v>-0.003326483618938392</v>
      </c>
      <c r="M6998" t="n">
        <v>0.0723914978788813</v>
      </c>
      <c r="N6998" t="n">
        <v>0.06241787058467882</v>
      </c>
      <c r="O6998" t="n">
        <v>-0.002567263970668586</v>
      </c>
      <c r="P6998" t="n">
        <v>0.1076756898170931</v>
      </c>
      <c r="Q6998" t="n">
        <v>0.04957173849181494</v>
      </c>
      <c r="R6998" t="n">
        <v>-0.002102855429260601</v>
      </c>
    </row>
    <row r="6999">
      <c r="F6999" t="n">
        <v>0.101000387643927</v>
      </c>
      <c r="G6999" t="n">
        <v>0.0603627251596309</v>
      </c>
      <c r="H6999" t="n">
        <v>-0.002133259307476203</v>
      </c>
      <c r="J6999" t="n">
        <v>0.03479881663792474</v>
      </c>
      <c r="K6999" t="n">
        <v>0.05527024491508176</v>
      </c>
      <c r="L6999" t="n">
        <v>-0.003326816300568449</v>
      </c>
      <c r="M6999" t="n">
        <v>0.07243564834957347</v>
      </c>
      <c r="N6999" t="n">
        <v>0.06242689964161282</v>
      </c>
      <c r="O6999" t="n">
        <v>-0.002567520697065652</v>
      </c>
      <c r="P6999" t="n">
        <v>0.1076766208874683</v>
      </c>
      <c r="Q6999" t="n">
        <v>0.04957890929153892</v>
      </c>
      <c r="R6999" t="n">
        <v>-0.002103486348981351</v>
      </c>
    </row>
    <row r="7000">
      <c r="F7000" t="n">
        <v>0.1009720728938299</v>
      </c>
      <c r="G7000" t="n">
        <v>0.06037145566659642</v>
      </c>
      <c r="H7000" t="n">
        <v>-0.002134117849676517</v>
      </c>
      <c r="J7000" t="n">
        <v>0.03479053620762801</v>
      </c>
      <c r="K7000" t="n">
        <v>0.05527823887587364</v>
      </c>
      <c r="L7000" t="n">
        <v>-0.00332360785091695</v>
      </c>
      <c r="M7000" t="n">
        <v>0.07239084225449974</v>
      </c>
      <c r="N7000" t="n">
        <v>0.06243592869854681</v>
      </c>
      <c r="O7000" t="n">
        <v>-0.002565297903677679</v>
      </c>
      <c r="P7000" t="n">
        <v>0.1077133160420369</v>
      </c>
      <c r="Q7000" t="n">
        <v>0.04958608009126288</v>
      </c>
      <c r="R7000" t="n">
        <v>-0.00210353032600526</v>
      </c>
    </row>
    <row r="7001">
      <c r="F7001" t="n">
        <v>0.1009867030270494</v>
      </c>
      <c r="G7001" t="n">
        <v>0.06038018617356194</v>
      </c>
      <c r="H7001" t="n">
        <v>-0.002133477742343081</v>
      </c>
      <c r="J7001" t="n">
        <v>0.0347907355384986</v>
      </c>
      <c r="K7001" t="n">
        <v>0.05528623283666553</v>
      </c>
      <c r="L7001" t="n">
        <v>-0.00332360785091695</v>
      </c>
      <c r="M7001" t="n">
        <v>0.07243499239868306</v>
      </c>
      <c r="N7001" t="n">
        <v>0.0624449577554808</v>
      </c>
      <c r="O7001" t="n">
        <v>-0.002564784946688342</v>
      </c>
      <c r="P7001" t="n">
        <v>0.1076784827442794</v>
      </c>
      <c r="Q7001" t="n">
        <v>0.04959325089098686</v>
      </c>
      <c r="R7001" t="n">
        <v>-0.00210331997297266</v>
      </c>
    </row>
    <row r="7002">
      <c r="F7002" t="n">
        <v>0.1009870179352774</v>
      </c>
      <c r="G7002" t="n">
        <v>0.06038891668052746</v>
      </c>
      <c r="H7002" t="n">
        <v>-0.002133477742343081</v>
      </c>
      <c r="J7002" t="n">
        <v>0.03481637457322477</v>
      </c>
      <c r="K7002" t="n">
        <v>0.05529422679745741</v>
      </c>
      <c r="L7002" t="n">
        <v>-0.003324272572487134</v>
      </c>
      <c r="M7002" t="n">
        <v>0.07241242525824143</v>
      </c>
      <c r="N7002" t="n">
        <v>0.06245398681241478</v>
      </c>
      <c r="O7002" t="n">
        <v>-0.002564784946688342</v>
      </c>
      <c r="P7002" t="n">
        <v>0.1076078848004529</v>
      </c>
      <c r="Q7002" t="n">
        <v>0.04960042169071083</v>
      </c>
      <c r="R7002" t="n">
        <v>-0.002103951032070461</v>
      </c>
    </row>
    <row r="7003">
      <c r="F7003" t="n">
        <v>0.1009730175240741</v>
      </c>
      <c r="G7003" t="n">
        <v>0.06039764718749299</v>
      </c>
      <c r="H7003" t="n">
        <v>-0.002133691111454226</v>
      </c>
      <c r="J7003" t="n">
        <v>0.03481657372267036</v>
      </c>
      <c r="K7003" t="n">
        <v>0.05530222075824929</v>
      </c>
      <c r="L7003" t="n">
        <v>-0.003323275490131859</v>
      </c>
      <c r="M7003" t="n">
        <v>0.07241209707178345</v>
      </c>
      <c r="N7003" t="n">
        <v>0.06246301586934878</v>
      </c>
      <c r="O7003" t="n">
        <v>-0.002565041425183011</v>
      </c>
      <c r="P7003" t="n">
        <v>0.1076803442210737</v>
      </c>
      <c r="Q7003" t="n">
        <v>0.0496075924904348</v>
      </c>
      <c r="R7003" t="n">
        <v>-0.002103783660151095</v>
      </c>
    </row>
    <row r="7004">
      <c r="F7004" t="n">
        <v>0.1009876471817442</v>
      </c>
      <c r="G7004" t="n">
        <v>0.06040637769445851</v>
      </c>
      <c r="H7004" t="n">
        <v>-0.002134118196236926</v>
      </c>
      <c r="J7004" t="n">
        <v>0.03481677275141837</v>
      </c>
      <c r="K7004" t="n">
        <v>0.05531021471904118</v>
      </c>
      <c r="L7004" t="n">
        <v>-0.003320396264385734</v>
      </c>
      <c r="M7004" t="n">
        <v>0.0723895298349907</v>
      </c>
      <c r="N7004" t="n">
        <v>0.06247204492628276</v>
      </c>
      <c r="O7004" t="n">
        <v>-0.002562564852550978</v>
      </c>
      <c r="P7004" t="n">
        <v>0.1076455102654014</v>
      </c>
      <c r="Q7004" t="n">
        <v>0.04961476329015877</v>
      </c>
      <c r="R7004" t="n">
        <v>-0.002103994059557051</v>
      </c>
    </row>
    <row r="7005">
      <c r="F7005" t="n">
        <v>0.1009593311354139</v>
      </c>
      <c r="G7005" t="n">
        <v>0.06041510820142405</v>
      </c>
      <c r="H7005" t="n">
        <v>-0.002134545062562805</v>
      </c>
      <c r="J7005" t="n">
        <v>0.03480849165824809</v>
      </c>
      <c r="K7005" t="n">
        <v>0.05531820867983307</v>
      </c>
      <c r="L7005" t="n">
        <v>-0.003320396264385734</v>
      </c>
      <c r="M7005" t="n">
        <v>0.07238920148675945</v>
      </c>
      <c r="N7005" t="n">
        <v>0.06248107398321676</v>
      </c>
      <c r="O7005" t="n">
        <v>-0.00256205239082664</v>
      </c>
      <c r="P7005" t="n">
        <v>0.1076464406720666</v>
      </c>
      <c r="Q7005" t="n">
        <v>0.04962193408988275</v>
      </c>
      <c r="R7005" t="n">
        <v>-0.002103994059557051</v>
      </c>
    </row>
    <row r="7006">
      <c r="F7006" t="n">
        <v>0.1010025908920984</v>
      </c>
      <c r="G7006" t="n">
        <v>0.06042383870838957</v>
      </c>
      <c r="H7006" t="n">
        <v>-0.002134331629399866</v>
      </c>
      <c r="J7006" t="n">
        <v>0.03480021040452083</v>
      </c>
      <c r="K7006" t="n">
        <v>0.05532620264062495</v>
      </c>
      <c r="L7006" t="n">
        <v>-0.003321060343638611</v>
      </c>
      <c r="M7006" t="n">
        <v>0.07236663415407157</v>
      </c>
      <c r="N7006" t="n">
        <v>0.06249010304015076</v>
      </c>
      <c r="O7006" t="n">
        <v>-0.002562821083413147</v>
      </c>
      <c r="P7006" t="n">
        <v>0.1076116062457803</v>
      </c>
      <c r="Q7006" t="n">
        <v>0.04962910488960672</v>
      </c>
      <c r="R7006" t="n">
        <v>-0.002103994059557051</v>
      </c>
    </row>
    <row r="7007">
      <c r="F7007" t="n">
        <v>0.1009599591165935</v>
      </c>
      <c r="G7007" t="n">
        <v>0.06043256921535509</v>
      </c>
      <c r="H7007" t="n">
        <v>-0.002134545062562805</v>
      </c>
      <c r="J7007" t="n">
        <v>0.03479192899021778</v>
      </c>
      <c r="K7007" t="n">
        <v>0.05533419660141683</v>
      </c>
      <c r="L7007" t="n">
        <v>-0.003320396264385734</v>
      </c>
      <c r="M7007" t="n">
        <v>0.07243302220783371</v>
      </c>
      <c r="N7007" t="n">
        <v>0.06249913209708474</v>
      </c>
      <c r="O7007" t="n">
        <v>-0.002562564852550978</v>
      </c>
      <c r="P7007" t="n">
        <v>0.1076483011976224</v>
      </c>
      <c r="Q7007" t="n">
        <v>0.04963627568933069</v>
      </c>
      <c r="R7007" t="n">
        <v>-0.002104204458963007</v>
      </c>
    </row>
    <row r="7008">
      <c r="F7008" t="n">
        <v>0.1010032186818528</v>
      </c>
      <c r="G7008" t="n">
        <v>0.06044129972232062</v>
      </c>
      <c r="H7008" t="n">
        <v>-0.002135394525507418</v>
      </c>
      <c r="J7008" t="n">
        <v>0.03479212747607396</v>
      </c>
      <c r="K7008" t="n">
        <v>0.05534219056220872</v>
      </c>
      <c r="L7008" t="n">
        <v>-0.003316849861396316</v>
      </c>
      <c r="M7008" t="n">
        <v>0.07236597703794273</v>
      </c>
      <c r="N7008" t="n">
        <v>0.06250816115401873</v>
      </c>
      <c r="O7008" t="n">
        <v>-0.002559835027756085</v>
      </c>
      <c r="P7008" t="n">
        <v>0.1076492313160835</v>
      </c>
      <c r="Q7008" t="n">
        <v>0.04964344648905466</v>
      </c>
      <c r="R7008" t="n">
        <v>-0.002104246482477913</v>
      </c>
    </row>
    <row r="7009">
      <c r="F7009" t="n">
        <v>0.1009605863383705</v>
      </c>
      <c r="G7009" t="n">
        <v>0.06045003022928613</v>
      </c>
      <c r="H7009" t="n">
        <v>-0.002134754035247819</v>
      </c>
      <c r="J7009" t="n">
        <v>0.03480080592158612</v>
      </c>
      <c r="K7009" t="n">
        <v>0.0553501845230006</v>
      </c>
      <c r="L7009" t="n">
        <v>-0.003317513297712227</v>
      </c>
      <c r="M7009" t="n">
        <v>0.0723878871232545</v>
      </c>
      <c r="N7009" t="n">
        <v>0.06251719021095273</v>
      </c>
      <c r="O7009" t="n">
        <v>-0.002559835027756085</v>
      </c>
      <c r="P7009" t="n">
        <v>0.1076859263541812</v>
      </c>
      <c r="Q7009" t="n">
        <v>0.04965061728877863</v>
      </c>
      <c r="R7009" t="n">
        <v>-0.002104667373863547</v>
      </c>
    </row>
    <row r="7010">
      <c r="F7010" t="n">
        <v>0.1010038457120692</v>
      </c>
      <c r="G7010" t="n">
        <v>0.06045876073625166</v>
      </c>
      <c r="H7010" t="n">
        <v>-0.002134967532001019</v>
      </c>
      <c r="J7010" t="n">
        <v>0.03480948428575989</v>
      </c>
      <c r="K7010" t="n">
        <v>0.05535817848379248</v>
      </c>
      <c r="L7010" t="n">
        <v>-0.003317845015870183</v>
      </c>
      <c r="M7010" t="n">
        <v>0.07238755829020591</v>
      </c>
      <c r="N7010" t="n">
        <v>0.06252621926788671</v>
      </c>
      <c r="O7010" t="n">
        <v>-0.00256009101125886</v>
      </c>
      <c r="P7010" t="n">
        <v>0.1076153261541728</v>
      </c>
      <c r="Q7010" t="n">
        <v>0.0496577880885026</v>
      </c>
      <c r="R7010" t="n">
        <v>-0.002104246482477913</v>
      </c>
    </row>
    <row r="7011">
      <c r="F7011" t="n">
        <v>0.1009755281814225</v>
      </c>
      <c r="G7011" t="n">
        <v>0.06046749124321718</v>
      </c>
      <c r="H7011" t="n">
        <v>-0.002135181028754219</v>
      </c>
      <c r="J7011" t="n">
        <v>0.03480968244827116</v>
      </c>
      <c r="K7011" t="n">
        <v>0.05536617244458436</v>
      </c>
      <c r="L7011" t="n">
        <v>-0.003317845015870183</v>
      </c>
      <c r="M7011" t="n">
        <v>0.07236499063754134</v>
      </c>
      <c r="N7011" t="n">
        <v>0.0625352483248207</v>
      </c>
      <c r="O7011" t="n">
        <v>-0.002560346994761636</v>
      </c>
      <c r="P7011" t="n">
        <v>0.1077235514958425</v>
      </c>
      <c r="Q7011" t="n">
        <v>0.04966495888822658</v>
      </c>
      <c r="R7011" t="n">
        <v>-0.002104667373863547</v>
      </c>
    </row>
    <row r="7012">
      <c r="F7012" t="n">
        <v>0.1009901565711416</v>
      </c>
      <c r="G7012" t="n">
        <v>0.0604762217501827</v>
      </c>
      <c r="H7012" t="n">
        <v>-0.002136025914304777</v>
      </c>
      <c r="J7012" t="n">
        <v>0.03480988048965715</v>
      </c>
      <c r="K7012" t="n">
        <v>0.05537416640537625</v>
      </c>
      <c r="L7012" t="n">
        <v>-0.003314626627769032</v>
      </c>
      <c r="M7012" t="n">
        <v>0.07236466164413011</v>
      </c>
      <c r="N7012" t="n">
        <v>0.06254427738175469</v>
      </c>
      <c r="O7012" t="n">
        <v>-0.002557875669815661</v>
      </c>
      <c r="P7012" t="n">
        <v>0.1077244814129724</v>
      </c>
      <c r="Q7012" t="n">
        <v>0.04967212968795055</v>
      </c>
      <c r="R7012" t="n">
        <v>-0.002105129415419826</v>
      </c>
    </row>
    <row r="7013">
      <c r="F7013" t="n">
        <v>0.1009618385044556</v>
      </c>
      <c r="G7013" t="n">
        <v>0.06048495225714823</v>
      </c>
      <c r="H7013" t="n">
        <v>-0.002135385234666413</v>
      </c>
      <c r="J7013" t="n">
        <v>0.03481007840986287</v>
      </c>
      <c r="K7013" t="n">
        <v>0.05538216036616813</v>
      </c>
      <c r="L7013" t="n">
        <v>-0.003314295231385532</v>
      </c>
      <c r="M7013" t="n">
        <v>0.07238657121135886</v>
      </c>
      <c r="N7013" t="n">
        <v>0.06255330643868869</v>
      </c>
      <c r="O7013" t="n">
        <v>-0.002557619933395964</v>
      </c>
      <c r="P7013" t="n">
        <v>0.1077254112327268</v>
      </c>
      <c r="Q7013" t="n">
        <v>0.04967930048767451</v>
      </c>
      <c r="R7013" t="n">
        <v>-0.002105129415419826</v>
      </c>
    </row>
    <row r="7014">
      <c r="F7014" t="n">
        <v>0.1009764665459683</v>
      </c>
      <c r="G7014" t="n">
        <v>0.06049368276411375</v>
      </c>
      <c r="H7014" t="n">
        <v>-0.002135812354425322</v>
      </c>
      <c r="J7014" t="n">
        <v>0.03479331584962748</v>
      </c>
      <c r="K7014" t="n">
        <v>0.05539015432696001</v>
      </c>
      <c r="L7014" t="n">
        <v>-0.003313632438618531</v>
      </c>
      <c r="M7014" t="n">
        <v>0.0723862419921579</v>
      </c>
      <c r="N7014" t="n">
        <v>0.06256233549562268</v>
      </c>
      <c r="O7014" t="n">
        <v>-0.002557875669815661</v>
      </c>
      <c r="P7014" t="n">
        <v>0.1076905754738917</v>
      </c>
      <c r="Q7014" t="n">
        <v>0.04968647128739849</v>
      </c>
      <c r="R7014" t="n">
        <v>-0.00210470843163512</v>
      </c>
    </row>
    <row r="7015">
      <c r="F7015" t="n">
        <v>0.1009767789547036</v>
      </c>
      <c r="G7015" t="n">
        <v>0.06050241327107928</v>
      </c>
      <c r="H7015" t="n">
        <v>-0.002135598794545868</v>
      </c>
      <c r="J7015" t="n">
        <v>0.03479351348777618</v>
      </c>
      <c r="K7015" t="n">
        <v>0.05539814828775189</v>
      </c>
      <c r="L7015" t="n">
        <v>-0.003313963835002032</v>
      </c>
      <c r="M7015" t="n">
        <v>0.0724081512679228</v>
      </c>
      <c r="N7015" t="n">
        <v>0.06257136455255667</v>
      </c>
      <c r="O7015" t="n">
        <v>-0.002557108460556568</v>
      </c>
      <c r="P7015" t="n">
        <v>0.1077272705792502</v>
      </c>
      <c r="Q7015" t="n">
        <v>0.04969364208712246</v>
      </c>
      <c r="R7015" t="n">
        <v>-0.002105129415419826</v>
      </c>
    </row>
    <row r="7016">
      <c r="F7016" t="n">
        <v>0.100977091173754</v>
      </c>
      <c r="G7016" t="n">
        <v>0.0605111437780448</v>
      </c>
      <c r="H7016" t="n">
        <v>-0.002136225392322598</v>
      </c>
      <c r="J7016" t="n">
        <v>0.03481067144284868</v>
      </c>
      <c r="K7016" t="n">
        <v>0.05540614224854378</v>
      </c>
      <c r="L7016" t="n">
        <v>-0.003310743069308484</v>
      </c>
      <c r="M7016" t="n">
        <v>0.07236334470661865</v>
      </c>
      <c r="N7016" t="n">
        <v>0.06258039360949066</v>
      </c>
      <c r="O7016" t="n">
        <v>-0.002555151651051595</v>
      </c>
      <c r="P7016" t="n">
        <v>0.1076209031049581</v>
      </c>
      <c r="Q7016" t="n">
        <v>0.04970081288684643</v>
      </c>
      <c r="R7016" t="n">
        <v>-0.002105801113315916</v>
      </c>
    </row>
    <row r="7017">
      <c r="F7017" t="n">
        <v>0.1009774032031427</v>
      </c>
      <c r="G7017" t="n">
        <v>0.06051987428501032</v>
      </c>
      <c r="H7017" t="n">
        <v>-0.002136225392322598</v>
      </c>
      <c r="J7017" t="n">
        <v>0.03481086887778358</v>
      </c>
      <c r="K7017" t="n">
        <v>0.05541413620933566</v>
      </c>
      <c r="L7017" t="n">
        <v>-0.003310743069308484</v>
      </c>
      <c r="M7017" t="n">
        <v>0.07238525375712243</v>
      </c>
      <c r="N7017" t="n">
        <v>0.06258942266642464</v>
      </c>
      <c r="O7017" t="n">
        <v>-0.002554896161435451</v>
      </c>
      <c r="P7017" t="n">
        <v>0.1076218322542907</v>
      </c>
      <c r="Q7017" t="n">
        <v>0.0497079836865704</v>
      </c>
      <c r="R7017" t="n">
        <v>-0.002105590575312185</v>
      </c>
    </row>
    <row r="7018">
      <c r="F7018" t="n">
        <v>0.1009633994437136</v>
      </c>
      <c r="G7018" t="n">
        <v>0.06052860479197584</v>
      </c>
      <c r="H7018" t="n">
        <v>-0.002136225392322598</v>
      </c>
      <c r="J7018" t="n">
        <v>0.03481954644985663</v>
      </c>
      <c r="K7018" t="n">
        <v>0.05542213017012754</v>
      </c>
      <c r="L7018" t="n">
        <v>-0.003311074143615415</v>
      </c>
      <c r="M7018" t="n">
        <v>0.07240716264569688</v>
      </c>
      <c r="N7018" t="n">
        <v>0.06259845172335864</v>
      </c>
      <c r="O7018" t="n">
        <v>-0.002555407140667738</v>
      </c>
      <c r="P7018" t="n">
        <v>0.1076585271579194</v>
      </c>
      <c r="Q7018" t="n">
        <v>0.04971515448629438</v>
      </c>
      <c r="R7018" t="n">
        <v>-0.002105590575312185</v>
      </c>
    </row>
    <row r="7019">
      <c r="F7019" t="n">
        <v>0.1009923423233713</v>
      </c>
      <c r="G7019" t="n">
        <v>0.06053733529894138</v>
      </c>
      <c r="H7019" t="n">
        <v>-0.002136011769783366</v>
      </c>
      <c r="J7019" t="n">
        <v>0.03479430282661207</v>
      </c>
      <c r="K7019" t="n">
        <v>0.05543012413091943</v>
      </c>
      <c r="L7019" t="n">
        <v>-0.0033075193210531</v>
      </c>
      <c r="M7019" t="n">
        <v>0.0724290713724077</v>
      </c>
      <c r="N7019" t="n">
        <v>0.06260748078029263</v>
      </c>
      <c r="O7019" t="n">
        <v>-0.002555151651051595</v>
      </c>
      <c r="P7019" t="n">
        <v>0.1077309880943432</v>
      </c>
      <c r="Q7019" t="n">
        <v>0.04972232528601835</v>
      </c>
      <c r="R7019" t="n">
        <v>-0.002105169499304723</v>
      </c>
    </row>
    <row r="7020">
      <c r="F7020" t="n">
        <v>0.1009926538150593</v>
      </c>
      <c r="G7020" t="n">
        <v>0.0605460658059069</v>
      </c>
      <c r="H7020" t="n">
        <v>-0.002137060985349455</v>
      </c>
      <c r="J7020" t="n">
        <v>0.03479449985760652</v>
      </c>
      <c r="K7020" t="n">
        <v>0.05543811809171131</v>
      </c>
      <c r="L7020" t="n">
        <v>-0.003307850072985205</v>
      </c>
      <c r="M7020" t="n">
        <v>0.0723842646579233</v>
      </c>
      <c r="N7020" t="n">
        <v>0.06261650983722662</v>
      </c>
      <c r="O7020" t="n">
        <v>-0.002552430953219741</v>
      </c>
      <c r="P7020" t="n">
        <v>0.1076246191109122</v>
      </c>
      <c r="Q7020" t="n">
        <v>0.04972949608574231</v>
      </c>
      <c r="R7020" t="n">
        <v>-0.002106050845220967</v>
      </c>
    </row>
    <row r="7021">
      <c r="F7021" t="n">
        <v>0.1009929651171591</v>
      </c>
      <c r="G7021" t="n">
        <v>0.06055479631287242</v>
      </c>
      <c r="H7021" t="n">
        <v>-0.002136633615889331</v>
      </c>
      <c r="J7021" t="n">
        <v>0.0348116574024222</v>
      </c>
      <c r="K7021" t="n">
        <v>0.0554461120525032</v>
      </c>
      <c r="L7021" t="n">
        <v>-0.003307850072985205</v>
      </c>
      <c r="M7021" t="n">
        <v>0.07236169637311837</v>
      </c>
      <c r="N7021" t="n">
        <v>0.06262553889416062</v>
      </c>
      <c r="O7021" t="n">
        <v>-0.002552175710124419</v>
      </c>
      <c r="P7021" t="n">
        <v>0.1076255478652786</v>
      </c>
      <c r="Q7021" t="n">
        <v>0.04973666688546629</v>
      </c>
      <c r="R7021" t="n">
        <v>-0.002105840261194848</v>
      </c>
    </row>
    <row r="7022">
      <c r="F7022" t="n">
        <v>0.1010075919534191</v>
      </c>
      <c r="G7022" t="n">
        <v>0.06056352681983795</v>
      </c>
      <c r="H7022" t="n">
        <v>-0.002136633615889331</v>
      </c>
      <c r="J7022" t="n">
        <v>0.03481185422953173</v>
      </c>
      <c r="K7022" t="n">
        <v>0.05545410601329508</v>
      </c>
      <c r="L7022" t="n">
        <v>-0.003307188569120994</v>
      </c>
      <c r="M7022" t="n">
        <v>0.07238360477962669</v>
      </c>
      <c r="N7022" t="n">
        <v>0.06263456795109461</v>
      </c>
      <c r="O7022" t="n">
        <v>-0.002552175710124419</v>
      </c>
      <c r="P7022" t="n">
        <v>0.1076622427446412</v>
      </c>
      <c r="Q7022" t="n">
        <v>0.04974383768519026</v>
      </c>
      <c r="R7022" t="n">
        <v>-0.002106050845220967</v>
      </c>
    </row>
    <row r="7023">
      <c r="F7023" t="n">
        <v>0.1010079029075007</v>
      </c>
      <c r="G7023" t="n">
        <v>0.06057225732680347</v>
      </c>
      <c r="H7023" t="n">
        <v>-0.002137274670079517</v>
      </c>
      <c r="J7023" t="n">
        <v>0.03481205093491124</v>
      </c>
      <c r="K7023" t="n">
        <v>0.05546209997408696</v>
      </c>
      <c r="L7023" t="n">
        <v>-0.003307188569120994</v>
      </c>
      <c r="M7023" t="n">
        <v>0.07240551302458251</v>
      </c>
      <c r="N7023" t="n">
        <v>0.0626435970080286</v>
      </c>
      <c r="O7023" t="n">
        <v>-0.002552430953219741</v>
      </c>
      <c r="P7023" t="n">
        <v>0.1076989377102408</v>
      </c>
      <c r="Q7023" t="n">
        <v>0.04975100848491423</v>
      </c>
      <c r="R7023" t="n">
        <v>-0.002106088956909141</v>
      </c>
    </row>
    <row r="7024">
      <c r="F7024" t="n">
        <v>0.1010082136720444</v>
      </c>
      <c r="G7024" t="n">
        <v>0.06058098783376899</v>
      </c>
      <c r="H7024" t="n">
        <v>-0.002137464494724438</v>
      </c>
      <c r="J7024" t="n">
        <v>0.03481224751850581</v>
      </c>
      <c r="K7024" t="n">
        <v>0.05547009393487885</v>
      </c>
      <c r="L7024" t="n">
        <v>-0.003303962199552465</v>
      </c>
      <c r="M7024" t="n">
        <v>0.07242742110805175</v>
      </c>
      <c r="N7024" t="n">
        <v>0.06265262606496258</v>
      </c>
      <c r="O7024" t="n">
        <v>-0.002549713607554789</v>
      </c>
      <c r="P7024" t="n">
        <v>0.1077356327618326</v>
      </c>
      <c r="Q7024" t="n">
        <v>0.0497581792846382</v>
      </c>
      <c r="R7024" t="n">
        <v>-0.002106510216826514</v>
      </c>
    </row>
    <row r="7025">
      <c r="F7025" t="n">
        <v>0.1009942084301372</v>
      </c>
      <c r="G7025" t="n">
        <v>0.06058971834073451</v>
      </c>
      <c r="H7025" t="n">
        <v>-0.002137891987623383</v>
      </c>
      <c r="J7025" t="n">
        <v>0.03481244398026041</v>
      </c>
      <c r="K7025" t="n">
        <v>0.05547808789567073</v>
      </c>
      <c r="L7025" t="n">
        <v>-0.003304623058078228</v>
      </c>
      <c r="M7025" t="n">
        <v>0.07238261424582651</v>
      </c>
      <c r="N7025" t="n">
        <v>0.06266165512189657</v>
      </c>
      <c r="O7025" t="n">
        <v>-0.002550223601275672</v>
      </c>
      <c r="P7025" t="n">
        <v>0.1077007948934941</v>
      </c>
      <c r="Q7025" t="n">
        <v>0.04976535008436217</v>
      </c>
      <c r="R7025" t="n">
        <v>-0.002106720846785201</v>
      </c>
    </row>
    <row r="7026">
      <c r="F7026" t="n">
        <v>0.100965887088705</v>
      </c>
      <c r="G7026" t="n">
        <v>0.06059844884770003</v>
      </c>
      <c r="H7026" t="n">
        <v>-0.00213767824117391</v>
      </c>
      <c r="J7026" t="n">
        <v>0.03479567948813929</v>
      </c>
      <c r="K7026" t="n">
        <v>0.05548608185646261</v>
      </c>
      <c r="L7026" t="n">
        <v>-0.003304292628815347</v>
      </c>
      <c r="M7026" t="n">
        <v>0.07238228387724319</v>
      </c>
      <c r="N7026" t="n">
        <v>0.06267068417883057</v>
      </c>
      <c r="O7026" t="n">
        <v>-0.002550223601275672</v>
      </c>
      <c r="P7026" t="n">
        <v>0.1076659567393191</v>
      </c>
      <c r="Q7026" t="n">
        <v>0.04977252088408615</v>
      </c>
      <c r="R7026" t="n">
        <v>-0.002106088956909141</v>
      </c>
    </row>
    <row r="7027">
      <c r="F7027" t="n">
        <v>0.1009661971917333</v>
      </c>
      <c r="G7027" t="n">
        <v>0.06060717935466556</v>
      </c>
      <c r="H7027" t="n">
        <v>-0.002137891987623383</v>
      </c>
      <c r="J7027" t="n">
        <v>0.03479587566680944</v>
      </c>
      <c r="K7027" t="n">
        <v>0.0554940758172545</v>
      </c>
      <c r="L7027" t="n">
        <v>-0.003304292628815347</v>
      </c>
      <c r="M7027" t="n">
        <v>0.07240419160883377</v>
      </c>
      <c r="N7027" t="n">
        <v>0.06267971323576456</v>
      </c>
      <c r="O7027" t="n">
        <v>-0.002547509147108019</v>
      </c>
      <c r="P7027" t="n">
        <v>0.1077384183646191</v>
      </c>
      <c r="Q7027" t="n">
        <v>0.04977969168381011</v>
      </c>
      <c r="R7027" t="n">
        <v>-0.002106720846785201</v>
      </c>
    </row>
    <row r="7028">
      <c r="F7028" t="n">
        <v>0.1010094548353019</v>
      </c>
      <c r="G7028" t="n">
        <v>0.06061590986163108</v>
      </c>
      <c r="H7028" t="n">
        <v>-0.002138290757620909</v>
      </c>
      <c r="J7028" t="n">
        <v>0.03481303263393488</v>
      </c>
      <c r="K7028" t="n">
        <v>0.05550206977804638</v>
      </c>
      <c r="L7028" t="n">
        <v>-0.003301723243780934</v>
      </c>
      <c r="M7028" t="n">
        <v>0.07240386101695426</v>
      </c>
      <c r="N7028" t="n">
        <v>0.06268874229269855</v>
      </c>
      <c r="O7028" t="n">
        <v>-0.00254776389802273</v>
      </c>
      <c r="P7028" t="n">
        <v>0.1076678131353481</v>
      </c>
      <c r="Q7028" t="n">
        <v>0.04978686248353409</v>
      </c>
      <c r="R7028" t="n">
        <v>-0.002106968681809171</v>
      </c>
    </row>
    <row r="7029">
      <c r="F7029" t="n">
        <v>0.1009668168296468</v>
      </c>
      <c r="G7029" t="n">
        <v>0.06062464036859661</v>
      </c>
      <c r="H7029" t="n">
        <v>-0.002138076949925916</v>
      </c>
      <c r="J7029" t="n">
        <v>0.03479626765815341</v>
      </c>
      <c r="K7029" t="n">
        <v>0.05551006373883826</v>
      </c>
      <c r="L7029" t="n">
        <v>-0.003300732924871581</v>
      </c>
      <c r="M7029" t="n">
        <v>0.07242576845930693</v>
      </c>
      <c r="N7029" t="n">
        <v>0.06269777134963254</v>
      </c>
      <c r="O7029" t="n">
        <v>-0.002547254396193308</v>
      </c>
      <c r="P7029" t="n">
        <v>0.1077402749305202</v>
      </c>
      <c r="Q7029" t="n">
        <v>0.04979403328325806</v>
      </c>
      <c r="R7029" t="n">
        <v>-0.002106547330207969</v>
      </c>
    </row>
    <row r="7030">
      <c r="F7030" t="n">
        <v>0.1009814423364868</v>
      </c>
      <c r="G7030" t="n">
        <v>0.06063337087556213</v>
      </c>
      <c r="H7030" t="n">
        <v>-0.002138076949925916</v>
      </c>
      <c r="J7030" t="n">
        <v>0.0347964634707173</v>
      </c>
      <c r="K7030" t="n">
        <v>0.05551805769963014</v>
      </c>
      <c r="L7030" t="n">
        <v>-0.003301723243780934</v>
      </c>
      <c r="M7030" t="n">
        <v>0.07235872335603569</v>
      </c>
      <c r="N7030" t="n">
        <v>0.06270680040656654</v>
      </c>
      <c r="O7030" t="n">
        <v>-0.002547509147108019</v>
      </c>
      <c r="P7030" t="n">
        <v>0.1076339021613012</v>
      </c>
      <c r="Q7030" t="n">
        <v>0.04980120408298203</v>
      </c>
      <c r="R7030" t="n">
        <v>-0.002107179357609771</v>
      </c>
    </row>
    <row r="7031">
      <c r="F7031" t="n">
        <v>0.1009674357101904</v>
      </c>
      <c r="G7031" t="n">
        <v>0.06064210138252765</v>
      </c>
      <c r="H7031" t="n">
        <v>-0.002138290757620909</v>
      </c>
      <c r="J7031" t="n">
        <v>0.03480513967510335</v>
      </c>
      <c r="K7031" t="n">
        <v>0.05552605166042204</v>
      </c>
      <c r="L7031" t="n">
        <v>-0.003301393137477817</v>
      </c>
      <c r="M7031" t="n">
        <v>0.07238063060870573</v>
      </c>
      <c r="N7031" t="n">
        <v>0.06271582946350052</v>
      </c>
      <c r="O7031" t="n">
        <v>-0.00254801864893744</v>
      </c>
      <c r="P7031" t="n">
        <v>0.1076705969729241</v>
      </c>
      <c r="Q7031" t="n">
        <v>0.04980837488270601</v>
      </c>
      <c r="R7031" t="n">
        <v>-0.00210675800600857</v>
      </c>
    </row>
    <row r="7032">
      <c r="F7032" t="n">
        <v>0.1009677448665061</v>
      </c>
      <c r="G7032" t="n">
        <v>0.06065083188949318</v>
      </c>
      <c r="H7032" t="n">
        <v>-0.00213847077304786</v>
      </c>
      <c r="J7032" t="n">
        <v>0.03482229632993292</v>
      </c>
      <c r="K7032" t="n">
        <v>0.05553404562121391</v>
      </c>
      <c r="L7032" t="n">
        <v>-0.003298160349767293</v>
      </c>
      <c r="M7032" t="n">
        <v>0.07235806164056871</v>
      </c>
      <c r="N7032" t="n">
        <v>0.06272485852043451</v>
      </c>
      <c r="O7032" t="n">
        <v>-0.002545052613384204</v>
      </c>
      <c r="P7032" t="n">
        <v>0.1077430590211427</v>
      </c>
      <c r="Q7032" t="n">
        <v>0.04981554568242998</v>
      </c>
      <c r="R7032" t="n">
        <v>-0.002107426231849278</v>
      </c>
    </row>
    <row r="7033">
      <c r="F7033" t="n">
        <v>0.1009680538335486</v>
      </c>
      <c r="G7033" t="n">
        <v>0.06065956239645871</v>
      </c>
      <c r="H7033" t="n">
        <v>-0.002139112378440314</v>
      </c>
      <c r="J7033" t="n">
        <v>0.03481401128146271</v>
      </c>
      <c r="K7033" t="n">
        <v>0.05554203958200579</v>
      </c>
      <c r="L7033" t="n">
        <v>-0.003298490132823964</v>
      </c>
      <c r="M7033" t="n">
        <v>0.07237996863776558</v>
      </c>
      <c r="N7033" t="n">
        <v>0.0627338875773685</v>
      </c>
      <c r="O7033" t="n">
        <v>-0.002545052613384204</v>
      </c>
      <c r="P7033" t="n">
        <v>0.1077439868482969</v>
      </c>
      <c r="Q7033" t="n">
        <v>0.04982271648215395</v>
      </c>
      <c r="R7033" t="n">
        <v>-0.002107426231849278</v>
      </c>
    </row>
    <row r="7034">
      <c r="F7034" t="n">
        <v>0.1010113108979774</v>
      </c>
      <c r="G7034" t="n">
        <v>0.06066829290342423</v>
      </c>
      <c r="H7034" t="n">
        <v>-0.00213847077304786</v>
      </c>
      <c r="J7034" t="n">
        <v>0.03480572607157689</v>
      </c>
      <c r="K7034" t="n">
        <v>0.05555003354279769</v>
      </c>
      <c r="L7034" t="n">
        <v>-0.003298490132823964</v>
      </c>
      <c r="M7034" t="n">
        <v>0.07235739954673859</v>
      </c>
      <c r="N7034" t="n">
        <v>0.0627429166343025</v>
      </c>
      <c r="O7034" t="n">
        <v>-0.002544798108122866</v>
      </c>
      <c r="P7034" t="n">
        <v>0.1076376125595974</v>
      </c>
      <c r="Q7034" t="n">
        <v>0.04982988728187792</v>
      </c>
      <c r="R7034" t="n">
        <v>-0.002107215510298248</v>
      </c>
    </row>
    <row r="7035">
      <c r="F7035" t="n">
        <v>0.1009686711999064</v>
      </c>
      <c r="G7035" t="n">
        <v>0.06067702341038975</v>
      </c>
      <c r="H7035" t="n">
        <v>-0.002138684641512011</v>
      </c>
      <c r="J7035" t="n">
        <v>0.03482288247664497</v>
      </c>
      <c r="K7035" t="n">
        <v>0.05555802750358957</v>
      </c>
      <c r="L7035" t="n">
        <v>-0.003298160349767293</v>
      </c>
      <c r="M7035" t="n">
        <v>0.07240154421943143</v>
      </c>
      <c r="N7035" t="n">
        <v>0.06275194569123647</v>
      </c>
      <c r="O7035" t="n">
        <v>-0.002544798108122866</v>
      </c>
      <c r="P7035" t="n">
        <v>0.1077458421967372</v>
      </c>
      <c r="Q7035" t="n">
        <v>0.04983705808160189</v>
      </c>
      <c r="R7035" t="n">
        <v>-0.002107004788747218</v>
      </c>
    </row>
    <row r="7036">
      <c r="F7036" t="n">
        <v>0.1009976119137687</v>
      </c>
      <c r="G7036" t="n">
        <v>0.06068575391735528</v>
      </c>
      <c r="H7036" t="n">
        <v>-0.002139073616016431</v>
      </c>
      <c r="J7036" t="n">
        <v>0.03481459700240279</v>
      </c>
      <c r="K7036" t="n">
        <v>0.05556602146438144</v>
      </c>
      <c r="L7036" t="n">
        <v>-0.00329492473352999</v>
      </c>
      <c r="M7036" t="n">
        <v>0.07237897497279877</v>
      </c>
      <c r="N7036" t="n">
        <v>0.06276097474817048</v>
      </c>
      <c r="O7036" t="n">
        <v>-0.002543107555136951</v>
      </c>
      <c r="P7036" t="n">
        <v>0.1076752346706596</v>
      </c>
      <c r="Q7036" t="n">
        <v>0.04984422888132586</v>
      </c>
      <c r="R7036" t="n">
        <v>-0.002108093625836321</v>
      </c>
    </row>
    <row r="7037">
      <c r="F7037" t="n">
        <v>0.1009692878094484</v>
      </c>
      <c r="G7037" t="n">
        <v>0.0606944844243208</v>
      </c>
      <c r="H7037" t="n">
        <v>-0.002139287544770908</v>
      </c>
      <c r="J7037" t="n">
        <v>0.03481479199779021</v>
      </c>
      <c r="K7037" t="n">
        <v>0.05557401542517332</v>
      </c>
      <c r="L7037" t="n">
        <v>-0.003294595274002589</v>
      </c>
      <c r="M7037" t="n">
        <v>0.07237864356257281</v>
      </c>
      <c r="N7037" t="n">
        <v>0.06277000380510447</v>
      </c>
      <c r="O7037" t="n">
        <v>-0.002542853295233418</v>
      </c>
      <c r="P7037" t="n">
        <v>0.1077119295197314</v>
      </c>
      <c r="Q7037" t="n">
        <v>0.04985139968104983</v>
      </c>
      <c r="R7037" t="n">
        <v>-0.002107882858627179</v>
      </c>
    </row>
    <row r="7038">
      <c r="F7038" t="n">
        <v>0.1009982282682308</v>
      </c>
      <c r="G7038" t="n">
        <v>0.06070321493128632</v>
      </c>
      <c r="H7038" t="n">
        <v>-0.002139287544770908</v>
      </c>
      <c r="J7038" t="n">
        <v>0.03482346752124504</v>
      </c>
      <c r="K7038" t="n">
        <v>0.05558200938596522</v>
      </c>
      <c r="L7038" t="n">
        <v>-0.003294595274002589</v>
      </c>
      <c r="M7038" t="n">
        <v>0.07235607422701351</v>
      </c>
      <c r="N7038" t="n">
        <v>0.06277903286203845</v>
      </c>
      <c r="O7038" t="n">
        <v>-0.002542853295233418</v>
      </c>
      <c r="P7038" t="n">
        <v>0.1076413213247962</v>
      </c>
      <c r="Q7038" t="n">
        <v>0.04985857048077381</v>
      </c>
      <c r="R7038" t="n">
        <v>-0.002108093625836321</v>
      </c>
    </row>
    <row r="7039">
      <c r="F7039" t="n">
        <v>0.1009699036623596</v>
      </c>
      <c r="G7039" t="n">
        <v>0.06071194543825185</v>
      </c>
      <c r="H7039" t="n">
        <v>-0.002139715402279862</v>
      </c>
      <c r="J7039" t="n">
        <v>0.03482366229094142</v>
      </c>
      <c r="K7039" t="n">
        <v>0.0555900033467571</v>
      </c>
      <c r="L7039" t="n">
        <v>-0.00329525419305739</v>
      </c>
      <c r="M7039" t="n">
        <v>0.07242245605592465</v>
      </c>
      <c r="N7039" t="n">
        <v>0.06278806191897245</v>
      </c>
      <c r="O7039" t="n">
        <v>-0.002542599035329885</v>
      </c>
      <c r="P7039" t="n">
        <v>0.1076422482593146</v>
      </c>
      <c r="Q7039" t="n">
        <v>0.04986574128049778</v>
      </c>
      <c r="R7039" t="n">
        <v>-0.002107672091418037</v>
      </c>
    </row>
    <row r="7040">
      <c r="F7040" t="n">
        <v>0.1010131601464364</v>
      </c>
      <c r="G7040" t="n">
        <v>0.06072067594521737</v>
      </c>
      <c r="H7040" t="n">
        <v>-0.002140313612117788</v>
      </c>
      <c r="J7040" t="n">
        <v>0.03481537624840508</v>
      </c>
      <c r="K7040" t="n">
        <v>0.05559799730754898</v>
      </c>
      <c r="L7040" t="n">
        <v>-0.003291686327349232</v>
      </c>
      <c r="M7040" t="n">
        <v>0.07237764876750755</v>
      </c>
      <c r="N7040" t="n">
        <v>0.06279709097590644</v>
      </c>
      <c r="O7040" t="n">
        <v>-0.002540656474720167</v>
      </c>
      <c r="P7040" t="n">
        <v>0.1077147108792881</v>
      </c>
      <c r="Q7040" t="n">
        <v>0.04987291208022174</v>
      </c>
      <c r="R7040" t="n">
        <v>-0.002107916928275006</v>
      </c>
    </row>
    <row r="7041">
      <c r="F7041" t="n">
        <v>0.1009848350700064</v>
      </c>
      <c r="G7041" t="n">
        <v>0.06072940645218289</v>
      </c>
      <c r="H7041" t="n">
        <v>-0.00213988563499079</v>
      </c>
      <c r="J7041" t="n">
        <v>0.03479860933523544</v>
      </c>
      <c r="K7041" t="n">
        <v>0.05560599126834086</v>
      </c>
      <c r="L7041" t="n">
        <v>-0.003291686327349232</v>
      </c>
      <c r="M7041" t="n">
        <v>0.07242179244473465</v>
      </c>
      <c r="N7041" t="n">
        <v>0.06280612003284043</v>
      </c>
      <c r="O7041" t="n">
        <v>-0.002539894430186658</v>
      </c>
      <c r="P7041" t="n">
        <v>0.1077514057796529</v>
      </c>
      <c r="Q7041" t="n">
        <v>0.04988008287994572</v>
      </c>
      <c r="R7041" t="n">
        <v>-0.002108338553823216</v>
      </c>
    </row>
    <row r="7042">
      <c r="F7042" t="n">
        <v>0.1009708260234475</v>
      </c>
      <c r="G7042" t="n">
        <v>0.06073813695914841</v>
      </c>
      <c r="H7042" t="n">
        <v>-0.002140099623554289</v>
      </c>
      <c r="J7042" t="n">
        <v>0.03482424586374976</v>
      </c>
      <c r="K7042" t="n">
        <v>0.05561398522913275</v>
      </c>
      <c r="L7042" t="n">
        <v>-0.003292015463068395</v>
      </c>
      <c r="M7042" t="n">
        <v>0.07235474740290956</v>
      </c>
      <c r="N7042" t="n">
        <v>0.06281514908977441</v>
      </c>
      <c r="O7042" t="n">
        <v>-0.002540656474720167</v>
      </c>
      <c r="P7042" t="n">
        <v>0.1076450284431602</v>
      </c>
      <c r="Q7042" t="n">
        <v>0.04988725367966969</v>
      </c>
      <c r="R7042" t="n">
        <v>-0.002107916928275006</v>
      </c>
    </row>
    <row r="7043">
      <c r="F7043" t="n">
        <v>0.1009711330990282</v>
      </c>
      <c r="G7043" t="n">
        <v>0.06074686746611394</v>
      </c>
      <c r="H7043" t="n">
        <v>-0.00213988563499079</v>
      </c>
      <c r="J7043" t="n">
        <v>0.03479899789881505</v>
      </c>
      <c r="K7043" t="n">
        <v>0.05562197918992463</v>
      </c>
      <c r="L7043" t="n">
        <v>-0.003291686327349232</v>
      </c>
      <c r="M7043" t="n">
        <v>0.07235441546253329</v>
      </c>
      <c r="N7043" t="n">
        <v>0.06282417814670842</v>
      </c>
      <c r="O7043" t="n">
        <v>-0.002540402459875664</v>
      </c>
      <c r="P7043" t="n">
        <v>0.1077174913084505</v>
      </c>
      <c r="Q7043" t="n">
        <v>0.04989442447939366</v>
      </c>
      <c r="R7043" t="n">
        <v>-0.00210900416736282</v>
      </c>
    </row>
    <row r="7044">
      <c r="F7044" t="n">
        <v>0.1009857563889034</v>
      </c>
      <c r="G7044" t="n">
        <v>0.06075559797307946</v>
      </c>
      <c r="H7044" t="n">
        <v>-0.002140906983237334</v>
      </c>
      <c r="J7044" t="n">
        <v>0.03481615353089525</v>
      </c>
      <c r="K7044" t="n">
        <v>0.05562997315071651</v>
      </c>
      <c r="L7044" t="n">
        <v>-0.00328811635817253</v>
      </c>
      <c r="M7044" t="n">
        <v>0.07235408342860594</v>
      </c>
      <c r="N7044" t="n">
        <v>0.06283320720364241</v>
      </c>
      <c r="O7044" t="n">
        <v>-0.00253744710448667</v>
      </c>
      <c r="P7044" t="n">
        <v>0.1076826496454507</v>
      </c>
      <c r="Q7044" t="n">
        <v>0.04990159527911763</v>
      </c>
      <c r="R7044" t="n">
        <v>-0.00210900416736282</v>
      </c>
    </row>
    <row r="7045">
      <c r="F7045" t="n">
        <v>0.1009860631171417</v>
      </c>
      <c r="G7045" t="n">
        <v>0.06076432848004498</v>
      </c>
      <c r="H7045" t="n">
        <v>-0.002140264839571096</v>
      </c>
      <c r="J7045" t="n">
        <v>0.03480786675763096</v>
      </c>
      <c r="K7045" t="n">
        <v>0.05563796711150839</v>
      </c>
      <c r="L7045" t="n">
        <v>-0.003288773981444165</v>
      </c>
      <c r="M7045" t="n">
        <v>0.07235375130122204</v>
      </c>
      <c r="N7045" t="n">
        <v>0.06284223626057639</v>
      </c>
      <c r="O7045" t="n">
        <v>-0.002538208414749042</v>
      </c>
      <c r="P7045" t="n">
        <v>0.1077193444081439</v>
      </c>
      <c r="Q7045" t="n">
        <v>0.04990876607884161</v>
      </c>
      <c r="R7045" t="n">
        <v>-0.002108371592627558</v>
      </c>
    </row>
    <row r="7046">
      <c r="F7046" t="n">
        <v>0.1009863696563882</v>
      </c>
      <c r="G7046" t="n">
        <v>0.06077305898701052</v>
      </c>
      <c r="H7046" t="n">
        <v>-0.002140692935348588</v>
      </c>
      <c r="J7046" t="n">
        <v>0.03482502224078669</v>
      </c>
      <c r="K7046" t="n">
        <v>0.05564596107230028</v>
      </c>
      <c r="L7046" t="n">
        <v>-0.00328811635817253</v>
      </c>
      <c r="M7046" t="n">
        <v>0.07239789421180531</v>
      </c>
      <c r="N7046" t="n">
        <v>0.06285126531751038</v>
      </c>
      <c r="O7046" t="n">
        <v>-0.002537954644661585</v>
      </c>
      <c r="P7046" t="n">
        <v>0.107720270801422</v>
      </c>
      <c r="Q7046" t="n">
        <v>0.04991593687856558</v>
      </c>
      <c r="R7046" t="n">
        <v>-0.002108793309117732</v>
      </c>
    </row>
    <row r="7047">
      <c r="F7047" t="n">
        <v>0.1010009925019414</v>
      </c>
      <c r="G7047" t="n">
        <v>0.06078178949397604</v>
      </c>
      <c r="H7047" t="n">
        <v>-0.002140906983237334</v>
      </c>
      <c r="J7047" t="n">
        <v>0.03482521602752926</v>
      </c>
      <c r="K7047" t="n">
        <v>0.05565395503309217</v>
      </c>
      <c r="L7047" t="n">
        <v>-0.003287787546536713</v>
      </c>
      <c r="M7047" t="n">
        <v>0.07241979936375229</v>
      </c>
      <c r="N7047" t="n">
        <v>0.06286029437444438</v>
      </c>
      <c r="O7047" t="n">
        <v>-0.002535256356044884</v>
      </c>
      <c r="P7047" t="n">
        <v>0.1076496600043254</v>
      </c>
      <c r="Q7047" t="n">
        <v>0.04992310767828954</v>
      </c>
      <c r="R7047" t="n">
        <v>-0.002108793309117732</v>
      </c>
    </row>
    <row r="7048">
      <c r="F7048" t="n">
        <v>0.1010012986938896</v>
      </c>
      <c r="G7048" t="n">
        <v>0.06079052000094156</v>
      </c>
      <c r="H7048" t="n">
        <v>-0.002140853170738501</v>
      </c>
      <c r="J7048" t="n">
        <v>0.03479996715675474</v>
      </c>
      <c r="K7048" t="n">
        <v>0.05566194899388405</v>
      </c>
      <c r="L7048" t="n">
        <v>-0.003284544324928226</v>
      </c>
      <c r="M7048" t="n">
        <v>0.072374991858462</v>
      </c>
      <c r="N7048" t="n">
        <v>0.06286932343137837</v>
      </c>
      <c r="O7048" t="n">
        <v>-0.002535763407316093</v>
      </c>
      <c r="P7048" t="n">
        <v>0.10765058600284</v>
      </c>
      <c r="Q7048" t="n">
        <v>0.04993027847801352</v>
      </c>
      <c r="R7048" t="n">
        <v>-0.002109247116191071</v>
      </c>
    </row>
    <row r="7049">
      <c r="F7049" t="n">
        <v>0.1010016046968964</v>
      </c>
      <c r="G7049" t="n">
        <v>0.06079925050790708</v>
      </c>
      <c r="H7049" t="n">
        <v>-0.002140853170738501</v>
      </c>
      <c r="J7049" t="n">
        <v>0.03480864150330887</v>
      </c>
      <c r="K7049" t="n">
        <v>0.05566994295467594</v>
      </c>
      <c r="L7049" t="n">
        <v>-0.003285529786771889</v>
      </c>
      <c r="M7049" t="n">
        <v>0.07235242185901122</v>
      </c>
      <c r="N7049" t="n">
        <v>0.06287835248831235</v>
      </c>
      <c r="O7049" t="n">
        <v>-0.002535509881680488</v>
      </c>
      <c r="P7049" t="n">
        <v>0.1076515118962809</v>
      </c>
      <c r="Q7049" t="n">
        <v>0.04993744927773749</v>
      </c>
      <c r="R7049" t="n">
        <v>-0.002109247116191071</v>
      </c>
    </row>
    <row r="7050">
      <c r="F7050" t="n">
        <v>0.1009875939239177</v>
      </c>
      <c r="G7050" t="n">
        <v>0.06080798101487261</v>
      </c>
      <c r="H7050" t="n">
        <v>-0.002141281384193994</v>
      </c>
      <c r="J7050" t="n">
        <v>0.03480883488186091</v>
      </c>
      <c r="K7050" t="n">
        <v>0.05567793691546782</v>
      </c>
      <c r="L7050" t="n">
        <v>-0.003284544324928226</v>
      </c>
      <c r="M7050" t="n">
        <v>0.07235208926576231</v>
      </c>
      <c r="N7050" t="n">
        <v>0.06288738154524635</v>
      </c>
      <c r="O7050" t="n">
        <v>-0.002535509881680488</v>
      </c>
      <c r="P7050" t="n">
        <v>0.107759744146385</v>
      </c>
      <c r="Q7050" t="n">
        <v>0.04994462007746146</v>
      </c>
      <c r="R7050" t="n">
        <v>-0.002108825308948557</v>
      </c>
    </row>
    <row r="7051">
      <c r="F7051" t="n">
        <v>0.101002216136178</v>
      </c>
      <c r="G7051" t="n">
        <v>0.06081671152183813</v>
      </c>
      <c r="H7051" t="n">
        <v>-0.002141281384193994</v>
      </c>
      <c r="J7051" t="n">
        <v>0.03482598994278346</v>
      </c>
      <c r="K7051" t="n">
        <v>0.0556859308762597</v>
      </c>
      <c r="L7051" t="n">
        <v>-0.003284544324928226</v>
      </c>
      <c r="M7051" t="n">
        <v>0.07235175657962395</v>
      </c>
      <c r="N7051" t="n">
        <v>0.06289641060218035</v>
      </c>
      <c r="O7051" t="n">
        <v>-0.002535763407316093</v>
      </c>
      <c r="P7051" t="n">
        <v>0.1076891322803112</v>
      </c>
      <c r="Q7051" t="n">
        <v>0.04995179087718543</v>
      </c>
      <c r="R7051" t="n">
        <v>-0.002109699966723574</v>
      </c>
    </row>
    <row r="7052">
      <c r="F7052" t="n">
        <v>0.1009882049243319</v>
      </c>
      <c r="G7052" t="n">
        <v>0.06082544202880365</v>
      </c>
      <c r="H7052" t="n">
        <v>-0.002141864945376221</v>
      </c>
      <c r="J7052" t="n">
        <v>0.03480074034701236</v>
      </c>
      <c r="K7052" t="n">
        <v>0.05569392483705158</v>
      </c>
      <c r="L7052" t="n">
        <v>-0.003282282917638748</v>
      </c>
      <c r="M7052" t="n">
        <v>0.07237366116680738</v>
      </c>
      <c r="N7052" t="n">
        <v>0.06290543965911433</v>
      </c>
      <c r="O7052" t="n">
        <v>-0.00253306820302168</v>
      </c>
      <c r="P7052" t="n">
        <v>0.1077615959614001</v>
      </c>
      <c r="Q7052" t="n">
        <v>0.04995896167690941</v>
      </c>
      <c r="R7052" t="n">
        <v>-0.002109699966723574</v>
      </c>
    </row>
    <row r="7053">
      <c r="F7053" t="n">
        <v>0.1009885101412822</v>
      </c>
      <c r="G7053" t="n">
        <v>0.06083417253576918</v>
      </c>
      <c r="H7053" t="n">
        <v>-0.002141650780298191</v>
      </c>
      <c r="J7053" t="n">
        <v>0.03482637616061124</v>
      </c>
      <c r="K7053" t="n">
        <v>0.05570191879784347</v>
      </c>
      <c r="L7053" t="n">
        <v>-0.003281626592320285</v>
      </c>
      <c r="M7053" t="n">
        <v>0.0723733282618832</v>
      </c>
      <c r="N7053" t="n">
        <v>0.06291446871604832</v>
      </c>
      <c r="O7053" t="n">
        <v>-0.002532814921529528</v>
      </c>
      <c r="P7053" t="n">
        <v>0.1076552144150149</v>
      </c>
      <c r="Q7053" t="n">
        <v>0.04996613247663338</v>
      </c>
      <c r="R7053" t="n">
        <v>-0.002109699966723574</v>
      </c>
    </row>
    <row r="7054">
      <c r="F7054" t="n">
        <v>0.1009744984602338</v>
      </c>
      <c r="G7054" t="n">
        <v>0.0608429030427347</v>
      </c>
      <c r="H7054" t="n">
        <v>-0.002141650780298191</v>
      </c>
      <c r="J7054" t="n">
        <v>0.03482656908438288</v>
      </c>
      <c r="K7054" t="n">
        <v>0.05570991275863535</v>
      </c>
      <c r="L7054" t="n">
        <v>-0.003282282917638748</v>
      </c>
      <c r="M7054" t="n">
        <v>0.07237299526434393</v>
      </c>
      <c r="N7054" t="n">
        <v>0.06292349777298231</v>
      </c>
      <c r="O7054" t="n">
        <v>-0.00253306820302168</v>
      </c>
      <c r="P7054" t="n">
        <v>0.1077276781616619</v>
      </c>
      <c r="Q7054" t="n">
        <v>0.04997330327635735</v>
      </c>
      <c r="R7054" t="n">
        <v>-0.002109489017821791</v>
      </c>
    </row>
    <row r="7055">
      <c r="F7055" t="n">
        <v>0.1009891200087849</v>
      </c>
      <c r="G7055" t="n">
        <v>0.06085163354970023</v>
      </c>
      <c r="H7055" t="n">
        <v>-0.002141650780298191</v>
      </c>
      <c r="J7055" t="n">
        <v>0.03480979992466808</v>
      </c>
      <c r="K7055" t="n">
        <v>0.05571790671942723</v>
      </c>
      <c r="L7055" t="n">
        <v>-0.003281626592320285</v>
      </c>
      <c r="M7055" t="n">
        <v>0.07235042490806656</v>
      </c>
      <c r="N7055" t="n">
        <v>0.0629325268299163</v>
      </c>
      <c r="O7055" t="n">
        <v>-0.002532814921529528</v>
      </c>
      <c r="P7055" t="n">
        <v>0.107657065038359</v>
      </c>
      <c r="Q7055" t="n">
        <v>0.04998047407608133</v>
      </c>
      <c r="R7055" t="n">
        <v>-0.002109489017821791</v>
      </c>
    </row>
    <row r="7056">
      <c r="F7056" t="n">
        <v>0.1010180581996648</v>
      </c>
      <c r="G7056" t="n">
        <v>0.06086036405666575</v>
      </c>
      <c r="H7056" t="n">
        <v>-0.002142229371243857</v>
      </c>
      <c r="J7056" t="n">
        <v>0.03480151156359788</v>
      </c>
      <c r="K7056" t="n">
        <v>0.05572590068021911</v>
      </c>
      <c r="L7056" t="n">
        <v>-0.003278377737084517</v>
      </c>
      <c r="M7056" t="n">
        <v>0.07235009175889878</v>
      </c>
      <c r="N7056" t="n">
        <v>0.06294155588685028</v>
      </c>
      <c r="O7056" t="n">
        <v>-0.002530376603114158</v>
      </c>
      <c r="P7056" t="n">
        <v>0.1076937595662308</v>
      </c>
      <c r="Q7056" t="n">
        <v>0.04998764487580529</v>
      </c>
      <c r="R7056" t="n">
        <v>-0.002109940858309753</v>
      </c>
    </row>
    <row r="7057">
      <c r="F7057" t="n">
        <v>0.101018362722418</v>
      </c>
      <c r="G7057" t="n">
        <v>0.06086909456363127</v>
      </c>
      <c r="H7057" t="n">
        <v>-0.002142443594180981</v>
      </c>
      <c r="J7057" t="n">
        <v>0.03481866609596125</v>
      </c>
      <c r="K7057" t="n">
        <v>0.055733894641011</v>
      </c>
      <c r="L7057" t="n">
        <v>-0.003278377737084517</v>
      </c>
      <c r="M7057" t="n">
        <v>0.07239423291655211</v>
      </c>
      <c r="N7057" t="n">
        <v>0.06295058494378429</v>
      </c>
      <c r="O7057" t="n">
        <v>-0.002530123565453847</v>
      </c>
      <c r="P7057" t="n">
        <v>0.1077662236408096</v>
      </c>
      <c r="Q7057" t="n">
        <v>0.04999481567552926</v>
      </c>
      <c r="R7057" t="n">
        <v>-0.002109729864223921</v>
      </c>
    </row>
    <row r="7058">
      <c r="F7058" t="n">
        <v>0.100975716563376</v>
      </c>
      <c r="G7058" t="n">
        <v>0.06087782507059679</v>
      </c>
      <c r="H7058" t="n">
        <v>-0.002142657817118105</v>
      </c>
      <c r="J7058" t="n">
        <v>0.03482733954390485</v>
      </c>
      <c r="K7058" t="n">
        <v>0.05574188860180288</v>
      </c>
      <c r="L7058" t="n">
        <v>-0.003278377737084517</v>
      </c>
      <c r="M7058" t="n">
        <v>0.07237166234992579</v>
      </c>
      <c r="N7058" t="n">
        <v>0.06295961400071828</v>
      </c>
      <c r="O7058" t="n">
        <v>-0.002530123565453847</v>
      </c>
      <c r="P7058" t="n">
        <v>0.1077313792954641</v>
      </c>
      <c r="Q7058" t="n">
        <v>0.05000198647525324</v>
      </c>
      <c r="R7058" t="n">
        <v>-0.002110362846481414</v>
      </c>
    </row>
    <row r="7059">
      <c r="F7059" t="n">
        <v>0.1009903374788448</v>
      </c>
      <c r="G7059" t="n">
        <v>0.06088655557756231</v>
      </c>
      <c r="H7059" t="n">
        <v>-0.002142229371243857</v>
      </c>
      <c r="J7059" t="n">
        <v>0.03482753184961936</v>
      </c>
      <c r="K7059" t="n">
        <v>0.05574988256259476</v>
      </c>
      <c r="L7059" t="n">
        <v>-0.003275781310338627</v>
      </c>
      <c r="M7059" t="n">
        <v>0.07241580315650684</v>
      </c>
      <c r="N7059" t="n">
        <v>0.06296864305765226</v>
      </c>
      <c r="O7059" t="n">
        <v>-0.002527941432884874</v>
      </c>
      <c r="P7059" t="n">
        <v>0.1077680739648131</v>
      </c>
      <c r="Q7059" t="n">
        <v>0.05000915727497721</v>
      </c>
      <c r="R7059" t="n">
        <v>-0.002110362846481414</v>
      </c>
    </row>
    <row r="7060">
      <c r="F7060" t="n">
        <v>0.1009906413746308</v>
      </c>
      <c r="G7060" t="n">
        <v>0.06089528608452785</v>
      </c>
      <c r="H7060" t="n">
        <v>-0.002143017305893987</v>
      </c>
      <c r="J7060" t="n">
        <v>0.0348107618791816</v>
      </c>
      <c r="K7060" t="n">
        <v>0.05575787652338665</v>
      </c>
      <c r="L7060" t="n">
        <v>-0.003275781310338627</v>
      </c>
      <c r="M7060" t="n">
        <v>0.07239323243901757</v>
      </c>
      <c r="N7060" t="n">
        <v>0.06297767211458626</v>
      </c>
      <c r="O7060" t="n">
        <v>-0.002528447021171451</v>
      </c>
      <c r="P7060" t="n">
        <v>0.1077332292197743</v>
      </c>
      <c r="Q7060" t="n">
        <v>0.05001632807470118</v>
      </c>
      <c r="R7060" t="n">
        <v>-0.0021101806865423</v>
      </c>
    </row>
    <row r="7061">
      <c r="F7061" t="n">
        <v>0.1009766281595886</v>
      </c>
      <c r="G7061" t="n">
        <v>0.06090401659149337</v>
      </c>
      <c r="H7061" t="n">
        <v>-0.002143231586196546</v>
      </c>
      <c r="J7061" t="n">
        <v>0.03480247280349455</v>
      </c>
      <c r="K7061" t="n">
        <v>0.05576587048417853</v>
      </c>
      <c r="L7061" t="n">
        <v>-0.003274798772453102</v>
      </c>
      <c r="M7061" t="n">
        <v>0.07239289876245475</v>
      </c>
      <c r="N7061" t="n">
        <v>0.06298670117152025</v>
      </c>
      <c r="O7061" t="n">
        <v>-0.002528447021171451</v>
      </c>
      <c r="P7061" t="n">
        <v>0.1077341540205303</v>
      </c>
      <c r="Q7061" t="n">
        <v>0.05002349887442515</v>
      </c>
      <c r="R7061" t="n">
        <v>-0.002110391725714871</v>
      </c>
    </row>
    <row r="7062">
      <c r="F7062" t="n">
        <v>0.1010055655528249</v>
      </c>
      <c r="G7062" t="n">
        <v>0.0609127470984589</v>
      </c>
      <c r="H7062" t="n">
        <v>-0.002142588745288869</v>
      </c>
      <c r="J7062" t="n">
        <v>0.0348111457947257</v>
      </c>
      <c r="K7062" t="n">
        <v>0.05577386444497041</v>
      </c>
      <c r="L7062" t="n">
        <v>-0.003275781310338627</v>
      </c>
      <c r="M7062" t="n">
        <v>0.07234809092843159</v>
      </c>
      <c r="N7062" t="n">
        <v>0.06299573022845424</v>
      </c>
      <c r="O7062" t="n">
        <v>-0.002528194227028163</v>
      </c>
      <c r="P7062" t="n">
        <v>0.1077350787134007</v>
      </c>
      <c r="Q7062" t="n">
        <v>0.05003066967414912</v>
      </c>
      <c r="R7062" t="n">
        <v>-0.002110602764887442</v>
      </c>
    </row>
    <row r="7063">
      <c r="F7063" t="n">
        <v>0.1009915519302094</v>
      </c>
      <c r="G7063" t="n">
        <v>0.06092147760542441</v>
      </c>
      <c r="H7063" t="n">
        <v>-0.002142588745288869</v>
      </c>
      <c r="J7063" t="n">
        <v>0.0348028564328938</v>
      </c>
      <c r="K7063" t="n">
        <v>0.0557818584057623</v>
      </c>
      <c r="L7063" t="n">
        <v>-0.00327512628508161</v>
      </c>
      <c r="M7063" t="n">
        <v>0.0723699941344059</v>
      </c>
      <c r="N7063" t="n">
        <v>0.06300475928538822</v>
      </c>
      <c r="O7063" t="n">
        <v>-0.002528447021171451</v>
      </c>
      <c r="P7063" t="n">
        <v>0.1076644632515157</v>
      </c>
      <c r="Q7063" t="n">
        <v>0.05003784047387309</v>
      </c>
      <c r="R7063" t="n">
        <v>-0.002110813804060014</v>
      </c>
    </row>
    <row r="7064">
      <c r="F7064" t="n">
        <v>0.1010061720847347</v>
      </c>
      <c r="G7064" t="n">
        <v>0.06093020811238994</v>
      </c>
      <c r="H7064" t="n">
        <v>-0.002143800392972815</v>
      </c>
      <c r="J7064" t="n">
        <v>0.03481152921460373</v>
      </c>
      <c r="K7064" t="n">
        <v>0.05578985236655418</v>
      </c>
      <c r="L7064" t="n">
        <v>-0.003271545087663547</v>
      </c>
      <c r="M7064" t="n">
        <v>0.07236966021591423</v>
      </c>
      <c r="N7064" t="n">
        <v>0.06301378834232221</v>
      </c>
      <c r="O7064" t="n">
        <v>-0.002525761993872065</v>
      </c>
      <c r="P7064" t="n">
        <v>0.1077369277746256</v>
      </c>
      <c r="Q7064" t="n">
        <v>0.05004501127359706</v>
      </c>
      <c r="R7064" t="n">
        <v>-0.002111263780040667</v>
      </c>
    </row>
    <row r="7065">
      <c r="F7065" t="n">
        <v>0.1009921580243431</v>
      </c>
      <c r="G7065" t="n">
        <v>0.06093893861935546</v>
      </c>
      <c r="H7065" t="n">
        <v>-0.002143371718629089</v>
      </c>
      <c r="J7065" t="n">
        <v>0.0348032395664567</v>
      </c>
      <c r="K7065" t="n">
        <v>0.05579784632734607</v>
      </c>
      <c r="L7065" t="n">
        <v>-0.003271872274891036</v>
      </c>
      <c r="M7065" t="n">
        <v>0.07236932620584721</v>
      </c>
      <c r="N7065" t="n">
        <v>0.06302281739925622</v>
      </c>
      <c r="O7065" t="n">
        <v>-0.002525509442927772</v>
      </c>
      <c r="P7065" t="n">
        <v>0.1077378521425507</v>
      </c>
      <c r="Q7065" t="n">
        <v>0.05005218207332104</v>
      </c>
      <c r="R7065" t="n">
        <v>-0.002110841611718323</v>
      </c>
    </row>
    <row r="7066">
      <c r="F7066" t="n">
        <v>0.1010210949361109</v>
      </c>
      <c r="G7066" t="n">
        <v>0.06094766912632098</v>
      </c>
      <c r="H7066" t="n">
        <v>-0.002143800392972815</v>
      </c>
      <c r="J7066" t="n">
        <v>0.0348288745208036</v>
      </c>
      <c r="K7066" t="n">
        <v>0.05580584028813795</v>
      </c>
      <c r="L7066" t="n">
        <v>-0.003272199462118526</v>
      </c>
      <c r="M7066" t="n">
        <v>0.07239122900350986</v>
      </c>
      <c r="N7066" t="n">
        <v>0.0630318464561902</v>
      </c>
      <c r="O7066" t="n">
        <v>-0.002526014544816358</v>
      </c>
      <c r="P7066" t="n">
        <v>0.1077745467023415</v>
      </c>
      <c r="Q7066" t="n">
        <v>0.05005935287304501</v>
      </c>
      <c r="R7066" t="n">
        <v>-0.002110630527557151</v>
      </c>
    </row>
    <row r="7067">
      <c r="F7067" t="n">
        <v>0.1010213975723798</v>
      </c>
      <c r="G7067" t="n">
        <v>0.06095639963328651</v>
      </c>
      <c r="H7067" t="n">
        <v>-0.002143157381457226</v>
      </c>
      <c r="J7067" t="n">
        <v>0.03480362220374354</v>
      </c>
      <c r="K7067" t="n">
        <v>0.05581383424892983</v>
      </c>
      <c r="L7067" t="n">
        <v>-0.003272199462118526</v>
      </c>
      <c r="M7067" t="n">
        <v>0.07241313164294763</v>
      </c>
      <c r="N7067" t="n">
        <v>0.06304087551312419</v>
      </c>
      <c r="O7067" t="n">
        <v>-0.002526014544816358</v>
      </c>
      <c r="P7067" t="n">
        <v>0.1076681597659213</v>
      </c>
      <c r="Q7067" t="n">
        <v>0.05006652367276897</v>
      </c>
      <c r="R7067" t="n">
        <v>-0.002111263780040667</v>
      </c>
    </row>
    <row r="7068">
      <c r="F7068" t="n">
        <v>0.1010217000201274</v>
      </c>
      <c r="G7068" t="n">
        <v>0.06096513014025203</v>
      </c>
      <c r="H7068" t="n">
        <v>-0.00214414981918759</v>
      </c>
      <c r="J7068" t="n">
        <v>0.03480381333614606</v>
      </c>
      <c r="K7068" t="n">
        <v>0.05582182820972172</v>
      </c>
      <c r="L7068" t="n">
        <v>-0.003269269468241286</v>
      </c>
      <c r="M7068" t="n">
        <v>0.07239056045950229</v>
      </c>
      <c r="N7068" t="n">
        <v>0.06304990457005819</v>
      </c>
      <c r="O7068" t="n">
        <v>-0.002523332973395482</v>
      </c>
      <c r="P7068" t="n">
        <v>0.1076690836221793</v>
      </c>
      <c r="Q7068" t="n">
        <v>0.05007369447249295</v>
      </c>
      <c r="R7068" t="n">
        <v>-0.002111712766102882</v>
      </c>
    </row>
    <row r="7069">
      <c r="F7069" t="n">
        <v>0.1009790507859672</v>
      </c>
      <c r="G7069" t="n">
        <v>0.06097386064721756</v>
      </c>
      <c r="H7069" t="n">
        <v>-0.002143721032102461</v>
      </c>
      <c r="J7069" t="n">
        <v>0.03481248559287393</v>
      </c>
      <c r="K7069" t="n">
        <v>0.0558298221705136</v>
      </c>
      <c r="L7069" t="n">
        <v>-0.003269269468241286</v>
      </c>
      <c r="M7069" t="n">
        <v>0.07239022605064174</v>
      </c>
      <c r="N7069" t="n">
        <v>0.06305893362699218</v>
      </c>
      <c r="O7069" t="n">
        <v>-0.00252308066532895</v>
      </c>
      <c r="P7069" t="n">
        <v>0.1076700073690707</v>
      </c>
      <c r="Q7069" t="n">
        <v>0.05008086527221692</v>
      </c>
      <c r="R7069" t="n">
        <v>-0.002111290508001282</v>
      </c>
    </row>
    <row r="7070">
      <c r="F7070" t="n">
        <v>0.10100798715548</v>
      </c>
      <c r="G7070" t="n">
        <v>0.06098259115418308</v>
      </c>
      <c r="H7070" t="n">
        <v>-0.002144364212730154</v>
      </c>
      <c r="J7070" t="n">
        <v>0.03482115776349357</v>
      </c>
      <c r="K7070" t="n">
        <v>0.05583781613130548</v>
      </c>
      <c r="L7070" t="n">
        <v>-0.003268942606666778</v>
      </c>
      <c r="M7070" t="n">
        <v>0.07234541801971234</v>
      </c>
      <c r="N7070" t="n">
        <v>0.06306796268392616</v>
      </c>
      <c r="O7070" t="n">
        <v>-0.00252308066532895</v>
      </c>
      <c r="P7070" t="n">
        <v>0.1076709310063808</v>
      </c>
      <c r="Q7070" t="n">
        <v>0.05008803607194089</v>
      </c>
      <c r="R7070" t="n">
        <v>-0.002111290508001282</v>
      </c>
    </row>
    <row r="7071">
      <c r="F7071" t="n">
        <v>0.1010082890076199</v>
      </c>
      <c r="G7071" t="n">
        <v>0.0609913216611486</v>
      </c>
      <c r="H7071" t="n">
        <v>-0.002144364212730154</v>
      </c>
      <c r="J7071" t="n">
        <v>0.03482982984791265</v>
      </c>
      <c r="K7071" t="n">
        <v>0.05584581009209736</v>
      </c>
      <c r="L7071" t="n">
        <v>-0.003268942606666778</v>
      </c>
      <c r="M7071" t="n">
        <v>0.07241179369170253</v>
      </c>
      <c r="N7071" t="n">
        <v>0.06307699174086015</v>
      </c>
      <c r="O7071" t="n">
        <v>-0.002523332973395482</v>
      </c>
      <c r="P7071" t="n">
        <v>0.1077433960589543</v>
      </c>
      <c r="Q7071" t="n">
        <v>0.05009520687166486</v>
      </c>
      <c r="R7071" t="n">
        <v>-0.002112160753926171</v>
      </c>
    </row>
    <row r="7072">
      <c r="F7072" t="n">
        <v>0.1009942734163334</v>
      </c>
      <c r="G7072" t="n">
        <v>0.06100005216811413</v>
      </c>
      <c r="H7072" t="n">
        <v>-0.002144279672515226</v>
      </c>
      <c r="J7072" t="n">
        <v>0.03481305792866032</v>
      </c>
      <c r="K7072" t="n">
        <v>0.05585380405288926</v>
      </c>
      <c r="L7072" t="n">
        <v>-0.00326535673426477</v>
      </c>
      <c r="M7072" t="n">
        <v>0.07241145897632537</v>
      </c>
      <c r="N7072" t="n">
        <v>0.06308602079779416</v>
      </c>
      <c r="O7072" t="n">
        <v>-0.002520655132174507</v>
      </c>
      <c r="P7072" t="n">
        <v>0.1077443196611598</v>
      </c>
      <c r="Q7072" t="n">
        <v>0.05010237767138883</v>
      </c>
      <c r="R7072" t="n">
        <v>-0.002111738406244922</v>
      </c>
    </row>
    <row r="7073">
      <c r="F7073" t="n">
        <v>0.1009802575763707</v>
      </c>
      <c r="G7073" t="n">
        <v>0.06100878267507966</v>
      </c>
      <c r="H7073" t="n">
        <v>-0.002144494121927419</v>
      </c>
      <c r="J7073" t="n">
        <v>0.03481324845839669</v>
      </c>
      <c r="K7073" t="n">
        <v>0.05586179801368113</v>
      </c>
      <c r="L7073" t="n">
        <v>-0.003265030198591344</v>
      </c>
      <c r="M7073" t="n">
        <v>0.07234441417485898</v>
      </c>
      <c r="N7073" t="n">
        <v>0.06309504985472814</v>
      </c>
      <c r="O7073" t="n">
        <v>-0.00252040306666129</v>
      </c>
      <c r="P7073" t="n">
        <v>0.1077094722058975</v>
      </c>
      <c r="Q7073" t="n">
        <v>0.05010954847111281</v>
      </c>
      <c r="R7073" t="n">
        <v>-0.002111527232404298</v>
      </c>
    </row>
    <row r="7074">
      <c r="F7074" t="n">
        <v>0.100994876118385</v>
      </c>
      <c r="G7074" t="n">
        <v>0.06101751318204518</v>
      </c>
      <c r="H7074" t="n">
        <v>-0.002144708571339612</v>
      </c>
      <c r="J7074" t="n">
        <v>0.03480495751972555</v>
      </c>
      <c r="K7074" t="n">
        <v>0.05586979197447301</v>
      </c>
      <c r="L7074" t="n">
        <v>-0.003265683269938196</v>
      </c>
      <c r="M7074" t="n">
        <v>0.07241078927315384</v>
      </c>
      <c r="N7074" t="n">
        <v>0.06310407891166213</v>
      </c>
      <c r="O7074" t="n">
        <v>-0.002520655132174507</v>
      </c>
      <c r="P7074" t="n">
        <v>0.1076746244555155</v>
      </c>
      <c r="Q7074" t="n">
        <v>0.05011671927083677</v>
      </c>
      <c r="R7074" t="n">
        <v>-0.002112160753926171</v>
      </c>
    </row>
    <row r="7075">
      <c r="F7075" t="n">
        <v>0.1010238118777034</v>
      </c>
      <c r="G7075" t="n">
        <v>0.0610262436890107</v>
      </c>
      <c r="H7075" t="n">
        <v>-0.002144708571339612</v>
      </c>
      <c r="J7075" t="n">
        <v>0.034813629144251</v>
      </c>
      <c r="K7075" t="n">
        <v>0.05587778593526491</v>
      </c>
      <c r="L7075" t="n">
        <v>-0.00326535673426477</v>
      </c>
      <c r="M7075" t="n">
        <v>0.07238821768743961</v>
      </c>
      <c r="N7075" t="n">
        <v>0.06311310796859612</v>
      </c>
      <c r="O7075" t="n">
        <v>-0.002520655132174507</v>
      </c>
      <c r="P7075" t="n">
        <v>0.1077470898054341</v>
      </c>
      <c r="Q7075" t="n">
        <v>0.05012389007056075</v>
      </c>
      <c r="R7075" t="n">
        <v>-0.002111527232404298</v>
      </c>
    </row>
    <row r="7076">
      <c r="F7076" t="n">
        <v>0.1009811606916674</v>
      </c>
      <c r="G7076" t="n">
        <v>0.06103497419597623</v>
      </c>
      <c r="H7076" t="n">
        <v>-0.002145047782764455</v>
      </c>
      <c r="J7076" t="n">
        <v>0.03481381930025899</v>
      </c>
      <c r="K7076" t="n">
        <v>0.05588577989605679</v>
      </c>
      <c r="L7076" t="n">
        <v>-0.003262095280988018</v>
      </c>
      <c r="M7076" t="n">
        <v>0.07241011920738963</v>
      </c>
      <c r="N7076" t="n">
        <v>0.06312213702553011</v>
      </c>
      <c r="O7076" t="n">
        <v>-0.002518232875550542</v>
      </c>
      <c r="P7076" t="n">
        <v>0.1077480129653625</v>
      </c>
      <c r="Q7076" t="n">
        <v>0.05013106087028472</v>
      </c>
      <c r="R7076" t="n">
        <v>-0.002112185298130419</v>
      </c>
    </row>
    <row r="7077">
      <c r="F7077" t="n">
        <v>0.1010100961646564</v>
      </c>
      <c r="G7077" t="n">
        <v>0.06104370470294175</v>
      </c>
      <c r="H7077" t="n">
        <v>-0.002145262287542732</v>
      </c>
      <c r="J7077" t="n">
        <v>0.03482249073251407</v>
      </c>
      <c r="K7077" t="n">
        <v>0.05589377385684866</v>
      </c>
      <c r="L7077" t="n">
        <v>-0.003261769071459919</v>
      </c>
      <c r="M7077" t="n">
        <v>0.07236531097657634</v>
      </c>
      <c r="N7077" t="n">
        <v>0.06313116608246409</v>
      </c>
      <c r="O7077" t="n">
        <v>-0.002518232875550542</v>
      </c>
      <c r="P7077" t="n">
        <v>0.1077131646977149</v>
      </c>
      <c r="Q7077" t="n">
        <v>0.05013823167000869</v>
      </c>
      <c r="R7077" t="n">
        <v>-0.002112396516660232</v>
      </c>
    </row>
    <row r="7078">
      <c r="F7078" t="n">
        <v>0.1010247141340119</v>
      </c>
      <c r="G7078" t="n">
        <v>0.06105243520990727</v>
      </c>
      <c r="H7078" t="n">
        <v>-0.002145262287542732</v>
      </c>
      <c r="J7078" t="n">
        <v>0.03482268065808564</v>
      </c>
      <c r="K7078" t="n">
        <v>0.05590176781764054</v>
      </c>
      <c r="L7078" t="n">
        <v>-0.003262747700044215</v>
      </c>
      <c r="M7078" t="n">
        <v>0.07234273928705376</v>
      </c>
      <c r="N7078" t="n">
        <v>0.06314019513939809</v>
      </c>
      <c r="O7078" t="n">
        <v>-0.002517981052262987</v>
      </c>
      <c r="P7078" t="n">
        <v>0.1077856303604406</v>
      </c>
      <c r="Q7078" t="n">
        <v>0.05014540246973267</v>
      </c>
      <c r="R7078" t="n">
        <v>-0.002112396516660232</v>
      </c>
    </row>
    <row r="7079">
      <c r="F7079" t="n">
        <v>0.1009820621126517</v>
      </c>
      <c r="G7079" t="n">
        <v>0.06106116571687279</v>
      </c>
      <c r="H7079" t="n">
        <v>-0.002145476792321008</v>
      </c>
      <c r="J7079" t="n">
        <v>0.03483135189775073</v>
      </c>
      <c r="K7079" t="n">
        <v>0.05590976177843244</v>
      </c>
      <c r="L7079" t="n">
        <v>-0.003262095280988018</v>
      </c>
      <c r="M7079" t="n">
        <v>0.07240911343053666</v>
      </c>
      <c r="N7079" t="n">
        <v>0.06314922419633209</v>
      </c>
      <c r="O7079" t="n">
        <v>-0.002515813927543152</v>
      </c>
      <c r="P7079" t="n">
        <v>0.1077507817776523</v>
      </c>
      <c r="Q7079" t="n">
        <v>0.05015257326945664</v>
      </c>
      <c r="R7079" t="n">
        <v>-0.002112607735190045</v>
      </c>
    </row>
    <row r="7080">
      <c r="F7080" t="n">
        <v>0.1010253146968431</v>
      </c>
      <c r="G7080" t="n">
        <v>0.06106989622383831</v>
      </c>
      <c r="H7080" t="n">
        <v>-0.002146025502721007</v>
      </c>
      <c r="J7080" t="n">
        <v>0.03481457867688069</v>
      </c>
      <c r="K7080" t="n">
        <v>0.05591775573922432</v>
      </c>
      <c r="L7080" t="n">
        <v>-0.003259483190126244</v>
      </c>
      <c r="M7080" t="n">
        <v>0.07238654156059576</v>
      </c>
      <c r="N7080" t="n">
        <v>0.06315825325326607</v>
      </c>
      <c r="O7080" t="n">
        <v>-0.002515562346150398</v>
      </c>
      <c r="P7080" t="n">
        <v>0.1076801613052886</v>
      </c>
      <c r="Q7080" t="n">
        <v>0.05015974406918061</v>
      </c>
      <c r="R7080" t="n">
        <v>-0.002113053701574014</v>
      </c>
    </row>
    <row r="7081">
      <c r="F7081" t="n">
        <v>0.1010256146959157</v>
      </c>
      <c r="G7081" t="n">
        <v>0.06107862673080384</v>
      </c>
      <c r="H7081" t="n">
        <v>-0.002146025502721007</v>
      </c>
      <c r="J7081" t="n">
        <v>0.03483173116255049</v>
      </c>
      <c r="K7081" t="n">
        <v>0.0559257497000162</v>
      </c>
      <c r="L7081" t="n">
        <v>-0.003258831423841476</v>
      </c>
      <c r="M7081" t="n">
        <v>0.0724084424616</v>
      </c>
      <c r="N7081" t="n">
        <v>0.06316728231020007</v>
      </c>
      <c r="O7081" t="n">
        <v>-0.002515813927543152</v>
      </c>
      <c r="P7081" t="n">
        <v>0.1077883987796603</v>
      </c>
      <c r="Q7081" t="n">
        <v>0.05016691486890458</v>
      </c>
      <c r="R7081" t="n">
        <v>-0.002112631175338947</v>
      </c>
    </row>
    <row r="7082">
      <c r="F7082" t="n">
        <v>0.1009829618399473</v>
      </c>
      <c r="G7082" t="n">
        <v>0.06108735723776936</v>
      </c>
      <c r="H7082" t="n">
        <v>-0.002146025502721007</v>
      </c>
      <c r="J7082" t="n">
        <v>0.03480647612021423</v>
      </c>
      <c r="K7082" t="n">
        <v>0.05593374366080808</v>
      </c>
      <c r="L7082" t="n">
        <v>-0.00325915730698386</v>
      </c>
      <c r="M7082" t="n">
        <v>0.07238587047869335</v>
      </c>
      <c r="N7082" t="n">
        <v>0.06317631136713406</v>
      </c>
      <c r="O7082" t="n">
        <v>-0.002515813927543152</v>
      </c>
      <c r="P7082" t="n">
        <v>0.1077535495841912</v>
      </c>
      <c r="Q7082" t="n">
        <v>0.05017408566862856</v>
      </c>
      <c r="R7082" t="n">
        <v>-0.002112842438456481</v>
      </c>
    </row>
    <row r="7083">
      <c r="F7083" t="n">
        <v>0.1010262141294903</v>
      </c>
      <c r="G7083" t="n">
        <v>0.06109608774473489</v>
      </c>
      <c r="H7083" t="n">
        <v>-0.002145596383444318</v>
      </c>
      <c r="J7083" t="n">
        <v>0.03482362841271687</v>
      </c>
      <c r="K7083" t="n">
        <v>0.05594173762159997</v>
      </c>
      <c r="L7083" t="n">
        <v>-0.00325915730698386</v>
      </c>
      <c r="M7083" t="n">
        <v>0.07240777113271799</v>
      </c>
      <c r="N7083" t="n">
        <v>0.06318534042406805</v>
      </c>
      <c r="O7083" t="n">
        <v>-0.002516065508935906</v>
      </c>
      <c r="P7083" t="n">
        <v>0.1076829282218503</v>
      </c>
      <c r="Q7083" t="n">
        <v>0.05018125646835252</v>
      </c>
      <c r="R7083" t="n">
        <v>-0.002113053701574014</v>
      </c>
    </row>
    <row r="7084">
      <c r="F7084" t="n">
        <v>0.1010265135640385</v>
      </c>
      <c r="G7084" t="n">
        <v>0.06110481825170041</v>
      </c>
      <c r="H7084" t="n">
        <v>-0.002145925285265267</v>
      </c>
      <c r="J7084" t="n">
        <v>0.03480685452140199</v>
      </c>
      <c r="K7084" t="n">
        <v>0.05594973158239185</v>
      </c>
      <c r="L7084" t="n">
        <v>-0.003255565201404618</v>
      </c>
      <c r="M7084" t="n">
        <v>0.07236296274098569</v>
      </c>
      <c r="N7084" t="n">
        <v>0.06319436948100203</v>
      </c>
      <c r="O7084" t="n">
        <v>-0.002513900999902482</v>
      </c>
      <c r="P7084" t="n">
        <v>0.1077911661891636</v>
      </c>
      <c r="Q7084" t="n">
        <v>0.05018842726807649</v>
      </c>
      <c r="R7084" t="n">
        <v>-0.00211307602955168</v>
      </c>
    </row>
    <row r="7085">
      <c r="F7085" t="n">
        <v>0.1010124951650314</v>
      </c>
      <c r="G7085" t="n">
        <v>0.06111354875866593</v>
      </c>
      <c r="H7085" t="n">
        <v>-0.002146139899255192</v>
      </c>
      <c r="J7085" t="n">
        <v>0.03480704353435343</v>
      </c>
      <c r="K7085" t="n">
        <v>0.05595772554318373</v>
      </c>
      <c r="L7085" t="n">
        <v>-0.003255890757924759</v>
      </c>
      <c r="M7085" t="n">
        <v>0.07236262691926326</v>
      </c>
      <c r="N7085" t="n">
        <v>0.06320339853793602</v>
      </c>
      <c r="O7085" t="n">
        <v>-0.002513649660070458</v>
      </c>
      <c r="P7085" t="n">
        <v>0.1077205443247497</v>
      </c>
      <c r="Q7085" t="n">
        <v>0.05019559806780047</v>
      </c>
      <c r="R7085" t="n">
        <v>-0.00211349864475759</v>
      </c>
    </row>
    <row r="7086">
      <c r="F7086" t="n">
        <v>0.1009984765181191</v>
      </c>
      <c r="G7086" t="n">
        <v>0.06112227926563146</v>
      </c>
      <c r="H7086" t="n">
        <v>-0.002145925285265267</v>
      </c>
      <c r="J7086" t="n">
        <v>0.03481571399353597</v>
      </c>
      <c r="K7086" t="n">
        <v>0.05596571950397561</v>
      </c>
      <c r="L7086" t="n">
        <v>-0.003255890757924759</v>
      </c>
      <c r="M7086" t="n">
        <v>0.07240676346615213</v>
      </c>
      <c r="N7086" t="n">
        <v>0.06321242759487002</v>
      </c>
      <c r="O7086" t="n">
        <v>-0.002513146980406411</v>
      </c>
      <c r="P7086" t="n">
        <v>0.1077214662717618</v>
      </c>
      <c r="Q7086" t="n">
        <v>0.05020276886752444</v>
      </c>
      <c r="R7086" t="n">
        <v>-0.00211349864475759</v>
      </c>
    </row>
    <row r="7087">
      <c r="F7087" t="n">
        <v>0.1009844576233812</v>
      </c>
      <c r="G7087" t="n">
        <v>0.06113100977259699</v>
      </c>
      <c r="H7087" t="n">
        <v>-0.002145925285265267</v>
      </c>
      <c r="J7087" t="n">
        <v>0.03481590277497409</v>
      </c>
      <c r="K7087" t="n">
        <v>0.0559737134647675</v>
      </c>
      <c r="L7087" t="n">
        <v>-0.003255890757924759</v>
      </c>
      <c r="M7087" t="n">
        <v>0.07238419120264289</v>
      </c>
      <c r="N7087" t="n">
        <v>0.06322145665180401</v>
      </c>
      <c r="O7087" t="n">
        <v>-0.002513649660070458</v>
      </c>
      <c r="P7087" t="n">
        <v>0.1077939325831532</v>
      </c>
      <c r="Q7087" t="n">
        <v>0.05020993966724841</v>
      </c>
      <c r="R7087" t="n">
        <v>-0.00211307602955168</v>
      </c>
    </row>
    <row r="7088">
      <c r="F7088" t="n">
        <v>0.1010277094211768</v>
      </c>
      <c r="G7088" t="n">
        <v>0.06113974027956251</v>
      </c>
      <c r="H7088" t="n">
        <v>-0.00214667830548526</v>
      </c>
      <c r="J7088" t="n">
        <v>0.03481609143112152</v>
      </c>
      <c r="K7088" t="n">
        <v>0.05598170742555938</v>
      </c>
      <c r="L7088" t="n">
        <v>-0.003252947111587366</v>
      </c>
      <c r="M7088" t="n">
        <v>0.07233938275504095</v>
      </c>
      <c r="N7088" t="n">
        <v>0.063230485708738</v>
      </c>
      <c r="O7088" t="n">
        <v>-0.002510986085722489</v>
      </c>
      <c r="P7088" t="n">
        <v>0.1077233098258463</v>
      </c>
      <c r="Q7088" t="n">
        <v>0.05021711046697238</v>
      </c>
      <c r="R7088" t="n">
        <v>-0.002113308500464548</v>
      </c>
    </row>
    <row r="7089">
      <c r="F7089" t="n">
        <v>0.1010136901503999</v>
      </c>
      <c r="G7089" t="n">
        <v>0.06114847078652803</v>
      </c>
      <c r="H7089" t="n">
        <v>-0.002146463637654712</v>
      </c>
      <c r="J7089" t="n">
        <v>0.03480779833392708</v>
      </c>
      <c r="K7089" t="n">
        <v>0.05598970138635127</v>
      </c>
      <c r="L7089" t="n">
        <v>-0.003252947111587366</v>
      </c>
      <c r="M7089" t="n">
        <v>0.07233904660914275</v>
      </c>
      <c r="N7089" t="n">
        <v>0.06323951476567199</v>
      </c>
      <c r="O7089" t="n">
        <v>-0.002511237184331062</v>
      </c>
      <c r="P7089" t="n">
        <v>0.1077957762787758</v>
      </c>
      <c r="Q7089" t="n">
        <v>0.05022428126669635</v>
      </c>
      <c r="R7089" t="n">
        <v>-0.002113731204435038</v>
      </c>
    </row>
    <row r="7090">
      <c r="F7090" t="n">
        <v>0.1009853528372227</v>
      </c>
      <c r="G7090" t="n">
        <v>0.06115720129349356</v>
      </c>
      <c r="H7090" t="n">
        <v>-0.002146463637654712</v>
      </c>
      <c r="J7090" t="n">
        <v>0.03480798672048765</v>
      </c>
      <c r="K7090" t="n">
        <v>0.05599769534714315</v>
      </c>
      <c r="L7090" t="n">
        <v>-0.00325262188192214</v>
      </c>
      <c r="M7090" t="n">
        <v>0.07238318256333506</v>
      </c>
      <c r="N7090" t="n">
        <v>0.06324854382260599</v>
      </c>
      <c r="O7090" t="n">
        <v>-0.002511237184331062</v>
      </c>
      <c r="P7090" t="n">
        <v>0.1077251529252468</v>
      </c>
      <c r="Q7090" t="n">
        <v>0.05023145206642032</v>
      </c>
      <c r="R7090" t="n">
        <v>-0.002113942556420283</v>
      </c>
    </row>
    <row r="7091">
      <c r="F7091" t="n">
        <v>0.1010286043395701</v>
      </c>
      <c r="G7091" t="n">
        <v>0.06116593180045908</v>
      </c>
      <c r="H7091" t="n">
        <v>-0.002147107641146357</v>
      </c>
      <c r="J7091" t="n">
        <v>0.03482513831293464</v>
      </c>
      <c r="K7091" t="n">
        <v>0.05600568930793504</v>
      </c>
      <c r="L7091" t="n">
        <v>-0.003252296652256914</v>
      </c>
      <c r="M7091" t="n">
        <v>0.07240508223286454</v>
      </c>
      <c r="N7091" t="n">
        <v>0.06325757287953997</v>
      </c>
      <c r="O7091" t="n">
        <v>-0.002510986085722489</v>
      </c>
      <c r="P7091" t="n">
        <v>0.1076903016964736</v>
      </c>
      <c r="Q7091" t="n">
        <v>0.05023862286614429</v>
      </c>
      <c r="R7091" t="n">
        <v>-0.002114174031978032</v>
      </c>
    </row>
    <row r="7092">
      <c r="F7092" t="n">
        <v>0.1010145844154058</v>
      </c>
      <c r="G7092" t="n">
        <v>0.0611746623074246</v>
      </c>
      <c r="H7092" t="n">
        <v>-0.002147426298580449</v>
      </c>
      <c r="J7092" t="n">
        <v>0.03481684480170484</v>
      </c>
      <c r="K7092" t="n">
        <v>0.05601368326872692</v>
      </c>
      <c r="L7092" t="n">
        <v>-0.003249675620140828</v>
      </c>
      <c r="M7092" t="n">
        <v>0.07238250969133989</v>
      </c>
      <c r="N7092" t="n">
        <v>0.06326660193647396</v>
      </c>
      <c r="O7092" t="n">
        <v>-0.002508828113807022</v>
      </c>
      <c r="P7092" t="n">
        <v>0.1077269955682462</v>
      </c>
      <c r="Q7092" t="n">
        <v>0.05024579366586827</v>
      </c>
      <c r="R7092" t="n">
        <v>-0.002113751239450889</v>
      </c>
    </row>
    <row r="7093">
      <c r="F7093" t="n">
        <v>0.1010148821278604</v>
      </c>
      <c r="G7093" t="n">
        <v>0.06118339281439013</v>
      </c>
      <c r="H7093" t="n">
        <v>-0.002147641019738192</v>
      </c>
      <c r="J7093" t="n">
        <v>0.03483399623714035</v>
      </c>
      <c r="K7093" t="n">
        <v>0.0560216772295188</v>
      </c>
      <c r="L7093" t="n">
        <v>-0.003249675620140828</v>
      </c>
      <c r="M7093" t="n">
        <v>0.0724044091156017</v>
      </c>
      <c r="N7093" t="n">
        <v>0.06327563099340795</v>
      </c>
      <c r="O7093" t="n">
        <v>-0.002508828113807022</v>
      </c>
      <c r="P7093" t="n">
        <v>0.1076921439263868</v>
      </c>
      <c r="Q7093" t="n">
        <v>0.05025296446559224</v>
      </c>
      <c r="R7093" t="n">
        <v>-0.002113751239450889</v>
      </c>
    </row>
    <row r="7094">
      <c r="F7094" t="n">
        <v>0.1010008617385645</v>
      </c>
      <c r="G7094" t="n">
        <v>0.06119212332135565</v>
      </c>
      <c r="H7094" t="n">
        <v>-0.002147211577422707</v>
      </c>
      <c r="J7094" t="n">
        <v>0.03481722073382315</v>
      </c>
      <c r="K7094" t="n">
        <v>0.05602967119031069</v>
      </c>
      <c r="L7094" t="n">
        <v>-0.003248700912396334</v>
      </c>
      <c r="M7094" t="n">
        <v>0.07238183646359503</v>
      </c>
      <c r="N7094" t="n">
        <v>0.06328466005034195</v>
      </c>
      <c r="O7094" t="n">
        <v>-0.002508326398355805</v>
      </c>
      <c r="P7094" t="n">
        <v>0.1078003835206775</v>
      </c>
      <c r="Q7094" t="n">
        <v>0.0502601352653162</v>
      </c>
      <c r="R7094" t="n">
        <v>-0.002113962635714461</v>
      </c>
    </row>
    <row r="7095">
      <c r="F7095" t="n">
        <v>0.1010297949326666</v>
      </c>
      <c r="G7095" t="n">
        <v>0.06120085382832117</v>
      </c>
      <c r="H7095" t="n">
        <v>-0.002147426298580449</v>
      </c>
      <c r="J7095" t="n">
        <v>0.03480892677054544</v>
      </c>
      <c r="K7095" t="n">
        <v>0.05603766515110257</v>
      </c>
      <c r="L7095" t="n">
        <v>-0.003248700912396334</v>
      </c>
      <c r="M7095" t="n">
        <v>0.07238149971655283</v>
      </c>
      <c r="N7095" t="n">
        <v>0.06329368910727594</v>
      </c>
      <c r="O7095" t="n">
        <v>-0.002508828113807022</v>
      </c>
      <c r="P7095" t="n">
        <v>0.1078013046249707</v>
      </c>
      <c r="Q7095" t="n">
        <v>0.05026730606504018</v>
      </c>
      <c r="R7095" t="n">
        <v>-0.002114174031978032</v>
      </c>
    </row>
    <row r="7096">
      <c r="F7096" t="n">
        <v>0.1010014561646143</v>
      </c>
      <c r="G7096" t="n">
        <v>0.06120958433528669</v>
      </c>
      <c r="H7096" t="n">
        <v>-0.002147524916386681</v>
      </c>
      <c r="J7096" t="n">
        <v>0.03482607792285589</v>
      </c>
      <c r="K7096" t="n">
        <v>0.05604565911189445</v>
      </c>
      <c r="L7096" t="n">
        <v>-0.00324542815287403</v>
      </c>
      <c r="M7096" t="n">
        <v>0.07235892698815802</v>
      </c>
      <c r="N7096" t="n">
        <v>0.06330271816420993</v>
      </c>
      <c r="O7096" t="n">
        <v>-0.002506422480587646</v>
      </c>
      <c r="P7096" t="n">
        <v>0.1077306794781716</v>
      </c>
      <c r="Q7096" t="n">
        <v>0.05027447686476415</v>
      </c>
      <c r="R7096" t="n">
        <v>-0.002114827251901063</v>
      </c>
    </row>
    <row r="7097">
      <c r="F7097" t="n">
        <v>0.1010303891018759</v>
      </c>
      <c r="G7097" t="n">
        <v>0.06121831484225222</v>
      </c>
      <c r="H7097" t="n">
        <v>-0.002147739690355717</v>
      </c>
      <c r="J7097" t="n">
        <v>0.03483474724603501</v>
      </c>
      <c r="K7097" t="n">
        <v>0.05605365307268633</v>
      </c>
      <c r="L7097" t="n">
        <v>-0.003246401878692474</v>
      </c>
      <c r="M7097" t="n">
        <v>0.07238082595660159</v>
      </c>
      <c r="N7097" t="n">
        <v>0.06331174722114392</v>
      </c>
      <c r="O7097" t="n">
        <v>-0.002506171863401306</v>
      </c>
      <c r="P7097" t="n">
        <v>0.1078031464877522</v>
      </c>
      <c r="Q7097" t="n">
        <v>0.05028164766448812</v>
      </c>
      <c r="R7097" t="n">
        <v>-0.00211461581146396</v>
      </c>
    </row>
    <row r="7098">
      <c r="F7098" t="n">
        <v>0.1010306859047266</v>
      </c>
      <c r="G7098" t="n">
        <v>0.06122704534921774</v>
      </c>
      <c r="H7098" t="n">
        <v>-0.002148169238293788</v>
      </c>
      <c r="J7098" t="n">
        <v>0.03483493468373225</v>
      </c>
      <c r="K7098" t="n">
        <v>0.05606164703347822</v>
      </c>
      <c r="L7098" t="n">
        <v>-0.003246077303419659</v>
      </c>
      <c r="M7098" t="n">
        <v>0.07238048894388163</v>
      </c>
      <c r="N7098" t="n">
        <v>0.0633207762780779</v>
      </c>
      <c r="O7098" t="n">
        <v>-0.002506171863401306</v>
      </c>
      <c r="P7098" t="n">
        <v>0.1077325207416629</v>
      </c>
      <c r="Q7098" t="n">
        <v>0.05028881846421209</v>
      </c>
      <c r="R7098" t="n">
        <v>-0.002114192930589755</v>
      </c>
    </row>
    <row r="7099">
      <c r="F7099" t="n">
        <v>0.1010023463951437</v>
      </c>
      <c r="G7099" t="n">
        <v>0.06123577585618326</v>
      </c>
      <c r="H7099" t="n">
        <v>-0.002147954464324753</v>
      </c>
      <c r="J7099" t="n">
        <v>0.03481815836383621</v>
      </c>
      <c r="K7099" t="n">
        <v>0.0560696409942701</v>
      </c>
      <c r="L7099" t="n">
        <v>-0.003242153182600385</v>
      </c>
      <c r="M7099" t="n">
        <v>0.07233568025958123</v>
      </c>
      <c r="N7099" t="n">
        <v>0.0633298053350119</v>
      </c>
      <c r="O7099" t="n">
        <v>-0.002505921246214966</v>
      </c>
      <c r="P7099" t="n">
        <v>0.1077692145439094</v>
      </c>
      <c r="Q7099" t="n">
        <v>0.05029598926393606</v>
      </c>
      <c r="R7099" t="n">
        <v>-0.00211461581146396</v>
      </c>
    </row>
    <row r="7100">
      <c r="F7100" t="n">
        <v>0.1009883246711827</v>
      </c>
      <c r="G7100" t="n">
        <v>0.0612445063631488</v>
      </c>
      <c r="H7100" t="n">
        <v>-0.002148047793310517</v>
      </c>
      <c r="J7100" t="n">
        <v>0.0348353091813102</v>
      </c>
      <c r="K7100" t="n">
        <v>0.05607763495506198</v>
      </c>
      <c r="L7100" t="n">
        <v>-0.003242477430343419</v>
      </c>
      <c r="M7100" t="n">
        <v>0.07233534313764661</v>
      </c>
      <c r="N7100" t="n">
        <v>0.06333883439194589</v>
      </c>
      <c r="O7100" t="n">
        <v>-0.002503519562774288</v>
      </c>
      <c r="P7100" t="n">
        <v>0.1078059084141919</v>
      </c>
      <c r="Q7100" t="n">
        <v>0.05030316006366004</v>
      </c>
      <c r="R7100" t="n">
        <v>-0.002115268019078171</v>
      </c>
    </row>
    <row r="7101">
      <c r="F7101" t="n">
        <v>0.1010029389434025</v>
      </c>
      <c r="G7101" t="n">
        <v>0.06125323687011432</v>
      </c>
      <c r="H7101" t="n">
        <v>-0.002148262619572474</v>
      </c>
      <c r="J7101" t="n">
        <v>0.03481005068132059</v>
      </c>
      <c r="K7101" t="n">
        <v>0.05608562891585386</v>
      </c>
      <c r="L7101" t="n">
        <v>-0.003242153182600385</v>
      </c>
      <c r="M7101" t="n">
        <v>0.07233500592754846</v>
      </c>
      <c r="N7101" t="n">
        <v>0.06334786344887988</v>
      </c>
      <c r="O7101" t="n">
        <v>-0.002503769939768264</v>
      </c>
      <c r="P7101" t="n">
        <v>0.1077352817677306</v>
      </c>
      <c r="Q7101" t="n">
        <v>0.05031033086338401</v>
      </c>
      <c r="R7101" t="n">
        <v>-0.002115056534573164</v>
      </c>
    </row>
    <row r="7102">
      <c r="F7102" t="n">
        <v>0.1010175530871414</v>
      </c>
      <c r="G7102" t="n">
        <v>0.06126196737707984</v>
      </c>
      <c r="H7102" t="n">
        <v>-0.002148047793310517</v>
      </c>
      <c r="J7102" t="n">
        <v>0.03483568317476624</v>
      </c>
      <c r="K7102" t="n">
        <v>0.05609362287664575</v>
      </c>
      <c r="L7102" t="n">
        <v>-0.003243125925829488</v>
      </c>
      <c r="M7102" t="n">
        <v>0.07237914001024534</v>
      </c>
      <c r="N7102" t="n">
        <v>0.06335689250581387</v>
      </c>
      <c r="O7102" t="n">
        <v>-0.002503769939768264</v>
      </c>
      <c r="P7102" t="n">
        <v>0.1077004282569284</v>
      </c>
      <c r="Q7102" t="n">
        <v>0.05031750166310798</v>
      </c>
      <c r="R7102" t="n">
        <v>-0.002114845050068157</v>
      </c>
    </row>
    <row r="7103">
      <c r="F7103" t="n">
        <v>0.1010178489216172</v>
      </c>
      <c r="G7103" t="n">
        <v>0.06127069788404536</v>
      </c>
      <c r="H7103" t="n">
        <v>-0.002148047793310517</v>
      </c>
      <c r="J7103" t="n">
        <v>0.03481890620107089</v>
      </c>
      <c r="K7103" t="n">
        <v>0.05610161683743763</v>
      </c>
      <c r="L7103" t="n">
        <v>-0.003243125925829488</v>
      </c>
      <c r="M7103" t="n">
        <v>0.07233433124323987</v>
      </c>
      <c r="N7103" t="n">
        <v>0.06336592156274787</v>
      </c>
      <c r="O7103" t="n">
        <v>-0.002503769939768264</v>
      </c>
      <c r="P7103" t="n">
        <v>0.1078086692941991</v>
      </c>
      <c r="Q7103" t="n">
        <v>0.05032467246283195</v>
      </c>
      <c r="R7103" t="n">
        <v>-0.002115056534573164</v>
      </c>
    </row>
    <row r="7104">
      <c r="F7104" t="n">
        <v>0.1010038263581116</v>
      </c>
      <c r="G7104" t="n">
        <v>0.06127942839101089</v>
      </c>
      <c r="H7104" t="n">
        <v>-0.002148780340361162</v>
      </c>
      <c r="J7104" t="n">
        <v>0.03481061093580703</v>
      </c>
      <c r="K7104" t="n">
        <v>0.05610961079822951</v>
      </c>
      <c r="L7104" t="n">
        <v>-0.003239199960147026</v>
      </c>
      <c r="M7104" t="n">
        <v>0.0723784650150969</v>
      </c>
      <c r="N7104" t="n">
        <v>0.06337495061968186</v>
      </c>
      <c r="O7104" t="n">
        <v>-0.002501871791571841</v>
      </c>
      <c r="P7104" t="n">
        <v>0.1077380417456432</v>
      </c>
      <c r="Q7104" t="n">
        <v>0.05033184326255592</v>
      </c>
      <c r="R7104" t="n">
        <v>-0.002115073136053084</v>
      </c>
    </row>
    <row r="7105">
      <c r="F7105" t="n">
        <v>0.1009898035478723</v>
      </c>
      <c r="G7105" t="n">
        <v>0.06128815889797641</v>
      </c>
      <c r="H7105" t="n">
        <v>-0.002149210096429234</v>
      </c>
      <c r="J7105" t="n">
        <v>0.03483624321875961</v>
      </c>
      <c r="K7105" t="n">
        <v>0.05611760475902141</v>
      </c>
      <c r="L7105" t="n">
        <v>-0.003238876040151011</v>
      </c>
      <c r="M7105" t="n">
        <v>0.07237812738577096</v>
      </c>
      <c r="N7105" t="n">
        <v>0.06338397967661584</v>
      </c>
      <c r="O7105" t="n">
        <v>-0.002501621654420114</v>
      </c>
      <c r="P7105" t="n">
        <v>0.1077031876082051</v>
      </c>
      <c r="Q7105" t="n">
        <v>0.0503390140622799</v>
      </c>
      <c r="R7105" t="n">
        <v>-0.002115496192985988</v>
      </c>
    </row>
    <row r="7106">
      <c r="F7106" t="n">
        <v>0.1009900987603566</v>
      </c>
      <c r="G7106" t="n">
        <v>0.06129688940494193</v>
      </c>
      <c r="H7106" t="n">
        <v>-0.002148565462327126</v>
      </c>
      <c r="J7106" t="n">
        <v>0.03481098380782699</v>
      </c>
      <c r="K7106" t="n">
        <v>0.05612559871981328</v>
      </c>
      <c r="L7106" t="n">
        <v>-0.003239523880143041</v>
      </c>
      <c r="M7106" t="n">
        <v>0.07240002522414793</v>
      </c>
      <c r="N7106" t="n">
        <v>0.06339300873354983</v>
      </c>
      <c r="O7106" t="n">
        <v>-0.002501371517268387</v>
      </c>
      <c r="P7106" t="n">
        <v>0.1078114291219767</v>
      </c>
      <c r="Q7106" t="n">
        <v>0.05034618486200387</v>
      </c>
      <c r="R7106" t="n">
        <v>-0.002115073136053084</v>
      </c>
    </row>
    <row r="7107">
      <c r="F7107" t="n">
        <v>0.1010047120841601</v>
      </c>
      <c r="G7107" t="n">
        <v>0.06130561991190746</v>
      </c>
      <c r="H7107" t="n">
        <v>-0.002148995218395199</v>
      </c>
      <c r="J7107" t="n">
        <v>0.03481117005438078</v>
      </c>
      <c r="K7107" t="n">
        <v>0.05613359268060517</v>
      </c>
      <c r="L7107" t="n">
        <v>-0.003239847800139055</v>
      </c>
      <c r="M7107" t="n">
        <v>0.07239968738572267</v>
      </c>
      <c r="N7107" t="n">
        <v>0.06340203779048383</v>
      </c>
      <c r="O7107" t="n">
        <v>-0.002501621654420114</v>
      </c>
      <c r="P7107" t="n">
        <v>0.1078123488297384</v>
      </c>
      <c r="Q7107" t="n">
        <v>0.05035335566172784</v>
      </c>
      <c r="R7107" t="n">
        <v>-0.002115496192985988</v>
      </c>
    </row>
    <row r="7108">
      <c r="F7108" t="n">
        <v>0.1010193252793961</v>
      </c>
      <c r="G7108" t="n">
        <v>0.06131435041887298</v>
      </c>
      <c r="H7108" t="n">
        <v>-0.002149077898727165</v>
      </c>
      <c r="J7108" t="n">
        <v>0.03481983815837297</v>
      </c>
      <c r="K7108" t="n">
        <v>0.05614158664139705</v>
      </c>
      <c r="L7108" t="n">
        <v>-0.003236567540208365</v>
      </c>
      <c r="M7108" t="n">
        <v>0.07237711397192087</v>
      </c>
      <c r="N7108" t="n">
        <v>0.06341106684741782</v>
      </c>
      <c r="O7108" t="n">
        <v>-0.002498726730324974</v>
      </c>
      <c r="P7108" t="n">
        <v>0.1077417200757118</v>
      </c>
      <c r="Q7108" t="n">
        <v>0.05036052646145181</v>
      </c>
      <c r="R7108" t="n">
        <v>-0.002116146350703379</v>
      </c>
    </row>
    <row r="7109">
      <c r="F7109" t="n">
        <v>0.1009909832725178</v>
      </c>
      <c r="G7109" t="n">
        <v>0.06132308092583851</v>
      </c>
      <c r="H7109" t="n">
        <v>-0.002149507757292767</v>
      </c>
      <c r="J7109" t="n">
        <v>0.03482850617313529</v>
      </c>
      <c r="K7109" t="n">
        <v>0.05614958060218894</v>
      </c>
      <c r="L7109" t="n">
        <v>-0.003235596764101524</v>
      </c>
      <c r="M7109" t="n">
        <v>0.07235454053827473</v>
      </c>
      <c r="N7109" t="n">
        <v>0.06342009590435181</v>
      </c>
      <c r="O7109" t="n">
        <v>-0.00249947642331337</v>
      </c>
      <c r="P7109" t="n">
        <v>0.1077426393638546</v>
      </c>
      <c r="Q7109" t="n">
        <v>0.05036769726117579</v>
      </c>
      <c r="R7109" t="n">
        <v>-0.00211551163374156</v>
      </c>
    </row>
    <row r="7110">
      <c r="F7110" t="n">
        <v>0.1010199145094588</v>
      </c>
      <c r="G7110" t="n">
        <v>0.06133181143280403</v>
      </c>
      <c r="H7110" t="n">
        <v>-0.002149507757292767</v>
      </c>
      <c r="J7110" t="n">
        <v>0.03482869207756914</v>
      </c>
      <c r="K7110" t="n">
        <v>0.05615757456298082</v>
      </c>
      <c r="L7110" t="n">
        <v>-0.003235596764101524</v>
      </c>
      <c r="M7110" t="n">
        <v>0.07237643792540593</v>
      </c>
      <c r="N7110" t="n">
        <v>0.0634291249612858</v>
      </c>
      <c r="O7110" t="n">
        <v>-0.002498726730324974</v>
      </c>
      <c r="P7110" t="n">
        <v>0.107707784177965</v>
      </c>
      <c r="Q7110" t="n">
        <v>0.05037486806089975</v>
      </c>
      <c r="R7110" t="n">
        <v>-0.002116146350703379</v>
      </c>
    </row>
    <row r="7111">
      <c r="F7111" t="n">
        <v>0.1010058904264975</v>
      </c>
      <c r="G7111" t="n">
        <v>0.06134054193976955</v>
      </c>
      <c r="H7111" t="n">
        <v>-0.002149722686575568</v>
      </c>
      <c r="J7111" t="n">
        <v>0.03483735989501695</v>
      </c>
      <c r="K7111" t="n">
        <v>0.0561655685237727</v>
      </c>
      <c r="L7111" t="n">
        <v>-0.003232315393027533</v>
      </c>
      <c r="M7111" t="n">
        <v>0.07237609977124762</v>
      </c>
      <c r="N7111" t="n">
        <v>0.0634381540182198</v>
      </c>
      <c r="O7111" t="n">
        <v>-0.002496335645482117</v>
      </c>
      <c r="P7111" t="n">
        <v>0.1078160264809057</v>
      </c>
      <c r="Q7111" t="n">
        <v>0.05038203886062372</v>
      </c>
      <c r="R7111" t="n">
        <v>-0.0021165838985105</v>
      </c>
    </row>
    <row r="7112">
      <c r="F7112" t="n">
        <v>0.1009918660972269</v>
      </c>
      <c r="G7112" t="n">
        <v>0.06134927244673507</v>
      </c>
      <c r="H7112" t="n">
        <v>-0.002150230017818629</v>
      </c>
      <c r="J7112" t="n">
        <v>0.03483754556482388</v>
      </c>
      <c r="K7112" t="n">
        <v>0.05617356248456458</v>
      </c>
      <c r="L7112" t="n">
        <v>-0.003232638656893222</v>
      </c>
      <c r="M7112" t="n">
        <v>0.07235352617733037</v>
      </c>
      <c r="N7112" t="n">
        <v>0.06344718307515378</v>
      </c>
      <c r="O7112" t="n">
        <v>-0.00249708462107332</v>
      </c>
      <c r="P7112" t="n">
        <v>0.1077453965183502</v>
      </c>
      <c r="Q7112" t="n">
        <v>0.0503892096603477</v>
      </c>
      <c r="R7112" t="n">
        <v>-0.0021165838985105</v>
      </c>
    </row>
    <row r="7113">
      <c r="F7113" t="n">
        <v>0.1010207969482924</v>
      </c>
      <c r="G7113" t="n">
        <v>0.06135800295370059</v>
      </c>
      <c r="H7113" t="n">
        <v>-0.002150230017818629</v>
      </c>
      <c r="J7113" t="n">
        <v>0.03482924903124514</v>
      </c>
      <c r="K7113" t="n">
        <v>0.05618155644535647</v>
      </c>
      <c r="L7113" t="n">
        <v>-0.003232961920758911</v>
      </c>
      <c r="M7113" t="n">
        <v>0.07237542320160198</v>
      </c>
      <c r="N7113" t="n">
        <v>0.06345621213208777</v>
      </c>
      <c r="O7113" t="n">
        <v>-0.002496335645482117</v>
      </c>
      <c r="P7113" t="n">
        <v>0.1077820899640221</v>
      </c>
      <c r="Q7113" t="n">
        <v>0.05039638046007167</v>
      </c>
      <c r="R7113" t="n">
        <v>-0.002116160666377225</v>
      </c>
    </row>
    <row r="7114">
      <c r="F7114" t="n">
        <v>0.1010067722147635</v>
      </c>
      <c r="G7114" t="n">
        <v>0.06136673346066613</v>
      </c>
      <c r="H7114" t="n">
        <v>-0.002150230017818629</v>
      </c>
      <c r="J7114" t="n">
        <v>0.03481247023861196</v>
      </c>
      <c r="K7114" t="n">
        <v>0.05618955040614835</v>
      </c>
      <c r="L7114" t="n">
        <v>-0.003232638656893222</v>
      </c>
      <c r="M7114" t="n">
        <v>0.0723750847863037</v>
      </c>
      <c r="N7114" t="n">
        <v>0.06346524118902176</v>
      </c>
      <c r="O7114" t="n">
        <v>-0.00249708462107332</v>
      </c>
      <c r="P7114" t="n">
        <v>0.1078187834743953</v>
      </c>
      <c r="Q7114" t="n">
        <v>0.05040355125979564</v>
      </c>
      <c r="R7114" t="n">
        <v>-0.002115949050310587</v>
      </c>
    </row>
    <row r="7115">
      <c r="F7115" t="n">
        <v>0.1010357028378623</v>
      </c>
      <c r="G7115" t="n">
        <v>0.06137546396763165</v>
      </c>
      <c r="H7115" t="n">
        <v>-0.002150015037812849</v>
      </c>
      <c r="J7115" t="n">
        <v>0.03482113758636617</v>
      </c>
      <c r="K7115" t="n">
        <v>0.05619754436694023</v>
      </c>
      <c r="L7115" t="n">
        <v>-0.003233285184624601</v>
      </c>
      <c r="M7115" t="n">
        <v>0.07235251103304458</v>
      </c>
      <c r="N7115" t="n">
        <v>0.06347427024595576</v>
      </c>
      <c r="O7115" t="n">
        <v>-0.00249708462107332</v>
      </c>
      <c r="P7115" t="n">
        <v>0.1077481526034383</v>
      </c>
      <c r="Q7115" t="n">
        <v>0.05041072205951961</v>
      </c>
      <c r="R7115" t="n">
        <v>-0.002116160666377225</v>
      </c>
    </row>
    <row r="7116">
      <c r="F7116" t="n">
        <v>0.1010359962637562</v>
      </c>
      <c r="G7116" t="n">
        <v>0.06138419447459718</v>
      </c>
      <c r="H7116" t="n">
        <v>-0.002150517035241158</v>
      </c>
      <c r="J7116" t="n">
        <v>0.03482980484432842</v>
      </c>
      <c r="K7116" t="n">
        <v>0.05620553832773211</v>
      </c>
      <c r="L7116" t="n">
        <v>-0.00322935490099475</v>
      </c>
      <c r="M7116" t="n">
        <v>0.07235217247798126</v>
      </c>
      <c r="N7116" t="n">
        <v>0.06348329930288975</v>
      </c>
      <c r="O7116" t="n">
        <v>-0.002494197577428723</v>
      </c>
      <c r="P7116" t="n">
        <v>0.1077132961527137</v>
      </c>
      <c r="Q7116" t="n">
        <v>0.05041789285924358</v>
      </c>
      <c r="R7116" t="n">
        <v>-0.002117020356553314</v>
      </c>
    </row>
    <row r="7117">
      <c r="F7117" t="n">
        <v>0.1009933337235416</v>
      </c>
      <c r="G7117" t="n">
        <v>0.0613929249815627</v>
      </c>
      <c r="H7117" t="n">
        <v>-0.00215008697484015</v>
      </c>
      <c r="J7117" t="n">
        <v>0.03482150771086352</v>
      </c>
      <c r="K7117" t="n">
        <v>0.05621353228852401</v>
      </c>
      <c r="L7117" t="n">
        <v>-0.00322967783648485</v>
      </c>
      <c r="M7117" t="n">
        <v>0.07235183383625809</v>
      </c>
      <c r="N7117" t="n">
        <v>0.06349232835982374</v>
      </c>
      <c r="O7117" t="n">
        <v>-0.002494446997186466</v>
      </c>
      <c r="P7117" t="n">
        <v>0.1077857643954591</v>
      </c>
      <c r="Q7117" t="n">
        <v>0.05042506365896755</v>
      </c>
      <c r="R7117" t="n">
        <v>-0.002116808696849599</v>
      </c>
    </row>
    <row r="7118">
      <c r="F7118" t="n">
        <v>0.101007945308988</v>
      </c>
      <c r="G7118" t="n">
        <v>0.06140165548852822</v>
      </c>
      <c r="H7118" t="n">
        <v>-0.002150302005040654</v>
      </c>
      <c r="J7118" t="n">
        <v>0.03482169258273009</v>
      </c>
      <c r="K7118" t="n">
        <v>0.05622152624931589</v>
      </c>
      <c r="L7118" t="n">
        <v>-0.003230000771974949</v>
      </c>
      <c r="M7118" t="n">
        <v>0.07232925995845882</v>
      </c>
      <c r="N7118" t="n">
        <v>0.06350135741675773</v>
      </c>
      <c r="O7118" t="n">
        <v>-0.002494696416944209</v>
      </c>
      <c r="P7118" t="n">
        <v>0.1077151325225614</v>
      </c>
      <c r="Q7118" t="n">
        <v>0.05043223445869152</v>
      </c>
      <c r="R7118" t="n">
        <v>-0.002117020356553314</v>
      </c>
    </row>
    <row r="7119">
      <c r="F7119" t="n">
        <v>0.1010082381142225</v>
      </c>
      <c r="G7119" t="n">
        <v>0.06141038599549374</v>
      </c>
      <c r="H7119" t="n">
        <v>-0.002150517035241158</v>
      </c>
      <c r="J7119" t="n">
        <v>0.03483884170306747</v>
      </c>
      <c r="K7119" t="n">
        <v>0.05622952021010776</v>
      </c>
      <c r="L7119" t="n">
        <v>-0.00322935490099475</v>
      </c>
      <c r="M7119" t="n">
        <v>0.07239562652446904</v>
      </c>
      <c r="N7119" t="n">
        <v>0.06351038647369171</v>
      </c>
      <c r="O7119" t="n">
        <v>-0.002494446997186466</v>
      </c>
      <c r="P7119" t="n">
        <v>0.107787600892586</v>
      </c>
      <c r="Q7119" t="n">
        <v>0.0504394052584155</v>
      </c>
      <c r="R7119" t="n">
        <v>-0.002117020356553314</v>
      </c>
    </row>
    <row r="7120">
      <c r="F7120" t="n">
        <v>0.1009942120514265</v>
      </c>
      <c r="G7120" t="n">
        <v>0.06141911650245926</v>
      </c>
      <c r="H7120" t="n">
        <v>-0.002151013724863407</v>
      </c>
      <c r="J7120" t="n">
        <v>0.03481357973922966</v>
      </c>
      <c r="K7120" t="n">
        <v>0.05623751417089966</v>
      </c>
      <c r="L7120" t="n">
        <v>-0.003226069127021191</v>
      </c>
      <c r="M7120" t="n">
        <v>0.07239528755555336</v>
      </c>
      <c r="N7120" t="n">
        <v>0.06351941553062571</v>
      </c>
      <c r="O7120" t="n">
        <v>-0.002492062661670516</v>
      </c>
      <c r="P7120" t="n">
        <v>0.1077885189607501</v>
      </c>
      <c r="Q7120" t="n">
        <v>0.05044657605813947</v>
      </c>
      <c r="R7120" t="n">
        <v>-0.002117455716511331</v>
      </c>
    </row>
    <row r="7121">
      <c r="F7121" t="n">
        <v>0.1010088231628672</v>
      </c>
      <c r="G7121" t="n">
        <v>0.06142784700942479</v>
      </c>
      <c r="H7121" t="n">
        <v>-0.002150583565134407</v>
      </c>
      <c r="J7121" t="n">
        <v>0.0348222464361418</v>
      </c>
      <c r="K7121" t="n">
        <v>0.05624550813169154</v>
      </c>
      <c r="L7121" t="n">
        <v>-0.003226069127021191</v>
      </c>
      <c r="M7121" t="n">
        <v>0.07235047840465778</v>
      </c>
      <c r="N7121" t="n">
        <v>0.0635284445875597</v>
      </c>
      <c r="O7121" t="n">
        <v>-0.002491564298974451</v>
      </c>
      <c r="P7121" t="n">
        <v>0.1077894369083617</v>
      </c>
      <c r="Q7121" t="n">
        <v>0.05045374685786343</v>
      </c>
      <c r="R7121" t="n">
        <v>-0.002117455716511331</v>
      </c>
    </row>
    <row r="7122">
      <c r="F7122" t="n">
        <v>0.1010234341455391</v>
      </c>
      <c r="G7122" t="n">
        <v>0.06143657751639031</v>
      </c>
      <c r="H7122" t="n">
        <v>-0.002151228804727907</v>
      </c>
      <c r="J7122" t="n">
        <v>0.03483091304277978</v>
      </c>
      <c r="K7122" t="n">
        <v>0.05625350209248342</v>
      </c>
      <c r="L7122" t="n">
        <v>-0.003225746520108489</v>
      </c>
      <c r="M7122" t="n">
        <v>0.07237237434498656</v>
      </c>
      <c r="N7122" t="n">
        <v>0.06353747364449369</v>
      </c>
      <c r="O7122" t="n">
        <v>-0.002491564298974451</v>
      </c>
      <c r="P7122" t="n">
        <v>0.1077903547352063</v>
      </c>
      <c r="Q7122" t="n">
        <v>0.05046091765758741</v>
      </c>
      <c r="R7122" t="n">
        <v>-0.002117455716511331</v>
      </c>
    </row>
    <row r="7123">
      <c r="F7123" t="n">
        <v>0.101023726230988</v>
      </c>
      <c r="G7123" t="n">
        <v>0.06144530802335584</v>
      </c>
      <c r="H7123" t="n">
        <v>-0.002150798644998907</v>
      </c>
      <c r="J7123" t="n">
        <v>0.03481413277453967</v>
      </c>
      <c r="K7123" t="n">
        <v>0.0562614960532753</v>
      </c>
      <c r="L7123" t="n">
        <v>-0.003226714340846595</v>
      </c>
      <c r="M7123" t="n">
        <v>0.07239427013139069</v>
      </c>
      <c r="N7123" t="n">
        <v>0.06354650270142768</v>
      </c>
      <c r="O7123" t="n">
        <v>-0.002492311843018548</v>
      </c>
      <c r="P7123" t="n">
        <v>0.1077912724410688</v>
      </c>
      <c r="Q7123" t="n">
        <v>0.05046808845731138</v>
      </c>
      <c r="R7123" t="n">
        <v>-0.002117032310049322</v>
      </c>
    </row>
    <row r="7124">
      <c r="F7124" t="n">
        <v>0.1010240181292281</v>
      </c>
      <c r="G7124" t="n">
        <v>0.06145403853032136</v>
      </c>
      <c r="H7124" t="n">
        <v>-0.002151720210960606</v>
      </c>
      <c r="J7124" t="n">
        <v>0.03483128142503171</v>
      </c>
      <c r="K7124" t="n">
        <v>0.05626949001406719</v>
      </c>
      <c r="L7124" t="n">
        <v>-0.003223103651689369</v>
      </c>
      <c r="M7124" t="n">
        <v>0.07237169587175388</v>
      </c>
      <c r="N7124" t="n">
        <v>0.06355553175836168</v>
      </c>
      <c r="O7124" t="n">
        <v>-0.0024894330447799</v>
      </c>
      <c r="P7124" t="n">
        <v>0.1077921900257349</v>
      </c>
      <c r="Q7124" t="n">
        <v>0.05047525925703535</v>
      </c>
      <c r="R7124" t="n">
        <v>-0.002117678223416386</v>
      </c>
    </row>
    <row r="7125">
      <c r="F7125" t="n">
        <v>0.1010386286670588</v>
      </c>
      <c r="G7125" t="n">
        <v>0.06146276903728688</v>
      </c>
      <c r="H7125" t="n">
        <v>-0.002151074823974715</v>
      </c>
      <c r="J7125" t="n">
        <v>0.03482298312686663</v>
      </c>
      <c r="K7125" t="n">
        <v>0.05627748397485907</v>
      </c>
      <c r="L7125" t="n">
        <v>-0.003223425929826725</v>
      </c>
      <c r="M7125" t="n">
        <v>0.07234912159406259</v>
      </c>
      <c r="N7125" t="n">
        <v>0.06356456081529567</v>
      </c>
      <c r="O7125" t="n">
        <v>-0.002489184101475422</v>
      </c>
      <c r="P7125" t="n">
        <v>0.1077931074889898</v>
      </c>
      <c r="Q7125" t="n">
        <v>0.05048243005675932</v>
      </c>
      <c r="R7125" t="n">
        <v>-0.002117466476768709</v>
      </c>
    </row>
    <row r="7126">
      <c r="F7126" t="n">
        <v>0.1010246013641745</v>
      </c>
      <c r="G7126" t="n">
        <v>0.06147149954425241</v>
      </c>
      <c r="H7126" t="n">
        <v>-0.002151505081965309</v>
      </c>
      <c r="J7126" t="n">
        <v>0.03482316698123664</v>
      </c>
      <c r="K7126" t="n">
        <v>0.05628547793565095</v>
      </c>
      <c r="L7126" t="n">
        <v>-0.003223425929826725</v>
      </c>
      <c r="M7126" t="n">
        <v>0.07237101705487251</v>
      </c>
      <c r="N7126" t="n">
        <v>0.06357358987222965</v>
      </c>
      <c r="O7126" t="n">
        <v>-0.002489184101475422</v>
      </c>
      <c r="P7126" t="n">
        <v>0.1077582490057181</v>
      </c>
      <c r="Q7126" t="n">
        <v>0.0504896008564833</v>
      </c>
      <c r="R7126" t="n">
        <v>-0.002117466476768709</v>
      </c>
    </row>
    <row r="7127">
      <c r="F7127" t="n">
        <v>0.1009962549308142</v>
      </c>
      <c r="G7127" t="n">
        <v>0.06148023005121792</v>
      </c>
      <c r="H7127" t="n">
        <v>-0.002151074823974715</v>
      </c>
      <c r="J7127" t="n">
        <v>0.03484031537831381</v>
      </c>
      <c r="K7127" t="n">
        <v>0.05629347189644283</v>
      </c>
      <c r="L7127" t="n">
        <v>-0.003222459095414659</v>
      </c>
      <c r="M7127" t="n">
        <v>0.07239291236206719</v>
      </c>
      <c r="N7127" t="n">
        <v>0.06358261892916364</v>
      </c>
      <c r="O7127" t="n">
        <v>-0.0024894330447799</v>
      </c>
      <c r="P7127" t="n">
        <v>0.1077233902171802</v>
      </c>
      <c r="Q7127" t="n">
        <v>0.05049677165620727</v>
      </c>
      <c r="R7127" t="n">
        <v>-0.002117889970064063</v>
      </c>
    </row>
    <row r="7128">
      <c r="F7128" t="n">
        <v>0.1009965460222261</v>
      </c>
      <c r="G7128" t="n">
        <v>0.06148896055818346</v>
      </c>
      <c r="H7128" t="n">
        <v>-0.002151560726651729</v>
      </c>
      <c r="J7128" t="n">
        <v>0.0348320166610491</v>
      </c>
      <c r="K7128" t="n">
        <v>0.05630146585723472</v>
      </c>
      <c r="L7128" t="n">
        <v>-0.003219813628334609</v>
      </c>
      <c r="M7128" t="n">
        <v>0.07237033789509867</v>
      </c>
      <c r="N7128" t="n">
        <v>0.06359164798609764</v>
      </c>
      <c r="O7128" t="n">
        <v>-0.002487056302887071</v>
      </c>
      <c r="P7128" t="n">
        <v>0.1077958591481399</v>
      </c>
      <c r="Q7128" t="n">
        <v>0.05050394245593124</v>
      </c>
      <c r="R7128" t="n">
        <v>-0.002118323108891019</v>
      </c>
    </row>
    <row r="7129">
      <c r="F7129" t="n">
        <v>0.1010397937563676</v>
      </c>
      <c r="G7129" t="n">
        <v>0.06149769106514898</v>
      </c>
      <c r="H7129" t="n">
        <v>-0.002151991081832577</v>
      </c>
      <c r="J7129" t="n">
        <v>0.03483220015129808</v>
      </c>
      <c r="K7129" t="n">
        <v>0.0563094598180266</v>
      </c>
      <c r="L7129" t="n">
        <v>-0.003219169729998775</v>
      </c>
      <c r="M7129" t="n">
        <v>0.0723477634105224</v>
      </c>
      <c r="N7129" t="n">
        <v>0.06360067704303163</v>
      </c>
      <c r="O7129" t="n">
        <v>-0.00248730500851736</v>
      </c>
      <c r="P7129" t="n">
        <v>0.1077967761236029</v>
      </c>
      <c r="Q7129" t="n">
        <v>0.05051111325565522</v>
      </c>
      <c r="R7129" t="n">
        <v>-0.002118323108891019</v>
      </c>
    </row>
    <row r="7130">
      <c r="F7130" t="n">
        <v>0.1010114466162421</v>
      </c>
      <c r="G7130" t="n">
        <v>0.06150642157211451</v>
      </c>
      <c r="H7130" t="n">
        <v>-0.002152206259423001</v>
      </c>
      <c r="J7130" t="n">
        <v>0.03484086590404736</v>
      </c>
      <c r="K7130" t="n">
        <v>0.05631745377881849</v>
      </c>
      <c r="L7130" t="n">
        <v>-0.003219813628334609</v>
      </c>
      <c r="M7130" t="n">
        <v>0.07234742365082367</v>
      </c>
      <c r="N7130" t="n">
        <v>0.06360970609996561</v>
      </c>
      <c r="O7130" t="n">
        <v>-0.002487056302887071</v>
      </c>
      <c r="P7130" t="n">
        <v>0.1077261405932241</v>
      </c>
      <c r="Q7130" t="n">
        <v>0.05051828405537918</v>
      </c>
      <c r="R7130" t="n">
        <v>-0.002118323108891019</v>
      </c>
    </row>
    <row r="7131">
      <c r="F7131" t="n">
        <v>0.1010403751783965</v>
      </c>
      <c r="G7131" t="n">
        <v>0.06151515207908003</v>
      </c>
      <c r="H7131" t="n">
        <v>-0.002151991081832577</v>
      </c>
      <c r="J7131" t="n">
        <v>0.03484104915733885</v>
      </c>
      <c r="K7131" t="n">
        <v>0.05632544773961037</v>
      </c>
      <c r="L7131" t="n">
        <v>-0.003219491679166692</v>
      </c>
      <c r="M7131" t="n">
        <v>0.07236931851416906</v>
      </c>
      <c r="N7131" t="n">
        <v>0.06361873515689961</v>
      </c>
      <c r="O7131" t="n">
        <v>-0.002485180223387438</v>
      </c>
      <c r="P7131" t="n">
        <v>0.1077628334235176</v>
      </c>
      <c r="Q7131" t="n">
        <v>0.05052545485510315</v>
      </c>
      <c r="R7131" t="n">
        <v>-0.002118119625234197</v>
      </c>
    </row>
    <row r="7132">
      <c r="F7132" t="n">
        <v>0.1009977085175466</v>
      </c>
      <c r="G7132" t="n">
        <v>0.06152388258604555</v>
      </c>
      <c r="H7132" t="n">
        <v>-0.002152686925398334</v>
      </c>
      <c r="J7132" t="n">
        <v>0.03484123228289554</v>
      </c>
      <c r="K7132" t="n">
        <v>0.05633344170040226</v>
      </c>
      <c r="L7132" t="n">
        <v>-0.003216521702452936</v>
      </c>
      <c r="M7132" t="n">
        <v>0.07232450920112388</v>
      </c>
      <c r="N7132" t="n">
        <v>0.06362776421383361</v>
      </c>
      <c r="O7132" t="n">
        <v>-0.002484434818401419</v>
      </c>
      <c r="P7132" t="n">
        <v>0.1078353026892186</v>
      </c>
      <c r="Q7132" t="n">
        <v>0.05053262565482713</v>
      </c>
      <c r="R7132" t="n">
        <v>-0.002118543291525873</v>
      </c>
    </row>
    <row r="7133">
      <c r="F7133" t="n">
        <v>0.1009979986739103</v>
      </c>
      <c r="G7133" t="n">
        <v>0.06153261309301108</v>
      </c>
      <c r="H7133" t="n">
        <v>-0.002152256474103513</v>
      </c>
      <c r="J7133" t="n">
        <v>0.03484141528066245</v>
      </c>
      <c r="K7133" t="n">
        <v>0.05634143566119414</v>
      </c>
      <c r="L7133" t="n">
        <v>-0.003216843322461181</v>
      </c>
      <c r="M7133" t="n">
        <v>0.07236863850047301</v>
      </c>
      <c r="N7133" t="n">
        <v>0.06363679327076759</v>
      </c>
      <c r="O7133" t="n">
        <v>-0.002484683286730092</v>
      </c>
      <c r="P7133" t="n">
        <v>0.1077646663318276</v>
      </c>
      <c r="Q7133" t="n">
        <v>0.0505397964545511</v>
      </c>
      <c r="R7133" t="n">
        <v>-0.002118331458380035</v>
      </c>
    </row>
    <row r="7134">
      <c r="F7134" t="n">
        <v>0.1010126077317816</v>
      </c>
      <c r="G7134" t="n">
        <v>0.06154134359997659</v>
      </c>
      <c r="H7134" t="n">
        <v>-0.002152471699750924</v>
      </c>
      <c r="J7134" t="n">
        <v>0.03481615076061742</v>
      </c>
      <c r="K7134" t="n">
        <v>0.05634942962198602</v>
      </c>
      <c r="L7134" t="n">
        <v>-0.003216843322461181</v>
      </c>
      <c r="M7134" t="n">
        <v>0.07236829836598571</v>
      </c>
      <c r="N7134" t="n">
        <v>0.06364582232770158</v>
      </c>
      <c r="O7134" t="n">
        <v>-0.002484683286730092</v>
      </c>
      <c r="P7134" t="n">
        <v>0.1077298060428332</v>
      </c>
      <c r="Q7134" t="n">
        <v>0.05054696725427507</v>
      </c>
      <c r="R7134" t="n">
        <v>-0.002118543291525873</v>
      </c>
    </row>
    <row r="7135">
      <c r="F7135" t="n">
        <v>0.1010128975432688</v>
      </c>
      <c r="G7135" t="n">
        <v>0.06155007410694212</v>
      </c>
      <c r="H7135" t="n">
        <v>-0.002152256474103513</v>
      </c>
      <c r="J7135" t="n">
        <v>0.03482481592942113</v>
      </c>
      <c r="K7135" t="n">
        <v>0.05635742358277791</v>
      </c>
      <c r="L7135" t="n">
        <v>-0.003216200082444692</v>
      </c>
      <c r="M7135" t="n">
        <v>0.07239019271888905</v>
      </c>
      <c r="N7135" t="n">
        <v>0.06365485138463557</v>
      </c>
      <c r="O7135" t="n">
        <v>-0.002484683286730092</v>
      </c>
      <c r="P7135" t="n">
        <v>0.1077307220969383</v>
      </c>
      <c r="Q7135" t="n">
        <v>0.05055413805399904</v>
      </c>
      <c r="R7135" t="n">
        <v>-0.002118543291525873</v>
      </c>
    </row>
    <row r="7136">
      <c r="F7136" t="n">
        <v>0.1010131871678432</v>
      </c>
      <c r="G7136" t="n">
        <v>0.06155880461390764</v>
      </c>
      <c r="H7136" t="n">
        <v>-0.002153162184169845</v>
      </c>
      <c r="J7136" t="n">
        <v>0.03481651600712261</v>
      </c>
      <c r="K7136" t="n">
        <v>0.05636541754356979</v>
      </c>
      <c r="L7136" t="n">
        <v>-0.003213227912627683</v>
      </c>
      <c r="M7136" t="n">
        <v>0.07232314876554449</v>
      </c>
      <c r="N7136" t="n">
        <v>0.06366388044156956</v>
      </c>
      <c r="O7136" t="n">
        <v>-0.002482562259797902</v>
      </c>
      <c r="P7136" t="n">
        <v>0.1078031915102493</v>
      </c>
      <c r="Q7136" t="n">
        <v>0.05056130885372301</v>
      </c>
      <c r="R7136" t="n">
        <v>-0.002118974132859986</v>
      </c>
    </row>
    <row r="7137">
      <c r="F7137" t="n">
        <v>0.1010134766055278</v>
      </c>
      <c r="G7137" t="n">
        <v>0.06156753512087317</v>
      </c>
      <c r="H7137" t="n">
        <v>-0.002152731637842277</v>
      </c>
      <c r="J7137" t="n">
        <v>0.03482518095654137</v>
      </c>
      <c r="K7137" t="n">
        <v>0.05637341150436167</v>
      </c>
      <c r="L7137" t="n">
        <v>-0.003212906621965487</v>
      </c>
      <c r="M7137" t="n">
        <v>0.07236727745310115</v>
      </c>
      <c r="N7137" t="n">
        <v>0.06367290949850354</v>
      </c>
      <c r="O7137" t="n">
        <v>-0.002482810491200741</v>
      </c>
      <c r="P7137" t="n">
        <v>0.10773255383369</v>
      </c>
      <c r="Q7137" t="n">
        <v>0.05056847965344698</v>
      </c>
      <c r="R7137" t="n">
        <v>-0.002119186009085649</v>
      </c>
    </row>
    <row r="7138">
      <c r="F7138" t="n">
        <v>0.1010280850606063</v>
      </c>
      <c r="G7138" t="n">
        <v>0.06157626562783869</v>
      </c>
      <c r="H7138" t="n">
        <v>-0.002152731637842277</v>
      </c>
      <c r="J7138" t="n">
        <v>0.03481688074174259</v>
      </c>
      <c r="K7138" t="n">
        <v>0.05638140546515355</v>
      </c>
      <c r="L7138" t="n">
        <v>-0.00321354920328988</v>
      </c>
      <c r="M7138" t="n">
        <v>0.07234470250906302</v>
      </c>
      <c r="N7138" t="n">
        <v>0.06368193855543755</v>
      </c>
      <c r="O7138" t="n">
        <v>-0.002482314028395063</v>
      </c>
      <c r="P7138" t="n">
        <v>0.107733469515907</v>
      </c>
      <c r="Q7138" t="n">
        <v>0.05057565045317095</v>
      </c>
      <c r="R7138" t="n">
        <v>-0.002118550380408659</v>
      </c>
    </row>
    <row r="7139">
      <c r="F7139" t="n">
        <v>0.1010426933866539</v>
      </c>
      <c r="G7139" t="n">
        <v>0.06158499613480421</v>
      </c>
      <c r="H7139" t="n">
        <v>-0.002152731637842277</v>
      </c>
      <c r="J7139" t="n">
        <v>0.03482554547150536</v>
      </c>
      <c r="K7139" t="n">
        <v>0.05638939942594544</v>
      </c>
      <c r="L7139" t="n">
        <v>-0.003209290375174913</v>
      </c>
      <c r="M7139" t="n">
        <v>0.07238883085713649</v>
      </c>
      <c r="N7139" t="n">
        <v>0.06369096761237154</v>
      </c>
      <c r="O7139" t="n">
        <v>-0.002482562259797902</v>
      </c>
      <c r="P7139" t="n">
        <v>0.107734385073732</v>
      </c>
      <c r="Q7139" t="n">
        <v>0.05058282125289493</v>
      </c>
      <c r="R7139" t="n">
        <v>-0.002118762256634322</v>
      </c>
    </row>
    <row r="7140">
      <c r="F7140" t="n">
        <v>0.1010429823215833</v>
      </c>
      <c r="G7140" t="n">
        <v>0.06159372664176974</v>
      </c>
      <c r="H7140" t="n">
        <v>-0.002152986050609555</v>
      </c>
      <c r="J7140" t="n">
        <v>0.034834210109545</v>
      </c>
      <c r="K7140" t="n">
        <v>0.05639739338673732</v>
      </c>
      <c r="L7140" t="n">
        <v>-0.003210253258575805</v>
      </c>
      <c r="M7140" t="n">
        <v>0.07236625577806796</v>
      </c>
      <c r="N7140" t="n">
        <v>0.06369999666930552</v>
      </c>
      <c r="O7140" t="n">
        <v>-0.002479700565112085</v>
      </c>
      <c r="P7140" t="n">
        <v>0.1077353005069502</v>
      </c>
      <c r="Q7140" t="n">
        <v>0.0505899920526189</v>
      </c>
      <c r="R7140" t="n">
        <v>-0.002119191915429259</v>
      </c>
    </row>
    <row r="7141">
      <c r="F7141" t="n">
        <v>0.1010146324878309</v>
      </c>
      <c r="G7141" t="n">
        <v>0.06160245714873527</v>
      </c>
      <c r="H7141" t="n">
        <v>-0.002153632011020778</v>
      </c>
      <c r="J7141" t="n">
        <v>0.03484287465576812</v>
      </c>
      <c r="K7141" t="n">
        <v>0.0564053873475292</v>
      </c>
      <c r="L7141" t="n">
        <v>-0.003209932297442175</v>
      </c>
      <c r="M7141" t="n">
        <v>0.07234368068273014</v>
      </c>
      <c r="N7141" t="n">
        <v>0.06370902572623952</v>
      </c>
      <c r="O7141" t="n">
        <v>-0.002480444549680075</v>
      </c>
      <c r="P7141" t="n">
        <v>0.1077719930146487</v>
      </c>
      <c r="Q7141" t="n">
        <v>0.05059716285234286</v>
      </c>
      <c r="R7141" t="n">
        <v>-0.002119191915429259</v>
      </c>
    </row>
    <row r="7142">
      <c r="F7142" t="n">
        <v>0.1010292403111872</v>
      </c>
      <c r="G7142" t="n">
        <v>0.06161118765570079</v>
      </c>
      <c r="H7142" t="n">
        <v>-0.002152986050609555</v>
      </c>
      <c r="J7142" t="n">
        <v>0.03481760867356813</v>
      </c>
      <c r="K7142" t="n">
        <v>0.05641338130832108</v>
      </c>
      <c r="L7142" t="n">
        <v>-0.003209290375174913</v>
      </c>
      <c r="M7142" t="n">
        <v>0.07238780857321431</v>
      </c>
      <c r="N7142" t="n">
        <v>0.06371805478317351</v>
      </c>
      <c r="O7142" t="n">
        <v>-0.002479700565112085</v>
      </c>
      <c r="P7142" t="n">
        <v>0.1077371309987082</v>
      </c>
      <c r="Q7142" t="n">
        <v>0.05060433365206684</v>
      </c>
      <c r="R7142" t="n">
        <v>-0.002118979996237716</v>
      </c>
    </row>
    <row r="7143">
      <c r="F7143" t="n">
        <v>0.1010438480054557</v>
      </c>
      <c r="G7143" t="n">
        <v>0.06161991816266631</v>
      </c>
      <c r="H7143" t="n">
        <v>-0.002153201370746629</v>
      </c>
      <c r="J7143" t="n">
        <v>0.03481779033590923</v>
      </c>
      <c r="K7143" t="n">
        <v>0.05642137526911297</v>
      </c>
      <c r="L7143" t="n">
        <v>-0.003209932297442175</v>
      </c>
      <c r="M7143" t="n">
        <v>0.07232076474362995</v>
      </c>
      <c r="N7143" t="n">
        <v>0.0637270838401075</v>
      </c>
      <c r="O7143" t="n">
        <v>-0.002477834672226599</v>
      </c>
      <c r="P7143" t="n">
        <v>0.1077738234391625</v>
      </c>
      <c r="Q7143" t="n">
        <v>0.05061150445179081</v>
      </c>
      <c r="R7143" t="n">
        <v>-0.002119191915429259</v>
      </c>
    </row>
    <row r="7144">
      <c r="F7144" t="n">
        <v>0.101001178060929</v>
      </c>
      <c r="G7144" t="n">
        <v>0.06162864866963184</v>
      </c>
      <c r="H7144" t="n">
        <v>-0.002153881014669564</v>
      </c>
      <c r="J7144" t="n">
        <v>0.03482645451534584</v>
      </c>
      <c r="K7144" t="n">
        <v>0.05642936922990485</v>
      </c>
      <c r="L7144" t="n">
        <v>-0.003206955526906144</v>
      </c>
      <c r="M7144" t="n">
        <v>0.07234265809772783</v>
      </c>
      <c r="N7144" t="n">
        <v>0.06373611289704148</v>
      </c>
      <c r="O7144" t="n">
        <v>-0.002477339154843893</v>
      </c>
      <c r="P7144" t="n">
        <v>0.1077389609894637</v>
      </c>
      <c r="Q7144" t="n">
        <v>0.05061867525151478</v>
      </c>
      <c r="R7144" t="n">
        <v>-0.002119832388488664</v>
      </c>
    </row>
    <row r="7145">
      <c r="F7145" t="n">
        <v>0.1010014659755328</v>
      </c>
      <c r="G7145" t="n">
        <v>0.06163737917659736</v>
      </c>
      <c r="H7145" t="n">
        <v>-0.002153665648104754</v>
      </c>
      <c r="J7145" t="n">
        <v>0.0348351186026562</v>
      </c>
      <c r="K7145" t="n">
        <v>0.05643736319069673</v>
      </c>
      <c r="L7145" t="n">
        <v>-0.003206634895479739</v>
      </c>
      <c r="M7145" t="n">
        <v>0.07238678553132191</v>
      </c>
      <c r="N7145" t="n">
        <v>0.06374514195397549</v>
      </c>
      <c r="O7145" t="n">
        <v>-0.002477834672226599</v>
      </c>
      <c r="P7145" t="n">
        <v>0.1077398757964287</v>
      </c>
      <c r="Q7145" t="n">
        <v>0.05062584605123875</v>
      </c>
      <c r="R7145" t="n">
        <v>-0.002119408464403375</v>
      </c>
    </row>
    <row r="7146">
      <c r="F7146" t="n">
        <v>0.1010303925734508</v>
      </c>
      <c r="G7146" t="n">
        <v>0.06164610968356288</v>
      </c>
      <c r="H7146" t="n">
        <v>-0.002153881014669564</v>
      </c>
      <c r="J7146" t="n">
        <v>0.03484378259774679</v>
      </c>
      <c r="K7146" t="n">
        <v>0.05644535715148863</v>
      </c>
      <c r="L7146" t="n">
        <v>-0.003206955526906144</v>
      </c>
      <c r="M7146" t="n">
        <v>0.07231974175657491</v>
      </c>
      <c r="N7146" t="n">
        <v>0.06375417101090948</v>
      </c>
      <c r="O7146" t="n">
        <v>-0.002477339154843893</v>
      </c>
      <c r="P7146" t="n">
        <v>0.1078481234479396</v>
      </c>
      <c r="Q7146" t="n">
        <v>0.05063301685096273</v>
      </c>
      <c r="R7146" t="n">
        <v>-0.002119408464403375</v>
      </c>
    </row>
    <row r="7147">
      <c r="F7147" t="n">
        <v>0.1010306801722654</v>
      </c>
      <c r="G7147" t="n">
        <v>0.06165484019052841</v>
      </c>
      <c r="H7147" t="n">
        <v>-0.002153665648104754</v>
      </c>
      <c r="J7147" t="n">
        <v>0.0348269984010038</v>
      </c>
      <c r="K7147" t="n">
        <v>0.0564533511122805</v>
      </c>
      <c r="L7147" t="n">
        <v>-0.003206314264053333</v>
      </c>
      <c r="M7147" t="n">
        <v>0.07234163475660838</v>
      </c>
      <c r="N7147" t="n">
        <v>0.06376320006784346</v>
      </c>
      <c r="O7147" t="n">
        <v>-0.002477586913535246</v>
      </c>
      <c r="P7147" t="n">
        <v>0.1078132605290167</v>
      </c>
      <c r="Q7147" t="n">
        <v>0.0506401876506867</v>
      </c>
      <c r="R7147" t="n">
        <v>-0.002119832388488664</v>
      </c>
    </row>
    <row r="7148">
      <c r="F7148" t="n">
        <v>0.1010166480919417</v>
      </c>
      <c r="G7148" t="n">
        <v>0.06166357069749393</v>
      </c>
      <c r="H7148" t="n">
        <v>-0.002154339857649354</v>
      </c>
      <c r="J7148" t="n">
        <v>0.03482717943911892</v>
      </c>
      <c r="K7148" t="n">
        <v>0.05646134507307238</v>
      </c>
      <c r="L7148" t="n">
        <v>-0.003203335745323706</v>
      </c>
      <c r="M7148" t="n">
        <v>0.07234129347531701</v>
      </c>
      <c r="N7148" t="n">
        <v>0.06377222912477745</v>
      </c>
      <c r="O7148" t="n">
        <v>-0.002475724167006892</v>
      </c>
      <c r="P7148" t="n">
        <v>0.1078141751405582</v>
      </c>
      <c r="Q7148" t="n">
        <v>0.05064735845041066</v>
      </c>
      <c r="R7148" t="n">
        <v>-0.002120047781365778</v>
      </c>
    </row>
    <row r="7149">
      <c r="F7149" t="n">
        <v>0.1010455743311585</v>
      </c>
      <c r="G7149" t="n">
        <v>0.06167230120445946</v>
      </c>
      <c r="H7149" t="n">
        <v>-0.002153909032760313</v>
      </c>
      <c r="J7149" t="n">
        <v>0.03484432582066005</v>
      </c>
      <c r="K7149" t="n">
        <v>0.05646933903386427</v>
      </c>
      <c r="L7149" t="n">
        <v>-0.003202695142234951</v>
      </c>
      <c r="M7149" t="n">
        <v>0.07236318620560178</v>
      </c>
      <c r="N7149" t="n">
        <v>0.06378125818171144</v>
      </c>
      <c r="O7149" t="n">
        <v>-0.002475724167006892</v>
      </c>
      <c r="P7149" t="n">
        <v>0.1078508675567053</v>
      </c>
      <c r="Q7149" t="n">
        <v>0.05065452925013464</v>
      </c>
      <c r="R7149" t="n">
        <v>-0.002120047781365778</v>
      </c>
    </row>
    <row r="7150">
      <c r="F7150" t="n">
        <v>0.1010172222989711</v>
      </c>
      <c r="G7150" t="n">
        <v>0.06168103171142497</v>
      </c>
      <c r="H7150" t="n">
        <v>-0.002153909032760313</v>
      </c>
      <c r="J7150" t="n">
        <v>0.03482754112936309</v>
      </c>
      <c r="K7150" t="n">
        <v>0.05647733299465616</v>
      </c>
      <c r="L7150" t="n">
        <v>-0.003203015443779328</v>
      </c>
      <c r="M7150" t="n">
        <v>0.0723406106619241</v>
      </c>
      <c r="N7150" t="n">
        <v>0.06379028723864544</v>
      </c>
      <c r="O7150" t="n">
        <v>-0.002475476644094774</v>
      </c>
      <c r="P7150" t="n">
        <v>0.107851782006331</v>
      </c>
      <c r="Q7150" t="n">
        <v>0.05066170004985861</v>
      </c>
      <c r="R7150" t="n">
        <v>-0.002119835776587642</v>
      </c>
    </row>
    <row r="7151">
      <c r="F7151" t="n">
        <v>0.1010318287012117</v>
      </c>
      <c r="G7151" t="n">
        <v>0.0616897622183905</v>
      </c>
      <c r="H7151" t="n">
        <v>-0.002154555270093875</v>
      </c>
      <c r="J7151" t="n">
        <v>0.03481923900920404</v>
      </c>
      <c r="K7151" t="n">
        <v>0.05648532695544804</v>
      </c>
      <c r="L7151" t="n">
        <v>-0.003199394942574588</v>
      </c>
      <c r="M7151" t="n">
        <v>0.07236250315692463</v>
      </c>
      <c r="N7151" t="n">
        <v>0.06379931629557942</v>
      </c>
      <c r="O7151" t="n">
        <v>-0.002474981598270537</v>
      </c>
      <c r="P7151" t="n">
        <v>0.1077811401009307</v>
      </c>
      <c r="Q7151" t="n">
        <v>0.05066887084958258</v>
      </c>
      <c r="R7151" t="n">
        <v>-0.002120686019266897</v>
      </c>
    </row>
    <row r="7152">
      <c r="F7152" t="n">
        <v>0.1010034761524842</v>
      </c>
      <c r="G7152" t="n">
        <v>0.06169849272535602</v>
      </c>
      <c r="H7152" t="n">
        <v>-0.002154793195108788</v>
      </c>
      <c r="J7152" t="n">
        <v>0.03482790230459266</v>
      </c>
      <c r="K7152" t="n">
        <v>0.05649332091623992</v>
      </c>
      <c r="L7152" t="n">
        <v>-0.003199394942574588</v>
      </c>
      <c r="M7152" t="n">
        <v>0.0723621615074993</v>
      </c>
      <c r="N7152" t="n">
        <v>0.06380834535251341</v>
      </c>
      <c r="O7152" t="n">
        <v>-0.002473369790039405</v>
      </c>
      <c r="P7152" t="n">
        <v>0.1078536105243501</v>
      </c>
      <c r="Q7152" t="n">
        <v>0.05067604164930656</v>
      </c>
      <c r="R7152" t="n">
        <v>-0.002120686019266897</v>
      </c>
    </row>
    <row r="7153">
      <c r="F7153" t="n">
        <v>0.1010037625744293</v>
      </c>
      <c r="G7153" t="n">
        <v>0.06170722323232154</v>
      </c>
      <c r="H7153" t="n">
        <v>-0.002155008652882521</v>
      </c>
      <c r="J7153" t="n">
        <v>0.03483656550720947</v>
      </c>
      <c r="K7153" t="n">
        <v>0.0565013148770318</v>
      </c>
      <c r="L7153" t="n">
        <v>-0.003200354857048808</v>
      </c>
      <c r="M7153" t="n">
        <v>0.07233958581622726</v>
      </c>
      <c r="N7153" t="n">
        <v>0.06381737440944742</v>
      </c>
      <c r="O7153" t="n">
        <v>-0.002472627927474906</v>
      </c>
      <c r="P7153" t="n">
        <v>0.1077829679987142</v>
      </c>
      <c r="Q7153" t="n">
        <v>0.05068321244903053</v>
      </c>
      <c r="R7153" t="n">
        <v>-0.002120261924472523</v>
      </c>
    </row>
    <row r="7154">
      <c r="F7154" t="n">
        <v>0.1010183684744182</v>
      </c>
      <c r="G7154" t="n">
        <v>0.06171595373928707</v>
      </c>
      <c r="H7154" t="n">
        <v>-0.002154793195108788</v>
      </c>
      <c r="J7154" t="n">
        <v>0.03481978013807151</v>
      </c>
      <c r="K7154" t="n">
        <v>0.05650930883782369</v>
      </c>
      <c r="L7154" t="n">
        <v>-0.003200034885557402</v>
      </c>
      <c r="M7154" t="n">
        <v>0.07236147795894787</v>
      </c>
      <c r="N7154" t="n">
        <v>0.0638264034663814</v>
      </c>
      <c r="O7154" t="n">
        <v>-0.002473122502517905</v>
      </c>
      <c r="P7154" t="n">
        <v>0.1078554385326277</v>
      </c>
      <c r="Q7154" t="n">
        <v>0.0506903832487545</v>
      </c>
      <c r="R7154" t="n">
        <v>-0.00212047397186971</v>
      </c>
    </row>
    <row r="7155">
      <c r="F7155" t="n">
        <v>0.1010186545520374</v>
      </c>
      <c r="G7155" t="n">
        <v>0.0617246842462526</v>
      </c>
      <c r="H7155" t="n">
        <v>-0.002155008652882521</v>
      </c>
      <c r="J7155" t="n">
        <v>0.03484540878944296</v>
      </c>
      <c r="K7155" t="n">
        <v>0.05651730279861557</v>
      </c>
      <c r="L7155" t="n">
        <v>-0.003199394942574588</v>
      </c>
      <c r="M7155" t="n">
        <v>0.07233890216979386</v>
      </c>
      <c r="N7155" t="n">
        <v>0.06383543252331539</v>
      </c>
      <c r="O7155" t="n">
        <v>-0.002473122502517905</v>
      </c>
      <c r="P7155" t="n">
        <v>0.1078563523450768</v>
      </c>
      <c r="Q7155" t="n">
        <v>0.05069755404847847</v>
      </c>
      <c r="R7155" t="n">
        <v>-0.002120261924472523</v>
      </c>
    </row>
    <row r="7156">
      <c r="F7156" t="n">
        <v>0.1010475798866439</v>
      </c>
      <c r="G7156" t="n">
        <v>0.06173341475321812</v>
      </c>
      <c r="H7156" t="n">
        <v>-0.002155241002333578</v>
      </c>
      <c r="J7156" t="n">
        <v>0.03482014024593835</v>
      </c>
      <c r="K7156" t="n">
        <v>0.05652529675940745</v>
      </c>
      <c r="L7156" t="n">
        <v>-0.003196093072221457</v>
      </c>
      <c r="M7156" t="n">
        <v>0.07236079407809229</v>
      </c>
      <c r="N7156" t="n">
        <v>0.06384446158024938</v>
      </c>
      <c r="O7156" t="n">
        <v>-0.002470278174539891</v>
      </c>
      <c r="P7156" t="n">
        <v>0.1078214874585576</v>
      </c>
      <c r="Q7156" t="n">
        <v>0.05070472484820245</v>
      </c>
      <c r="R7156" t="n">
        <v>-0.002120686899740025</v>
      </c>
    </row>
    <row r="7157">
      <c r="F7157" t="n">
        <v>0.1010478656485255</v>
      </c>
      <c r="G7157" t="n">
        <v>0.06174214526018364</v>
      </c>
      <c r="H7157" t="n">
        <v>-0.002154809997233621</v>
      </c>
      <c r="J7157" t="n">
        <v>0.03483728586689075</v>
      </c>
      <c r="K7157" t="n">
        <v>0.05653329072019933</v>
      </c>
      <c r="L7157" t="n">
        <v>-0.003197051996035505</v>
      </c>
      <c r="M7157" t="n">
        <v>0.07231598436964851</v>
      </c>
      <c r="N7157" t="n">
        <v>0.06385349063718337</v>
      </c>
      <c r="O7157" t="n">
        <v>-0.002470278174539891</v>
      </c>
      <c r="P7157" t="n">
        <v>0.1078581795855217</v>
      </c>
      <c r="Q7157" t="n">
        <v>0.05071189564792641</v>
      </c>
      <c r="R7157" t="n">
        <v>-0.002120686899740025</v>
      </c>
    </row>
    <row r="7158">
      <c r="F7158" t="n">
        <v>0.1010195116662821</v>
      </c>
      <c r="G7158" t="n">
        <v>0.06175087576714917</v>
      </c>
      <c r="H7158" t="n">
        <v>-0.002154809997233621</v>
      </c>
      <c r="J7158" t="n">
        <v>0.0348374656340702</v>
      </c>
      <c r="K7158" t="n">
        <v>0.05654128468099123</v>
      </c>
      <c r="L7158" t="n">
        <v>-0.003196732354764156</v>
      </c>
      <c r="M7158" t="n">
        <v>0.0723156422904733</v>
      </c>
      <c r="N7158" t="n">
        <v>0.06386251969411735</v>
      </c>
      <c r="O7158" t="n">
        <v>-0.002470525227062597</v>
      </c>
      <c r="P7158" t="n">
        <v>0.1078590930130882</v>
      </c>
      <c r="Q7158" t="n">
        <v>0.05071906644765038</v>
      </c>
      <c r="R7158" t="n">
        <v>-0.002121111079537953</v>
      </c>
    </row>
    <row r="7159">
      <c r="F7159" t="n">
        <v>0.1010054771908619</v>
      </c>
      <c r="G7159" t="n">
        <v>0.06175960627411469</v>
      </c>
      <c r="H7159" t="n">
        <v>-0.0021550254997836</v>
      </c>
      <c r="J7159" t="n">
        <v>0.0348376452720433</v>
      </c>
      <c r="K7159" t="n">
        <v>0.05654927864178311</v>
      </c>
      <c r="L7159" t="n">
        <v>-0.003196732354764156</v>
      </c>
      <c r="M7159" t="n">
        <v>0.07238200138878134</v>
      </c>
      <c r="N7159" t="n">
        <v>0.06387154875105135</v>
      </c>
      <c r="O7159" t="n">
        <v>-0.002470772279585304</v>
      </c>
      <c r="P7159" t="n">
        <v>0.107860006311931</v>
      </c>
      <c r="Q7159" t="n">
        <v>0.05072623724737436</v>
      </c>
      <c r="R7159" t="n">
        <v>-0.002120686899740025</v>
      </c>
    </row>
    <row r="7160">
      <c r="F7160" t="n">
        <v>0.1010200821438324</v>
      </c>
      <c r="G7160" t="n">
        <v>0.06176833678108021</v>
      </c>
      <c r="H7160" t="n">
        <v>-0.002155467707838653</v>
      </c>
      <c r="J7160" t="n">
        <v>0.03482085891238586</v>
      </c>
      <c r="K7160" t="n">
        <v>0.05655727260257498</v>
      </c>
      <c r="L7160" t="n">
        <v>-0.003193747502415357</v>
      </c>
      <c r="M7160" t="n">
        <v>0.07238165904165433</v>
      </c>
      <c r="N7160" t="n">
        <v>0.06388057780798535</v>
      </c>
      <c r="O7160" t="n">
        <v>-0.002468672825305221</v>
      </c>
      <c r="P7160" t="n">
        <v>0.1078609194818355</v>
      </c>
      <c r="Q7160" t="n">
        <v>0.05073340804709833</v>
      </c>
      <c r="R7160" t="n">
        <v>-0.002121534958637425</v>
      </c>
    </row>
    <row r="7161">
      <c r="F7161" t="n">
        <v>0.101034686967478</v>
      </c>
      <c r="G7161" t="n">
        <v>0.06177706728804574</v>
      </c>
      <c r="H7161" t="n">
        <v>-0.00215589880138022</v>
      </c>
      <c r="J7161" t="n">
        <v>0.03483800416015079</v>
      </c>
      <c r="K7161" t="n">
        <v>0.05656526656336688</v>
      </c>
      <c r="L7161" t="n">
        <v>-0.00319310888063923</v>
      </c>
      <c r="M7161" t="n">
        <v>0.07238131661201028</v>
      </c>
      <c r="N7161" t="n">
        <v>0.06388960686491933</v>
      </c>
      <c r="O7161" t="n">
        <v>-0.002468179189467328</v>
      </c>
      <c r="P7161" t="n">
        <v>0.1077544954402467</v>
      </c>
      <c r="Q7161" t="n">
        <v>0.0507405788468223</v>
      </c>
      <c r="R7161" t="n">
        <v>-0.002121322826354789</v>
      </c>
    </row>
    <row r="7162">
      <c r="F7162" t="n">
        <v>0.101049291661766</v>
      </c>
      <c r="G7162" t="n">
        <v>0.06178579779501126</v>
      </c>
      <c r="H7162" t="n">
        <v>-0.002155683254609437</v>
      </c>
      <c r="J7162" t="n">
        <v>0.03482121747008715</v>
      </c>
      <c r="K7162" t="n">
        <v>0.05657326052415876</v>
      </c>
      <c r="L7162" t="n">
        <v>-0.003193428191527293</v>
      </c>
      <c r="M7162" t="n">
        <v>0.07233650679858403</v>
      </c>
      <c r="N7162" t="n">
        <v>0.06389863592185333</v>
      </c>
      <c r="O7162" t="n">
        <v>-0.002468426007386274</v>
      </c>
      <c r="P7162" t="n">
        <v>0.1077911871965314</v>
      </c>
      <c r="Q7162" t="n">
        <v>0.05074774964654627</v>
      </c>
      <c r="R7162" t="n">
        <v>-0.00212174709092006</v>
      </c>
    </row>
    <row r="7163">
      <c r="F7163" t="n">
        <v>0.1010495763053425</v>
      </c>
      <c r="G7163" t="n">
        <v>0.06179452830197679</v>
      </c>
      <c r="H7163" t="n">
        <v>-0.00215589880138022</v>
      </c>
      <c r="J7163" t="n">
        <v>0.03484684551872763</v>
      </c>
      <c r="K7163" t="n">
        <v>0.05658125448495064</v>
      </c>
      <c r="L7163" t="n">
        <v>-0.003193747502415357</v>
      </c>
      <c r="M7163" t="n">
        <v>0.07235839788912199</v>
      </c>
      <c r="N7163" t="n">
        <v>0.06390766497878732</v>
      </c>
      <c r="O7163" t="n">
        <v>-0.002466083718010124</v>
      </c>
      <c r="P7163" t="n">
        <v>0.1078636582157719</v>
      </c>
      <c r="Q7163" t="n">
        <v>0.05075492044627024</v>
      </c>
      <c r="R7163" t="n">
        <v>-0.00212174709092006</v>
      </c>
    </row>
    <row r="7164">
      <c r="F7164" t="n">
        <v>0.1010355408128545</v>
      </c>
      <c r="G7164" t="n">
        <v>0.06180325880894231</v>
      </c>
      <c r="H7164" t="n">
        <v>-0.00215568874635472</v>
      </c>
      <c r="J7164" t="n">
        <v>0.03483005851603879</v>
      </c>
      <c r="K7164" t="n">
        <v>0.05658924844574251</v>
      </c>
      <c r="L7164" t="n">
        <v>-0.003189803454084737</v>
      </c>
      <c r="M7164" t="n">
        <v>0.07231358808242197</v>
      </c>
      <c r="N7164" t="n">
        <v>0.06391669403572131</v>
      </c>
      <c r="O7164" t="n">
        <v>-0.002466330301723554</v>
      </c>
      <c r="P7164" t="n">
        <v>0.1077572329640964</v>
      </c>
      <c r="Q7164" t="n">
        <v>0.05076209124599421</v>
      </c>
      <c r="R7164" t="n">
        <v>-0.002121745473698287</v>
      </c>
    </row>
    <row r="7165">
      <c r="F7165" t="n">
        <v>0.101007185099061</v>
      </c>
      <c r="G7165" t="n">
        <v>0.06181198931590783</v>
      </c>
      <c r="H7165" t="n">
        <v>-0.002156335517655756</v>
      </c>
      <c r="J7165" t="n">
        <v>0.0348387203834713</v>
      </c>
      <c r="K7165" t="n">
        <v>0.05659724240653441</v>
      </c>
      <c r="L7165" t="n">
        <v>-0.003189803454084737</v>
      </c>
      <c r="M7165" t="n">
        <v>0.07237994607015455</v>
      </c>
      <c r="N7165" t="n">
        <v>0.06392572309265529</v>
      </c>
      <c r="O7165" t="n">
        <v>-0.002466330301723554</v>
      </c>
      <c r="P7165" t="n">
        <v>0.1078654833897681</v>
      </c>
      <c r="Q7165" t="n">
        <v>0.05076926204571818</v>
      </c>
      <c r="R7165" t="n">
        <v>-0.002121533299150917</v>
      </c>
    </row>
    <row r="7166">
      <c r="F7166" t="n">
        <v>0.1010361091117591</v>
      </c>
      <c r="G7166" t="n">
        <v>0.06182071982287335</v>
      </c>
      <c r="H7166" t="n">
        <v>-0.002155904336788399</v>
      </c>
      <c r="J7166" t="n">
        <v>0.0348219330322463</v>
      </c>
      <c r="K7166" t="n">
        <v>0.05660523636732629</v>
      </c>
      <c r="L7166" t="n">
        <v>-0.003189803454084737</v>
      </c>
      <c r="M7166" t="n">
        <v>0.07233513620210305</v>
      </c>
      <c r="N7166" t="n">
        <v>0.06393475214958928</v>
      </c>
      <c r="O7166" t="n">
        <v>-0.002465590550583265</v>
      </c>
      <c r="P7166" t="n">
        <v>0.1077590573304894</v>
      </c>
      <c r="Q7166" t="n">
        <v>0.05077643284544216</v>
      </c>
      <c r="R7166" t="n">
        <v>-0.002122169822793027</v>
      </c>
    </row>
    <row r="7167">
      <c r="F7167" t="n">
        <v>0.1010220729469073</v>
      </c>
      <c r="G7167" t="n">
        <v>0.06182945032983887</v>
      </c>
      <c r="H7167" t="n">
        <v>-0.002156119927222078</v>
      </c>
      <c r="J7167" t="n">
        <v>0.03483907771780478</v>
      </c>
      <c r="K7167" t="n">
        <v>0.05661323032811817</v>
      </c>
      <c r="L7167" t="n">
        <v>-0.003190441414775553</v>
      </c>
      <c r="M7167" t="n">
        <v>0.07233479334791304</v>
      </c>
      <c r="N7167" t="n">
        <v>0.06394378120652329</v>
      </c>
      <c r="O7167" t="n">
        <v>-0.002465590550583265</v>
      </c>
      <c r="P7167" t="n">
        <v>0.1078315284679685</v>
      </c>
      <c r="Q7167" t="n">
        <v>0.05078360364516613</v>
      </c>
      <c r="R7167" t="n">
        <v>-0.002121745473698287</v>
      </c>
    </row>
    <row r="7168">
      <c r="F7168" t="n">
        <v>0.1010366766658022</v>
      </c>
      <c r="G7168" t="n">
        <v>0.06183818083680441</v>
      </c>
      <c r="H7168" t="n">
        <v>-0.002156119728384828</v>
      </c>
      <c r="J7168" t="n">
        <v>0.03483077311313609</v>
      </c>
      <c r="K7168" t="n">
        <v>0.05662122428891005</v>
      </c>
      <c r="L7168" t="n">
        <v>-0.00318713377170328</v>
      </c>
      <c r="M7168" t="n">
        <v>0.07235668385692537</v>
      </c>
      <c r="N7168" t="n">
        <v>0.06395281026345727</v>
      </c>
      <c r="O7168" t="n">
        <v>-0.00246374544354616</v>
      </c>
      <c r="P7168" t="n">
        <v>0.1078324405074418</v>
      </c>
      <c r="Q7168" t="n">
        <v>0.05079077444489009</v>
      </c>
      <c r="R7168" t="n">
        <v>-0.002122166923350655</v>
      </c>
    </row>
    <row r="7169">
      <c r="F7169" t="n">
        <v>0.1010369601635584</v>
      </c>
      <c r="G7169" t="n">
        <v>0.06184691134376993</v>
      </c>
      <c r="H7169" t="n">
        <v>-0.002156335361921021</v>
      </c>
      <c r="J7169" t="n">
        <v>0.03483095143819021</v>
      </c>
      <c r="K7169" t="n">
        <v>0.05662921824970194</v>
      </c>
      <c r="L7169" t="n">
        <v>-0.003186496472408798</v>
      </c>
      <c r="M7169" t="n">
        <v>0.0723785742155898</v>
      </c>
      <c r="N7169" t="n">
        <v>0.06396183932039126</v>
      </c>
      <c r="O7169" t="n">
        <v>-0.002463252743727432</v>
      </c>
      <c r="P7169" t="n">
        <v>0.1078333524160575</v>
      </c>
      <c r="Q7169" t="n">
        <v>0.05079794524461407</v>
      </c>
      <c r="R7169" t="n">
        <v>-0.00212237914004299</v>
      </c>
    </row>
    <row r="7170">
      <c r="F7170" t="n">
        <v>0.1010229233551583</v>
      </c>
      <c r="G7170" t="n">
        <v>0.06185564185073546</v>
      </c>
      <c r="H7170" t="n">
        <v>-0.002156119728384828</v>
      </c>
      <c r="J7170" t="n">
        <v>0.0348311296334463</v>
      </c>
      <c r="K7170" t="n">
        <v>0.05663721221049382</v>
      </c>
      <c r="L7170" t="n">
        <v>-0.003186496472408798</v>
      </c>
      <c r="M7170" t="n">
        <v>0.07233376429468799</v>
      </c>
      <c r="N7170" t="n">
        <v>0.06397086837732525</v>
      </c>
      <c r="O7170" t="n">
        <v>-0.002463991793455523</v>
      </c>
      <c r="P7170" t="n">
        <v>0.1078342641936008</v>
      </c>
      <c r="Q7170" t="n">
        <v>0.05080511604433804</v>
      </c>
      <c r="R7170" t="n">
        <v>-0.00212237914004299</v>
      </c>
    </row>
    <row r="7171">
      <c r="F7171" t="n">
        <v>0.1010088863040157</v>
      </c>
      <c r="G7171" t="n">
        <v>0.06186437235770098</v>
      </c>
      <c r="H7171" t="n">
        <v>-0.002156550995457213</v>
      </c>
      <c r="J7171" t="n">
        <v>0.03483979082961927</v>
      </c>
      <c r="K7171" t="n">
        <v>0.0566452061712857</v>
      </c>
      <c r="L7171" t="n">
        <v>-0.003186177822761557</v>
      </c>
      <c r="M7171" t="n">
        <v>0.07233342111370974</v>
      </c>
      <c r="N7171" t="n">
        <v>0.06397989743425925</v>
      </c>
      <c r="O7171" t="n">
        <v>-0.002463499093636796</v>
      </c>
      <c r="P7171" t="n">
        <v>0.107835175839857</v>
      </c>
      <c r="Q7171" t="n">
        <v>0.05081228684406201</v>
      </c>
      <c r="R7171" t="n">
        <v>-0.00212237490827637</v>
      </c>
    </row>
    <row r="7172">
      <c r="F7172" t="n">
        <v>0.1010378095400431</v>
      </c>
      <c r="G7172" t="n">
        <v>0.0618731028646665</v>
      </c>
      <c r="H7172" t="n">
        <v>-0.002157192110676409</v>
      </c>
      <c r="J7172" t="n">
        <v>0.03483996878290796</v>
      </c>
      <c r="K7172" t="n">
        <v>0.05665320013207759</v>
      </c>
      <c r="L7172" t="n">
        <v>-0.00318382461178572</v>
      </c>
      <c r="M7172" t="n">
        <v>0.07237754446684103</v>
      </c>
      <c r="N7172" t="n">
        <v>0.06398892649119323</v>
      </c>
      <c r="O7172" t="n">
        <v>-0.002460918983063774</v>
      </c>
      <c r="P7172" t="n">
        <v>0.1078360873546115</v>
      </c>
      <c r="Q7172" t="n">
        <v>0.05081945764378598</v>
      </c>
      <c r="R7172" t="n">
        <v>-0.002122587166993069</v>
      </c>
    </row>
    <row r="7173">
      <c r="F7173" t="n">
        <v>0.1010094518835864</v>
      </c>
      <c r="G7173" t="n">
        <v>0.06188183337163202</v>
      </c>
      <c r="H7173" t="n">
        <v>-0.002156976434600557</v>
      </c>
      <c r="J7173" t="n">
        <v>0.03484014660622073</v>
      </c>
      <c r="K7173" t="n">
        <v>0.05666119409286947</v>
      </c>
      <c r="L7173" t="n">
        <v>-0.003183187974190882</v>
      </c>
      <c r="M7173" t="n">
        <v>0.07233273450746561</v>
      </c>
      <c r="N7173" t="n">
        <v>0.06399795554812722</v>
      </c>
      <c r="O7173" t="n">
        <v>-0.002460918983063774</v>
      </c>
      <c r="P7173" t="n">
        <v>0.1078369987376496</v>
      </c>
      <c r="Q7173" t="n">
        <v>0.05082662844350996</v>
      </c>
      <c r="R7173" t="n">
        <v>-0.002122587166993069</v>
      </c>
    </row>
    <row r="7174">
      <c r="F7174" t="n">
        <v>0.101024054627473</v>
      </c>
      <c r="G7174" t="n">
        <v>0.06189056387859754</v>
      </c>
      <c r="H7174" t="n">
        <v>-0.002156545082448852</v>
      </c>
      <c r="J7174" t="n">
        <v>0.0348403242995026</v>
      </c>
      <c r="K7174" t="n">
        <v>0.05666918805366136</v>
      </c>
      <c r="L7174" t="n">
        <v>-0.00318382461178572</v>
      </c>
      <c r="M7174" t="n">
        <v>0.07231015784328049</v>
      </c>
      <c r="N7174" t="n">
        <v>0.06400698460506121</v>
      </c>
      <c r="O7174" t="n">
        <v>-0.002461165099573731</v>
      </c>
      <c r="P7174" t="n">
        <v>0.1078379099887565</v>
      </c>
      <c r="Q7174" t="n">
        <v>0.05083379924323393</v>
      </c>
      <c r="R7174" t="n">
        <v>-0.002123011684426467</v>
      </c>
    </row>
    <row r="7175">
      <c r="F7175" t="n">
        <v>0.1010243369804641</v>
      </c>
      <c r="G7175" t="n">
        <v>0.06189929438556307</v>
      </c>
      <c r="H7175" t="n">
        <v>-0.002157192110676409</v>
      </c>
      <c r="J7175" t="n">
        <v>0.03482353545896644</v>
      </c>
      <c r="K7175" t="n">
        <v>0.05667718201445324</v>
      </c>
      <c r="L7175" t="n">
        <v>-0.003183506292988301</v>
      </c>
      <c r="M7175" t="n">
        <v>0.07233204757613471</v>
      </c>
      <c r="N7175" t="n">
        <v>0.06401601366199521</v>
      </c>
      <c r="O7175" t="n">
        <v>-0.002461657332593646</v>
      </c>
      <c r="P7175" t="n">
        <v>0.107767260499557</v>
      </c>
      <c r="Q7175" t="n">
        <v>0.0508409700429579</v>
      </c>
      <c r="R7175" t="n">
        <v>-0.002122587166993069</v>
      </c>
    </row>
    <row r="7176">
      <c r="F7176" t="n">
        <v>0.1010102988578768</v>
      </c>
      <c r="G7176" t="n">
        <v>0.06190802489252859</v>
      </c>
      <c r="H7176" t="n">
        <v>-0.00215761193798801</v>
      </c>
      <c r="J7176" t="n">
        <v>0.0348491625153614</v>
      </c>
      <c r="K7176" t="n">
        <v>0.05668517597524513</v>
      </c>
      <c r="L7176" t="n">
        <v>-0.003179877998010461</v>
      </c>
      <c r="M7176" t="n">
        <v>0.07230947081839922</v>
      </c>
      <c r="N7176" t="n">
        <v>0.0640250427189292</v>
      </c>
      <c r="O7176" t="n">
        <v>-0.002458589300675178</v>
      </c>
      <c r="P7176" t="n">
        <v>0.1078755124894882</v>
      </c>
      <c r="Q7176" t="n">
        <v>0.05084814084268188</v>
      </c>
      <c r="R7176" t="n">
        <v>-0.002123218496926334</v>
      </c>
    </row>
    <row r="7177">
      <c r="F7177" t="n">
        <v>0.1010392214462904</v>
      </c>
      <c r="G7177" t="n">
        <v>0.06191675539949412</v>
      </c>
      <c r="H7177" t="n">
        <v>-0.002156964783837443</v>
      </c>
      <c r="J7177" t="n">
        <v>0.03484085659861312</v>
      </c>
      <c r="K7177" t="n">
        <v>0.05669316993603701</v>
      </c>
      <c r="L7177" t="n">
        <v>-0.00317956001021066</v>
      </c>
      <c r="M7177" t="n">
        <v>0.07230912718444132</v>
      </c>
      <c r="N7177" t="n">
        <v>0.06403407177586319</v>
      </c>
      <c r="O7177" t="n">
        <v>-0.002459326951230436</v>
      </c>
      <c r="P7177" t="n">
        <v>0.10787642343459</v>
      </c>
      <c r="Q7177" t="n">
        <v>0.05085531164240584</v>
      </c>
      <c r="R7177" t="n">
        <v>-0.002123430797545965</v>
      </c>
    </row>
    <row r="7178">
      <c r="F7178" t="n">
        <v>0.1010108625776294</v>
      </c>
      <c r="G7178" t="n">
        <v>0.06192548590645964</v>
      </c>
      <c r="H7178" t="n">
        <v>-0.002157180501887632</v>
      </c>
      <c r="J7178" t="n">
        <v>0.03483255051617008</v>
      </c>
      <c r="K7178" t="n">
        <v>0.05670116389682889</v>
      </c>
      <c r="L7178" t="n">
        <v>-0.003179877998010461</v>
      </c>
      <c r="M7178" t="n">
        <v>0.07235324967291223</v>
      </c>
      <c r="N7178" t="n">
        <v>0.06404310083279718</v>
      </c>
      <c r="O7178" t="n">
        <v>-0.002458589300675178</v>
      </c>
      <c r="P7178" t="n">
        <v>0.1078415536695793</v>
      </c>
      <c r="Q7178" t="n">
        <v>0.05086248244212982</v>
      </c>
      <c r="R7178" t="n">
        <v>-0.002123006196306703</v>
      </c>
    </row>
    <row r="7179">
      <c r="F7179" t="n">
        <v>0.1010397849068988</v>
      </c>
      <c r="G7179" t="n">
        <v>0.06193421641342516</v>
      </c>
      <c r="H7179" t="n">
        <v>-0.002157396219937821</v>
      </c>
      <c r="J7179" t="n">
        <v>0.03484121081352452</v>
      </c>
      <c r="K7179" t="n">
        <v>0.05670915785762077</v>
      </c>
      <c r="L7179" t="n">
        <v>-0.003176566582447002</v>
      </c>
      <c r="M7179" t="n">
        <v>0.07233067274123781</v>
      </c>
      <c r="N7179" t="n">
        <v>0.06405212988973116</v>
      </c>
      <c r="O7179" t="n">
        <v>-0.002458835184193597</v>
      </c>
      <c r="P7179" t="n">
        <v>0.1077709029210923</v>
      </c>
      <c r="Q7179" t="n">
        <v>0.05086965324185379</v>
      </c>
      <c r="R7179" t="n">
        <v>-0.00212363634537303</v>
      </c>
    </row>
    <row r="7180">
      <c r="F7180" t="n">
        <v>0.1010400663583189</v>
      </c>
      <c r="G7180" t="n">
        <v>0.06194294692039069</v>
      </c>
      <c r="H7180" t="n">
        <v>-0.002158026086211449</v>
      </c>
      <c r="J7180" t="n">
        <v>0.0348413877254666</v>
      </c>
      <c r="K7180" t="n">
        <v>0.05671715181841266</v>
      </c>
      <c r="L7180" t="n">
        <v>-0.003176248925788757</v>
      </c>
      <c r="M7180" t="n">
        <v>0.07233032883051599</v>
      </c>
      <c r="N7180" t="n">
        <v>0.06406115894666516</v>
      </c>
      <c r="O7180" t="n">
        <v>-0.002456263728644536</v>
      </c>
      <c r="P7180" t="n">
        <v>0.1077718131940312</v>
      </c>
      <c r="Q7180" t="n">
        <v>0.05087682404157776</v>
      </c>
      <c r="R7180" t="n">
        <v>-0.002123848687773327</v>
      </c>
    </row>
    <row r="7181">
      <c r="F7181" t="n">
        <v>0.1010117067630588</v>
      </c>
      <c r="G7181" t="n">
        <v>0.06195167742735621</v>
      </c>
      <c r="H7181" t="n">
        <v>-0.002158026086211449</v>
      </c>
      <c r="J7181" t="n">
        <v>0.03484156450699297</v>
      </c>
      <c r="K7181" t="n">
        <v>0.05672514577920454</v>
      </c>
      <c r="L7181" t="n">
        <v>-0.003177201895763491</v>
      </c>
      <c r="M7181" t="n">
        <v>0.07235221783766813</v>
      </c>
      <c r="N7181" t="n">
        <v>0.06407018800359915</v>
      </c>
      <c r="O7181" t="n">
        <v>-0.002456509379582494</v>
      </c>
      <c r="P7181" t="n">
        <v>0.1078442850343996</v>
      </c>
      <c r="Q7181" t="n">
        <v>0.05088399484130173</v>
      </c>
      <c r="R7181" t="n">
        <v>-0.002123211660572435</v>
      </c>
    </row>
    <row r="7182">
      <c r="F7182" t="n">
        <v>0.1010263082450071</v>
      </c>
      <c r="G7182" t="n">
        <v>0.06196040793432174</v>
      </c>
      <c r="H7182" t="n">
        <v>-0.002157594567297989</v>
      </c>
      <c r="J7182" t="n">
        <v>0.03482477450648223</v>
      </c>
      <c r="K7182" t="n">
        <v>0.05673313973999642</v>
      </c>
      <c r="L7182" t="n">
        <v>-0.003177201895763491</v>
      </c>
      <c r="M7182" t="n">
        <v>0.07237410669549044</v>
      </c>
      <c r="N7182" t="n">
        <v>0.06407921706053314</v>
      </c>
      <c r="O7182" t="n">
        <v>-0.002457000681458411</v>
      </c>
      <c r="P7182" t="n">
        <v>0.1078451952223287</v>
      </c>
      <c r="Q7182" t="n">
        <v>0.0508911656410257</v>
      </c>
      <c r="R7182" t="n">
        <v>-0.00212363634537303</v>
      </c>
    </row>
    <row r="7183">
      <c r="F7183" t="n">
        <v>0.10104090959732</v>
      </c>
      <c r="G7183" t="n">
        <v>0.06196913844128726</v>
      </c>
      <c r="H7183" t="n">
        <v>-0.002157378807841259</v>
      </c>
      <c r="J7183" t="n">
        <v>0.03485040102201226</v>
      </c>
      <c r="K7183" t="n">
        <v>0.0567411337007883</v>
      </c>
      <c r="L7183" t="n">
        <v>-0.003177201895763491</v>
      </c>
      <c r="M7183" t="n">
        <v>0.07235152954473031</v>
      </c>
      <c r="N7183" t="n">
        <v>0.06408824611746713</v>
      </c>
      <c r="O7183" t="n">
        <v>-0.002454187717826517</v>
      </c>
      <c r="P7183" t="n">
        <v>0.1078461052763943</v>
      </c>
      <c r="Q7183" t="n">
        <v>0.05089833644074968</v>
      </c>
      <c r="R7183" t="n">
        <v>-0.002123211660572435</v>
      </c>
    </row>
    <row r="7184">
      <c r="F7184" t="n">
        <v>0.1010555108199648</v>
      </c>
      <c r="G7184" t="n">
        <v>0.06197786894825279</v>
      </c>
      <c r="H7184" t="n">
        <v>-0.002157787129750955</v>
      </c>
      <c r="J7184" t="n">
        <v>0.03483361070745741</v>
      </c>
      <c r="K7184" t="n">
        <v>0.05674912766158019</v>
      </c>
      <c r="L7184" t="n">
        <v>-0.003173571091456585</v>
      </c>
      <c r="M7184" t="n">
        <v>0.07232895238247425</v>
      </c>
      <c r="N7184" t="n">
        <v>0.06409727517440113</v>
      </c>
      <c r="O7184" t="n">
        <v>-0.0024544331365983</v>
      </c>
      <c r="P7184" t="n">
        <v>0.1078112340729747</v>
      </c>
      <c r="Q7184" t="n">
        <v>0.05090550724047364</v>
      </c>
      <c r="R7184" t="n">
        <v>-0.00212384057867233</v>
      </c>
    </row>
    <row r="7185">
      <c r="F7185" t="n">
        <v>0.1010271502847991</v>
      </c>
      <c r="G7185" t="n">
        <v>0.06198659945521831</v>
      </c>
      <c r="H7185" t="n">
        <v>-0.002158002930043959</v>
      </c>
      <c r="J7185" t="n">
        <v>0.03485075370653691</v>
      </c>
      <c r="K7185" t="n">
        <v>0.05675712162237207</v>
      </c>
      <c r="L7185" t="n">
        <v>-0.003172936440703369</v>
      </c>
      <c r="M7185" t="n">
        <v>0.07232860806964789</v>
      </c>
      <c r="N7185" t="n">
        <v>0.06410630423133512</v>
      </c>
      <c r="O7185" t="n">
        <v>-0.002453942299054735</v>
      </c>
      <c r="P7185" t="n">
        <v>0.107847924982077</v>
      </c>
      <c r="Q7185" t="n">
        <v>0.05091267804019761</v>
      </c>
      <c r="R7185" t="n">
        <v>-0.002123628194614463</v>
      </c>
    </row>
    <row r="7186">
      <c r="F7186" t="n">
        <v>0.1010560717346514</v>
      </c>
      <c r="G7186" t="n">
        <v>0.06199532996218383</v>
      </c>
      <c r="H7186" t="n">
        <v>-0.002157787129750955</v>
      </c>
      <c r="J7186" t="n">
        <v>0.03483396306015926</v>
      </c>
      <c r="K7186" t="n">
        <v>0.05676511558316395</v>
      </c>
      <c r="L7186" t="n">
        <v>-0.003173571091456585</v>
      </c>
      <c r="M7186" t="n">
        <v>0.07235049650305181</v>
      </c>
      <c r="N7186" t="n">
        <v>0.0641153332882691</v>
      </c>
      <c r="O7186" t="n">
        <v>-0.0024544331365983</v>
      </c>
      <c r="P7186" t="n">
        <v>0.1078488346332644</v>
      </c>
      <c r="Q7186" t="n">
        <v>0.05091984883992159</v>
      </c>
      <c r="R7186" t="n">
        <v>-0.002123628194614463</v>
      </c>
    </row>
    <row r="7187">
      <c r="F7187" t="n">
        <v>0.1010563519133254</v>
      </c>
      <c r="G7187" t="n">
        <v>0.06200406046914936</v>
      </c>
      <c r="H7187" t="n">
        <v>-0.002158218730336963</v>
      </c>
      <c r="J7187" t="n">
        <v>0.03483413904043896</v>
      </c>
      <c r="K7187" t="n">
        <v>0.05677310954395583</v>
      </c>
      <c r="L7187" t="n">
        <v>-0.003172936440703369</v>
      </c>
      <c r="M7187" t="n">
        <v>0.07230568641175725</v>
      </c>
      <c r="N7187" t="n">
        <v>0.06412436234520309</v>
      </c>
      <c r="O7187" t="n">
        <v>-0.002453942299054735</v>
      </c>
      <c r="P7187" t="n">
        <v>0.1078855255460051</v>
      </c>
      <c r="Q7187" t="n">
        <v>0.05092701963964556</v>
      </c>
      <c r="R7187" t="n">
        <v>-0.002124265346788065</v>
      </c>
    </row>
    <row r="7188">
      <c r="F7188" t="n">
        <v>0.1010566319062505</v>
      </c>
      <c r="G7188" t="n">
        <v>0.06201279097611487</v>
      </c>
      <c r="H7188" t="n">
        <v>-0.002158621405970268</v>
      </c>
      <c r="J7188" t="n">
        <v>0.03484279832142022</v>
      </c>
      <c r="K7188" t="n">
        <v>0.05678110350474772</v>
      </c>
      <c r="L7188" t="n">
        <v>-0.003169939587488855</v>
      </c>
      <c r="M7188" t="n">
        <v>0.07234980740818789</v>
      </c>
      <c r="N7188" t="n">
        <v>0.06413339140213709</v>
      </c>
      <c r="O7188" t="n">
        <v>-0.002451870231011766</v>
      </c>
      <c r="P7188" t="n">
        <v>0.1077790905568496</v>
      </c>
      <c r="Q7188" t="n">
        <v>0.05093419043936953</v>
      </c>
      <c r="R7188" t="n">
        <v>-0.002124043489495163</v>
      </c>
    </row>
    <row r="7189">
      <c r="F7189" t="n">
        <v>0.1010139497493043</v>
      </c>
      <c r="G7189" t="n">
        <v>0.0620215214830804</v>
      </c>
      <c r="H7189" t="n">
        <v>-0.002158837246526809</v>
      </c>
      <c r="J7189" t="n">
        <v>0.03482600715952022</v>
      </c>
      <c r="K7189" t="n">
        <v>0.0567890974655396</v>
      </c>
      <c r="L7189" t="n">
        <v>-0.003170573575406353</v>
      </c>
      <c r="M7189" t="n">
        <v>0.07232723001791427</v>
      </c>
      <c r="N7189" t="n">
        <v>0.06414242045907108</v>
      </c>
      <c r="O7189" t="n">
        <v>-0.002452115418034868</v>
      </c>
      <c r="P7189" t="n">
        <v>0.1078515627776355</v>
      </c>
      <c r="Q7189" t="n">
        <v>0.0509413612390935</v>
      </c>
      <c r="R7189" t="n">
        <v>-0.002124680766269689</v>
      </c>
    </row>
    <row r="7190">
      <c r="F7190" t="n">
        <v>0.101042870652275</v>
      </c>
      <c r="G7190" t="n">
        <v>0.06203025199004592</v>
      </c>
      <c r="H7190" t="n">
        <v>-0.002158405565413726</v>
      </c>
      <c r="J7190" t="n">
        <v>0.03484314966295321</v>
      </c>
      <c r="K7190" t="n">
        <v>0.05679709142633148</v>
      </c>
      <c r="L7190" t="n">
        <v>-0.003170573575406353</v>
      </c>
      <c r="M7190" t="n">
        <v>0.07237135068240758</v>
      </c>
      <c r="N7190" t="n">
        <v>0.06415144951600507</v>
      </c>
      <c r="O7190" t="n">
        <v>-0.002452115418034868</v>
      </c>
      <c r="P7190" t="n">
        <v>0.1078524718886464</v>
      </c>
      <c r="Q7190" t="n">
        <v>0.05094853203881747</v>
      </c>
      <c r="R7190" t="n">
        <v>-0.002124680766269689</v>
      </c>
    </row>
    <row r="7191">
      <c r="F7191" t="n">
        <v>0.1010431500601543</v>
      </c>
      <c r="G7191" t="n">
        <v>0.06203898249701145</v>
      </c>
      <c r="H7191" t="n">
        <v>-0.002158621405970268</v>
      </c>
      <c r="J7191" t="n">
        <v>0.03485180862146438</v>
      </c>
      <c r="K7191" t="n">
        <v>0.05680508538712338</v>
      </c>
      <c r="L7191" t="n">
        <v>-0.003167257410070158</v>
      </c>
      <c r="M7191" t="n">
        <v>0.07232654051311407</v>
      </c>
      <c r="N7191" t="n">
        <v>0.06416047857293906</v>
      </c>
      <c r="O7191" t="n">
        <v>-0.002451870231011766</v>
      </c>
      <c r="P7191" t="n">
        <v>0.107817599104166</v>
      </c>
      <c r="Q7191" t="n">
        <v>0.05095570283854144</v>
      </c>
      <c r="R7191" t="n">
        <v>-0.002124043489495163</v>
      </c>
    </row>
    <row r="7192">
      <c r="F7192" t="n">
        <v>0.1010291085438667</v>
      </c>
      <c r="G7192" t="n">
        <v>0.06204771300397697</v>
      </c>
      <c r="H7192" t="n">
        <v>-0.002158586568450605</v>
      </c>
      <c r="J7192" t="n">
        <v>0.03484350048062448</v>
      </c>
      <c r="K7192" t="n">
        <v>0.05681307934791526</v>
      </c>
      <c r="L7192" t="n">
        <v>-0.003166940747661633</v>
      </c>
      <c r="M7192" t="n">
        <v>0.07237066088043975</v>
      </c>
      <c r="N7192" t="n">
        <v>0.06416950762987306</v>
      </c>
      <c r="O7192" t="n">
        <v>-0.002449311995529217</v>
      </c>
      <c r="P7192" t="n">
        <v>0.1078542897037109</v>
      </c>
      <c r="Q7192" t="n">
        <v>0.05096287363826541</v>
      </c>
      <c r="R7192" t="n">
        <v>-0.002125094937897711</v>
      </c>
    </row>
    <row r="7193">
      <c r="F7193" t="n">
        <v>0.1010580290854527</v>
      </c>
      <c r="G7193" t="n">
        <v>0.06205644351094249</v>
      </c>
      <c r="H7193" t="n">
        <v>-0.002158802448695474</v>
      </c>
      <c r="J7193" t="n">
        <v>0.03483519217365719</v>
      </c>
      <c r="K7193" t="n">
        <v>0.05682107330870714</v>
      </c>
      <c r="L7193" t="n">
        <v>-0.003166307422844582</v>
      </c>
      <c r="M7193" t="n">
        <v>0.07234808327510225</v>
      </c>
      <c r="N7193" t="n">
        <v>0.06417853668680704</v>
      </c>
      <c r="O7193" t="n">
        <v>-0.002449311995529217</v>
      </c>
      <c r="P7193" t="n">
        <v>0.1078909803489816</v>
      </c>
      <c r="Q7193" t="n">
        <v>0.05097004443798939</v>
      </c>
      <c r="R7193" t="n">
        <v>-0.002125094937897711</v>
      </c>
    </row>
    <row r="7194">
      <c r="F7194" t="n">
        <v>0.1010153455814331</v>
      </c>
      <c r="G7194" t="n">
        <v>0.06206517401790802</v>
      </c>
      <c r="H7194" t="n">
        <v>-0.002158802448695474</v>
      </c>
      <c r="J7194" t="n">
        <v>0.03484385077399425</v>
      </c>
      <c r="K7194" t="n">
        <v>0.05682906726949902</v>
      </c>
      <c r="L7194" t="n">
        <v>-0.003166307422844582</v>
      </c>
      <c r="M7194" t="n">
        <v>0.07232550565937393</v>
      </c>
      <c r="N7194" t="n">
        <v>0.06418756574374103</v>
      </c>
      <c r="O7194" t="n">
        <v>-0.00244955695122434</v>
      </c>
      <c r="P7194" t="n">
        <v>0.1078918890072284</v>
      </c>
      <c r="Q7194" t="n">
        <v>0.05097721523771336</v>
      </c>
      <c r="R7194" t="n">
        <v>-0.002125094937897711</v>
      </c>
    </row>
    <row r="7195">
      <c r="F7195" t="n">
        <v>0.1010442658355246</v>
      </c>
      <c r="G7195" t="n">
        <v>0.06207390452487354</v>
      </c>
      <c r="H7195" t="n">
        <v>-0.002158802448695474</v>
      </c>
      <c r="J7195" t="n">
        <v>0.03484402572392863</v>
      </c>
      <c r="K7195" t="n">
        <v>0.05683706123029091</v>
      </c>
      <c r="L7195" t="n">
        <v>-0.003166307422844582</v>
      </c>
      <c r="M7195" t="n">
        <v>0.0723029280333731</v>
      </c>
      <c r="N7195" t="n">
        <v>0.06419659480067502</v>
      </c>
      <c r="O7195" t="n">
        <v>-0.002447737360132445</v>
      </c>
      <c r="P7195" t="n">
        <v>0.1078570154056938</v>
      </c>
      <c r="Q7195" t="n">
        <v>0.05098438603743732</v>
      </c>
      <c r="R7195" t="n">
        <v>-0.002125094937897711</v>
      </c>
    </row>
    <row r="7196">
      <c r="F7196" t="n">
        <v>0.1010302234654245</v>
      </c>
      <c r="G7196" t="n">
        <v>0.06208263503183907</v>
      </c>
      <c r="H7196" t="n">
        <v>-0.002159625393888424</v>
      </c>
      <c r="J7196" t="n">
        <v>0.03482723339922854</v>
      </c>
      <c r="K7196" t="n">
        <v>0.05684505519108279</v>
      </c>
      <c r="L7196" t="n">
        <v>-0.003162990967222409</v>
      </c>
      <c r="M7196" t="n">
        <v>0.07236928032336218</v>
      </c>
      <c r="N7196" t="n">
        <v>0.06420562385760901</v>
      </c>
      <c r="O7196" t="n">
        <v>-0.002447247910550335</v>
      </c>
      <c r="P7196" t="n">
        <v>0.1078937059141476</v>
      </c>
      <c r="Q7196" t="n">
        <v>0.0509915568371613</v>
      </c>
      <c r="R7196" t="n">
        <v>-0.002125082836784285</v>
      </c>
    </row>
    <row r="7197">
      <c r="F7197" t="n">
        <v>0.1010161808541488</v>
      </c>
      <c r="G7197" t="n">
        <v>0.06209136553880459</v>
      </c>
      <c r="H7197" t="n">
        <v>-0.002158977635821871</v>
      </c>
      <c r="J7197" t="n">
        <v>0.03484437523002154</v>
      </c>
      <c r="K7197" t="n">
        <v>0.05685304915187467</v>
      </c>
      <c r="L7197" t="n">
        <v>-0.003163623628681999</v>
      </c>
      <c r="M7197" t="n">
        <v>0.07230223764504545</v>
      </c>
      <c r="N7197" t="n">
        <v>0.06421465291454301</v>
      </c>
      <c r="O7197" t="n">
        <v>-0.00244749263534139</v>
      </c>
      <c r="P7197" t="n">
        <v>0.10782304955248</v>
      </c>
      <c r="Q7197" t="n">
        <v>0.05099872763688527</v>
      </c>
      <c r="R7197" t="n">
        <v>-0.002125295345067963</v>
      </c>
    </row>
    <row r="7198">
      <c r="F7198" t="n">
        <v>0.1010307798130884</v>
      </c>
      <c r="G7198" t="n">
        <v>0.06210009604577012</v>
      </c>
      <c r="H7198" t="n">
        <v>-0.002158977635821871</v>
      </c>
      <c r="J7198" t="n">
        <v>0.03485303339268807</v>
      </c>
      <c r="K7198" t="n">
        <v>0.05686104311266655</v>
      </c>
      <c r="L7198" t="n">
        <v>-0.003163307297952204</v>
      </c>
      <c r="M7198" t="n">
        <v>0.0723241247448162</v>
      </c>
      <c r="N7198" t="n">
        <v>0.064223681971477</v>
      </c>
      <c r="O7198" t="n">
        <v>-0.00244749263534139</v>
      </c>
      <c r="P7198" t="n">
        <v>0.1078239574820395</v>
      </c>
      <c r="Q7198" t="n">
        <v>0.05100589843660924</v>
      </c>
      <c r="R7198" t="n">
        <v>-0.002125295345067963</v>
      </c>
    </row>
    <row r="7199">
      <c r="F7199" t="n">
        <v>0.1010167367752769</v>
      </c>
      <c r="G7199" t="n">
        <v>0.06210882655273564</v>
      </c>
      <c r="H7199" t="n">
        <v>-0.002159625393888424</v>
      </c>
      <c r="J7199" t="n">
        <v>0.03485320783477215</v>
      </c>
      <c r="K7199" t="n">
        <v>0.05686903707345844</v>
      </c>
      <c r="L7199" t="n">
        <v>-0.003163623628681999</v>
      </c>
      <c r="M7199" t="n">
        <v>0.07234601169660118</v>
      </c>
      <c r="N7199" t="n">
        <v>0.06423271102841099</v>
      </c>
      <c r="O7199" t="n">
        <v>-0.002447737360132445</v>
      </c>
      <c r="P7199" t="n">
        <v>0.1078248652743143</v>
      </c>
      <c r="Q7199" t="n">
        <v>0.05101306923633322</v>
      </c>
      <c r="R7199" t="n">
        <v>-0.002125494405429906</v>
      </c>
    </row>
    <row r="7200">
      <c r="F7200" t="n">
        <v>0.1010170144577055</v>
      </c>
      <c r="G7200" t="n">
        <v>0.06211755705970116</v>
      </c>
      <c r="H7200" t="n">
        <v>-0.00216001077591968</v>
      </c>
      <c r="J7200" t="n">
        <v>0.03483641486241043</v>
      </c>
      <c r="K7200" t="n">
        <v>0.05687703103425033</v>
      </c>
      <c r="L7200" t="n">
        <v>-0.003159989264165612</v>
      </c>
      <c r="M7200" t="n">
        <v>0.07236789850047123</v>
      </c>
      <c r="N7200" t="n">
        <v>0.06424174008534497</v>
      </c>
      <c r="O7200" t="n">
        <v>-0.002444943141075851</v>
      </c>
      <c r="P7200" t="n">
        <v>0.1077899903517969</v>
      </c>
      <c r="Q7200" t="n">
        <v>0.05102024003605719</v>
      </c>
      <c r="R7200" t="n">
        <v>-0.002125919504310992</v>
      </c>
    </row>
    <row r="7201">
      <c r="F7201" t="n">
        <v>0.1010459339326797</v>
      </c>
      <c r="G7201" t="n">
        <v>0.06212628756666669</v>
      </c>
      <c r="H7201" t="n">
        <v>-0.002159794818033666</v>
      </c>
      <c r="J7201" t="n">
        <v>0.03482810534776336</v>
      </c>
      <c r="K7201" t="n">
        <v>0.0568850249950422</v>
      </c>
      <c r="L7201" t="n">
        <v>-0.003159673265239196</v>
      </c>
      <c r="M7201" t="n">
        <v>0.0723008559212053</v>
      </c>
      <c r="N7201" t="n">
        <v>0.06425076914227897</v>
      </c>
      <c r="O7201" t="n">
        <v>-0.002445432129704066</v>
      </c>
      <c r="P7201" t="n">
        <v>0.1077908977781067</v>
      </c>
      <c r="Q7201" t="n">
        <v>0.05102741083578116</v>
      </c>
      <c r="R7201" t="n">
        <v>-0.002125919504310992</v>
      </c>
    </row>
    <row r="7202">
      <c r="F7202" t="n">
        <v>0.1010605323165167</v>
      </c>
      <c r="G7202" t="n">
        <v>0.06213501807363221</v>
      </c>
      <c r="H7202" t="n">
        <v>-0.002159578860147651</v>
      </c>
      <c r="J7202" t="n">
        <v>0.0348282793430587</v>
      </c>
      <c r="K7202" t="n">
        <v>0.05689301895583408</v>
      </c>
      <c r="L7202" t="n">
        <v>-0.003160621262018445</v>
      </c>
      <c r="M7202" t="n">
        <v>0.07234497484197999</v>
      </c>
      <c r="N7202" t="n">
        <v>0.06425979819921296</v>
      </c>
      <c r="O7202" t="n">
        <v>-0.002444698646761743</v>
      </c>
      <c r="P7202" t="n">
        <v>0.1077918050665015</v>
      </c>
      <c r="Q7202" t="n">
        <v>0.05103458163550513</v>
      </c>
      <c r="R7202" t="n">
        <v>-0.002125281855989363</v>
      </c>
    </row>
    <row r="7203">
      <c r="F7203" t="n">
        <v>0.1010464884815639</v>
      </c>
      <c r="G7203" t="n">
        <v>0.06214374858059774</v>
      </c>
      <c r="H7203" t="n">
        <v>-0.002159578860147651</v>
      </c>
      <c r="J7203" t="n">
        <v>0.0348369369004453</v>
      </c>
      <c r="K7203" t="n">
        <v>0.05690101291662598</v>
      </c>
      <c r="L7203" t="n">
        <v>-0.003160305263092029</v>
      </c>
      <c r="M7203" t="n">
        <v>0.07232239682688782</v>
      </c>
      <c r="N7203" t="n">
        <v>0.06426882725614695</v>
      </c>
      <c r="O7203" t="n">
        <v>-0.002444698646761743</v>
      </c>
      <c r="P7203" t="n">
        <v>0.1079000607652867</v>
      </c>
      <c r="Q7203" t="n">
        <v>0.05104175243522911</v>
      </c>
      <c r="R7203" t="n">
        <v>-0.002125919504310992</v>
      </c>
    </row>
    <row r="7204">
      <c r="F7204" t="n">
        <v>0.101061086550069</v>
      </c>
      <c r="G7204" t="n">
        <v>0.06215247908756325</v>
      </c>
      <c r="H7204" t="n">
        <v>-0.002160390330562226</v>
      </c>
      <c r="J7204" t="n">
        <v>0.03483711064986304</v>
      </c>
      <c r="K7204" t="n">
        <v>0.05690900687741786</v>
      </c>
      <c r="L7204" t="n">
        <v>-0.003156985689475052</v>
      </c>
      <c r="M7204" t="n">
        <v>0.07234428321271735</v>
      </c>
      <c r="N7204" t="n">
        <v>0.06427785631308094</v>
      </c>
      <c r="O7204" t="n">
        <v>-0.002442398410619496</v>
      </c>
      <c r="P7204" t="n">
        <v>0.107793619228688</v>
      </c>
      <c r="Q7204" t="n">
        <v>0.05104892323495307</v>
      </c>
      <c r="R7204" t="n">
        <v>-0.002125692111044817</v>
      </c>
    </row>
    <row r="7205">
      <c r="F7205" t="n">
        <v>0.1010327211892121</v>
      </c>
      <c r="G7205" t="n">
        <v>0.06216120959452878</v>
      </c>
      <c r="H7205" t="n">
        <v>-0.002160174334728337</v>
      </c>
      <c r="J7205" t="n">
        <v>0.03483728426755894</v>
      </c>
      <c r="K7205" t="n">
        <v>0.05691700083820974</v>
      </c>
      <c r="L7205" t="n">
        <v>-0.003156670022472805</v>
      </c>
      <c r="M7205" t="n">
        <v>0.0722994729394931</v>
      </c>
      <c r="N7205" t="n">
        <v>0.06428688537001494</v>
      </c>
      <c r="O7205" t="n">
        <v>-0.002443131203421962</v>
      </c>
      <c r="P7205" t="n">
        <v>0.1078660921638768</v>
      </c>
      <c r="Q7205" t="n">
        <v>0.05105609403467704</v>
      </c>
      <c r="R7205" t="n">
        <v>-0.002125904701514968</v>
      </c>
    </row>
    <row r="7206">
      <c r="F7206" t="n">
        <v>0.1010473189147436</v>
      </c>
      <c r="G7206" t="n">
        <v>0.0621699401014943</v>
      </c>
      <c r="H7206" t="n">
        <v>-0.002159958338894447</v>
      </c>
      <c r="J7206" t="n">
        <v>0.03484594149925331</v>
      </c>
      <c r="K7206" t="n">
        <v>0.05692499479900163</v>
      </c>
      <c r="L7206" t="n">
        <v>-0.003156985689475052</v>
      </c>
      <c r="M7206" t="n">
        <v>0.07234359127005824</v>
      </c>
      <c r="N7206" t="n">
        <v>0.06429591442694893</v>
      </c>
      <c r="O7206" t="n">
        <v>-0.002443131203421962</v>
      </c>
      <c r="P7206" t="n">
        <v>0.1077954328366389</v>
      </c>
      <c r="Q7206" t="n">
        <v>0.05106326483440102</v>
      </c>
      <c r="R7206" t="n">
        <v>-0.002126329882455271</v>
      </c>
    </row>
    <row r="7207">
      <c r="F7207" t="n">
        <v>0.1010619165102849</v>
      </c>
      <c r="G7207" t="n">
        <v>0.06217867060845982</v>
      </c>
      <c r="H7207" t="n">
        <v>-0.002159742343060558</v>
      </c>
      <c r="J7207" t="n">
        <v>0.03484611487067595</v>
      </c>
      <c r="K7207" t="n">
        <v>0.05693298875979351</v>
      </c>
      <c r="L7207" t="n">
        <v>-0.003156670022472805</v>
      </c>
      <c r="M7207" t="n">
        <v>0.07229878097882536</v>
      </c>
      <c r="N7207" t="n">
        <v>0.06430494348388291</v>
      </c>
      <c r="O7207" t="n">
        <v>-0.002442398410619496</v>
      </c>
      <c r="P7207" t="n">
        <v>0.107832122644504</v>
      </c>
      <c r="Q7207" t="n">
        <v>0.05107043563412499</v>
      </c>
      <c r="R7207" t="n">
        <v>-0.002125692111044817</v>
      </c>
    </row>
    <row r="7208">
      <c r="F7208" t="n">
        <v>0.1010335504276509</v>
      </c>
      <c r="G7208" t="n">
        <v>0.06218740111542535</v>
      </c>
      <c r="H7208" t="n">
        <v>-0.002160547999902632</v>
      </c>
      <c r="J7208" t="n">
        <v>0.03485477189063159</v>
      </c>
      <c r="K7208" t="n">
        <v>0.05694098272058539</v>
      </c>
      <c r="L7208" t="n">
        <v>-0.003153980281375542</v>
      </c>
      <c r="M7208" t="n">
        <v>0.07236513108145379</v>
      </c>
      <c r="N7208" t="n">
        <v>0.0643139725408169</v>
      </c>
      <c r="O7208" t="n">
        <v>-0.002440834613378649</v>
      </c>
      <c r="P7208" t="n">
        <v>0.1077972458886374</v>
      </c>
      <c r="Q7208" t="n">
        <v>0.05107760643384896</v>
      </c>
      <c r="R7208" t="n">
        <v>-0.002126526348092319</v>
      </c>
    </row>
    <row r="7209">
      <c r="F7209" t="n">
        <v>0.1010624688906235</v>
      </c>
      <c r="G7209" t="n">
        <v>0.06219613162239088</v>
      </c>
      <c r="H7209" t="n">
        <v>-0.002160331966705962</v>
      </c>
      <c r="J7209" t="n">
        <v>0.03484646121776631</v>
      </c>
      <c r="K7209" t="n">
        <v>0.05694897668137727</v>
      </c>
      <c r="L7209" t="n">
        <v>-0.003153664946414397</v>
      </c>
      <c r="M7209" t="n">
        <v>0.07229808870595805</v>
      </c>
      <c r="N7209" t="n">
        <v>0.0643230015977509</v>
      </c>
      <c r="O7209" t="n">
        <v>-0.002440834613378649</v>
      </c>
      <c r="P7209" t="n">
        <v>0.1079055023862975</v>
      </c>
      <c r="Q7209" t="n">
        <v>0.05108477723357293</v>
      </c>
      <c r="R7209" t="n">
        <v>-0.002126738979463992</v>
      </c>
    </row>
    <row r="7210">
      <c r="F7210" t="n">
        <v>0.1010627448029205</v>
      </c>
      <c r="G7210" t="n">
        <v>0.06220486212935641</v>
      </c>
      <c r="H7210" t="n">
        <v>-0.002160547999902632</v>
      </c>
      <c r="J7210" t="n">
        <v>0.03485511800836193</v>
      </c>
      <c r="K7210" t="n">
        <v>0.05695697064216916</v>
      </c>
      <c r="L7210" t="n">
        <v>-0.003153034276492106</v>
      </c>
      <c r="M7210" t="n">
        <v>0.07229774245268589</v>
      </c>
      <c r="N7210" t="n">
        <v>0.06433203065468489</v>
      </c>
      <c r="O7210" t="n">
        <v>-0.002440834613378649</v>
      </c>
      <c r="P7210" t="n">
        <v>0.107799058382966</v>
      </c>
      <c r="Q7210" t="n">
        <v>0.05109194803329691</v>
      </c>
      <c r="R7210" t="n">
        <v>-0.002126526348092319</v>
      </c>
    </row>
    <row r="7211">
      <c r="F7211" t="n">
        <v>0.101020056733576</v>
      </c>
      <c r="G7211" t="n">
        <v>0.06221359263632192</v>
      </c>
      <c r="H7211" t="n">
        <v>-0.002160115933509291</v>
      </c>
      <c r="J7211" t="n">
        <v>0.03484680703681703</v>
      </c>
      <c r="K7211" t="n">
        <v>0.05696496460296104</v>
      </c>
      <c r="L7211" t="n">
        <v>-0.003153980281375542</v>
      </c>
      <c r="M7211" t="n">
        <v>0.07234186004726426</v>
      </c>
      <c r="N7211" t="n">
        <v>0.06434105971161888</v>
      </c>
      <c r="O7211" t="n">
        <v>-0.002440346544069836</v>
      </c>
      <c r="P7211" t="n">
        <v>0.1078715315700665</v>
      </c>
      <c r="Q7211" t="n">
        <v>0.05109911883302087</v>
      </c>
      <c r="R7211" t="n">
        <v>-0.002126526348092319</v>
      </c>
    </row>
    <row r="7212">
      <c r="F7212" t="n">
        <v>0.1010632960718854</v>
      </c>
      <c r="G7212" t="n">
        <v>0.06222232314328745</v>
      </c>
      <c r="H7212" t="n">
        <v>-0.002160915788842265</v>
      </c>
      <c r="J7212" t="n">
        <v>0.03485546359777994</v>
      </c>
      <c r="K7212" t="n">
        <v>0.05697295856375292</v>
      </c>
      <c r="L7212" t="n">
        <v>-0.00315034307249339</v>
      </c>
      <c r="M7212" t="n">
        <v>0.07236374549742935</v>
      </c>
      <c r="N7212" t="n">
        <v>0.06435008876855287</v>
      </c>
      <c r="O7212" t="n">
        <v>-0.002438054780710501</v>
      </c>
      <c r="P7212" t="n">
        <v>0.1078008703179076</v>
      </c>
      <c r="Q7212" t="n">
        <v>0.05110628963274484</v>
      </c>
      <c r="R7212" t="n">
        <v>-0.002126508770583845</v>
      </c>
    </row>
    <row r="7213">
      <c r="F7213" t="n">
        <v>0.1010635714285995</v>
      </c>
      <c r="G7213" t="n">
        <v>0.06223105365025297</v>
      </c>
      <c r="H7213" t="n">
        <v>-0.002160699718870378</v>
      </c>
      <c r="J7213" t="n">
        <v>0.03485563619423433</v>
      </c>
      <c r="K7213" t="n">
        <v>0.0569809525245448</v>
      </c>
      <c r="L7213" t="n">
        <v>-0.00315034307249339</v>
      </c>
      <c r="M7213" t="n">
        <v>0.07236339890718543</v>
      </c>
      <c r="N7213" t="n">
        <v>0.06435911782548687</v>
      </c>
      <c r="O7213" t="n">
        <v>-0.002438054780710501</v>
      </c>
      <c r="P7213" t="n">
        <v>0.107909127343021</v>
      </c>
      <c r="Q7213" t="n">
        <v>0.05111346043246882</v>
      </c>
      <c r="R7213" t="n">
        <v>-0.002126721442728117</v>
      </c>
    </row>
    <row r="7214">
      <c r="F7214" t="n">
        <v>0.1010495252521004</v>
      </c>
      <c r="G7214" t="n">
        <v>0.06223978415721849</v>
      </c>
      <c r="H7214" t="n">
        <v>-0.002160915788842265</v>
      </c>
      <c r="J7214" t="n">
        <v>0.03483035700617866</v>
      </c>
      <c r="K7214" t="n">
        <v>0.05698894648533669</v>
      </c>
      <c r="L7214" t="n">
        <v>-0.00315034307249339</v>
      </c>
      <c r="M7214" t="n">
        <v>0.07236305223943551</v>
      </c>
      <c r="N7214" t="n">
        <v>0.06436814688242085</v>
      </c>
      <c r="O7214" t="n">
        <v>-0.002438298586188572</v>
      </c>
      <c r="P7214" t="n">
        <v>0.1078742493848528</v>
      </c>
      <c r="Q7214" t="n">
        <v>0.05112063123219279</v>
      </c>
      <c r="R7214" t="n">
        <v>-0.002126508770583845</v>
      </c>
    </row>
    <row r="7215">
      <c r="F7215" t="n">
        <v>0.1010211574599316</v>
      </c>
      <c r="G7215" t="n">
        <v>0.06224851466418402</v>
      </c>
      <c r="H7215" t="n">
        <v>-0.002160699718870378</v>
      </c>
      <c r="J7215" t="n">
        <v>0.03483901318772156</v>
      </c>
      <c r="K7215" t="n">
        <v>0.05699694044612857</v>
      </c>
      <c r="L7215" t="n">
        <v>-0.00315034307249339</v>
      </c>
      <c r="M7215" t="n">
        <v>0.07231824184590496</v>
      </c>
      <c r="N7215" t="n">
        <v>0.06437717593935484</v>
      </c>
      <c r="O7215" t="n">
        <v>-0.00243601099363677</v>
      </c>
      <c r="P7215" t="n">
        <v>0.1079109389790447</v>
      </c>
      <c r="Q7215" t="n">
        <v>0.05112780203191676</v>
      </c>
      <c r="R7215" t="n">
        <v>-0.00212693411487239</v>
      </c>
    </row>
    <row r="7216">
      <c r="F7216" t="n">
        <v>0.1010214321788469</v>
      </c>
      <c r="G7216" t="n">
        <v>0.06225724517114954</v>
      </c>
      <c r="H7216" t="n">
        <v>-0.002160845464518811</v>
      </c>
      <c r="J7216" t="n">
        <v>0.0348561531899195</v>
      </c>
      <c r="K7216" t="n">
        <v>0.05700493440692046</v>
      </c>
      <c r="L7216" t="n">
        <v>-0.003146390765208211</v>
      </c>
      <c r="M7216" t="n">
        <v>0.07236235867179583</v>
      </c>
      <c r="N7216" t="n">
        <v>0.06438620499628883</v>
      </c>
      <c r="O7216" t="n">
        <v>-0.002435523840153391</v>
      </c>
      <c r="P7216" t="n">
        <v>0.1078044925027614</v>
      </c>
      <c r="Q7216" t="n">
        <v>0.05113497283164073</v>
      </c>
      <c r="R7216" t="n">
        <v>-0.002127340584005675</v>
      </c>
    </row>
    <row r="7217">
      <c r="F7217" t="n">
        <v>0.1010217067127389</v>
      </c>
      <c r="G7217" t="n">
        <v>0.06226597567811507</v>
      </c>
      <c r="H7217" t="n">
        <v>-0.002160845464518811</v>
      </c>
      <c r="J7217" t="n">
        <v>0.03484784132133337</v>
      </c>
      <c r="K7217" t="n">
        <v>0.05701292836771234</v>
      </c>
      <c r="L7217" t="n">
        <v>-0.003147334776838936</v>
      </c>
      <c r="M7217" t="n">
        <v>0.0723397800172689</v>
      </c>
      <c r="N7217" t="n">
        <v>0.06439523405322282</v>
      </c>
      <c r="O7217" t="n">
        <v>-0.002436254570378459</v>
      </c>
      <c r="P7217" t="n">
        <v>0.1078769659330379</v>
      </c>
      <c r="Q7217" t="n">
        <v>0.0511421436313647</v>
      </c>
      <c r="R7217" t="n">
        <v>-0.002127340584005675</v>
      </c>
    </row>
    <row r="7218">
      <c r="F7218" t="n">
        <v>0.1010219810616307</v>
      </c>
      <c r="G7218" t="n">
        <v>0.06227470618508059</v>
      </c>
      <c r="H7218" t="n">
        <v>-0.002161061570675879</v>
      </c>
      <c r="J7218" t="n">
        <v>0.0348480132388328</v>
      </c>
      <c r="K7218" t="n">
        <v>0.05702092232850423</v>
      </c>
      <c r="L7218" t="n">
        <v>-0.003147020106295361</v>
      </c>
      <c r="M7218" t="n">
        <v>0.07236166479526659</v>
      </c>
      <c r="N7218" t="n">
        <v>0.0644042631101568</v>
      </c>
      <c r="O7218" t="n">
        <v>-0.00243601099363677</v>
      </c>
      <c r="P7218" t="n">
        <v>0.1078063027492391</v>
      </c>
      <c r="Q7218" t="n">
        <v>0.05114931443108867</v>
      </c>
      <c r="R7218" t="n">
        <v>-0.002127553296792797</v>
      </c>
    </row>
    <row r="7219">
      <c r="F7219" t="n">
        <v>0.1010508981962373</v>
      </c>
      <c r="G7219" t="n">
        <v>0.06228343669204611</v>
      </c>
      <c r="H7219" t="n">
        <v>-0.002161493782990014</v>
      </c>
      <c r="J7219" t="n">
        <v>0.03483121708361685</v>
      </c>
      <c r="K7219" t="n">
        <v>0.05702891628929611</v>
      </c>
      <c r="L7219" t="n">
        <v>-0.003143696086403636</v>
      </c>
      <c r="M7219" t="n">
        <v>0.07231685437053073</v>
      </c>
      <c r="N7219" t="n">
        <v>0.06441329216709081</v>
      </c>
      <c r="O7219" t="n">
        <v>-0.002436254570378459</v>
      </c>
      <c r="P7219" t="n">
        <v>0.1078787762586312</v>
      </c>
      <c r="Q7219" t="n">
        <v>0.05115648523081264</v>
      </c>
      <c r="R7219" t="n">
        <v>-0.002127745747172516</v>
      </c>
    </row>
    <row r="7220">
      <c r="F7220" t="n">
        <v>0.1010225292045064</v>
      </c>
      <c r="G7220" t="n">
        <v>0.06229216719901163</v>
      </c>
      <c r="H7220" t="n">
        <v>-0.00216141749741065</v>
      </c>
      <c r="J7220" t="n">
        <v>0.03483138870172495</v>
      </c>
      <c r="K7220" t="n">
        <v>0.05703691025008799</v>
      </c>
      <c r="L7220" t="n">
        <v>-0.003143696086403636</v>
      </c>
      <c r="M7220" t="n">
        <v>0.07229427565841154</v>
      </c>
      <c r="N7220" t="n">
        <v>0.0644223212240248</v>
      </c>
      <c r="O7220" t="n">
        <v>-0.002433727833158141</v>
      </c>
      <c r="P7220" t="n">
        <v>0.107808112429461</v>
      </c>
      <c r="Q7220" t="n">
        <v>0.05116365603053662</v>
      </c>
      <c r="R7220" t="n">
        <v>-0.002127532993873129</v>
      </c>
    </row>
    <row r="7221">
      <c r="F7221" t="n">
        <v>0.1010228029985364</v>
      </c>
      <c r="G7221" t="n">
        <v>0.06230089770597715</v>
      </c>
      <c r="H7221" t="n">
        <v>-0.002161849780910132</v>
      </c>
      <c r="J7221" t="n">
        <v>0.03483156018724494</v>
      </c>
      <c r="K7221" t="n">
        <v>0.05704490421087988</v>
      </c>
      <c r="L7221" t="n">
        <v>-0.003143381748228813</v>
      </c>
      <c r="M7221" t="n">
        <v>0.07233839178694251</v>
      </c>
      <c r="N7221" t="n">
        <v>0.06443135028095878</v>
      </c>
      <c r="O7221" t="n">
        <v>-0.00243348448470967</v>
      </c>
      <c r="P7221" t="n">
        <v>0.1079163704971505</v>
      </c>
      <c r="Q7221" t="n">
        <v>0.05117082683026059</v>
      </c>
      <c r="R7221" t="n">
        <v>-0.002127320240573742</v>
      </c>
    </row>
    <row r="7222">
      <c r="F7222" t="n">
        <v>0.1010230766076586</v>
      </c>
      <c r="G7222" t="n">
        <v>0.06230962821294268</v>
      </c>
      <c r="H7222" t="n">
        <v>-0.00216141749741065</v>
      </c>
      <c r="J7222" t="n">
        <v>0.03484021556167805</v>
      </c>
      <c r="K7222" t="n">
        <v>0.05705289817167176</v>
      </c>
      <c r="L7222" t="n">
        <v>-0.003143381748228813</v>
      </c>
      <c r="M7222" t="n">
        <v>0.07233804453726966</v>
      </c>
      <c r="N7222" t="n">
        <v>0.06444037933789278</v>
      </c>
      <c r="O7222" t="n">
        <v>-0.002433241136261199</v>
      </c>
      <c r="P7222" t="n">
        <v>0.10780992154171</v>
      </c>
      <c r="Q7222" t="n">
        <v>0.05117799762998456</v>
      </c>
      <c r="R7222" t="n">
        <v>-0.002127532993873129</v>
      </c>
    </row>
    <row r="7223">
      <c r="F7223" t="n">
        <v>0.1010376716267337</v>
      </c>
      <c r="G7223" t="n">
        <v>0.06231835871990821</v>
      </c>
      <c r="H7223" t="n">
        <v>-0.002161849780910132</v>
      </c>
      <c r="J7223" t="n">
        <v>0.03484038679898067</v>
      </c>
      <c r="K7223" t="n">
        <v>0.05706089213246364</v>
      </c>
      <c r="L7223" t="n">
        <v>-0.003144010424578459</v>
      </c>
      <c r="M7223" t="n">
        <v>0.07229323411781649</v>
      </c>
      <c r="N7223" t="n">
        <v>0.06444940839482677</v>
      </c>
      <c r="O7223" t="n">
        <v>-0.002433727833158141</v>
      </c>
      <c r="P7223" t="n">
        <v>0.1079181798674717</v>
      </c>
      <c r="Q7223" t="n">
        <v>0.05118516842970853</v>
      </c>
      <c r="R7223" t="n">
        <v>-0.002127320240573742</v>
      </c>
    </row>
    <row r="7224">
      <c r="F7224" t="n">
        <v>0.1010236232712722</v>
      </c>
      <c r="G7224" t="n">
        <v>0.06232708922687374</v>
      </c>
      <c r="H7224" t="n">
        <v>-0.002162199827857748</v>
      </c>
      <c r="J7224" t="n">
        <v>0.03484904195930739</v>
      </c>
      <c r="K7224" t="n">
        <v>0.05706888609325552</v>
      </c>
      <c r="L7224" t="n">
        <v>-0.003140371051401543</v>
      </c>
      <c r="M7224" t="n">
        <v>0.0723595813199058</v>
      </c>
      <c r="N7224" t="n">
        <v>0.06445843745176076</v>
      </c>
      <c r="O7224" t="n">
        <v>-0.002431449136841993</v>
      </c>
      <c r="P7224" t="n">
        <v>0.1078475148357525</v>
      </c>
      <c r="Q7224" t="n">
        <v>0.0511923392294325</v>
      </c>
      <c r="R7224" t="n">
        <v>-0.00212793680237302</v>
      </c>
    </row>
    <row r="7225">
      <c r="F7225" t="n">
        <v>0.1010525396247543</v>
      </c>
      <c r="G7225" t="n">
        <v>0.06233581973383926</v>
      </c>
      <c r="H7225" t="n">
        <v>-0.002162199827857748</v>
      </c>
      <c r="J7225" t="n">
        <v>0.03484072887523222</v>
      </c>
      <c r="K7225" t="n">
        <v>0.05707688005404741</v>
      </c>
      <c r="L7225" t="n">
        <v>-0.003140685057106113</v>
      </c>
      <c r="M7225" t="n">
        <v>0.07233700232874471</v>
      </c>
      <c r="N7225" t="n">
        <v>0.06446746650869474</v>
      </c>
      <c r="O7225" t="n">
        <v>-0.002431692257443616</v>
      </c>
      <c r="P7225" t="n">
        <v>0.1078484189832763</v>
      </c>
      <c r="Q7225" t="n">
        <v>0.05119951002915648</v>
      </c>
      <c r="R7225" t="n">
        <v>-0.002128362389733495</v>
      </c>
    </row>
    <row r="7226">
      <c r="F7226" t="n">
        <v>0.1010528125490559</v>
      </c>
      <c r="G7226" t="n">
        <v>0.06234455024080478</v>
      </c>
      <c r="H7226" t="n">
        <v>-0.002161983651110311</v>
      </c>
      <c r="J7226" t="n">
        <v>0.03484089971407117</v>
      </c>
      <c r="K7226" t="n">
        <v>0.05708487401483929</v>
      </c>
      <c r="L7226" t="n">
        <v>-0.003139743039992404</v>
      </c>
      <c r="M7226" t="n">
        <v>0.07233665477304937</v>
      </c>
      <c r="N7226" t="n">
        <v>0.06447649556562875</v>
      </c>
      <c r="O7226" t="n">
        <v>-0.002431206016240368</v>
      </c>
      <c r="P7226" t="n">
        <v>0.1078493229877194</v>
      </c>
      <c r="Q7226" t="n">
        <v>0.05120668082888045</v>
      </c>
      <c r="R7226" t="n">
        <v>-0.00212793680237302</v>
      </c>
    </row>
    <row r="7227">
      <c r="F7227" t="n">
        <v>0.1010387635844949</v>
      </c>
      <c r="G7227" t="n">
        <v>0.0623532807477703</v>
      </c>
      <c r="H7227" t="n">
        <v>-0.002161767474362875</v>
      </c>
      <c r="J7227" t="n">
        <v>0.03484955452702099</v>
      </c>
      <c r="K7227" t="n">
        <v>0.05709286797563117</v>
      </c>
      <c r="L7227" t="n">
        <v>-0.003140685057106113</v>
      </c>
      <c r="M7227" t="n">
        <v>0.07235853854865812</v>
      </c>
      <c r="N7227" t="n">
        <v>0.06448552462256274</v>
      </c>
      <c r="O7227" t="n">
        <v>-0.002431449136841993</v>
      </c>
      <c r="P7227" t="n">
        <v>0.1079217968942368</v>
      </c>
      <c r="Q7227" t="n">
        <v>0.05121385162860442</v>
      </c>
      <c r="R7227" t="n">
        <v>-0.00212793680237302</v>
      </c>
    </row>
    <row r="7228">
      <c r="F7228" t="n">
        <v>0.1010390361119083</v>
      </c>
      <c r="G7228" t="n">
        <v>0.06236201125473582</v>
      </c>
      <c r="H7228" t="n">
        <v>-0.002162111476820739</v>
      </c>
      <c r="J7228" t="n">
        <v>0.03484124099290066</v>
      </c>
      <c r="K7228" t="n">
        <v>0.05710086193642305</v>
      </c>
      <c r="L7228" t="n">
        <v>-0.003136417693599066</v>
      </c>
      <c r="M7228" t="n">
        <v>0.07235819080575145</v>
      </c>
      <c r="N7228" t="n">
        <v>0.06449455367949672</v>
      </c>
      <c r="O7228" t="n">
        <v>-0.002429174936777633</v>
      </c>
      <c r="P7228" t="n">
        <v>0.1078511305665044</v>
      </c>
      <c r="Q7228" t="n">
        <v>0.05122102242832839</v>
      </c>
      <c r="R7228" t="n">
        <v>-0.002128339288399401</v>
      </c>
    </row>
    <row r="7229">
      <c r="F7229" t="n">
        <v>0.1010393084545572</v>
      </c>
      <c r="G7229" t="n">
        <v>0.06237074176170135</v>
      </c>
      <c r="H7229" t="n">
        <v>-0.002162327687968421</v>
      </c>
      <c r="J7229" t="n">
        <v>0.03485837971506779</v>
      </c>
      <c r="K7229" t="n">
        <v>0.05710885589721495</v>
      </c>
      <c r="L7229" t="n">
        <v>-0.003137045039872413</v>
      </c>
      <c r="M7229" t="n">
        <v>0.07229114897266381</v>
      </c>
      <c r="N7229" t="n">
        <v>0.06450358273643071</v>
      </c>
      <c r="O7229" t="n">
        <v>-0.00242941782998199</v>
      </c>
      <c r="P7229" t="n">
        <v>0.1078520341404171</v>
      </c>
      <c r="Q7229" t="n">
        <v>0.05122819322805236</v>
      </c>
      <c r="R7229" t="n">
        <v>-0.002128126454470561</v>
      </c>
    </row>
    <row r="7230">
      <c r="F7230" t="n">
        <v>0.1010395806124646</v>
      </c>
      <c r="G7230" t="n">
        <v>0.06237947226866687</v>
      </c>
      <c r="H7230" t="n">
        <v>-0.002162111476820739</v>
      </c>
      <c r="J7230" t="n">
        <v>0.03484158173956575</v>
      </c>
      <c r="K7230" t="n">
        <v>0.05711684985800682</v>
      </c>
      <c r="L7230" t="n">
        <v>-0.00313673136673574</v>
      </c>
      <c r="M7230" t="n">
        <v>0.07231303248527224</v>
      </c>
      <c r="N7230" t="n">
        <v>0.0645126117933647</v>
      </c>
      <c r="O7230" t="n">
        <v>-0.002428689150368918</v>
      </c>
      <c r="P7230" t="n">
        <v>0.1078887228641474</v>
      </c>
      <c r="Q7230" t="n">
        <v>0.05123536402777634</v>
      </c>
      <c r="R7230" t="n">
        <v>-0.002128126454470561</v>
      </c>
    </row>
    <row r="7231">
      <c r="F7231" t="n">
        <v>0.1010398525856536</v>
      </c>
      <c r="G7231" t="n">
        <v>0.0623882027756324</v>
      </c>
      <c r="H7231" t="n">
        <v>-0.002162111476820739</v>
      </c>
      <c r="J7231" t="n">
        <v>0.03485872026358187</v>
      </c>
      <c r="K7231" t="n">
        <v>0.0571248438187987</v>
      </c>
      <c r="L7231" t="n">
        <v>-0.00313371809039957</v>
      </c>
      <c r="M7231" t="n">
        <v>0.07229045331550768</v>
      </c>
      <c r="N7231" t="n">
        <v>0.0645216408502987</v>
      </c>
      <c r="O7231" t="n">
        <v>-0.002429174936777633</v>
      </c>
      <c r="P7231" t="n">
        <v>0.1078180554721239</v>
      </c>
      <c r="Q7231" t="n">
        <v>0.0512425348275003</v>
      </c>
      <c r="R7231" t="n">
        <v>-0.00212876495625708</v>
      </c>
    </row>
    <row r="7232">
      <c r="F7232" t="n">
        <v>0.1010401243741474</v>
      </c>
      <c r="G7232" t="n">
        <v>0.06239693328259792</v>
      </c>
      <c r="H7232" t="n">
        <v>-0.002162233235124417</v>
      </c>
      <c r="J7232" t="n">
        <v>0.03484192195362674</v>
      </c>
      <c r="K7232" t="n">
        <v>0.0571328377795906</v>
      </c>
      <c r="L7232" t="n">
        <v>-0.00313371809039957</v>
      </c>
      <c r="M7232" t="n">
        <v>0.07229010537321023</v>
      </c>
      <c r="N7232" t="n">
        <v>0.06453066990723268</v>
      </c>
      <c r="O7232" t="n">
        <v>-0.002426419932534609</v>
      </c>
      <c r="P7232" t="n">
        <v>0.1079263149464593</v>
      </c>
      <c r="Q7232" t="n">
        <v>0.05124970562722427</v>
      </c>
      <c r="R7232" t="n">
        <v>-0.002128740443633445</v>
      </c>
    </row>
    <row r="7233">
      <c r="F7233" t="n">
        <v>0.1010260741106964</v>
      </c>
      <c r="G7233" t="n">
        <v>0.06240566378956344</v>
      </c>
      <c r="H7233" t="n">
        <v>-0.002162881969968439</v>
      </c>
      <c r="J7233" t="n">
        <v>0.03485057606997934</v>
      </c>
      <c r="K7233" t="n">
        <v>0.05714083174038248</v>
      </c>
      <c r="L7233" t="n">
        <v>-0.00313371809039957</v>
      </c>
      <c r="M7233" t="n">
        <v>0.07228975735522589</v>
      </c>
      <c r="N7233" t="n">
        <v>0.06453969896416668</v>
      </c>
      <c r="O7233" t="n">
        <v>-0.002426905265054367</v>
      </c>
      <c r="P7233" t="n">
        <v>0.1078198614298271</v>
      </c>
      <c r="Q7233" t="n">
        <v>0.05125687642694825</v>
      </c>
      <c r="R7233" t="n">
        <v>-0.002129166191722172</v>
      </c>
    </row>
    <row r="7234">
      <c r="F7234" t="n">
        <v>0.1010263455027271</v>
      </c>
      <c r="G7234" t="n">
        <v>0.06241439429652897</v>
      </c>
      <c r="H7234" t="n">
        <v>-0.002162233235124417</v>
      </c>
      <c r="J7234" t="n">
        <v>0.0348337774084804</v>
      </c>
      <c r="K7234" t="n">
        <v>0.05714882570117436</v>
      </c>
      <c r="L7234" t="n">
        <v>-0.00313371809039957</v>
      </c>
      <c r="M7234" t="n">
        <v>0.07233387158973428</v>
      </c>
      <c r="N7234" t="n">
        <v>0.06454872802110068</v>
      </c>
      <c r="O7234" t="n">
        <v>-0.002426662598794488</v>
      </c>
      <c r="P7234" t="n">
        <v>0.1078207641916106</v>
      </c>
      <c r="Q7234" t="n">
        <v>0.05126404722667222</v>
      </c>
      <c r="R7234" t="n">
        <v>-0.002128527569589082</v>
      </c>
    </row>
    <row r="7235">
      <c r="F7235" t="n">
        <v>0.1010266167101502</v>
      </c>
      <c r="G7235" t="n">
        <v>0.06242312480349449</v>
      </c>
      <c r="H7235" t="n">
        <v>-0.002162881969968439</v>
      </c>
      <c r="J7235" t="n">
        <v>0.03483394703199605</v>
      </c>
      <c r="K7235" t="n">
        <v>0.05715681966196624</v>
      </c>
      <c r="L7235" t="n">
        <v>-0.003134031430874562</v>
      </c>
      <c r="M7235" t="n">
        <v>0.07233352335101886</v>
      </c>
      <c r="N7235" t="n">
        <v>0.06455775707803466</v>
      </c>
      <c r="O7235" t="n">
        <v>-0.002426662598794488</v>
      </c>
      <c r="P7235" t="n">
        <v>0.1078574525536512</v>
      </c>
      <c r="Q7235" t="n">
        <v>0.05127121802639619</v>
      </c>
      <c r="R7235" t="n">
        <v>-0.002129166191722172</v>
      </c>
    </row>
    <row r="7236">
      <c r="F7236" t="n">
        <v>0.1010555316302749</v>
      </c>
      <c r="G7236" t="n">
        <v>0.06243185531046002</v>
      </c>
      <c r="H7236" t="n">
        <v>-0.002162781459406116</v>
      </c>
      <c r="J7236" t="n">
        <v>0.03483411652209918</v>
      </c>
      <c r="K7236" t="n">
        <v>0.05716481362275813</v>
      </c>
      <c r="L7236" t="n">
        <v>-0.003130390241566344</v>
      </c>
      <c r="M7236" t="n">
        <v>0.07233317503688508</v>
      </c>
      <c r="N7236" t="n">
        <v>0.06456678613496865</v>
      </c>
      <c r="O7236" t="n">
        <v>-0.002424397713990104</v>
      </c>
      <c r="P7236" t="n">
        <v>0.1079299267865027</v>
      </c>
      <c r="Q7236" t="n">
        <v>0.05127838882612016</v>
      </c>
      <c r="R7236" t="n">
        <v>-0.002128927345730352</v>
      </c>
    </row>
    <row r="7237">
      <c r="F7237" t="n">
        <v>0.1010271585712664</v>
      </c>
      <c r="G7237" t="n">
        <v>0.06244058581742554</v>
      </c>
      <c r="H7237" t="n">
        <v>-0.002162781459406116</v>
      </c>
      <c r="J7237" t="n">
        <v>0.03483428587873481</v>
      </c>
      <c r="K7237" t="n">
        <v>0.05717280758355001</v>
      </c>
      <c r="L7237" t="n">
        <v>-0.003130390241566344</v>
      </c>
      <c r="M7237" t="n">
        <v>0.07228836452830981</v>
      </c>
      <c r="N7237" t="n">
        <v>0.06457581519190264</v>
      </c>
      <c r="O7237" t="n">
        <v>-0.002424640153761503</v>
      </c>
      <c r="P7237" t="n">
        <v>0.1078234716061127</v>
      </c>
      <c r="Q7237" t="n">
        <v>0.05128555962584413</v>
      </c>
      <c r="R7237" t="n">
        <v>-0.002129140259756327</v>
      </c>
    </row>
    <row r="7238">
      <c r="F7238" t="n">
        <v>0.1010560732306008</v>
      </c>
      <c r="G7238" t="n">
        <v>0.06244931632439107</v>
      </c>
      <c r="H7238" t="n">
        <v>-0.002163214015697998</v>
      </c>
      <c r="J7238" t="n">
        <v>0.03485990798366673</v>
      </c>
      <c r="K7238" t="n">
        <v>0.05718080154434189</v>
      </c>
      <c r="L7238" t="n">
        <v>-0.003130703249289729</v>
      </c>
      <c r="M7238" t="n">
        <v>0.07233247818274033</v>
      </c>
      <c r="N7238" t="n">
        <v>0.06458484424883663</v>
      </c>
      <c r="O7238" t="n">
        <v>-0.002424397713990104</v>
      </c>
      <c r="P7238" t="n">
        <v>0.1078601598025953</v>
      </c>
      <c r="Q7238" t="n">
        <v>0.0512927304255681</v>
      </c>
      <c r="R7238" t="n">
        <v>-0.002129353173782303</v>
      </c>
    </row>
    <row r="7239">
      <c r="F7239" t="n">
        <v>0.1010563437539242</v>
      </c>
      <c r="G7239" t="n">
        <v>0.06245804683135659</v>
      </c>
      <c r="H7239" t="n">
        <v>-0.002163214015697998</v>
      </c>
      <c r="J7239" t="n">
        <v>0.03485159281308424</v>
      </c>
      <c r="K7239" t="n">
        <v>0.05718879550513377</v>
      </c>
      <c r="L7239" t="n">
        <v>-0.003129764226119576</v>
      </c>
      <c r="M7239" t="n">
        <v>0.07228766766318787</v>
      </c>
      <c r="N7239" t="n">
        <v>0.06459387330577061</v>
      </c>
      <c r="O7239" t="n">
        <v>-0.002424882593532901</v>
      </c>
      <c r="P7239" t="n">
        <v>0.1078252758212605</v>
      </c>
      <c r="Q7239" t="n">
        <v>0.05129990122529207</v>
      </c>
      <c r="R7239" t="n">
        <v>-0.002129964636194913</v>
      </c>
    </row>
    <row r="7240">
      <c r="F7240" t="n">
        <v>0.1010422920358403</v>
      </c>
      <c r="G7240" t="n">
        <v>0.06246677733832211</v>
      </c>
      <c r="H7240" t="n">
        <v>-0.002163540011588021</v>
      </c>
      <c r="J7240" t="n">
        <v>0.0348517618027822</v>
      </c>
      <c r="K7240" t="n">
        <v>0.05719678946592566</v>
      </c>
      <c r="L7240" t="n">
        <v>-0.00312737420684177</v>
      </c>
      <c r="M7240" t="n">
        <v>0.07233178102805637</v>
      </c>
      <c r="N7240" t="n">
        <v>0.06460290236270461</v>
      </c>
      <c r="O7240" t="n">
        <v>-0.002422621848730471</v>
      </c>
      <c r="P7240" t="n">
        <v>0.1079335362990063</v>
      </c>
      <c r="Q7240" t="n">
        <v>0.05130707202501605</v>
      </c>
      <c r="R7240" t="n">
        <v>-0.002129751682322068</v>
      </c>
    </row>
    <row r="7241">
      <c r="F7241" t="n">
        <v>0.1010282400792251</v>
      </c>
      <c r="G7241" t="n">
        <v>0.06247550784528764</v>
      </c>
      <c r="H7241" t="n">
        <v>-0.00216332370084901</v>
      </c>
      <c r="J7241" t="n">
        <v>0.0348519306587661</v>
      </c>
      <c r="K7241" t="n">
        <v>0.05720478342671755</v>
      </c>
      <c r="L7241" t="n">
        <v>-0.003126748857070356</v>
      </c>
      <c r="M7241" t="n">
        <v>0.07235366325839032</v>
      </c>
      <c r="N7241" t="n">
        <v>0.06461193141963861</v>
      </c>
      <c r="O7241" t="n">
        <v>-0.002422379634988346</v>
      </c>
      <c r="P7241" t="n">
        <v>0.107862865738696</v>
      </c>
      <c r="Q7241" t="n">
        <v>0.05131424282474002</v>
      </c>
      <c r="R7241" t="n">
        <v>-0.002129538728449223</v>
      </c>
    </row>
    <row r="7242">
      <c r="F7242" t="n">
        <v>0.1010571542168133</v>
      </c>
      <c r="G7242" t="n">
        <v>0.06248423835225316</v>
      </c>
      <c r="H7242" t="n">
        <v>-0.002163540011588021</v>
      </c>
      <c r="J7242" t="n">
        <v>0.03485209938098095</v>
      </c>
      <c r="K7242" t="n">
        <v>0.05721277738750943</v>
      </c>
      <c r="L7242" t="n">
        <v>-0.003126436182184649</v>
      </c>
      <c r="M7242" t="n">
        <v>0.07228662180305176</v>
      </c>
      <c r="N7242" t="n">
        <v>0.06462096047657259</v>
      </c>
      <c r="O7242" t="n">
        <v>-0.002422137421246222</v>
      </c>
      <c r="P7242" t="n">
        <v>0.1079353401781363</v>
      </c>
      <c r="Q7242" t="n">
        <v>0.05132141362446399</v>
      </c>
      <c r="R7242" t="n">
        <v>-0.002129325774576378</v>
      </c>
    </row>
    <row r="7243">
      <c r="F7243" t="n">
        <v>0.1010287797264372</v>
      </c>
      <c r="G7243" t="n">
        <v>0.06249296885921868</v>
      </c>
      <c r="H7243" t="n">
        <v>-0.002163107390109999</v>
      </c>
      <c r="J7243" t="n">
        <v>0.0348437835910127</v>
      </c>
      <c r="K7243" t="n">
        <v>0.0572207713483013</v>
      </c>
      <c r="L7243" t="n">
        <v>-0.003126436182184649</v>
      </c>
      <c r="M7243" t="n">
        <v>0.07235296558456211</v>
      </c>
      <c r="N7243" t="n">
        <v>0.06462998953350658</v>
      </c>
      <c r="O7243" t="n">
        <v>-0.002422137421246222</v>
      </c>
      <c r="P7243" t="n">
        <v>0.1079362418976695</v>
      </c>
      <c r="Q7243" t="n">
        <v>0.05132858442418796</v>
      </c>
      <c r="R7243" t="n">
        <v>-0.002129325774576378</v>
      </c>
    </row>
    <row r="7244">
      <c r="F7244" t="n">
        <v>0.1010576936030695</v>
      </c>
      <c r="G7244" t="n">
        <v>0.0625016993661842</v>
      </c>
      <c r="H7244" t="n">
        <v>-0.002163643590197003</v>
      </c>
      <c r="J7244" t="n">
        <v>0.03485243642388364</v>
      </c>
      <c r="K7244" t="n">
        <v>0.0572287653090932</v>
      </c>
      <c r="L7244" t="n">
        <v>-0.003124044342117873</v>
      </c>
      <c r="M7244" t="n">
        <v>0.07233038582009588</v>
      </c>
      <c r="N7244" t="n">
        <v>0.06463901859044058</v>
      </c>
      <c r="O7244" t="n">
        <v>-0.00242036572899947</v>
      </c>
      <c r="P7244" t="n">
        <v>0.1079013569131928</v>
      </c>
      <c r="Q7244" t="n">
        <v>0.05133575522391193</v>
      </c>
      <c r="R7244" t="n">
        <v>-0.002130148834977445</v>
      </c>
    </row>
    <row r="7245">
      <c r="F7245" t="n">
        <v>0.101057963019566</v>
      </c>
      <c r="G7245" t="n">
        <v>0.06251042987314973</v>
      </c>
      <c r="H7245" t="n">
        <v>-0.00216385993292175</v>
      </c>
      <c r="J7245" t="n">
        <v>0.0348526047444615</v>
      </c>
      <c r="K7245" t="n">
        <v>0.05723675926988508</v>
      </c>
      <c r="L7245" t="n">
        <v>-0.003123419658186235</v>
      </c>
      <c r="M7245" t="n">
        <v>0.07235226761205554</v>
      </c>
      <c r="N7245" t="n">
        <v>0.06464804764737457</v>
      </c>
      <c r="O7245" t="n">
        <v>-0.002419639764473676</v>
      </c>
      <c r="P7245" t="n">
        <v>0.107830684954118</v>
      </c>
      <c r="Q7245" t="n">
        <v>0.0513429260236359</v>
      </c>
      <c r="R7245" t="n">
        <v>-0.002129935841393306</v>
      </c>
    </row>
    <row r="7246">
      <c r="F7246" t="n">
        <v>0.1010439100329941</v>
      </c>
      <c r="G7246" t="n">
        <v>0.06251916038011525</v>
      </c>
      <c r="H7246" t="n">
        <v>-0.002163427247472255</v>
      </c>
      <c r="J7246" t="n">
        <v>0.03484428850220024</v>
      </c>
      <c r="K7246" t="n">
        <v>0.05724475323067696</v>
      </c>
      <c r="L7246" t="n">
        <v>-0.003124044342117873</v>
      </c>
      <c r="M7246" t="n">
        <v>0.07228522627692749</v>
      </c>
      <c r="N7246" t="n">
        <v>0.06465707670430855</v>
      </c>
      <c r="O7246" t="n">
        <v>-0.002419639764473676</v>
      </c>
      <c r="P7246" t="n">
        <v>0.107867372699025</v>
      </c>
      <c r="Q7246" t="n">
        <v>0.05135009682335987</v>
      </c>
      <c r="R7246" t="n">
        <v>-0.002129722847809167</v>
      </c>
    </row>
    <row r="7247">
      <c r="F7247" t="n">
        <v>0.1010585012994111</v>
      </c>
      <c r="G7247" t="n">
        <v>0.06252789088708077</v>
      </c>
      <c r="H7247" t="n">
        <v>-0.002163427247472255</v>
      </c>
      <c r="J7247" t="n">
        <v>0.03485294098359548</v>
      </c>
      <c r="K7247" t="n">
        <v>0.05725274719146885</v>
      </c>
      <c r="L7247" t="n">
        <v>-0.003123419658186235</v>
      </c>
      <c r="M7247" t="n">
        <v>0.07232933863083504</v>
      </c>
      <c r="N7247" t="n">
        <v>0.06466610576124254</v>
      </c>
      <c r="O7247" t="n">
        <v>-0.002417872503358386</v>
      </c>
      <c r="P7247" t="n">
        <v>0.1079398473039127</v>
      </c>
      <c r="Q7247" t="n">
        <v>0.05135726762308385</v>
      </c>
      <c r="R7247" t="n">
        <v>-0.002129722847809167</v>
      </c>
    </row>
    <row r="7248">
      <c r="F7248" t="n">
        <v>0.101058770162806</v>
      </c>
      <c r="G7248" t="n">
        <v>0.0625366213940463</v>
      </c>
      <c r="H7248" t="n">
        <v>-0.002163741006781071</v>
      </c>
      <c r="J7248" t="n">
        <v>0.03483613997715371</v>
      </c>
      <c r="K7248" t="n">
        <v>0.05726074115226073</v>
      </c>
      <c r="L7248" t="n">
        <v>-0.00312008967577007</v>
      </c>
      <c r="M7248" t="n">
        <v>0.07228452806730551</v>
      </c>
      <c r="N7248" t="n">
        <v>0.06467513481817655</v>
      </c>
      <c r="O7248" t="n">
        <v>-0.002417872503358386</v>
      </c>
      <c r="P7248" t="n">
        <v>0.1078333875340921</v>
      </c>
      <c r="Q7248" t="n">
        <v>0.05136443842280782</v>
      </c>
      <c r="R7248" t="n">
        <v>-0.002130757656587805</v>
      </c>
    </row>
    <row r="7249">
      <c r="F7249" t="n">
        <v>0.1010590388418799</v>
      </c>
      <c r="G7249" t="n">
        <v>0.06254535190101182</v>
      </c>
      <c r="H7249" t="n">
        <v>-0.002164173754982427</v>
      </c>
      <c r="J7249" t="n">
        <v>0.03484479220711321</v>
      </c>
      <c r="K7249" t="n">
        <v>0.05726873511305261</v>
      </c>
      <c r="L7249" t="n">
        <v>-0.003120401684737647</v>
      </c>
      <c r="M7249" t="n">
        <v>0.07235087077403299</v>
      </c>
      <c r="N7249" t="n">
        <v>0.06468416387511053</v>
      </c>
      <c r="O7249" t="n">
        <v>-0.002417630740284357</v>
      </c>
      <c r="P7249" t="n">
        <v>0.1078700751058735</v>
      </c>
      <c r="Q7249" t="n">
        <v>0.05137160922253179</v>
      </c>
      <c r="R7249" t="n">
        <v>-0.002130757656587805</v>
      </c>
    </row>
    <row r="7250">
      <c r="F7250" t="n">
        <v>0.1010736296628318</v>
      </c>
      <c r="G7250" t="n">
        <v>0.06255408240797736</v>
      </c>
      <c r="H7250" t="n">
        <v>-0.002163524632680393</v>
      </c>
      <c r="J7250" t="n">
        <v>0.03486192883240143</v>
      </c>
      <c r="K7250" t="n">
        <v>0.05727672907384449</v>
      </c>
      <c r="L7250" t="n">
        <v>-0.003119777666802493</v>
      </c>
      <c r="M7250" t="n">
        <v>0.07232829077301853</v>
      </c>
      <c r="N7250" t="n">
        <v>0.06469319293204452</v>
      </c>
      <c r="O7250" t="n">
        <v>-0.002418114266432414</v>
      </c>
      <c r="P7250" t="n">
        <v>0.107906762709538</v>
      </c>
      <c r="Q7250" t="n">
        <v>0.05137878002225577</v>
      </c>
      <c r="R7250" t="n">
        <v>-0.002130331590269752</v>
      </c>
    </row>
    <row r="7251">
      <c r="F7251" t="n">
        <v>0.1010738980001613</v>
      </c>
      <c r="G7251" t="n">
        <v>0.06256281291494288</v>
      </c>
      <c r="H7251" t="n">
        <v>-0.002163524632680393</v>
      </c>
      <c r="J7251" t="n">
        <v>0.03486209636497099</v>
      </c>
      <c r="K7251" t="n">
        <v>0.05728472303463638</v>
      </c>
      <c r="L7251" t="n">
        <v>-0.00312008967577007</v>
      </c>
      <c r="M7251" t="n">
        <v>0.07230571076787615</v>
      </c>
      <c r="N7251" t="n">
        <v>0.06470222198897851</v>
      </c>
      <c r="O7251" t="n">
        <v>-0.002417872503358386</v>
      </c>
      <c r="P7251" t="n">
        <v>0.1079076631572296</v>
      </c>
      <c r="Q7251" t="n">
        <v>0.05138595082197973</v>
      </c>
      <c r="R7251" t="n">
        <v>-0.002130757656587805</v>
      </c>
    </row>
    <row r="7252">
      <c r="F7252" t="n">
        <v>0.1010741661532208</v>
      </c>
      <c r="G7252" t="n">
        <v>0.0625715434219084</v>
      </c>
      <c r="H7252" t="n">
        <v>-0.002163832238460296</v>
      </c>
      <c r="J7252" t="n">
        <v>0.03485377923373795</v>
      </c>
      <c r="K7252" t="n">
        <v>0.05729271699542826</v>
      </c>
      <c r="L7252" t="n">
        <v>-0.003117070624296167</v>
      </c>
      <c r="M7252" t="n">
        <v>0.07228313075872256</v>
      </c>
      <c r="N7252" t="n">
        <v>0.06471125104591251</v>
      </c>
      <c r="O7252" t="n">
        <v>-0.002415625954680194</v>
      </c>
      <c r="P7252" t="n">
        <v>0.107944350733862</v>
      </c>
      <c r="Q7252" t="n">
        <v>0.05139312162170371</v>
      </c>
      <c r="R7252" t="n">
        <v>-0.002130725966759733</v>
      </c>
    </row>
    <row r="7253">
      <c r="F7253" t="n">
        <v>0.1010457893088219</v>
      </c>
      <c r="G7253" t="n">
        <v>0.06258027392887393</v>
      </c>
      <c r="H7253" t="n">
        <v>-0.002164265048188961</v>
      </c>
      <c r="J7253" t="n">
        <v>0.03483697738847814</v>
      </c>
      <c r="K7253" t="n">
        <v>0.05730071095622014</v>
      </c>
      <c r="L7253" t="n">
        <v>-0.003116447272506487</v>
      </c>
      <c r="M7253" t="n">
        <v>0.07232724224919884</v>
      </c>
      <c r="N7253" t="n">
        <v>0.06472028010284649</v>
      </c>
      <c r="O7253" t="n">
        <v>-0.002415867493121818</v>
      </c>
      <c r="P7253" t="n">
        <v>0.1078736762387431</v>
      </c>
      <c r="Q7253" t="n">
        <v>0.05140029242142768</v>
      </c>
      <c r="R7253" t="n">
        <v>-0.002130512894163058</v>
      </c>
    </row>
    <row r="7254">
      <c r="F7254" t="n">
        <v>0.1010317346064855</v>
      </c>
      <c r="G7254" t="n">
        <v>0.06258900443583944</v>
      </c>
      <c r="H7254" t="n">
        <v>-0.002164265048188961</v>
      </c>
      <c r="J7254" t="n">
        <v>0.03486259815646657</v>
      </c>
      <c r="K7254" t="n">
        <v>0.05730870491701202</v>
      </c>
      <c r="L7254" t="n">
        <v>-0.003116447272506487</v>
      </c>
      <c r="M7254" t="n">
        <v>0.07234912305991217</v>
      </c>
      <c r="N7254" t="n">
        <v>0.06472930915978048</v>
      </c>
      <c r="O7254" t="n">
        <v>-0.002415625954680194</v>
      </c>
      <c r="P7254" t="n">
        <v>0.1079103636073832</v>
      </c>
      <c r="Q7254" t="n">
        <v>0.05140746322115165</v>
      </c>
      <c r="R7254" t="n">
        <v>-0.002130939039356409</v>
      </c>
    </row>
    <row r="7255">
      <c r="F7255" t="n">
        <v>0.1010320021266092</v>
      </c>
      <c r="G7255" t="n">
        <v>0.06259773494280496</v>
      </c>
      <c r="H7255" t="n">
        <v>-0.002164265048188961</v>
      </c>
      <c r="J7255" t="n">
        <v>0.03486276515137744</v>
      </c>
      <c r="K7255" t="n">
        <v>0.05731669887780391</v>
      </c>
      <c r="L7255" t="n">
        <v>-0.003116758948401327</v>
      </c>
      <c r="M7255" t="n">
        <v>0.07232654286457779</v>
      </c>
      <c r="N7255" t="n">
        <v>0.06473833821671449</v>
      </c>
      <c r="O7255" t="n">
        <v>-0.002415625954680194</v>
      </c>
      <c r="P7255" t="n">
        <v>0.1078396883638961</v>
      </c>
      <c r="Q7255" t="n">
        <v>0.05141463402087562</v>
      </c>
      <c r="R7255" t="n">
        <v>-0.002130512894163058</v>
      </c>
    </row>
    <row r="7256">
      <c r="F7256" t="n">
        <v>0.1010609144363499</v>
      </c>
      <c r="G7256" t="n">
        <v>0.06260646544977048</v>
      </c>
      <c r="H7256" t="n">
        <v>-0.002164350132391113</v>
      </c>
      <c r="J7256" t="n">
        <v>0.03483747822289045</v>
      </c>
      <c r="K7256" t="n">
        <v>0.05732469283859579</v>
      </c>
      <c r="L7256" t="n">
        <v>-0.003113427514659479</v>
      </c>
      <c r="M7256" t="n">
        <v>0.07228173226939541</v>
      </c>
      <c r="N7256" t="n">
        <v>0.06474736727364847</v>
      </c>
      <c r="O7256" t="n">
        <v>-0.002413625441160197</v>
      </c>
      <c r="P7256" t="n">
        <v>0.1079479507987901</v>
      </c>
      <c r="Q7256" t="n">
        <v>0.05142180482059959</v>
      </c>
      <c r="R7256" t="n">
        <v>-0.002131118962544427</v>
      </c>
    </row>
    <row r="7257">
      <c r="F7257" t="n">
        <v>0.1010468591281</v>
      </c>
      <c r="G7257" t="n">
        <v>0.06261519595673601</v>
      </c>
      <c r="H7257" t="n">
        <v>-0.002164133697377875</v>
      </c>
      <c r="J7257" t="n">
        <v>0.03484612951158554</v>
      </c>
      <c r="K7257" t="n">
        <v>0.05733268679938767</v>
      </c>
      <c r="L7257" t="n">
        <v>-0.003113738857410945</v>
      </c>
      <c r="M7257" t="n">
        <v>0.07234807354712861</v>
      </c>
      <c r="N7257" t="n">
        <v>0.06475639633058246</v>
      </c>
      <c r="O7257" t="n">
        <v>-0.002413142812597678</v>
      </c>
      <c r="P7257" t="n">
        <v>0.1079488504411451</v>
      </c>
      <c r="Q7257" t="n">
        <v>0.05142897562032357</v>
      </c>
      <c r="R7257" t="n">
        <v>-0.002131332074440682</v>
      </c>
    </row>
    <row r="7258">
      <c r="F7258" t="n">
        <v>0.1010757712031992</v>
      </c>
      <c r="G7258" t="n">
        <v>0.06262392646370153</v>
      </c>
      <c r="H7258" t="n">
        <v>-0.002164133697377875</v>
      </c>
      <c r="J7258" t="n">
        <v>0.03486326532857745</v>
      </c>
      <c r="K7258" t="n">
        <v>0.05734068076017956</v>
      </c>
      <c r="L7258" t="n">
        <v>-0.003113427514659479</v>
      </c>
      <c r="M7258" t="n">
        <v>0.07230326291013417</v>
      </c>
      <c r="N7258" t="n">
        <v>0.06476542538751645</v>
      </c>
      <c r="O7258" t="n">
        <v>-0.002413625441160197</v>
      </c>
      <c r="P7258" t="n">
        <v>0.1078423864812304</v>
      </c>
      <c r="Q7258" t="n">
        <v>0.05143614642004753</v>
      </c>
      <c r="R7258" t="n">
        <v>-0.002130905850648172</v>
      </c>
    </row>
    <row r="7259">
      <c r="F7259" t="n">
        <v>0.1010330703661106</v>
      </c>
      <c r="G7259" t="n">
        <v>0.06263265697066706</v>
      </c>
      <c r="H7259" t="n">
        <v>-0.002164783002417592</v>
      </c>
      <c r="J7259" t="n">
        <v>0.03484646249245152</v>
      </c>
      <c r="K7259" t="n">
        <v>0.05734867472097144</v>
      </c>
      <c r="L7259" t="n">
        <v>-0.003109784403582681</v>
      </c>
      <c r="M7259" t="n">
        <v>0.0723029129224679</v>
      </c>
      <c r="N7259" t="n">
        <v>0.06477445444445044</v>
      </c>
      <c r="O7259" t="n">
        <v>-0.002413384126878938</v>
      </c>
      <c r="P7259" t="n">
        <v>0.1078432855536616</v>
      </c>
      <c r="Q7259" t="n">
        <v>0.0514433172197715</v>
      </c>
      <c r="R7259" t="n">
        <v>-0.002131723720361937</v>
      </c>
    </row>
    <row r="7260">
      <c r="F7260" t="n">
        <v>0.1010476595594838</v>
      </c>
      <c r="G7260" t="n">
        <v>0.06264138747763258</v>
      </c>
      <c r="H7260" t="n">
        <v>-0.002165078378358562</v>
      </c>
      <c r="J7260" t="n">
        <v>0.03484662878079435</v>
      </c>
      <c r="K7260" t="n">
        <v>0.05735666868176333</v>
      </c>
      <c r="L7260" t="n">
        <v>-0.003110717432206618</v>
      </c>
      <c r="M7260" t="n">
        <v>0.07232479311794562</v>
      </c>
      <c r="N7260" t="n">
        <v>0.06478348350138442</v>
      </c>
      <c r="O7260" t="n">
        <v>-0.002410664870851634</v>
      </c>
      <c r="P7260" t="n">
        <v>0.1078441844757284</v>
      </c>
      <c r="Q7260" t="n">
        <v>0.05145048801949548</v>
      </c>
      <c r="R7260" t="n">
        <v>-0.002131297418248075</v>
      </c>
    </row>
    <row r="7261">
      <c r="F7261" t="n">
        <v>0.1010336033815886</v>
      </c>
      <c r="G7261" t="n">
        <v>0.0626501179845981</v>
      </c>
      <c r="H7261" t="n">
        <v>-0.002165078378358562</v>
      </c>
      <c r="J7261" t="n">
        <v>0.03485527961383059</v>
      </c>
      <c r="K7261" t="n">
        <v>0.05736466264255521</v>
      </c>
      <c r="L7261" t="n">
        <v>-0.003109784403582681</v>
      </c>
      <c r="M7261" t="n">
        <v>0.07227998250653056</v>
      </c>
      <c r="N7261" t="n">
        <v>0.06479251255831842</v>
      </c>
      <c r="O7261" t="n">
        <v>-0.002410664870851634</v>
      </c>
      <c r="P7261" t="n">
        <v>0.1079524475086162</v>
      </c>
      <c r="Q7261" t="n">
        <v>0.05145765881921945</v>
      </c>
      <c r="R7261" t="n">
        <v>-0.002131510569305006</v>
      </c>
    </row>
    <row r="7262">
      <c r="F7262" t="n">
        <v>0.1010768375540426</v>
      </c>
      <c r="G7262" t="n">
        <v>0.06265884849156363</v>
      </c>
      <c r="H7262" t="n">
        <v>-0.002164428984723782</v>
      </c>
      <c r="J7262" t="n">
        <v>0.03483847625692962</v>
      </c>
      <c r="K7262" t="n">
        <v>0.0573726566033471</v>
      </c>
      <c r="L7262" t="n">
        <v>-0.003110717432206618</v>
      </c>
      <c r="M7262" t="n">
        <v>0.0723018625209941</v>
      </c>
      <c r="N7262" t="n">
        <v>0.06480154161525241</v>
      </c>
      <c r="O7262" t="n">
        <v>-0.002411388142640068</v>
      </c>
      <c r="P7262" t="n">
        <v>0.1079533463989231</v>
      </c>
      <c r="Q7262" t="n">
        <v>0.05146482961894342</v>
      </c>
      <c r="R7262" t="n">
        <v>-0.002131936871418867</v>
      </c>
    </row>
    <row r="7263">
      <c r="F7263" t="n">
        <v>0.1010341356611311</v>
      </c>
      <c r="G7263" t="n">
        <v>0.06266757899852915</v>
      </c>
      <c r="H7263" t="n">
        <v>-0.002164428984723782</v>
      </c>
      <c r="J7263" t="n">
        <v>0.0348471268368027</v>
      </c>
      <c r="K7263" t="n">
        <v>0.05738065056413898</v>
      </c>
      <c r="L7263" t="n">
        <v>-0.003110095413123994</v>
      </c>
      <c r="M7263" t="n">
        <v>0.07232374239255038</v>
      </c>
      <c r="N7263" t="n">
        <v>0.0648105706721864</v>
      </c>
      <c r="O7263" t="n">
        <v>-0.002411147052043924</v>
      </c>
      <c r="P7263" t="n">
        <v>0.1079184568713157</v>
      </c>
      <c r="Q7263" t="n">
        <v>0.05147200041866739</v>
      </c>
      <c r="R7263" t="n">
        <v>-0.002131510569305006</v>
      </c>
    </row>
    <row r="7264">
      <c r="F7264" t="n">
        <v>0.1010487242250816</v>
      </c>
      <c r="G7264" t="n">
        <v>0.06267630950549469</v>
      </c>
      <c r="H7264" t="n">
        <v>-0.0021649345692456</v>
      </c>
      <c r="J7264" t="n">
        <v>0.03485577731487409</v>
      </c>
      <c r="K7264" t="n">
        <v>0.05738864452493086</v>
      </c>
      <c r="L7264" t="n">
        <v>-0.003106452006106105</v>
      </c>
      <c r="M7264" t="n">
        <v>0.0723456221212721</v>
      </c>
      <c r="N7264" t="n">
        <v>0.06481959972912039</v>
      </c>
      <c r="O7264" t="n">
        <v>-0.002408673894874971</v>
      </c>
      <c r="P7264" t="n">
        <v>0.1079193553694595</v>
      </c>
      <c r="Q7264" t="n">
        <v>0.05147917121839136</v>
      </c>
      <c r="R7264" t="n">
        <v>-0.002132113968800517</v>
      </c>
    </row>
    <row r="7265">
      <c r="F7265" t="n">
        <v>0.1010346672049229</v>
      </c>
      <c r="G7265" t="n">
        <v>0.06268504001246021</v>
      </c>
      <c r="H7265" t="n">
        <v>-0.002165151062702524</v>
      </c>
      <c r="J7265" t="n">
        <v>0.03484745819940846</v>
      </c>
      <c r="K7265" t="n">
        <v>0.05739663848572274</v>
      </c>
      <c r="L7265" t="n">
        <v>-0.003107384034910817</v>
      </c>
      <c r="M7265" t="n">
        <v>0.07230081146379286</v>
      </c>
      <c r="N7265" t="n">
        <v>0.06482862878605439</v>
      </c>
      <c r="O7265" t="n">
        <v>-0.002408914762264458</v>
      </c>
      <c r="P7265" t="n">
        <v>0.1079202537161353</v>
      </c>
      <c r="Q7265" t="n">
        <v>0.05148634201811533</v>
      </c>
      <c r="R7265" t="n">
        <v>-0.002131687588644773</v>
      </c>
    </row>
    <row r="7266">
      <c r="F7266" t="n">
        <v>0.1010779009606307</v>
      </c>
      <c r="G7266" t="n">
        <v>0.06269377051942573</v>
      </c>
      <c r="H7266" t="n">
        <v>-0.0021649345692456</v>
      </c>
      <c r="J7266" t="n">
        <v>0.03484762367812649</v>
      </c>
      <c r="K7266" t="n">
        <v>0.05740463244651463</v>
      </c>
      <c r="L7266" t="n">
        <v>-0.003107384034910817</v>
      </c>
      <c r="M7266" t="n">
        <v>0.07230046096611639</v>
      </c>
      <c r="N7266" t="n">
        <v>0.06483765784298838</v>
      </c>
      <c r="O7266" t="n">
        <v>-0.002409155629653945</v>
      </c>
      <c r="P7266" t="n">
        <v>0.1079211519111282</v>
      </c>
      <c r="Q7266" t="n">
        <v>0.0514935128178393</v>
      </c>
      <c r="R7266" t="n">
        <v>-0.002132327158878389</v>
      </c>
    </row>
    <row r="7267">
      <c r="F7267" t="n">
        <v>0.101063843572657</v>
      </c>
      <c r="G7267" t="n">
        <v>0.06270250102639126</v>
      </c>
      <c r="H7267" t="n">
        <v>-0.002165367556159449</v>
      </c>
      <c r="J7267" t="n">
        <v>0.03483930424281248</v>
      </c>
      <c r="K7267" t="n">
        <v>0.05741262640730651</v>
      </c>
      <c r="L7267" t="n">
        <v>-0.00310707335864258</v>
      </c>
      <c r="M7267" t="n">
        <v>0.07227788038491981</v>
      </c>
      <c r="N7267" t="n">
        <v>0.06484668689992236</v>
      </c>
      <c r="O7267" t="n">
        <v>-0.002406206000300855</v>
      </c>
      <c r="P7267" t="n">
        <v>0.1079578385803566</v>
      </c>
      <c r="Q7267" t="n">
        <v>0.05150068361756328</v>
      </c>
      <c r="R7267" t="n">
        <v>-0.002131687588644773</v>
      </c>
    </row>
    <row r="7268">
      <c r="F7268" t="n">
        <v>0.1010354631414824</v>
      </c>
      <c r="G7268" t="n">
        <v>0.06271123153335678</v>
      </c>
      <c r="H7268" t="n">
        <v>-0.002165650511103491</v>
      </c>
      <c r="J7268" t="n">
        <v>0.03486492382096402</v>
      </c>
      <c r="K7268" t="n">
        <v>0.05742062036809839</v>
      </c>
      <c r="L7268" t="n">
        <v>-0.003103119018053897</v>
      </c>
      <c r="M7268" t="n">
        <v>0.07234421970536717</v>
      </c>
      <c r="N7268" t="n">
        <v>0.06485571595685635</v>
      </c>
      <c r="O7268" t="n">
        <v>-0.002406927934294345</v>
      </c>
      <c r="P7268" t="n">
        <v>0.1079229478452073</v>
      </c>
      <c r="Q7268" t="n">
        <v>0.05150785441728725</v>
      </c>
      <c r="R7268" t="n">
        <v>-0.002132076353520272</v>
      </c>
    </row>
    <row r="7269">
      <c r="F7269" t="n">
        <v>0.1010786965842938</v>
      </c>
      <c r="G7269" t="n">
        <v>0.06271996204032231</v>
      </c>
      <c r="H7269" t="n">
        <v>-0.002165650511103491</v>
      </c>
      <c r="J7269" t="n">
        <v>0.03483963449135126</v>
      </c>
      <c r="K7269" t="n">
        <v>0.05742861432889027</v>
      </c>
      <c r="L7269" t="n">
        <v>-0.003104050046862194</v>
      </c>
      <c r="M7269" t="n">
        <v>0.07229940903858212</v>
      </c>
      <c r="N7269" t="n">
        <v>0.06486474501379035</v>
      </c>
      <c r="O7269" t="n">
        <v>-0.002406206000300855</v>
      </c>
      <c r="P7269" t="n">
        <v>0.107888056778186</v>
      </c>
      <c r="Q7269" t="n">
        <v>0.05151502521701121</v>
      </c>
      <c r="R7269" t="n">
        <v>-0.002132076353520272</v>
      </c>
    </row>
    <row r="7270">
      <c r="F7270" t="n">
        <v>0.1010646385651968</v>
      </c>
      <c r="G7270" t="n">
        <v>0.06272869254728781</v>
      </c>
      <c r="H7270" t="n">
        <v>-0.002165217467609969</v>
      </c>
      <c r="J7270" t="n">
        <v>0.0348482842411504</v>
      </c>
      <c r="K7270" t="n">
        <v>0.05743660828968217</v>
      </c>
      <c r="L7270" t="n">
        <v>-0.003103429360989996</v>
      </c>
      <c r="M7270" t="n">
        <v>0.07234351806320113</v>
      </c>
      <c r="N7270" t="n">
        <v>0.06487377407072434</v>
      </c>
      <c r="O7270" t="n">
        <v>-0.002406927934294345</v>
      </c>
      <c r="P7270" t="n">
        <v>0.1078889542745515</v>
      </c>
      <c r="Q7270" t="n">
        <v>0.05152219601673519</v>
      </c>
      <c r="R7270" t="n">
        <v>-0.002132076353520272</v>
      </c>
    </row>
    <row r="7271">
      <c r="F7271" t="n">
        <v>0.1010792260807595</v>
      </c>
      <c r="G7271" t="n">
        <v>0.06273742305425334</v>
      </c>
      <c r="H7271" t="n">
        <v>-0.002165217467609969</v>
      </c>
      <c r="J7271" t="n">
        <v>0.03484844904366949</v>
      </c>
      <c r="K7271" t="n">
        <v>0.05744460225047404</v>
      </c>
      <c r="L7271" t="n">
        <v>-0.003100715506647932</v>
      </c>
      <c r="M7271" t="n">
        <v>0.0722987073924172</v>
      </c>
      <c r="N7271" t="n">
        <v>0.06488280312765833</v>
      </c>
      <c r="O7271" t="n">
        <v>-0.002406446644965352</v>
      </c>
      <c r="P7271" t="n">
        <v>0.1078540626330142</v>
      </c>
      <c r="Q7271" t="n">
        <v>0.05152936681645916</v>
      </c>
      <c r="R7271" t="n">
        <v>-0.002132502811436768</v>
      </c>
    </row>
    <row r="7272">
      <c r="F7272" t="n">
        <v>0.1010508447289734</v>
      </c>
      <c r="G7272" t="n">
        <v>0.06274615356121886</v>
      </c>
      <c r="H7272" t="n">
        <v>-0.002165494119650001</v>
      </c>
      <c r="J7272" t="n">
        <v>0.03486558343352604</v>
      </c>
      <c r="K7272" t="n">
        <v>0.05745259621126592</v>
      </c>
      <c r="L7272" t="n">
        <v>-0.003100715506647932</v>
      </c>
      <c r="M7272" t="n">
        <v>0.07229835646127569</v>
      </c>
      <c r="N7272" t="n">
        <v>0.06489183218459232</v>
      </c>
      <c r="O7272" t="n">
        <v>-0.002403983821380639</v>
      </c>
      <c r="P7272" t="n">
        <v>0.1078907488088449</v>
      </c>
      <c r="Q7272" t="n">
        <v>0.05153653761618313</v>
      </c>
      <c r="R7272" t="n">
        <v>-0.002133103507648254</v>
      </c>
    </row>
    <row r="7273">
      <c r="F7273" t="n">
        <v>0.1010797548419932</v>
      </c>
      <c r="G7273" t="n">
        <v>0.06275488406818439</v>
      </c>
      <c r="H7273" t="n">
        <v>-0.002165927218473931</v>
      </c>
      <c r="J7273" t="n">
        <v>0.0348657479980871</v>
      </c>
      <c r="K7273" t="n">
        <v>0.0574605901720578</v>
      </c>
      <c r="L7273" t="n">
        <v>-0.003100405497099177</v>
      </c>
      <c r="M7273" t="n">
        <v>0.07227577565767507</v>
      </c>
      <c r="N7273" t="n">
        <v>0.06490086124152632</v>
      </c>
      <c r="O7273" t="n">
        <v>-0.0024044646662294</v>
      </c>
      <c r="P7273" t="n">
        <v>0.1078558566817589</v>
      </c>
      <c r="Q7273" t="n">
        <v>0.05154370841590711</v>
      </c>
      <c r="R7273" t="n">
        <v>-0.002132890239951028</v>
      </c>
    </row>
    <row r="7274">
      <c r="F7274" t="n">
        <v>0.1010656959819793</v>
      </c>
      <c r="G7274" t="n">
        <v>0.06276361457514991</v>
      </c>
      <c r="H7274" t="n">
        <v>-0.002165927218473931</v>
      </c>
      <c r="J7274" t="n">
        <v>0.03486591242710645</v>
      </c>
      <c r="K7274" t="n">
        <v>0.0574685841328497</v>
      </c>
      <c r="L7274" t="n">
        <v>-0.003100405497099177</v>
      </c>
      <c r="M7274" t="n">
        <v>0.07231988414878562</v>
      </c>
      <c r="N7274" t="n">
        <v>0.0649098902984603</v>
      </c>
      <c r="O7274" t="n">
        <v>-0.002403983821380639</v>
      </c>
      <c r="P7274" t="n">
        <v>0.1079641212390033</v>
      </c>
      <c r="Q7274" t="n">
        <v>0.05155087921563108</v>
      </c>
      <c r="R7274" t="n">
        <v>-0.002132676972253803</v>
      </c>
    </row>
    <row r="7275">
      <c r="F7275" t="n">
        <v>0.1010373138940896</v>
      </c>
      <c r="G7275" t="n">
        <v>0.06277234508211543</v>
      </c>
      <c r="H7275" t="n">
        <v>-0.002165494119650001</v>
      </c>
      <c r="J7275" t="n">
        <v>0.03484062198845934</v>
      </c>
      <c r="K7275" t="n">
        <v>0.05747657809364157</v>
      </c>
      <c r="L7275" t="n">
        <v>-0.003100405497099177</v>
      </c>
      <c r="M7275" t="n">
        <v>0.07231953296707314</v>
      </c>
      <c r="N7275" t="n">
        <v>0.06491891935539429</v>
      </c>
      <c r="O7275" t="n">
        <v>-0.002403983821380639</v>
      </c>
      <c r="P7275" t="n">
        <v>0.1078576501170252</v>
      </c>
      <c r="Q7275" t="n">
        <v>0.05155805001535505</v>
      </c>
      <c r="R7275" t="n">
        <v>-0.002132463704556578</v>
      </c>
    </row>
    <row r="7276">
      <c r="F7276" t="n">
        <v>0.1010519005702243</v>
      </c>
      <c r="G7276" t="n">
        <v>0.06278107558908096</v>
      </c>
      <c r="H7276" t="n">
        <v>-0.002166197653554012</v>
      </c>
      <c r="J7276" t="n">
        <v>0.03485775595119764</v>
      </c>
      <c r="K7276" t="n">
        <v>0.05748457205443346</v>
      </c>
      <c r="L7276" t="n">
        <v>-0.003097380452855221</v>
      </c>
      <c r="M7276" t="n">
        <v>0.07231918171372373</v>
      </c>
      <c r="N7276" t="n">
        <v>0.06492794841232828</v>
      </c>
      <c r="O7276" t="n">
        <v>-0.002402487124824769</v>
      </c>
      <c r="P7276" t="n">
        <v>0.1078943360376711</v>
      </c>
      <c r="Q7276" t="n">
        <v>0.05156522081507902</v>
      </c>
      <c r="R7276" t="n">
        <v>-0.002132849633435698</v>
      </c>
    </row>
    <row r="7277">
      <c r="F7277" t="n">
        <v>0.1010664871154218</v>
      </c>
      <c r="G7277" t="n">
        <v>0.06278980609604649</v>
      </c>
      <c r="H7277" t="n">
        <v>-0.002165547924203816</v>
      </c>
      <c r="J7277" t="n">
        <v>0.03484943501336166</v>
      </c>
      <c r="K7277" t="n">
        <v>0.05749256601522535</v>
      </c>
      <c r="L7277" t="n">
        <v>-0.003097070776745157</v>
      </c>
      <c r="M7277" t="n">
        <v>0.07234106004890486</v>
      </c>
      <c r="N7277" t="n">
        <v>0.06493697746926227</v>
      </c>
      <c r="O7277" t="n">
        <v>-0.002402487124824769</v>
      </c>
      <c r="P7277" t="n">
        <v>0.1078952324603419</v>
      </c>
      <c r="Q7277" t="n">
        <v>0.051572391614803</v>
      </c>
      <c r="R7277" t="n">
        <v>-0.002133062939729671</v>
      </c>
    </row>
    <row r="7278">
      <c r="F7278" t="n">
        <v>0.1010810735296501</v>
      </c>
      <c r="G7278" t="n">
        <v>0.06279853660301202</v>
      </c>
      <c r="H7278" t="n">
        <v>-0.002165981077103947</v>
      </c>
      <c r="J7278" t="n">
        <v>0.0348580838267803</v>
      </c>
      <c r="K7278" t="n">
        <v>0.05750055997601723</v>
      </c>
      <c r="L7278" t="n">
        <v>-0.003097070776745157</v>
      </c>
      <c r="M7278" t="n">
        <v>0.07229624936755566</v>
      </c>
      <c r="N7278" t="n">
        <v>0.06494600652619627</v>
      </c>
      <c r="O7278" t="n">
        <v>-0.002402006723480074</v>
      </c>
      <c r="P7278" t="n">
        <v>0.1078603391158963</v>
      </c>
      <c r="Q7278" t="n">
        <v>0.05157956241452696</v>
      </c>
      <c r="R7278" t="n">
        <v>-0.002133276246023644</v>
      </c>
    </row>
    <row r="7279">
      <c r="F7279" t="n">
        <v>0.101038367425969</v>
      </c>
      <c r="G7279" t="n">
        <v>0.06280726710997754</v>
      </c>
      <c r="H7279" t="n">
        <v>-0.002165764500653881</v>
      </c>
      <c r="J7279" t="n">
        <v>0.03484127760837762</v>
      </c>
      <c r="K7279" t="n">
        <v>0.05750855393680911</v>
      </c>
      <c r="L7279" t="n">
        <v>-0.003096761100635094</v>
      </c>
      <c r="M7279" t="n">
        <v>0.07234035711459308</v>
      </c>
      <c r="N7279" t="n">
        <v>0.06495503558313026</v>
      </c>
      <c r="O7279" t="n">
        <v>-0.002400034095488219</v>
      </c>
      <c r="P7279" t="n">
        <v>0.1079328145452224</v>
      </c>
      <c r="Q7279" t="n">
        <v>0.05158673321425094</v>
      </c>
      <c r="R7279" t="n">
        <v>-0.002133234131839639</v>
      </c>
    </row>
    <row r="7280">
      <c r="F7280" t="n">
        <v>0.1010529534729829</v>
      </c>
      <c r="G7280" t="n">
        <v>0.06281599761694306</v>
      </c>
      <c r="H7280" t="n">
        <v>-0.002166028585909792</v>
      </c>
      <c r="J7280" t="n">
        <v>0.03486689615176743</v>
      </c>
      <c r="K7280" t="n">
        <v>0.05751654789760099</v>
      </c>
      <c r="L7280" t="n">
        <v>-0.003094044924071243</v>
      </c>
      <c r="M7280" t="n">
        <v>0.07231777598584799</v>
      </c>
      <c r="N7280" t="n">
        <v>0.06496406464006425</v>
      </c>
      <c r="O7280" t="n">
        <v>-0.002400034095488219</v>
      </c>
      <c r="P7280" t="n">
        <v>0.107862131009954</v>
      </c>
      <c r="Q7280" t="n">
        <v>0.05159390401397491</v>
      </c>
      <c r="R7280" t="n">
        <v>-0.002133234131839639</v>
      </c>
    </row>
    <row r="7281">
      <c r="F7281" t="n">
        <v>0.1010388930904077</v>
      </c>
      <c r="G7281" t="n">
        <v>0.06282472812390859</v>
      </c>
      <c r="H7281" t="n">
        <v>-0.002165811983051201</v>
      </c>
      <c r="J7281" t="n">
        <v>0.0348670596304553</v>
      </c>
      <c r="K7281" t="n">
        <v>0.05752454185839288</v>
      </c>
      <c r="L7281" t="n">
        <v>-0.003093116896199596</v>
      </c>
      <c r="M7281" t="n">
        <v>0.07233965389521782</v>
      </c>
      <c r="N7281" t="n">
        <v>0.06497309369699823</v>
      </c>
      <c r="O7281" t="n">
        <v>-0.002399794116076611</v>
      </c>
      <c r="P7281" t="n">
        <v>0.1079346064881031</v>
      </c>
      <c r="Q7281" t="n">
        <v>0.05160107481369888</v>
      </c>
      <c r="R7281" t="n">
        <v>-0.002133234131839639</v>
      </c>
    </row>
    <row r="7282">
      <c r="F7282" t="n">
        <v>0.1010534788228897</v>
      </c>
      <c r="G7282" t="n">
        <v>0.06283345863087411</v>
      </c>
      <c r="H7282" t="n">
        <v>-0.002165811983051201</v>
      </c>
      <c r="J7282" t="n">
        <v>0.03486722297316161</v>
      </c>
      <c r="K7282" t="n">
        <v>0.05753253581918476</v>
      </c>
      <c r="L7282" t="n">
        <v>-0.003093116896199596</v>
      </c>
      <c r="M7282" t="n">
        <v>0.07231707269454674</v>
      </c>
      <c r="N7282" t="n">
        <v>0.06498212275393223</v>
      </c>
      <c r="O7282" t="n">
        <v>-0.002400034095488219</v>
      </c>
      <c r="P7282" t="n">
        <v>0.107863922284523</v>
      </c>
      <c r="Q7282" t="n">
        <v>0.05160824561342285</v>
      </c>
      <c r="R7282" t="n">
        <v>-0.002133234131839639</v>
      </c>
    </row>
    <row r="7283">
      <c r="F7283" t="n">
        <v>0.1010680644243528</v>
      </c>
      <c r="G7283" t="n">
        <v>0.06284218913783964</v>
      </c>
      <c r="H7283" t="n">
        <v>-0.002165811983051201</v>
      </c>
      <c r="J7283" t="n">
        <v>0.03486738617983136</v>
      </c>
      <c r="K7283" t="n">
        <v>0.05754052977997665</v>
      </c>
      <c r="L7283" t="n">
        <v>-0.003093426238823479</v>
      </c>
      <c r="M7283" t="n">
        <v>0.07227226204408754</v>
      </c>
      <c r="N7283" t="n">
        <v>0.06499115181086622</v>
      </c>
      <c r="O7283" t="n">
        <v>-0.002400274074899826</v>
      </c>
      <c r="P7283" t="n">
        <v>0.1079006077497376</v>
      </c>
      <c r="Q7283" t="n">
        <v>0.05161541641314682</v>
      </c>
      <c r="R7283" t="n">
        <v>-0.002133234131839639</v>
      </c>
    </row>
    <row r="7284">
      <c r="F7284" t="n">
        <v>0.1010826498947651</v>
      </c>
      <c r="G7284" t="n">
        <v>0.06285091964480516</v>
      </c>
      <c r="H7284" t="n">
        <v>-0.00216650297934099</v>
      </c>
      <c r="J7284" t="n">
        <v>0.03484209407666926</v>
      </c>
      <c r="K7284" t="n">
        <v>0.05754852374076852</v>
      </c>
      <c r="L7284" t="n">
        <v>-0.003090708958883186</v>
      </c>
      <c r="M7284" t="n">
        <v>0.07229413970537452</v>
      </c>
      <c r="N7284" t="n">
        <v>0.0650001808678002</v>
      </c>
      <c r="O7284" t="n">
        <v>-0.002397346695035363</v>
      </c>
      <c r="P7284" t="n">
        <v>0.1078657129378863</v>
      </c>
      <c r="Q7284" t="n">
        <v>0.05162258721287079</v>
      </c>
      <c r="R7284" t="n">
        <v>-0.002133830574507856</v>
      </c>
    </row>
    <row r="7285">
      <c r="F7285" t="n">
        <v>0.1010829119798727</v>
      </c>
      <c r="G7285" t="n">
        <v>0.06285965015177068</v>
      </c>
      <c r="H7285" t="n">
        <v>-0.002166286350705919</v>
      </c>
      <c r="J7285" t="n">
        <v>0.03484225696223046</v>
      </c>
      <c r="K7285" t="n">
        <v>0.05755651770156042</v>
      </c>
      <c r="L7285" t="n">
        <v>-0.003090708958883186</v>
      </c>
      <c r="M7285" t="n">
        <v>0.07229378784673315</v>
      </c>
      <c r="N7285" t="n">
        <v>0.0650092099247342</v>
      </c>
      <c r="O7285" t="n">
        <v>-0.002398065970971467</v>
      </c>
      <c r="P7285" t="n">
        <v>0.1079739787505604</v>
      </c>
      <c r="Q7285" t="n">
        <v>0.05162975801259476</v>
      </c>
      <c r="R7285" t="n">
        <v>-0.002134257340622758</v>
      </c>
    </row>
    <row r="7286">
      <c r="F7286" t="n">
        <v>0.1010545273206821</v>
      </c>
      <c r="G7286" t="n">
        <v>0.06286838065873619</v>
      </c>
      <c r="H7286" t="n">
        <v>-0.002166286350705919</v>
      </c>
      <c r="J7286" t="n">
        <v>0.03485090480211127</v>
      </c>
      <c r="K7286" t="n">
        <v>0.0575645116623523</v>
      </c>
      <c r="L7286" t="n">
        <v>-0.003090708958883186</v>
      </c>
      <c r="M7286" t="n">
        <v>0.07233789460459086</v>
      </c>
      <c r="N7286" t="n">
        <v>0.0650182389816682</v>
      </c>
      <c r="O7286" t="n">
        <v>-0.002397586453680731</v>
      </c>
      <c r="P7286" t="n">
        <v>0.1079748739563158</v>
      </c>
      <c r="Q7286" t="n">
        <v>0.05163692881231873</v>
      </c>
      <c r="R7286" t="n">
        <v>-0.002134043957565307</v>
      </c>
    </row>
    <row r="7287">
      <c r="F7287" t="n">
        <v>0.1010547889865105</v>
      </c>
      <c r="G7287" t="n">
        <v>0.06287711116570172</v>
      </c>
      <c r="H7287" t="n">
        <v>-0.00216650297934099</v>
      </c>
      <c r="J7287" t="n">
        <v>0.03486803764504555</v>
      </c>
      <c r="K7287" t="n">
        <v>0.05757250562314418</v>
      </c>
      <c r="L7287" t="n">
        <v>-0.003089781931600978</v>
      </c>
      <c r="M7287" t="n">
        <v>0.07233754253427518</v>
      </c>
      <c r="N7287" t="n">
        <v>0.06502726803860219</v>
      </c>
      <c r="O7287" t="n">
        <v>-0.002397346695035363</v>
      </c>
      <c r="P7287" t="n">
        <v>0.1079757690058644</v>
      </c>
      <c r="Q7287" t="n">
        <v>0.05164409961204271</v>
      </c>
      <c r="R7287" t="n">
        <v>-0.002133617191450406</v>
      </c>
    </row>
    <row r="7288">
      <c r="F7288" t="n">
        <v>0.1010836971343807</v>
      </c>
      <c r="G7288" t="n">
        <v>0.06288584167266724</v>
      </c>
      <c r="H7288" t="n">
        <v>-0.002166754424107478</v>
      </c>
      <c r="J7288" t="n">
        <v>0.03486820017070798</v>
      </c>
      <c r="K7288" t="n">
        <v>0.05758049958393605</v>
      </c>
      <c r="L7288" t="n">
        <v>-0.003086755244829271</v>
      </c>
      <c r="M7288" t="n">
        <v>0.07231496112026534</v>
      </c>
      <c r="N7288" t="n">
        <v>0.06503629709553617</v>
      </c>
      <c r="O7288" t="n">
        <v>-0.002395144230001692</v>
      </c>
      <c r="P7288" t="n">
        <v>0.1079408733907031</v>
      </c>
      <c r="Q7288" t="n">
        <v>0.05165127041176668</v>
      </c>
      <c r="R7288" t="n">
        <v>-0.002134639067617558</v>
      </c>
    </row>
    <row r="7289">
      <c r="F7289" t="n">
        <v>0.1010696351268371</v>
      </c>
      <c r="G7289" t="n">
        <v>0.06289457217963276</v>
      </c>
      <c r="H7289" t="n">
        <v>-0.002166321116553412</v>
      </c>
      <c r="J7289" t="n">
        <v>0.03485987742077586</v>
      </c>
      <c r="K7289" t="n">
        <v>0.05758849354472795</v>
      </c>
      <c r="L7289" t="n">
        <v>-0.003087063920353753</v>
      </c>
      <c r="M7289" t="n">
        <v>0.07231460894423933</v>
      </c>
      <c r="N7289" t="n">
        <v>0.06504532615247016</v>
      </c>
      <c r="O7289" t="n">
        <v>-0.002395862845132205</v>
      </c>
      <c r="P7289" t="n">
        <v>0.1079417680377381</v>
      </c>
      <c r="Q7289" t="n">
        <v>0.05165844121149065</v>
      </c>
      <c r="R7289" t="n">
        <v>-0.002133998803950006</v>
      </c>
    </row>
    <row r="7290">
      <c r="F7290" t="n">
        <v>0.1010698962686414</v>
      </c>
      <c r="G7290" t="n">
        <v>0.06290330268659829</v>
      </c>
      <c r="H7290" t="n">
        <v>-0.002166537770330445</v>
      </c>
      <c r="J7290" t="n">
        <v>0.03486003965742847</v>
      </c>
      <c r="K7290" t="n">
        <v>0.05759648750551983</v>
      </c>
      <c r="L7290" t="n">
        <v>-0.003087372595878236</v>
      </c>
      <c r="M7290" t="n">
        <v>0.07231425669789998</v>
      </c>
      <c r="N7290" t="n">
        <v>0.06505435520940415</v>
      </c>
      <c r="O7290" t="n">
        <v>-0.002395623306755368</v>
      </c>
      <c r="P7290" t="n">
        <v>0.1079068718407536</v>
      </c>
      <c r="Q7290" t="n">
        <v>0.05166561201121462</v>
      </c>
      <c r="R7290" t="n">
        <v>-0.002134639067617558</v>
      </c>
    </row>
    <row r="7291">
      <c r="F7291" t="n">
        <v>0.1010415104049822</v>
      </c>
      <c r="G7291" t="n">
        <v>0.06291203319356382</v>
      </c>
      <c r="H7291" t="n">
        <v>-0.002166754424107478</v>
      </c>
      <c r="J7291" t="n">
        <v>0.03486020175761835</v>
      </c>
      <c r="K7291" t="n">
        <v>0.05760448146631171</v>
      </c>
      <c r="L7291" t="n">
        <v>-0.003087372595878236</v>
      </c>
      <c r="M7291" t="n">
        <v>0.07226944604629904</v>
      </c>
      <c r="N7291" t="n">
        <v>0.06506338426633813</v>
      </c>
      <c r="O7291" t="n">
        <v>-0.002395144230001692</v>
      </c>
      <c r="P7291" t="n">
        <v>0.1079077660844788</v>
      </c>
      <c r="Q7291" t="n">
        <v>0.05167278281093859</v>
      </c>
      <c r="R7291" t="n">
        <v>-0.002134639067617558</v>
      </c>
    </row>
    <row r="7292">
      <c r="F7292" t="n">
        <v>0.1010847414393523</v>
      </c>
      <c r="G7292" t="n">
        <v>0.06292076370052935</v>
      </c>
      <c r="H7292" t="n">
        <v>-0.002166566141789548</v>
      </c>
      <c r="J7292" t="n">
        <v>0.0348518785334372</v>
      </c>
      <c r="K7292" t="n">
        <v>0.0576124754271036</v>
      </c>
      <c r="L7292" t="n">
        <v>-0.003083110847886636</v>
      </c>
      <c r="M7292" t="n">
        <v>0.07233578112694555</v>
      </c>
      <c r="N7292" t="n">
        <v>0.06507241332327214</v>
      </c>
      <c r="O7292" t="n">
        <v>-0.002393186092256108</v>
      </c>
      <c r="P7292" t="n">
        <v>0.1079802419029892</v>
      </c>
      <c r="Q7292" t="n">
        <v>0.05167995361066256</v>
      </c>
      <c r="R7292" t="n">
        <v>-0.002134378961020447</v>
      </c>
    </row>
    <row r="7293">
      <c r="F7293" t="n">
        <v>0.1010850020572305</v>
      </c>
      <c r="G7293" t="n">
        <v>0.06292949420749487</v>
      </c>
      <c r="H7293" t="n">
        <v>-0.002166566141789548</v>
      </c>
      <c r="J7293" t="n">
        <v>0.03485204034435566</v>
      </c>
      <c r="K7293" t="n">
        <v>0.05762046938789548</v>
      </c>
      <c r="L7293" t="n">
        <v>-0.003083110847886636</v>
      </c>
      <c r="M7293" t="n">
        <v>0.07231319953794713</v>
      </c>
      <c r="N7293" t="n">
        <v>0.06508144238020613</v>
      </c>
      <c r="O7293" t="n">
        <v>-0.002392946773646882</v>
      </c>
      <c r="P7293" t="n">
        <v>0.1078737631445575</v>
      </c>
      <c r="Q7293" t="n">
        <v>0.05168712441038653</v>
      </c>
      <c r="R7293" t="n">
        <v>-0.002134378961020447</v>
      </c>
    </row>
    <row r="7294">
      <c r="F7294" t="n">
        <v>0.1010709390025827</v>
      </c>
      <c r="G7294" t="n">
        <v>0.06293822471446039</v>
      </c>
      <c r="H7294" t="n">
        <v>-0.002166566141789548</v>
      </c>
      <c r="J7294" t="n">
        <v>0.03486917245906386</v>
      </c>
      <c r="K7294" t="n">
        <v>0.05762846334868736</v>
      </c>
      <c r="L7294" t="n">
        <v>-0.003083727531724598</v>
      </c>
      <c r="M7294" t="n">
        <v>0.07229061794950478</v>
      </c>
      <c r="N7294" t="n">
        <v>0.06509047143714013</v>
      </c>
      <c r="O7294" t="n">
        <v>-0.002393186092256108</v>
      </c>
      <c r="P7294" t="n">
        <v>0.1079104478713016</v>
      </c>
      <c r="Q7294" t="n">
        <v>0.05169429521011051</v>
      </c>
      <c r="R7294" t="n">
        <v>-0.002134805879504499</v>
      </c>
    </row>
    <row r="7295">
      <c r="F7295" t="n">
        <v>0.1010855227431107</v>
      </c>
      <c r="G7295" t="n">
        <v>0.06294695522142592</v>
      </c>
      <c r="H7295" t="n">
        <v>-0.002167216176635569</v>
      </c>
      <c r="J7295" t="n">
        <v>0.03484387831994003</v>
      </c>
      <c r="K7295" t="n">
        <v>0.05763645730947924</v>
      </c>
      <c r="L7295" t="n">
        <v>-0.003083419189805617</v>
      </c>
      <c r="M7295" t="n">
        <v>0.07231249441481166</v>
      </c>
      <c r="N7295" t="n">
        <v>0.06509950049407411</v>
      </c>
      <c r="O7295" t="n">
        <v>-0.002392946773646882</v>
      </c>
      <c r="P7295" t="n">
        <v>0.1079829237530397</v>
      </c>
      <c r="Q7295" t="n">
        <v>0.05170146600983447</v>
      </c>
      <c r="R7295" t="n">
        <v>-0.002134805879504499</v>
      </c>
    </row>
    <row r="7296">
      <c r="F7296" t="n">
        <v>0.1010571357286636</v>
      </c>
      <c r="G7296" t="n">
        <v>0.06295568572839144</v>
      </c>
      <c r="H7296" t="n">
        <v>-0.002167021475217432</v>
      </c>
      <c r="J7296" t="n">
        <v>0.03486949546219874</v>
      </c>
      <c r="K7296" t="n">
        <v>0.05764445127027113</v>
      </c>
      <c r="L7296" t="n">
        <v>-0.003080390822484979</v>
      </c>
      <c r="M7296" t="n">
        <v>0.07233437073985322</v>
      </c>
      <c r="N7296" t="n">
        <v>0.0651085295510081</v>
      </c>
      <c r="O7296" t="n">
        <v>-0.002391232556745301</v>
      </c>
      <c r="P7296" t="n">
        <v>0.1079480261635702</v>
      </c>
      <c r="Q7296" t="n">
        <v>0.05170863680955845</v>
      </c>
      <c r="R7296" t="n">
        <v>-0.002134971151458878</v>
      </c>
    </row>
    <row r="7297">
      <c r="F7297" t="n">
        <v>0.101043071994284</v>
      </c>
      <c r="G7297" t="n">
        <v>0.06296441623535697</v>
      </c>
      <c r="H7297" t="n">
        <v>-0.00216680477306991</v>
      </c>
      <c r="J7297" t="n">
        <v>0.03485268622134005</v>
      </c>
      <c r="K7297" t="n">
        <v>0.05765244523106301</v>
      </c>
      <c r="L7297" t="n">
        <v>-0.003080698830766399</v>
      </c>
      <c r="M7297" t="n">
        <v>0.07233401796869737</v>
      </c>
      <c r="N7297" t="n">
        <v>0.06511755860794209</v>
      </c>
      <c r="O7297" t="n">
        <v>-0.002390754358053822</v>
      </c>
      <c r="P7297" t="n">
        <v>0.1079131282370873</v>
      </c>
      <c r="Q7297" t="n">
        <v>0.05171580760928243</v>
      </c>
      <c r="R7297" t="n">
        <v>-0.002135184648574024</v>
      </c>
    </row>
    <row r="7298">
      <c r="F7298" t="n">
        <v>0.1010576552111956</v>
      </c>
      <c r="G7298" t="n">
        <v>0.06297314674232249</v>
      </c>
      <c r="H7298" t="n">
        <v>-0.002167021475217432</v>
      </c>
      <c r="J7298" t="n">
        <v>0.03485284734863899</v>
      </c>
      <c r="K7298" t="n">
        <v>0.05766043919185489</v>
      </c>
      <c r="L7298" t="n">
        <v>-0.003079774805922138</v>
      </c>
      <c r="M7298" t="n">
        <v>0.07231143620724889</v>
      </c>
      <c r="N7298" t="n">
        <v>0.06512658766487607</v>
      </c>
      <c r="O7298" t="n">
        <v>-0.002391232556745301</v>
      </c>
      <c r="P7298" t="n">
        <v>0.1078782299734238</v>
      </c>
      <c r="Q7298" t="n">
        <v>0.05172297840900639</v>
      </c>
      <c r="R7298" t="n">
        <v>-0.002134971151458878</v>
      </c>
    </row>
    <row r="7299">
      <c r="F7299" t="n">
        <v>0.1010722382968713</v>
      </c>
      <c r="G7299" t="n">
        <v>0.06298187724928801</v>
      </c>
      <c r="H7299" t="n">
        <v>-0.002167238177364954</v>
      </c>
      <c r="J7299" t="n">
        <v>0.03486997894071689</v>
      </c>
      <c r="K7299" t="n">
        <v>0.05766843315264678</v>
      </c>
      <c r="L7299" t="n">
        <v>-0.003077053831218223</v>
      </c>
      <c r="M7299" t="n">
        <v>0.07231108333234354</v>
      </c>
      <c r="N7299" t="n">
        <v>0.06513561672181008</v>
      </c>
      <c r="O7299" t="n">
        <v>-0.00238904477648458</v>
      </c>
      <c r="P7299" t="n">
        <v>0.1079864973381549</v>
      </c>
      <c r="Q7299" t="n">
        <v>0.05173014920873037</v>
      </c>
      <c r="R7299" t="n">
        <v>-0.002135775480125004</v>
      </c>
    </row>
    <row r="7300">
      <c r="F7300" t="n">
        <v>0.1010868212512791</v>
      </c>
      <c r="G7300" t="n">
        <v>0.06299060775625354</v>
      </c>
      <c r="H7300" t="n">
        <v>-0.002167470436427367</v>
      </c>
      <c r="J7300" t="n">
        <v>0.03484468387559615</v>
      </c>
      <c r="K7300" t="n">
        <v>0.05767642711343866</v>
      </c>
      <c r="L7300" t="n">
        <v>-0.003076438481986903</v>
      </c>
      <c r="M7300" t="n">
        <v>0.07228850153791649</v>
      </c>
      <c r="N7300" t="n">
        <v>0.06514464577874407</v>
      </c>
      <c r="O7300" t="n">
        <v>-0.002388567015305401</v>
      </c>
      <c r="P7300" t="n">
        <v>0.1078800155953222</v>
      </c>
      <c r="Q7300" t="n">
        <v>0.05173732000845434</v>
      </c>
      <c r="R7300" t="n">
        <v>-0.002135775480125004</v>
      </c>
    </row>
    <row r="7301">
      <c r="F7301" t="n">
        <v>0.1010727567324255</v>
      </c>
      <c r="G7301" t="n">
        <v>0.06299933826321906</v>
      </c>
      <c r="H7301" t="n">
        <v>-0.002167470436427367</v>
      </c>
      <c r="J7301" t="n">
        <v>0.034853329908983</v>
      </c>
      <c r="K7301" t="n">
        <v>0.05768442107423054</v>
      </c>
      <c r="L7301" t="n">
        <v>-0.003076746156602563</v>
      </c>
      <c r="M7301" t="n">
        <v>0.07231037737452356</v>
      </c>
      <c r="N7301" t="n">
        <v>0.06515367483567806</v>
      </c>
      <c r="O7301" t="n">
        <v>-0.00238904477648458</v>
      </c>
      <c r="P7301" t="n">
        <v>0.1079166998376148</v>
      </c>
      <c r="Q7301" t="n">
        <v>0.05174449080817831</v>
      </c>
      <c r="R7301" t="n">
        <v>-0.002135775480125004</v>
      </c>
    </row>
    <row r="7302">
      <c r="F7302" t="n">
        <v>0.1010443682818009</v>
      </c>
      <c r="G7302" t="n">
        <v>0.06300806877018457</v>
      </c>
      <c r="H7302" t="n">
        <v>-0.002167253711056262</v>
      </c>
      <c r="J7302" t="n">
        <v>0.03486197583744573</v>
      </c>
      <c r="K7302" t="n">
        <v>0.05769241503502243</v>
      </c>
      <c r="L7302" t="n">
        <v>-0.003077361505833883</v>
      </c>
      <c r="M7302" t="n">
        <v>0.07233225307134916</v>
      </c>
      <c r="N7302" t="n">
        <v>0.06516270389261204</v>
      </c>
      <c r="O7302" t="n">
        <v>-0.00238904477648458</v>
      </c>
      <c r="P7302" t="n">
        <v>0.1079533840990281</v>
      </c>
      <c r="Q7302" t="n">
        <v>0.05175166160790228</v>
      </c>
      <c r="R7302" t="n">
        <v>-0.002135348410442916</v>
      </c>
    </row>
    <row r="7303">
      <c r="F7303" t="n">
        <v>0.1010589507128474</v>
      </c>
      <c r="G7303" t="n">
        <v>0.06301679927715009</v>
      </c>
      <c r="H7303" t="n">
        <v>-0.002167253711056262</v>
      </c>
      <c r="J7303" t="n">
        <v>0.03486213629579515</v>
      </c>
      <c r="K7303" t="n">
        <v>0.05770040899581431</v>
      </c>
      <c r="L7303" t="n">
        <v>-0.003076746156602563</v>
      </c>
      <c r="M7303" t="n">
        <v>0.07226521365150876</v>
      </c>
      <c r="N7303" t="n">
        <v>0.06517173294954604</v>
      </c>
      <c r="O7303" t="n">
        <v>-0.002388567015305401</v>
      </c>
      <c r="P7303" t="n">
        <v>0.1079542765308313</v>
      </c>
      <c r="Q7303" t="n">
        <v>0.05175883240762625</v>
      </c>
      <c r="R7303" t="n">
        <v>-0.002135134875601872</v>
      </c>
    </row>
    <row r="7304">
      <c r="F7304" t="n">
        <v>0.1010878567611915</v>
      </c>
      <c r="G7304" t="n">
        <v>0.06302552978411562</v>
      </c>
      <c r="H7304" t="n">
        <v>-0.002167262754925939</v>
      </c>
      <c r="J7304" t="n">
        <v>0.03484532585472007</v>
      </c>
      <c r="K7304" t="n">
        <v>0.0577084029566062</v>
      </c>
      <c r="L7304" t="n">
        <v>-0.003073101914656543</v>
      </c>
      <c r="M7304" t="n">
        <v>0.07226486050134609</v>
      </c>
      <c r="N7304" t="n">
        <v>0.06518076200648003</v>
      </c>
      <c r="O7304" t="n">
        <v>-0.002386862102172474</v>
      </c>
      <c r="P7304" t="n">
        <v>0.1078835849274204</v>
      </c>
      <c r="Q7304" t="n">
        <v>0.05176600320735023</v>
      </c>
      <c r="R7304" t="n">
        <v>-0.002135510616476869</v>
      </c>
    </row>
    <row r="7305">
      <c r="F7305" t="n">
        <v>0.101059467632122</v>
      </c>
      <c r="G7305" t="n">
        <v>0.06303426029108115</v>
      </c>
      <c r="H7305" t="n">
        <v>-0.002167262754925939</v>
      </c>
      <c r="J7305" t="n">
        <v>0.03485397140376659</v>
      </c>
      <c r="K7305" t="n">
        <v>0.05771639691739808</v>
      </c>
      <c r="L7305" t="n">
        <v>-0.003073409255582102</v>
      </c>
      <c r="M7305" t="n">
        <v>0.07228673595589744</v>
      </c>
      <c r="N7305" t="n">
        <v>0.06518979106341401</v>
      </c>
      <c r="O7305" t="n">
        <v>-0.002387100764516457</v>
      </c>
      <c r="P7305" t="n">
        <v>0.1078844768609222</v>
      </c>
      <c r="Q7305" t="n">
        <v>0.05177317400707419</v>
      </c>
      <c r="R7305" t="n">
        <v>-0.002135724188895759</v>
      </c>
    </row>
    <row r="7306">
      <c r="F7306" t="n">
        <v>0.101088373417782</v>
      </c>
      <c r="G7306" t="n">
        <v>0.06304299079804668</v>
      </c>
      <c r="H7306" t="n">
        <v>-0.002167479502876227</v>
      </c>
      <c r="J7306" t="n">
        <v>0.03484564602127251</v>
      </c>
      <c r="K7306" t="n">
        <v>0.05772439087818996</v>
      </c>
      <c r="L7306" t="n">
        <v>-0.003074023937433218</v>
      </c>
      <c r="M7306" t="n">
        <v>0.07233083990926048</v>
      </c>
      <c r="N7306" t="n">
        <v>0.065198820120348</v>
      </c>
      <c r="O7306" t="n">
        <v>-0.002386862102172474</v>
      </c>
      <c r="P7306" t="n">
        <v>0.1079927449824108</v>
      </c>
      <c r="Q7306" t="n">
        <v>0.05178034480679817</v>
      </c>
      <c r="R7306" t="n">
        <v>-0.002135937761314648</v>
      </c>
    </row>
    <row r="7307">
      <c r="F7307" t="n">
        <v>0.1010456599933963</v>
      </c>
      <c r="G7307" t="n">
        <v>0.0630517213050122</v>
      </c>
      <c r="H7307" t="n">
        <v>-0.002167912998776802</v>
      </c>
      <c r="J7307" t="n">
        <v>0.034845805898604</v>
      </c>
      <c r="K7307" t="n">
        <v>0.05773238483898185</v>
      </c>
      <c r="L7307" t="n">
        <v>-0.003073409255582102</v>
      </c>
      <c r="M7307" t="n">
        <v>0.0722860292408711</v>
      </c>
      <c r="N7307" t="n">
        <v>0.06520784917728201</v>
      </c>
      <c r="O7307" t="n">
        <v>-0.002387100764516457</v>
      </c>
      <c r="P7307" t="n">
        <v>0.1079220524522415</v>
      </c>
      <c r="Q7307" t="n">
        <v>0.05178751560652214</v>
      </c>
      <c r="R7307" t="n">
        <v>-0.002135724188895759</v>
      </c>
    </row>
    <row r="7308">
      <c r="F7308" t="n">
        <v>0.1010888893423749</v>
      </c>
      <c r="G7308" t="n">
        <v>0.06306045181197772</v>
      </c>
      <c r="H7308" t="n">
        <v>-0.002168132365730705</v>
      </c>
      <c r="J7308" t="n">
        <v>0.03485445108367409</v>
      </c>
      <c r="K7308" t="n">
        <v>0.05774037879977373</v>
      </c>
      <c r="L7308" t="n">
        <v>-0.003070072149721645</v>
      </c>
      <c r="M7308" t="n">
        <v>0.07226344721282543</v>
      </c>
      <c r="N7308" t="n">
        <v>0.065216878234216</v>
      </c>
      <c r="O7308" t="n">
        <v>-0.002384207676674035</v>
      </c>
      <c r="P7308" t="n">
        <v>0.1078871516991391</v>
      </c>
      <c r="Q7308" t="n">
        <v>0.05179468640624611</v>
      </c>
      <c r="R7308" t="n">
        <v>-0.002136312088346433</v>
      </c>
    </row>
    <row r="7309">
      <c r="F7309" t="n">
        <v>0.1010461753974232</v>
      </c>
      <c r="G7309" t="n">
        <v>0.06306918231894325</v>
      </c>
      <c r="H7309" t="n">
        <v>-0.002168132365730705</v>
      </c>
      <c r="J7309" t="n">
        <v>0.0348546107021729</v>
      </c>
      <c r="K7309" t="n">
        <v>0.05774837276056561</v>
      </c>
      <c r="L7309" t="n">
        <v>-0.003069765142506673</v>
      </c>
      <c r="M7309" t="n">
        <v>0.07228532225142553</v>
      </c>
      <c r="N7309" t="n">
        <v>0.06522590729114998</v>
      </c>
      <c r="O7309" t="n">
        <v>-0.002384684565898292</v>
      </c>
      <c r="P7309" t="n">
        <v>0.1079596277574745</v>
      </c>
      <c r="Q7309" t="n">
        <v>0.05180185720597008</v>
      </c>
      <c r="R7309" t="n">
        <v>-0.002136098478498583</v>
      </c>
    </row>
    <row r="7310">
      <c r="F7310" t="n">
        <v>0.1010894045351553</v>
      </c>
      <c r="G7310" t="n">
        <v>0.06307791282590877</v>
      </c>
      <c r="H7310" t="n">
        <v>-0.002168132365730705</v>
      </c>
      <c r="J7310" t="n">
        <v>0.03487174113721492</v>
      </c>
      <c r="K7310" t="n">
        <v>0.05775636672135749</v>
      </c>
      <c r="L7310" t="n">
        <v>-0.003069765142506673</v>
      </c>
      <c r="M7310" t="n">
        <v>0.07228496865403186</v>
      </c>
      <c r="N7310" t="n">
        <v>0.06523493634808397</v>
      </c>
      <c r="O7310" t="n">
        <v>-0.002384446121286163</v>
      </c>
      <c r="P7310" t="n">
        <v>0.1079247265932227</v>
      </c>
      <c r="Q7310" t="n">
        <v>0.05180902800569405</v>
      </c>
      <c r="R7310" t="n">
        <v>-0.002135884868650733</v>
      </c>
    </row>
    <row r="7311">
      <c r="F7311" t="n">
        <v>0.1010753379280989</v>
      </c>
      <c r="G7311" t="n">
        <v>0.0630866433328743</v>
      </c>
      <c r="H7311" t="n">
        <v>-0.002167698825965511</v>
      </c>
      <c r="J7311" t="n">
        <v>0.03487190051254056</v>
      </c>
      <c r="K7311" t="n">
        <v>0.05776436068214939</v>
      </c>
      <c r="L7311" t="n">
        <v>-0.003066428204112901</v>
      </c>
      <c r="M7311" t="n">
        <v>0.07232907191131463</v>
      </c>
      <c r="N7311" t="n">
        <v>0.06524396540501796</v>
      </c>
      <c r="O7311" t="n">
        <v>-0.002384446121286163</v>
      </c>
      <c r="P7311" t="n">
        <v>0.1079614102129456</v>
      </c>
      <c r="Q7311" t="n">
        <v>0.05181619880541802</v>
      </c>
      <c r="R7311" t="n">
        <v>-0.002136312088346433</v>
      </c>
    </row>
    <row r="7312">
      <c r="F7312" t="n">
        <v>0.1010755950415245</v>
      </c>
      <c r="G7312" t="n">
        <v>0.06309537383983982</v>
      </c>
      <c r="H7312" t="n">
        <v>-0.002167911655612301</v>
      </c>
      <c r="J7312" t="n">
        <v>0.03486357424136206</v>
      </c>
      <c r="K7312" t="n">
        <v>0.05777235464294126</v>
      </c>
      <c r="L7312" t="n">
        <v>-0.003067348224576182</v>
      </c>
      <c r="M7312" t="n">
        <v>0.07226203282825</v>
      </c>
      <c r="N7312" t="n">
        <v>0.06525299446195194</v>
      </c>
      <c r="O7312" t="n">
        <v>-0.002382273972354105</v>
      </c>
      <c r="P7312" t="n">
        <v>0.1079265085475959</v>
      </c>
      <c r="Q7312" t="n">
        <v>0.05182336960514199</v>
      </c>
      <c r="R7312" t="n">
        <v>-0.002136471270932561</v>
      </c>
    </row>
    <row r="7313">
      <c r="F7313" t="n">
        <v>0.1010615279916337</v>
      </c>
      <c r="G7313" t="n">
        <v>0.06310410434680534</v>
      </c>
      <c r="H7313" t="n">
        <v>-0.002167694864446739</v>
      </c>
      <c r="J7313" t="n">
        <v>0.03485524780068404</v>
      </c>
      <c r="K7313" t="n">
        <v>0.05778034860373314</v>
      </c>
      <c r="L7313" t="n">
        <v>-0.003066428204112901</v>
      </c>
      <c r="M7313" t="n">
        <v>0.07228390745230168</v>
      </c>
      <c r="N7313" t="n">
        <v>0.06526202351888594</v>
      </c>
      <c r="O7313" t="n">
        <v>-0.00238251219975134</v>
      </c>
      <c r="P7313" t="n">
        <v>0.1079273992822542</v>
      </c>
      <c r="Q7313" t="n">
        <v>0.05183054040486596</v>
      </c>
      <c r="R7313" t="n">
        <v>-0.002136684918059655</v>
      </c>
    </row>
    <row r="7314">
      <c r="F7314" t="n">
        <v>0.1010761087198715</v>
      </c>
      <c r="G7314" t="n">
        <v>0.06311283485377087</v>
      </c>
      <c r="H7314" t="n">
        <v>-0.002167694864446739</v>
      </c>
      <c r="J7314" t="n">
        <v>0.03486389227183906</v>
      </c>
      <c r="K7314" t="n">
        <v>0.05778834256452502</v>
      </c>
      <c r="L7314" t="n">
        <v>-0.003066734877600662</v>
      </c>
      <c r="M7314" t="n">
        <v>0.0722613252268321</v>
      </c>
      <c r="N7314" t="n">
        <v>0.06527105257581994</v>
      </c>
      <c r="O7314" t="n">
        <v>-0.002382035744956869</v>
      </c>
      <c r="P7314" t="n">
        <v>0.1079640826839262</v>
      </c>
      <c r="Q7314" t="n">
        <v>0.05183771120458994</v>
      </c>
      <c r="R7314" t="n">
        <v>-0.002136471270932561</v>
      </c>
    </row>
    <row r="7315">
      <c r="F7315" t="n">
        <v>0.1010477172212389</v>
      </c>
      <c r="G7315" t="n">
        <v>0.06312156536073639</v>
      </c>
      <c r="H7315" t="n">
        <v>-0.002167694864446739</v>
      </c>
      <c r="J7315" t="n">
        <v>0.03486405108043195</v>
      </c>
      <c r="K7315" t="n">
        <v>0.05779633652531692</v>
      </c>
      <c r="L7315" t="n">
        <v>-0.003067041551088422</v>
      </c>
      <c r="M7315" t="n">
        <v>0.07232765628406468</v>
      </c>
      <c r="N7315" t="n">
        <v>0.06528008163275394</v>
      </c>
      <c r="O7315" t="n">
        <v>-0.002382750427148576</v>
      </c>
      <c r="P7315" t="n">
        <v>0.108000766101494</v>
      </c>
      <c r="Q7315" t="n">
        <v>0.05184488200431391</v>
      </c>
      <c r="R7315" t="n">
        <v>-0.002136471270932561</v>
      </c>
    </row>
    <row r="7316">
      <c r="F7316" t="n">
        <v>0.1010479735521621</v>
      </c>
      <c r="G7316" t="n">
        <v>0.06313029586770191</v>
      </c>
      <c r="H7316" t="n">
        <v>-0.002167901155308068</v>
      </c>
      <c r="J7316" t="n">
        <v>0.03484723860635205</v>
      </c>
      <c r="K7316" t="n">
        <v>0.0578043304861088</v>
      </c>
      <c r="L7316" t="n">
        <v>-0.003063397477798623</v>
      </c>
      <c r="M7316" t="n">
        <v>0.07232730220736044</v>
      </c>
      <c r="N7316" t="n">
        <v>0.06528911068968792</v>
      </c>
      <c r="O7316" t="n">
        <v>-0.002380107025118413</v>
      </c>
      <c r="P7316" t="n">
        <v>0.1078942775064887</v>
      </c>
      <c r="Q7316" t="n">
        <v>0.05185205280403788</v>
      </c>
      <c r="R7316" t="n">
        <v>-0.002137056242134657</v>
      </c>
    </row>
    <row r="7317">
      <c r="F7317" t="n">
        <v>0.1010625537834249</v>
      </c>
      <c r="G7317" t="n">
        <v>0.06313902637466744</v>
      </c>
      <c r="H7317" t="n">
        <v>-0.002168117967104778</v>
      </c>
      <c r="J7317" t="n">
        <v>0.0348473971075125</v>
      </c>
      <c r="K7317" t="n">
        <v>0.05781232444690067</v>
      </c>
      <c r="L7317" t="n">
        <v>-0.003063703817546402</v>
      </c>
      <c r="M7317" t="n">
        <v>0.07232694806288864</v>
      </c>
      <c r="N7317" t="n">
        <v>0.06529813974662191</v>
      </c>
      <c r="O7317" t="n">
        <v>-0.002380583046523437</v>
      </c>
      <c r="P7317" t="n">
        <v>0.1078951675029635</v>
      </c>
      <c r="Q7317" t="n">
        <v>0.05185922360376185</v>
      </c>
      <c r="R7317" t="n">
        <v>-0.002137056242134657</v>
      </c>
    </row>
    <row r="7318">
      <c r="F7318" t="n">
        <v>0.1010628097745433</v>
      </c>
      <c r="G7318" t="n">
        <v>0.06314775688163296</v>
      </c>
      <c r="H7318" t="n">
        <v>-0.002168334778901489</v>
      </c>
      <c r="J7318" t="n">
        <v>0.03484755547075354</v>
      </c>
      <c r="K7318" t="n">
        <v>0.05782031840769257</v>
      </c>
      <c r="L7318" t="n">
        <v>-0.003064010157294182</v>
      </c>
      <c r="M7318" t="n">
        <v>0.07225990920951683</v>
      </c>
      <c r="N7318" t="n">
        <v>0.0653071688035559</v>
      </c>
      <c r="O7318" t="n">
        <v>-0.002380107025118413</v>
      </c>
      <c r="P7318" t="n">
        <v>0.1078960573366241</v>
      </c>
      <c r="Q7318" t="n">
        <v>0.05186639440348582</v>
      </c>
      <c r="R7318" t="n">
        <v>-0.002137269926390445</v>
      </c>
    </row>
    <row r="7319">
      <c r="F7319" t="n">
        <v>0.1010630655829761</v>
      </c>
      <c r="G7319" t="n">
        <v>0.06315648738859848</v>
      </c>
      <c r="H7319" t="n">
        <v>-0.002168334778901489</v>
      </c>
      <c r="J7319" t="n">
        <v>0.03484771369602024</v>
      </c>
      <c r="K7319" t="n">
        <v>0.05782831236848445</v>
      </c>
      <c r="L7319" t="n">
        <v>-0.003064010157294182</v>
      </c>
      <c r="M7319" t="n">
        <v>0.07230401139269899</v>
      </c>
      <c r="N7319" t="n">
        <v>0.06531619786048988</v>
      </c>
      <c r="O7319" t="n">
        <v>-0.002380583046523437</v>
      </c>
      <c r="P7319" t="n">
        <v>0.1078969470072559</v>
      </c>
      <c r="Q7319" t="n">
        <v>0.05187356520320979</v>
      </c>
      <c r="R7319" t="n">
        <v>-0.002137269926390445</v>
      </c>
    </row>
    <row r="7320">
      <c r="F7320" t="n">
        <v>0.1010489970489508</v>
      </c>
      <c r="G7320" t="n">
        <v>0.06316521789556401</v>
      </c>
      <c r="H7320" t="n">
        <v>-0.002168751399278275</v>
      </c>
      <c r="J7320" t="n">
        <v>0.03486484305474141</v>
      </c>
      <c r="K7320" t="n">
        <v>0.05783630632927633</v>
      </c>
      <c r="L7320" t="n">
        <v>-0.00305975398289611</v>
      </c>
      <c r="M7320" t="n">
        <v>0.07230365708091929</v>
      </c>
      <c r="N7320" t="n">
        <v>0.06532522691742387</v>
      </c>
      <c r="O7320" t="n">
        <v>-0.002378420900727519</v>
      </c>
      <c r="P7320" t="n">
        <v>0.1079336298776321</v>
      </c>
      <c r="Q7320" t="n">
        <v>0.05188073600293377</v>
      </c>
      <c r="R7320" t="n">
        <v>-0.002137426052251783</v>
      </c>
    </row>
    <row r="7321">
      <c r="F7321" t="n">
        <v>0.1010635766518774</v>
      </c>
      <c r="G7321" t="n">
        <v>0.06317394840252953</v>
      </c>
      <c r="H7321" t="n">
        <v>-0.002168100903957555</v>
      </c>
      <c r="J7321" t="n">
        <v>0.03486500103548749</v>
      </c>
      <c r="K7321" t="n">
        <v>0.05784430029006821</v>
      </c>
      <c r="L7321" t="n">
        <v>-0.00305975398289611</v>
      </c>
      <c r="M7321" t="n">
        <v>0.07225884648683811</v>
      </c>
      <c r="N7321" t="n">
        <v>0.06533425597435788</v>
      </c>
      <c r="O7321" t="n">
        <v>-0.002377945311665187</v>
      </c>
      <c r="P7321" t="n">
        <v>0.1080061062143678</v>
      </c>
      <c r="Q7321" t="n">
        <v>0.05188790680265774</v>
      </c>
      <c r="R7321" t="n">
        <v>-0.002137639773484885</v>
      </c>
    </row>
    <row r="7322">
      <c r="F7322" t="n">
        <v>0.1010638319123921</v>
      </c>
      <c r="G7322" t="n">
        <v>0.06318267890949505</v>
      </c>
      <c r="H7322" t="n">
        <v>-0.002168100903957555</v>
      </c>
      <c r="J7322" t="n">
        <v>0.03486515887806674</v>
      </c>
      <c r="K7322" t="n">
        <v>0.0578522942508601</v>
      </c>
      <c r="L7322" t="n">
        <v>-0.00305975398289611</v>
      </c>
      <c r="M7322" t="n">
        <v>0.07232517632732482</v>
      </c>
      <c r="N7322" t="n">
        <v>0.06534328503129187</v>
      </c>
      <c r="O7322" t="n">
        <v>-0.002377945311665187</v>
      </c>
      <c r="P7322" t="n">
        <v>0.1079712021205482</v>
      </c>
      <c r="Q7322" t="n">
        <v>0.05189507760238171</v>
      </c>
      <c r="R7322" t="n">
        <v>-0.002137639773484885</v>
      </c>
    </row>
    <row r="7323">
      <c r="F7323" t="n">
        <v>0.1010784112266875</v>
      </c>
      <c r="G7323" t="n">
        <v>0.06319140941646058</v>
      </c>
      <c r="H7323" t="n">
        <v>-0.002168100903957555</v>
      </c>
      <c r="J7323" t="n">
        <v>0.03484834521624422</v>
      </c>
      <c r="K7323" t="n">
        <v>0.05786028821165198</v>
      </c>
      <c r="L7323" t="n">
        <v>-0.003060059988894999</v>
      </c>
      <c r="M7323" t="n">
        <v>0.07230259374166245</v>
      </c>
      <c r="N7323" t="n">
        <v>0.06535231408822585</v>
      </c>
      <c r="O7323" t="n">
        <v>-0.00237770751713402</v>
      </c>
      <c r="P7323" t="n">
        <v>0.1079720913147394</v>
      </c>
      <c r="Q7323" t="n">
        <v>0.05190224840210568</v>
      </c>
      <c r="R7323" t="n">
        <v>-0.00213699860978558</v>
      </c>
    </row>
    <row r="7324">
      <c r="F7324" t="n">
        <v>0.1010500176238018</v>
      </c>
      <c r="G7324" t="n">
        <v>0.0632001399234261</v>
      </c>
      <c r="H7324" t="n">
        <v>-0.00216894463896689</v>
      </c>
      <c r="J7324" t="n">
        <v>0.03485698844965968</v>
      </c>
      <c r="K7324" t="n">
        <v>0.05786828217244386</v>
      </c>
      <c r="L7324" t="n">
        <v>-0.003056722449469257</v>
      </c>
      <c r="M7324" t="n">
        <v>0.07228001115980334</v>
      </c>
      <c r="N7324" t="n">
        <v>0.06536134314515984</v>
      </c>
      <c r="O7324" t="n">
        <v>-0.002375551285194116</v>
      </c>
      <c r="P7324" t="n">
        <v>0.1080087740634584</v>
      </c>
      <c r="Q7324" t="n">
        <v>0.05190941920182966</v>
      </c>
      <c r="R7324" t="n">
        <v>-0.002137794340091375</v>
      </c>
    </row>
    <row r="7325">
      <c r="F7325" t="n">
        <v>0.101093245173139</v>
      </c>
      <c r="G7325" t="n">
        <v>0.06320887043039163</v>
      </c>
      <c r="H7325" t="n">
        <v>-0.002168294085685856</v>
      </c>
      <c r="J7325" t="n">
        <v>0.03487411729083958</v>
      </c>
      <c r="K7325" t="n">
        <v>0.05787627613323574</v>
      </c>
      <c r="L7325" t="n">
        <v>-0.003057028121714204</v>
      </c>
      <c r="M7325" t="n">
        <v>0.07225742858186221</v>
      </c>
      <c r="N7325" t="n">
        <v>0.06537037220209384</v>
      </c>
      <c r="O7325" t="n">
        <v>-0.002376026442966932</v>
      </c>
      <c r="P7325" t="n">
        <v>0.1079738692105026</v>
      </c>
      <c r="Q7325" t="n">
        <v>0.05191659000155362</v>
      </c>
      <c r="R7325" t="n">
        <v>-0.002137794340091375</v>
      </c>
    </row>
    <row r="7326">
      <c r="F7326" t="n">
        <v>0.1010648511287504</v>
      </c>
      <c r="G7326" t="n">
        <v>0.06321760093735715</v>
      </c>
      <c r="H7326" t="n">
        <v>-0.002168294085685856</v>
      </c>
      <c r="J7326" t="n">
        <v>0.03486578886561541</v>
      </c>
      <c r="K7326" t="n">
        <v>0.05788427009402763</v>
      </c>
      <c r="L7326" t="n">
        <v>-0.003057333793959151</v>
      </c>
      <c r="M7326" t="n">
        <v>0.07232375772870095</v>
      </c>
      <c r="N7326" t="n">
        <v>0.06537940125902782</v>
      </c>
      <c r="O7326" t="n">
        <v>-0.002375788864080524</v>
      </c>
      <c r="P7326" t="n">
        <v>0.1079747579116452</v>
      </c>
      <c r="Q7326" t="n">
        <v>0.0519237608012776</v>
      </c>
      <c r="R7326" t="n">
        <v>-0.002138008098149579</v>
      </c>
    </row>
    <row r="7327">
      <c r="F7327" t="n">
        <v>0.1010651054765302</v>
      </c>
      <c r="G7327" t="n">
        <v>0.06322633144432267</v>
      </c>
      <c r="H7327" t="n">
        <v>-0.002168294085685856</v>
      </c>
      <c r="J7327" t="n">
        <v>0.03486594601653567</v>
      </c>
      <c r="K7327" t="n">
        <v>0.05789226405481952</v>
      </c>
      <c r="L7327" t="n">
        <v>-0.003057028121714204</v>
      </c>
      <c r="M7327" t="n">
        <v>0.07230117501704106</v>
      </c>
      <c r="N7327" t="n">
        <v>0.06538843031596181</v>
      </c>
      <c r="O7327" t="n">
        <v>-0.002375551285194116</v>
      </c>
      <c r="P7327" t="n">
        <v>0.1079756464480089</v>
      </c>
      <c r="Q7327" t="n">
        <v>0.05193093160100157</v>
      </c>
      <c r="R7327" t="n">
        <v>-0.002137947302603516</v>
      </c>
    </row>
    <row r="7328">
      <c r="F7328" t="n">
        <v>0.1010940083691104</v>
      </c>
      <c r="G7328" t="n">
        <v>0.0632350619512882</v>
      </c>
      <c r="H7328" t="n">
        <v>-0.002168480675783627</v>
      </c>
      <c r="J7328" t="n">
        <v>0.03485761726723251</v>
      </c>
      <c r="K7328" t="n">
        <v>0.0579002580156114</v>
      </c>
      <c r="L7328" t="n">
        <v>-0.003053690236590682</v>
      </c>
      <c r="M7328" t="n">
        <v>0.07230082016884715</v>
      </c>
      <c r="N7328" t="n">
        <v>0.0653974593728958</v>
      </c>
      <c r="O7328" t="n">
        <v>-0.002373875078221968</v>
      </c>
      <c r="P7328" t="n">
        <v>0.107976534819379</v>
      </c>
      <c r="Q7328" t="n">
        <v>0.05193810240072554</v>
      </c>
      <c r="R7328" t="n">
        <v>-0.002138161097333777</v>
      </c>
    </row>
    <row r="7329">
      <c r="F7329" t="n">
        <v>0.1010656136246802</v>
      </c>
      <c r="G7329" t="n">
        <v>0.06324379245825372</v>
      </c>
      <c r="H7329" t="n">
        <v>-0.002168914415292735</v>
      </c>
      <c r="J7329" t="n">
        <v>0.03485777412541854</v>
      </c>
      <c r="K7329" t="n">
        <v>0.05790825197640328</v>
      </c>
      <c r="L7329" t="n">
        <v>-0.003053079559611063</v>
      </c>
      <c r="M7329" t="n">
        <v>0.07230046525402686</v>
      </c>
      <c r="N7329" t="n">
        <v>0.06540648842982981</v>
      </c>
      <c r="O7329" t="n">
        <v>-0.002373637714450523</v>
      </c>
      <c r="P7329" t="n">
        <v>0.1079416288626544</v>
      </c>
      <c r="Q7329" t="n">
        <v>0.05194527320044951</v>
      </c>
      <c r="R7329" t="n">
        <v>-0.002138161097333777</v>
      </c>
    </row>
    <row r="7330">
      <c r="F7330" t="n">
        <v>0.1010801918395137</v>
      </c>
      <c r="G7330" t="n">
        <v>0.06325252296521924</v>
      </c>
      <c r="H7330" t="n">
        <v>-0.002168697545538181</v>
      </c>
      <c r="J7330" t="n">
        <v>0.0348494450519273</v>
      </c>
      <c r="K7330" t="n">
        <v>0.05791624593719517</v>
      </c>
      <c r="L7330" t="n">
        <v>-0.003053384898100872</v>
      </c>
      <c r="M7330" t="n">
        <v>0.07230011027267477</v>
      </c>
      <c r="N7330" t="n">
        <v>0.06541551748676379</v>
      </c>
      <c r="O7330" t="n">
        <v>-0.002373637714450523</v>
      </c>
      <c r="P7330" t="n">
        <v>0.1080141053179609</v>
      </c>
      <c r="Q7330" t="n">
        <v>0.05195244400017348</v>
      </c>
      <c r="R7330" t="n">
        <v>-0.002137733507873256</v>
      </c>
    </row>
    <row r="7331">
      <c r="F7331" t="n">
        <v>0.1010661210431042</v>
      </c>
      <c r="G7331" t="n">
        <v>0.06326125347218477</v>
      </c>
      <c r="H7331" t="n">
        <v>-0.002168914415292735</v>
      </c>
      <c r="J7331" t="n">
        <v>0.03484960161721472</v>
      </c>
      <c r="K7331" t="n">
        <v>0.05792423989798705</v>
      </c>
      <c r="L7331" t="n">
        <v>-0.003053079559611063</v>
      </c>
      <c r="M7331" t="n">
        <v>0.07227752747213811</v>
      </c>
      <c r="N7331" t="n">
        <v>0.06542454654369778</v>
      </c>
      <c r="O7331" t="n">
        <v>-0.002371729044050768</v>
      </c>
      <c r="P7331" t="n">
        <v>0.1079076102604603</v>
      </c>
      <c r="Q7331" t="n">
        <v>0.05195961479989746</v>
      </c>
      <c r="R7331" t="n">
        <v>-0.002137733507873256</v>
      </c>
    </row>
    <row r="7332">
      <c r="F7332" t="n">
        <v>0.1010950234089721</v>
      </c>
      <c r="G7332" t="n">
        <v>0.06326998397915029</v>
      </c>
      <c r="H7332" t="n">
        <v>-0.002169094425048981</v>
      </c>
      <c r="J7332" t="n">
        <v>0.03486672969258689</v>
      </c>
      <c r="K7332" t="n">
        <v>0.05793223385877893</v>
      </c>
      <c r="L7332" t="n">
        <v>-0.003050047373369309</v>
      </c>
      <c r="M7332" t="n">
        <v>0.0722994001107532</v>
      </c>
      <c r="N7332" t="n">
        <v>0.06543357560063177</v>
      </c>
      <c r="O7332" t="n">
        <v>-0.002371491894861282</v>
      </c>
      <c r="P7332" t="n">
        <v>0.107944292221407</v>
      </c>
      <c r="Q7332" t="n">
        <v>0.05196678559962142</v>
      </c>
      <c r="R7332" t="n">
        <v>-0.002138526315659329</v>
      </c>
    </row>
    <row r="7333">
      <c r="F7333" t="n">
        <v>0.1010809522224352</v>
      </c>
      <c r="G7333" t="n">
        <v>0.06327871448611581</v>
      </c>
      <c r="H7333" t="n">
        <v>-0.002168877537295252</v>
      </c>
      <c r="J7333" t="n">
        <v>0.03485840017168514</v>
      </c>
      <c r="K7333" t="n">
        <v>0.05794022781957082</v>
      </c>
      <c r="L7333" t="n">
        <v>-0.003050352378106646</v>
      </c>
      <c r="M7333" t="n">
        <v>0.07229904493037287</v>
      </c>
      <c r="N7333" t="n">
        <v>0.06544260465756575</v>
      </c>
      <c r="O7333" t="n">
        <v>-0.002371254745671796</v>
      </c>
      <c r="P7333" t="n">
        <v>0.1079093851578755</v>
      </c>
      <c r="Q7333" t="n">
        <v>0.05197395639934539</v>
      </c>
      <c r="R7333" t="n">
        <v>-0.002138098653162447</v>
      </c>
    </row>
    <row r="7334">
      <c r="F7334" t="n">
        <v>0.1010812053186636</v>
      </c>
      <c r="G7334" t="n">
        <v>0.06328744499308134</v>
      </c>
      <c r="H7334" t="n">
        <v>-0.002169094425048981</v>
      </c>
      <c r="J7334" t="n">
        <v>0.0348500704807239</v>
      </c>
      <c r="K7334" t="n">
        <v>0.0579482217803627</v>
      </c>
      <c r="L7334" t="n">
        <v>-0.003050352378106646</v>
      </c>
      <c r="M7334" t="n">
        <v>0.07225423439143133</v>
      </c>
      <c r="N7334" t="n">
        <v>0.06545163371449975</v>
      </c>
      <c r="O7334" t="n">
        <v>-0.002371966193240254</v>
      </c>
      <c r="P7334" t="n">
        <v>0.1079460669640141</v>
      </c>
      <c r="Q7334" t="n">
        <v>0.05198112719906937</v>
      </c>
      <c r="R7334" t="n">
        <v>-0.002138312484410888</v>
      </c>
    </row>
    <row r="7335">
      <c r="F7335" t="n">
        <v>0.1010814582325579</v>
      </c>
      <c r="G7335" t="n">
        <v>0.06329617550004686</v>
      </c>
      <c r="H7335" t="n">
        <v>-0.002169311312802711</v>
      </c>
      <c r="J7335" t="n">
        <v>0.0348587123621623</v>
      </c>
      <c r="K7335" t="n">
        <v>0.05795621574115458</v>
      </c>
      <c r="L7335" t="n">
        <v>-0.003050657382843983</v>
      </c>
      <c r="M7335" t="n">
        <v>0.07229833437124572</v>
      </c>
      <c r="N7335" t="n">
        <v>0.06546066277143374</v>
      </c>
      <c r="O7335" t="n">
        <v>-0.002371491894861282</v>
      </c>
      <c r="P7335" t="n">
        <v>0.1080185434765223</v>
      </c>
      <c r="Q7335" t="n">
        <v>0.05198829799879334</v>
      </c>
      <c r="R7335" t="n">
        <v>-0.002138312484410888</v>
      </c>
    </row>
    <row r="7336">
      <c r="F7336" t="n">
        <v>0.1010673863978264</v>
      </c>
      <c r="G7336" t="n">
        <v>0.06330490600701238</v>
      </c>
      <c r="H7336" t="n">
        <v>-0.002169267792427665</v>
      </c>
      <c r="J7336" t="n">
        <v>0.03485038236221957</v>
      </c>
      <c r="K7336" t="n">
        <v>0.05796420970194646</v>
      </c>
      <c r="L7336" t="n">
        <v>-0.003046405242862655</v>
      </c>
      <c r="M7336" t="n">
        <v>0.07225352384240447</v>
      </c>
      <c r="N7336" t="n">
        <v>0.06546969182836775</v>
      </c>
      <c r="O7336" t="n">
        <v>-0.002369588372542639</v>
      </c>
      <c r="P7336" t="n">
        <v>0.1079120462565978</v>
      </c>
      <c r="Q7336" t="n">
        <v>0.05199546879851731</v>
      </c>
      <c r="R7336" t="n">
        <v>-0.002139103854360289</v>
      </c>
    </row>
    <row r="7337">
      <c r="F7337" t="n">
        <v>0.1010533143303022</v>
      </c>
      <c r="G7337" t="n">
        <v>0.06331363651397791</v>
      </c>
      <c r="H7337" t="n">
        <v>-0.002169050887338932</v>
      </c>
      <c r="J7337" t="n">
        <v>0.03486750989934878</v>
      </c>
      <c r="K7337" t="n">
        <v>0.05797220366273835</v>
      </c>
      <c r="L7337" t="n">
        <v>-0.003046405242862655</v>
      </c>
      <c r="M7337" t="n">
        <v>0.07231985108786107</v>
      </c>
      <c r="N7337" t="n">
        <v>0.06547872088530172</v>
      </c>
      <c r="O7337" t="n">
        <v>-0.002369588372542639</v>
      </c>
      <c r="P7337" t="n">
        <v>0.1079129329560065</v>
      </c>
      <c r="Q7337" t="n">
        <v>0.05200263959824128</v>
      </c>
      <c r="R7337" t="n">
        <v>-0.002138462251524548</v>
      </c>
    </row>
    <row r="7338">
      <c r="F7338" t="n">
        <v>0.1010965404972676</v>
      </c>
      <c r="G7338" t="n">
        <v>0.06332236702094343</v>
      </c>
      <c r="H7338" t="n">
        <v>-0.002168833982250198</v>
      </c>
      <c r="J7338" t="n">
        <v>0.03485069368786056</v>
      </c>
      <c r="K7338" t="n">
        <v>0.05798019762353023</v>
      </c>
      <c r="L7338" t="n">
        <v>-0.00304670991385404</v>
      </c>
      <c r="M7338" t="n">
        <v>0.07227504053400349</v>
      </c>
      <c r="N7338" t="n">
        <v>0.06548774994223572</v>
      </c>
      <c r="O7338" t="n">
        <v>-0.002369114502255159</v>
      </c>
      <c r="P7338" t="n">
        <v>0.1079138194883081</v>
      </c>
      <c r="Q7338" t="n">
        <v>0.05200981039796525</v>
      </c>
      <c r="R7338" t="n">
        <v>-0.002139103854360289</v>
      </c>
    </row>
    <row r="7339">
      <c r="F7339" t="n">
        <v>0.1010538187812207</v>
      </c>
      <c r="G7339" t="n">
        <v>0.06333109752790896</v>
      </c>
      <c r="H7339" t="n">
        <v>-0.002169484697516399</v>
      </c>
      <c r="J7339" t="n">
        <v>0.03487630694262082</v>
      </c>
      <c r="K7339" t="n">
        <v>0.05798819158432211</v>
      </c>
      <c r="L7339" t="n">
        <v>-0.003047319255836811</v>
      </c>
      <c r="M7339" t="n">
        <v>0.07231913993067199</v>
      </c>
      <c r="N7339" t="n">
        <v>0.06549677899916971</v>
      </c>
      <c r="O7339" t="n">
        <v>-0.002369114502255159</v>
      </c>
      <c r="P7339" t="n">
        <v>0.1079147058532879</v>
      </c>
      <c r="Q7339" t="n">
        <v>0.05201698119768922</v>
      </c>
      <c r="R7339" t="n">
        <v>-0.002138462251524548</v>
      </c>
    </row>
    <row r="7340">
      <c r="F7340" t="n">
        <v>0.1010970447350396</v>
      </c>
      <c r="G7340" t="n">
        <v>0.06333982803487448</v>
      </c>
      <c r="H7340" t="n">
        <v>-0.0021694344927145</v>
      </c>
      <c r="J7340" t="n">
        <v>0.03486797635528843</v>
      </c>
      <c r="K7340" t="n">
        <v>0.05799618554511399</v>
      </c>
      <c r="L7340" t="n">
        <v>-0.003043981232646164</v>
      </c>
      <c r="M7340" t="n">
        <v>0.07231878425364069</v>
      </c>
      <c r="N7340" t="n">
        <v>0.06550580805610369</v>
      </c>
      <c r="O7340" t="n">
        <v>-0.002367689817424302</v>
      </c>
      <c r="P7340" t="n">
        <v>0.1080229774668881</v>
      </c>
      <c r="Q7340" t="n">
        <v>0.05202415199741319</v>
      </c>
      <c r="R7340" t="n">
        <v>-0.002139038198461413</v>
      </c>
    </row>
    <row r="7341">
      <c r="F7341" t="n">
        <v>0.1010543225034101</v>
      </c>
      <c r="G7341" t="n">
        <v>0.06334855854184</v>
      </c>
      <c r="H7341" t="n">
        <v>-0.002169217570957404</v>
      </c>
      <c r="J7341" t="n">
        <v>0.03486813156225223</v>
      </c>
      <c r="K7341" t="n">
        <v>0.05800417950590588</v>
      </c>
      <c r="L7341" t="n">
        <v>-0.003043676895390351</v>
      </c>
      <c r="M7341" t="n">
        <v>0.07227397371636765</v>
      </c>
      <c r="N7341" t="n">
        <v>0.06551483711303768</v>
      </c>
      <c r="O7341" t="n">
        <v>-0.002367216374149472</v>
      </c>
      <c r="P7341" t="n">
        <v>0.1079164780804237</v>
      </c>
      <c r="Q7341" t="n">
        <v>0.05203132279713717</v>
      </c>
      <c r="R7341" t="n">
        <v>-0.002139252102281259</v>
      </c>
    </row>
    <row r="7342">
      <c r="F7342" t="n">
        <v>0.1010832235264006</v>
      </c>
      <c r="G7342" t="n">
        <v>0.06335728904880553</v>
      </c>
      <c r="H7342" t="n">
        <v>-0.002169217570957404</v>
      </c>
      <c r="J7342" t="n">
        <v>0.03485131466981975</v>
      </c>
      <c r="K7342" t="n">
        <v>0.05801217346669776</v>
      </c>
      <c r="L7342" t="n">
        <v>-0.003043068220878724</v>
      </c>
      <c r="M7342" t="n">
        <v>0.07231807270317731</v>
      </c>
      <c r="N7342" t="n">
        <v>0.06552386616997168</v>
      </c>
      <c r="O7342" t="n">
        <v>-0.002366979652512057</v>
      </c>
      <c r="P7342" t="n">
        <v>0.1079889545740019</v>
      </c>
      <c r="Q7342" t="n">
        <v>0.05203849359686114</v>
      </c>
      <c r="R7342" t="n">
        <v>-0.002138824294641567</v>
      </c>
    </row>
    <row r="7343">
      <c r="F7343" t="n">
        <v>0.101083474982453</v>
      </c>
      <c r="G7343" t="n">
        <v>0.06336601955577105</v>
      </c>
      <c r="H7343" t="n">
        <v>-0.002169651414471595</v>
      </c>
      <c r="J7343" t="n">
        <v>0.0348684415583259</v>
      </c>
      <c r="K7343" t="n">
        <v>0.05802016742748965</v>
      </c>
      <c r="L7343" t="n">
        <v>-0.003043372558134538</v>
      </c>
      <c r="M7343" t="n">
        <v>0.0722732621774988</v>
      </c>
      <c r="N7343" t="n">
        <v>0.06553289522690568</v>
      </c>
      <c r="O7343" t="n">
        <v>-0.002367689817424302</v>
      </c>
      <c r="P7343" t="n">
        <v>0.1079182496356967</v>
      </c>
      <c r="Q7343" t="n">
        <v>0.05204566439658511</v>
      </c>
      <c r="R7343" t="n">
        <v>-0.002139466006101106</v>
      </c>
    </row>
    <row r="7344">
      <c r="F7344" t="n">
        <v>0.1010980510242027</v>
      </c>
      <c r="G7344" t="n">
        <v>0.06337475006273657</v>
      </c>
      <c r="H7344" t="n">
        <v>-0.002169811438951542</v>
      </c>
      <c r="J7344" t="n">
        <v>0.03487708235835943</v>
      </c>
      <c r="K7344" t="n">
        <v>0.05802816138828153</v>
      </c>
      <c r="L7344" t="n">
        <v>-0.003040035344790268</v>
      </c>
      <c r="M7344" t="n">
        <v>0.07227290631021446</v>
      </c>
      <c r="N7344" t="n">
        <v>0.06554192428383966</v>
      </c>
      <c r="O7344" t="n">
        <v>-0.002365086737199099</v>
      </c>
      <c r="P7344" t="n">
        <v>0.1080265216400441</v>
      </c>
      <c r="Q7344" t="n">
        <v>0.05205283519630908</v>
      </c>
      <c r="R7344" t="n">
        <v>-0.002139184774195509</v>
      </c>
    </row>
    <row r="7345">
      <c r="F7345" t="n">
        <v>0.1010983021411323</v>
      </c>
      <c r="G7345" t="n">
        <v>0.06338348056970211</v>
      </c>
      <c r="H7345" t="n">
        <v>-0.002169811438951542</v>
      </c>
      <c r="J7345" t="n">
        <v>0.03486026497039742</v>
      </c>
      <c r="K7345" t="n">
        <v>0.05803615534907341</v>
      </c>
      <c r="L7345" t="n">
        <v>-0.003040035344790268</v>
      </c>
      <c r="M7345" t="n">
        <v>0.07225032312278507</v>
      </c>
      <c r="N7345" t="n">
        <v>0.06555095334077365</v>
      </c>
      <c r="O7345" t="n">
        <v>-0.002365323245872819</v>
      </c>
      <c r="P7345" t="n">
        <v>0.1079200205173896</v>
      </c>
      <c r="Q7345" t="n">
        <v>0.05206000599603305</v>
      </c>
      <c r="R7345" t="n">
        <v>-0.002139612653938322</v>
      </c>
    </row>
    <row r="7346">
      <c r="F7346" t="n">
        <v>0.1010555786219072</v>
      </c>
      <c r="G7346" t="n">
        <v>0.06339221107666763</v>
      </c>
      <c r="H7346" t="n">
        <v>-0.002169377563438854</v>
      </c>
      <c r="J7346" t="n">
        <v>0.03486041946503038</v>
      </c>
      <c r="K7346" t="n">
        <v>0.0580441493098653</v>
      </c>
      <c r="L7346" t="n">
        <v>-0.003040035344790268</v>
      </c>
      <c r="M7346" t="n">
        <v>0.07224996716098053</v>
      </c>
      <c r="N7346" t="n">
        <v>0.06555998239770765</v>
      </c>
      <c r="O7346" t="n">
        <v>-0.002365323245872819</v>
      </c>
      <c r="P7346" t="n">
        <v>0.1080282927155194</v>
      </c>
      <c r="Q7346" t="n">
        <v>0.05206717679575703</v>
      </c>
      <c r="R7346" t="n">
        <v>-0.002139612653938322</v>
      </c>
    </row>
    <row r="7347">
      <c r="F7347" t="n">
        <v>0.1010701541425416</v>
      </c>
      <c r="G7347" t="n">
        <v>0.06340094158363314</v>
      </c>
      <c r="H7347" t="n">
        <v>-0.00216916062568251</v>
      </c>
      <c r="J7347" t="n">
        <v>0.03486905987751814</v>
      </c>
      <c r="K7347" t="n">
        <v>0.05805214327065718</v>
      </c>
      <c r="L7347" t="n">
        <v>-0.003039731341255789</v>
      </c>
      <c r="M7347" t="n">
        <v>0.07227183831809611</v>
      </c>
      <c r="N7347" t="n">
        <v>0.06556901145464163</v>
      </c>
      <c r="O7347" t="n">
        <v>-0.002365323245872819</v>
      </c>
      <c r="P7347" t="n">
        <v>0.10802917799973</v>
      </c>
      <c r="Q7347" t="n">
        <v>0.052074347595481</v>
      </c>
      <c r="R7347" t="n">
        <v>-0.00213954368186838</v>
      </c>
    </row>
    <row r="7348">
      <c r="F7348" t="n">
        <v>0.1010704046631415</v>
      </c>
      <c r="G7348" t="n">
        <v>0.06340967209059867</v>
      </c>
      <c r="H7348" t="n">
        <v>-0.002169964746239478</v>
      </c>
      <c r="J7348" t="n">
        <v>0.03486921410846322</v>
      </c>
      <c r="K7348" t="n">
        <v>0.05806013723144907</v>
      </c>
      <c r="L7348" t="n">
        <v>-0.003036698312400703</v>
      </c>
      <c r="M7348" t="n">
        <v>0.07227148219095</v>
      </c>
      <c r="N7348" t="n">
        <v>0.06557804051157562</v>
      </c>
      <c r="O7348" t="n">
        <v>-0.002363198854889744</v>
      </c>
      <c r="P7348" t="n">
        <v>0.1079942672674941</v>
      </c>
      <c r="Q7348" t="n">
        <v>0.05208151839520497</v>
      </c>
      <c r="R7348" t="n">
        <v>-0.002139971633399907</v>
      </c>
    </row>
    <row r="7349">
      <c r="F7349" t="n">
        <v>0.1010993047880988</v>
      </c>
      <c r="G7349" t="n">
        <v>0.06341840259756419</v>
      </c>
      <c r="H7349" t="n">
        <v>-0.002169530840071464</v>
      </c>
      <c r="J7349" t="n">
        <v>0.0348778542879683</v>
      </c>
      <c r="K7349" t="n">
        <v>0.05806813119224095</v>
      </c>
      <c r="L7349" t="n">
        <v>-0.003036698312400703</v>
      </c>
      <c r="M7349" t="n">
        <v>0.07229335311167467</v>
      </c>
      <c r="N7349" t="n">
        <v>0.06558706956850961</v>
      </c>
      <c r="O7349" t="n">
        <v>-0.002362726262378017</v>
      </c>
      <c r="P7349" t="n">
        <v>0.1079235602531666</v>
      </c>
      <c r="Q7349" t="n">
        <v>0.05208868919492894</v>
      </c>
      <c r="R7349" t="n">
        <v>-0.00214018560916567</v>
      </c>
    </row>
    <row r="7350">
      <c r="F7350" t="n">
        <v>0.101099554994768</v>
      </c>
      <c r="G7350" t="n">
        <v>0.06342713310452971</v>
      </c>
      <c r="H7350" t="n">
        <v>-0.002169964746239478</v>
      </c>
      <c r="J7350" t="n">
        <v>0.03485254994413542</v>
      </c>
      <c r="K7350" t="n">
        <v>0.05807612515303283</v>
      </c>
      <c r="L7350" t="n">
        <v>-0.003037305652063184</v>
      </c>
      <c r="M7350" t="n">
        <v>0.07231522389651343</v>
      </c>
      <c r="N7350" t="n">
        <v>0.06559609862544361</v>
      </c>
      <c r="O7350" t="n">
        <v>-0.002363435151145607</v>
      </c>
      <c r="P7350" t="n">
        <v>0.1079960368115976</v>
      </c>
      <c r="Q7350" t="n">
        <v>0.05209585999465291</v>
      </c>
      <c r="R7350" t="n">
        <v>-0.002139757657634144</v>
      </c>
    </row>
    <row r="7351">
      <c r="F7351" t="n">
        <v>0.1010711551330782</v>
      </c>
      <c r="G7351" t="n">
        <v>0.06343586361149524</v>
      </c>
      <c r="H7351" t="n">
        <v>-0.002169747793155471</v>
      </c>
      <c r="J7351" t="n">
        <v>0.03485270372520287</v>
      </c>
      <c r="K7351" t="n">
        <v>0.05808411911382471</v>
      </c>
      <c r="L7351" t="n">
        <v>-0.003033664835695267</v>
      </c>
      <c r="M7351" t="n">
        <v>0.07231486750419935</v>
      </c>
      <c r="N7351" t="n">
        <v>0.0656051276823776</v>
      </c>
      <c r="O7351" t="n">
        <v>-0.002361079954926965</v>
      </c>
      <c r="P7351" t="n">
        <v>0.1080327174413811</v>
      </c>
      <c r="Q7351" t="n">
        <v>0.05210303079437689</v>
      </c>
      <c r="R7351" t="n">
        <v>-0.00214018560916567</v>
      </c>
    </row>
    <row r="7352">
      <c r="F7352" t="n">
        <v>0.1011000548621813</v>
      </c>
      <c r="G7352" t="n">
        <v>0.06344459411846076</v>
      </c>
      <c r="H7352" t="n">
        <v>-0.002169460408405805</v>
      </c>
      <c r="J7352" t="n">
        <v>0.0348698296351824</v>
      </c>
      <c r="K7352" t="n">
        <v>0.05809211307461661</v>
      </c>
      <c r="L7352" t="n">
        <v>-0.003033361499545312</v>
      </c>
      <c r="M7352" t="n">
        <v>0.07227005703601963</v>
      </c>
      <c r="N7352" t="n">
        <v>0.06561415673931159</v>
      </c>
      <c r="O7352" t="n">
        <v>-0.002360607786152857</v>
      </c>
      <c r="P7352" t="n">
        <v>0.1079620094750276</v>
      </c>
      <c r="Q7352" t="n">
        <v>0.05211020159410085</v>
      </c>
      <c r="R7352" t="n">
        <v>-0.002139901009342189</v>
      </c>
    </row>
    <row r="7353">
      <c r="F7353" t="n">
        <v>0.1010716545367147</v>
      </c>
      <c r="G7353" t="n">
        <v>0.06345332462542629</v>
      </c>
      <c r="H7353" t="n">
        <v>-0.002169894343881034</v>
      </c>
      <c r="J7353" t="n">
        <v>0.03485301086791852</v>
      </c>
      <c r="K7353" t="n">
        <v>0.05810010703540849</v>
      </c>
      <c r="L7353" t="n">
        <v>-0.003033664835695267</v>
      </c>
      <c r="M7353" t="n">
        <v>0.07231415452629045</v>
      </c>
      <c r="N7353" t="n">
        <v>0.06562318579624558</v>
      </c>
      <c r="O7353" t="n">
        <v>-0.002361079954926965</v>
      </c>
      <c r="P7353" t="n">
        <v>0.1079270972740171</v>
      </c>
      <c r="Q7353" t="n">
        <v>0.05211737239382483</v>
      </c>
      <c r="R7353" t="n">
        <v>-0.002139901009342189</v>
      </c>
    </row>
    <row r="7354">
      <c r="F7354" t="n">
        <v>0.1011005540018484</v>
      </c>
      <c r="G7354" t="n">
        <v>0.06346205513239181</v>
      </c>
      <c r="H7354" t="n">
        <v>-0.002169677376143419</v>
      </c>
      <c r="J7354" t="n">
        <v>0.03487862272457515</v>
      </c>
      <c r="K7354" t="n">
        <v>0.05810810099620036</v>
      </c>
      <c r="L7354" t="n">
        <v>-0.003033361499545312</v>
      </c>
      <c r="M7354" t="n">
        <v>0.07229157100647754</v>
      </c>
      <c r="N7354" t="n">
        <v>0.06563221485317956</v>
      </c>
      <c r="O7354" t="n">
        <v>-0.002361079954926965</v>
      </c>
      <c r="P7354" t="n">
        <v>0.1079637774811608</v>
      </c>
      <c r="Q7354" t="n">
        <v>0.0521245431935488</v>
      </c>
      <c r="R7354" t="n">
        <v>-0.002139901009342189</v>
      </c>
    </row>
    <row r="7355">
      <c r="F7355" t="n">
        <v>0.1011008032988349</v>
      </c>
      <c r="G7355" t="n">
        <v>0.06347078563935733</v>
      </c>
      <c r="H7355" t="n">
        <v>-0.002170111311618648</v>
      </c>
      <c r="J7355" t="n">
        <v>0.03487028981176839</v>
      </c>
      <c r="K7355" t="n">
        <v>0.05811609495699224</v>
      </c>
      <c r="L7355" t="n">
        <v>-0.003033058163395358</v>
      </c>
      <c r="M7355" t="n">
        <v>0.07226898749380548</v>
      </c>
      <c r="N7355" t="n">
        <v>0.06564124391011356</v>
      </c>
      <c r="O7355" t="n">
        <v>-0.002360607786152857</v>
      </c>
      <c r="P7355" t="n">
        <v>0.1079646612281749</v>
      </c>
      <c r="Q7355" t="n">
        <v>0.05213171399327277</v>
      </c>
      <c r="R7355" t="n">
        <v>-0.002139901009342189</v>
      </c>
    </row>
    <row r="7356">
      <c r="F7356" t="n">
        <v>0.1010580772102463</v>
      </c>
      <c r="G7356" t="n">
        <v>0.06347951614632286</v>
      </c>
      <c r="H7356" t="n">
        <v>-0.002169817146942904</v>
      </c>
      <c r="J7356" t="n">
        <v>0.0348704429239651</v>
      </c>
      <c r="K7356" t="n">
        <v>0.05812408891778414</v>
      </c>
      <c r="L7356" t="n">
        <v>-0.003030327947298046</v>
      </c>
      <c r="M7356" t="n">
        <v>0.07229085771455834</v>
      </c>
      <c r="N7356" t="n">
        <v>0.06565027296704755</v>
      </c>
      <c r="O7356" t="n">
        <v>-0.00235849483193279</v>
      </c>
      <c r="P7356" t="n">
        <v>0.1080013413586816</v>
      </c>
      <c r="Q7356" t="n">
        <v>0.05213888479299674</v>
      </c>
      <c r="R7356" t="n">
        <v>-0.002140898889537553</v>
      </c>
    </row>
    <row r="7357">
      <c r="F7357" t="n">
        <v>0.1011013013472293</v>
      </c>
      <c r="G7357" t="n">
        <v>0.06348824665328838</v>
      </c>
      <c r="H7357" t="n">
        <v>-0.002170251110372293</v>
      </c>
      <c r="J7357" t="n">
        <v>0.03486210968510241</v>
      </c>
      <c r="K7357" t="n">
        <v>0.05813208287857602</v>
      </c>
      <c r="L7357" t="n">
        <v>-0.003030327947298046</v>
      </c>
      <c r="M7357" t="n">
        <v>0.07229050097258255</v>
      </c>
      <c r="N7357" t="n">
        <v>0.06565930202398154</v>
      </c>
      <c r="O7357" t="n">
        <v>-0.002359202451144291</v>
      </c>
      <c r="P7357" t="n">
        <v>0.1080022248518457</v>
      </c>
      <c r="Q7357" t="n">
        <v>0.05214605559272071</v>
      </c>
      <c r="R7357" t="n">
        <v>-0.002140470795378477</v>
      </c>
    </row>
    <row r="7358">
      <c r="F7358" t="n">
        <v>0.1010585747457</v>
      </c>
      <c r="G7358" t="n">
        <v>0.0634969771602539</v>
      </c>
      <c r="H7358" t="n">
        <v>-0.002170034128657598</v>
      </c>
      <c r="J7358" t="n">
        <v>0.03486226250178065</v>
      </c>
      <c r="K7358" t="n">
        <v>0.05814007683936789</v>
      </c>
      <c r="L7358" t="n">
        <v>-0.003030024944803565</v>
      </c>
      <c r="M7358" t="n">
        <v>0.07226791737498453</v>
      </c>
      <c r="N7358" t="n">
        <v>0.06566833108091553</v>
      </c>
      <c r="O7358" t="n">
        <v>-0.002359202451144291</v>
      </c>
      <c r="P7358" t="n">
        <v>0.1080389049047197</v>
      </c>
      <c r="Q7358" t="n">
        <v>0.05215322639244468</v>
      </c>
      <c r="R7358" t="n">
        <v>-0.002140684842458015</v>
      </c>
    </row>
    <row r="7359">
      <c r="F7359" t="n">
        <v>0.1010588232408002</v>
      </c>
      <c r="G7359" t="n">
        <v>0.06350570766721944</v>
      </c>
      <c r="H7359" t="n">
        <v>-0.002170034128657598</v>
      </c>
      <c r="J7359" t="n">
        <v>0.03486241517827203</v>
      </c>
      <c r="K7359" t="n">
        <v>0.05814807080015977</v>
      </c>
      <c r="L7359" t="n">
        <v>-0.003030327947298046</v>
      </c>
      <c r="M7359" t="n">
        <v>0.0723120140531254</v>
      </c>
      <c r="N7359" t="n">
        <v>0.06567736013784953</v>
      </c>
      <c r="O7359" t="n">
        <v>-0.00235873070500329</v>
      </c>
      <c r="P7359" t="n">
        <v>0.1079323976847554</v>
      </c>
      <c r="Q7359" t="n">
        <v>0.05216039719216865</v>
      </c>
      <c r="R7359" t="n">
        <v>-0.002140898889537553</v>
      </c>
    </row>
    <row r="7360">
      <c r="F7360" t="n">
        <v>0.101102047056221</v>
      </c>
      <c r="G7360" t="n">
        <v>0.06351443817418496</v>
      </c>
      <c r="H7360" t="n">
        <v>-0.002169950127758102</v>
      </c>
      <c r="J7360" t="n">
        <v>0.03487105397129309</v>
      </c>
      <c r="K7360" t="n">
        <v>0.05815606476095167</v>
      </c>
      <c r="L7360" t="n">
        <v>-0.003026991355623609</v>
      </c>
      <c r="M7360" t="n">
        <v>0.07231165708408924</v>
      </c>
      <c r="N7360" t="n">
        <v>0.06568638919478352</v>
      </c>
      <c r="O7360" t="n">
        <v>-0.002356387431800707</v>
      </c>
      <c r="P7360" t="n">
        <v>0.1080048743018732</v>
      </c>
      <c r="Q7360" t="n">
        <v>0.05216756799189262</v>
      </c>
      <c r="R7360" t="n">
        <v>-0.002140610890420639</v>
      </c>
    </row>
    <row r="7361">
      <c r="F7361" t="n">
        <v>0.1010593196858628</v>
      </c>
      <c r="G7361" t="n">
        <v>0.06352316868115049</v>
      </c>
      <c r="H7361" t="n">
        <v>-0.002169733132745327</v>
      </c>
      <c r="J7361" t="n">
        <v>0.03487969265449652</v>
      </c>
      <c r="K7361" t="n">
        <v>0.05816405872174355</v>
      </c>
      <c r="L7361" t="n">
        <v>-0.003027294024492285</v>
      </c>
      <c r="M7361" t="n">
        <v>0.07224461999744097</v>
      </c>
      <c r="N7361" t="n">
        <v>0.0656954182517175</v>
      </c>
      <c r="O7361" t="n">
        <v>-0.002356623094110118</v>
      </c>
      <c r="P7361" t="n">
        <v>0.1080415541040229</v>
      </c>
      <c r="Q7361" t="n">
        <v>0.0521747387916166</v>
      </c>
      <c r="R7361" t="n">
        <v>-0.002141253137912514</v>
      </c>
    </row>
    <row r="7362">
      <c r="F7362" t="n">
        <v>0.1010738928528315</v>
      </c>
      <c r="G7362" t="n">
        <v>0.06353189918811601</v>
      </c>
      <c r="H7362" t="n">
        <v>-0.002170384117783654</v>
      </c>
      <c r="J7362" t="n">
        <v>0.03486287236607546</v>
      </c>
      <c r="K7362" t="n">
        <v>0.05817205268253543</v>
      </c>
      <c r="L7362" t="n">
        <v>-0.003026688686754934</v>
      </c>
      <c r="M7362" t="n">
        <v>0.07226648965735752</v>
      </c>
      <c r="N7362" t="n">
        <v>0.06570444730865149</v>
      </c>
      <c r="O7362" t="n">
        <v>-0.002356387431800707</v>
      </c>
      <c r="P7362" t="n">
        <v>0.1080424368261229</v>
      </c>
      <c r="Q7362" t="n">
        <v>0.05218190959134057</v>
      </c>
      <c r="R7362" t="n">
        <v>-0.002141253137912514</v>
      </c>
    </row>
    <row r="7363">
      <c r="F7363" t="n">
        <v>0.1010598154042291</v>
      </c>
      <c r="G7363" t="n">
        <v>0.06354062969508152</v>
      </c>
      <c r="H7363" t="n">
        <v>-0.002169950127758102</v>
      </c>
      <c r="J7363" t="n">
        <v>0.03486302448126981</v>
      </c>
      <c r="K7363" t="n">
        <v>0.05818004664332732</v>
      </c>
      <c r="L7363" t="n">
        <v>-0.003026386017886258</v>
      </c>
      <c r="M7363" t="n">
        <v>0.07231058579571395</v>
      </c>
      <c r="N7363" t="n">
        <v>0.06571347636558549</v>
      </c>
      <c r="O7363" t="n">
        <v>-0.00235709441872894</v>
      </c>
      <c r="P7363" t="n">
        <v>0.1079359278581885</v>
      </c>
      <c r="Q7363" t="n">
        <v>0.05218908039106454</v>
      </c>
      <c r="R7363" t="n">
        <v>-0.002141039055415222</v>
      </c>
    </row>
    <row r="7364">
      <c r="F7364" t="n">
        <v>0.1010743882574593</v>
      </c>
      <c r="G7364" t="n">
        <v>0.06354936020204704</v>
      </c>
      <c r="H7364" t="n">
        <v>-0.002170293301506586</v>
      </c>
      <c r="J7364" t="n">
        <v>0.03485469013835686</v>
      </c>
      <c r="K7364" t="n">
        <v>0.0581880406041192</v>
      </c>
      <c r="L7364" t="n">
        <v>-0.003023957434531681</v>
      </c>
      <c r="M7364" t="n">
        <v>0.0722435488401898</v>
      </c>
      <c r="N7364" t="n">
        <v>0.06572250542251948</v>
      </c>
      <c r="O7364" t="n">
        <v>-0.00235452106994649</v>
      </c>
      <c r="P7364" t="n">
        <v>0.1080084044918097</v>
      </c>
      <c r="Q7364" t="n">
        <v>0.05219625119078851</v>
      </c>
      <c r="R7364" t="n">
        <v>-0.002141605780652837</v>
      </c>
    </row>
    <row r="7365">
      <c r="F7365" t="n">
        <v>0.1010889609785708</v>
      </c>
      <c r="G7365" t="n">
        <v>0.06355809070901257</v>
      </c>
      <c r="H7365" t="n">
        <v>-0.00216985928624781</v>
      </c>
      <c r="J7365" t="n">
        <v>0.03488030095587649</v>
      </c>
      <c r="K7365" t="n">
        <v>0.05819603456491108</v>
      </c>
      <c r="L7365" t="n">
        <v>-0.003023655099255283</v>
      </c>
      <c r="M7365" t="n">
        <v>0.07230987128668695</v>
      </c>
      <c r="N7365" t="n">
        <v>0.06573153447945347</v>
      </c>
      <c r="O7365" t="n">
        <v>-0.002354756522053484</v>
      </c>
      <c r="P7365" t="n">
        <v>0.1080092866074875</v>
      </c>
      <c r="Q7365" t="n">
        <v>0.05220342199051248</v>
      </c>
      <c r="R7365" t="n">
        <v>-0.002141605780652837</v>
      </c>
    </row>
    <row r="7366">
      <c r="F7366" t="n">
        <v>0.1010605576196269</v>
      </c>
      <c r="G7366" t="n">
        <v>0.06356682121597809</v>
      </c>
      <c r="H7366" t="n">
        <v>-0.00216985928624781</v>
      </c>
      <c r="J7366" t="n">
        <v>0.03487196633186121</v>
      </c>
      <c r="K7366" t="n">
        <v>0.05820402852570297</v>
      </c>
      <c r="L7366" t="n">
        <v>-0.003023352763978885</v>
      </c>
      <c r="M7366" t="n">
        <v>0.07230951393742407</v>
      </c>
      <c r="N7366" t="n">
        <v>0.06574056353638746</v>
      </c>
      <c r="O7366" t="n">
        <v>-0.002354991974160479</v>
      </c>
      <c r="P7366" t="n">
        <v>0.1080459659871247</v>
      </c>
      <c r="Q7366" t="n">
        <v>0.05221059279023645</v>
      </c>
      <c r="R7366" t="n">
        <v>-0.002141177545143808</v>
      </c>
    </row>
    <row r="7367">
      <c r="F7367" t="n">
        <v>0.1010751300022865</v>
      </c>
      <c r="G7367" t="n">
        <v>0.06357555172294362</v>
      </c>
      <c r="H7367" t="n">
        <v>-0.00216985928624781</v>
      </c>
      <c r="J7367" t="n">
        <v>0.03485514517372693</v>
      </c>
      <c r="K7367" t="n">
        <v>0.05821202248649485</v>
      </c>
      <c r="L7367" t="n">
        <v>-0.003023352763978885</v>
      </c>
      <c r="M7367" t="n">
        <v>0.0722869300547625</v>
      </c>
      <c r="N7367" t="n">
        <v>0.06574959259332146</v>
      </c>
      <c r="O7367" t="n">
        <v>-0.002354991974160479</v>
      </c>
      <c r="P7367" t="n">
        <v>0.1080468478444521</v>
      </c>
      <c r="Q7367" t="n">
        <v>0.05221776358996042</v>
      </c>
      <c r="R7367" t="n">
        <v>-0.002141742656587658</v>
      </c>
    </row>
    <row r="7368">
      <c r="F7368" t="n">
        <v>0.1011040276181512</v>
      </c>
      <c r="G7368" t="n">
        <v>0.06358428222990914</v>
      </c>
      <c r="H7368" t="n">
        <v>-0.002170195620588374</v>
      </c>
      <c r="J7368" t="n">
        <v>0.03486378294921685</v>
      </c>
      <c r="K7368" t="n">
        <v>0.05822001644728673</v>
      </c>
      <c r="L7368" t="n">
        <v>-0.003019715213333387</v>
      </c>
      <c r="M7368" t="n">
        <v>0.07228657261525412</v>
      </c>
      <c r="N7368" t="n">
        <v>0.06575862165025544</v>
      </c>
      <c r="O7368" t="n">
        <v>-0.002352189422132045</v>
      </c>
      <c r="P7368" t="n">
        <v>0.1080477295281809</v>
      </c>
      <c r="Q7368" t="n">
        <v>0.0522249343896844</v>
      </c>
      <c r="R7368" t="n">
        <v>-0.002141528503737285</v>
      </c>
    </row>
    <row r="7369">
      <c r="F7369" t="n">
        <v>0.1011042743710989</v>
      </c>
      <c r="G7369" t="n">
        <v>0.06359301273687466</v>
      </c>
      <c r="H7369" t="n">
        <v>-0.002170629659712492</v>
      </c>
      <c r="J7369" t="n">
        <v>0.03486393422081656</v>
      </c>
      <c r="K7369" t="n">
        <v>0.05822801040807862</v>
      </c>
      <c r="L7369" t="n">
        <v>-0.003019715213333387</v>
      </c>
      <c r="M7369" t="n">
        <v>0.07228621511290093</v>
      </c>
      <c r="N7369" t="n">
        <v>0.06576765070718943</v>
      </c>
      <c r="O7369" t="n">
        <v>-0.002352895149531425</v>
      </c>
      <c r="P7369" t="n">
        <v>0.1079412179334059</v>
      </c>
      <c r="Q7369" t="n">
        <v>0.05223210518940837</v>
      </c>
      <c r="R7369" t="n">
        <v>-0.002141742656587658</v>
      </c>
    </row>
    <row r="7370">
      <c r="F7370" t="n">
        <v>0.1010758701131307</v>
      </c>
      <c r="G7370" t="n">
        <v>0.06360174324384019</v>
      </c>
      <c r="H7370" t="n">
        <v>-0.002170629659712492</v>
      </c>
      <c r="J7370" t="n">
        <v>0.03488105816869509</v>
      </c>
      <c r="K7370" t="n">
        <v>0.0582360043688705</v>
      </c>
      <c r="L7370" t="n">
        <v>-0.003019715213333387</v>
      </c>
      <c r="M7370" t="n">
        <v>0.07230808391091589</v>
      </c>
      <c r="N7370" t="n">
        <v>0.06577667976412342</v>
      </c>
      <c r="O7370" t="n">
        <v>-0.002352189422132045</v>
      </c>
      <c r="P7370" t="n">
        <v>0.1079420990049454</v>
      </c>
      <c r="Q7370" t="n">
        <v>0.05223927598913234</v>
      </c>
      <c r="R7370" t="n">
        <v>-0.002141956809438032</v>
      </c>
    </row>
    <row r="7371">
      <c r="F7371" t="n">
        <v>0.1010617910144258</v>
      </c>
      <c r="G7371" t="n">
        <v>0.06361047375080571</v>
      </c>
      <c r="H7371" t="n">
        <v>-0.002170629659712492</v>
      </c>
      <c r="J7371" t="n">
        <v>0.03487272276522072</v>
      </c>
      <c r="K7371" t="n">
        <v>0.05824399832966239</v>
      </c>
      <c r="L7371" t="n">
        <v>-0.003020319216776398</v>
      </c>
      <c r="M7371" t="n">
        <v>0.07226327359267892</v>
      </c>
      <c r="N7371" t="n">
        <v>0.06578570882105741</v>
      </c>
      <c r="O7371" t="n">
        <v>-0.002352189422132045</v>
      </c>
      <c r="P7371" t="n">
        <v>0.1079429799022943</v>
      </c>
      <c r="Q7371" t="n">
        <v>0.05224644678885632</v>
      </c>
      <c r="R7371" t="n">
        <v>-0.002141314350886911</v>
      </c>
    </row>
    <row r="7372">
      <c r="F7372" t="n">
        <v>0.1010906880768359</v>
      </c>
      <c r="G7372" t="n">
        <v>0.06361920425777123</v>
      </c>
      <c r="H7372" t="n">
        <v>-0.002170091052371498</v>
      </c>
      <c r="J7372" t="n">
        <v>0.0348643871906469</v>
      </c>
      <c r="K7372" t="n">
        <v>0.05825199229045427</v>
      </c>
      <c r="L7372" t="n">
        <v>-0.003016682078562422</v>
      </c>
      <c r="M7372" t="n">
        <v>0.07230736852131153</v>
      </c>
      <c r="N7372" t="n">
        <v>0.06579473787799139</v>
      </c>
      <c r="O7372" t="n">
        <v>-0.002350098876761247</v>
      </c>
      <c r="P7372" t="n">
        <v>0.1080154565569563</v>
      </c>
      <c r="Q7372" t="n">
        <v>0.05225361758858028</v>
      </c>
      <c r="R7372" t="n">
        <v>-0.002142306215947611</v>
      </c>
    </row>
    <row r="7373">
      <c r="F7373" t="n">
        <v>0.1010766085906156</v>
      </c>
      <c r="G7373" t="n">
        <v>0.06362793476473677</v>
      </c>
      <c r="H7373" t="n">
        <v>-0.002170308083179816</v>
      </c>
      <c r="J7373" t="n">
        <v>0.03485605144496098</v>
      </c>
      <c r="K7373" t="n">
        <v>0.05825998625124615</v>
      </c>
      <c r="L7373" t="n">
        <v>-0.003016380410354566</v>
      </c>
      <c r="M7373" t="n">
        <v>0.0722403319652864</v>
      </c>
      <c r="N7373" t="n">
        <v>0.0658037669349254</v>
      </c>
      <c r="O7373" t="n">
        <v>-0.002350803976934292</v>
      </c>
      <c r="P7373" t="n">
        <v>0.1079447411735621</v>
      </c>
      <c r="Q7373" t="n">
        <v>0.05226078838830426</v>
      </c>
      <c r="R7373" t="n">
        <v>-0.002141877840379535</v>
      </c>
    </row>
    <row r="7374">
      <c r="F7374" t="n">
        <v>0.1010911799000298</v>
      </c>
      <c r="G7374" t="n">
        <v>0.06363666527170229</v>
      </c>
      <c r="H7374" t="n">
        <v>-0.002170742144796452</v>
      </c>
      <c r="J7374" t="n">
        <v>0.03486468846584345</v>
      </c>
      <c r="K7374" t="n">
        <v>0.05826798021203803</v>
      </c>
      <c r="L7374" t="n">
        <v>-0.003016380410354566</v>
      </c>
      <c r="M7374" t="n">
        <v>0.07228442666177132</v>
      </c>
      <c r="N7374" t="n">
        <v>0.06581279599185939</v>
      </c>
      <c r="O7374" t="n">
        <v>-0.002350568943543277</v>
      </c>
      <c r="P7374" t="n">
        <v>0.1080530159729582</v>
      </c>
      <c r="Q7374" t="n">
        <v>0.05226795918802823</v>
      </c>
      <c r="R7374" t="n">
        <v>-0.002141877840379535</v>
      </c>
    </row>
    <row r="7375">
      <c r="F7375" t="n">
        <v>0.1010914255395</v>
      </c>
      <c r="G7375" t="n">
        <v>0.06364539577866782</v>
      </c>
      <c r="H7375" t="n">
        <v>-0.002170308083179816</v>
      </c>
      <c r="J7375" t="n">
        <v>0.03486483889186971</v>
      </c>
      <c r="K7375" t="n">
        <v>0.05827597417282992</v>
      </c>
      <c r="L7375" t="n">
        <v>-0.003016380410354566</v>
      </c>
      <c r="M7375" t="n">
        <v>0.07223961641581444</v>
      </c>
      <c r="N7375" t="n">
        <v>0.06582182504879337</v>
      </c>
      <c r="O7375" t="n">
        <v>-0.002350803976934292</v>
      </c>
      <c r="P7375" t="n">
        <v>0.1080538964354846</v>
      </c>
      <c r="Q7375" t="n">
        <v>0.0522751299877522</v>
      </c>
      <c r="R7375" t="n">
        <v>-0.002142092028163573</v>
      </c>
    </row>
    <row r="7376">
      <c r="F7376" t="n">
        <v>0.1010773454353649</v>
      </c>
      <c r="G7376" t="n">
        <v>0.06365412628563334</v>
      </c>
      <c r="H7376" t="n">
        <v>-0.002170847739671096</v>
      </c>
      <c r="J7376" t="n">
        <v>0.034856502677857</v>
      </c>
      <c r="K7376" t="n">
        <v>0.0582839681336218</v>
      </c>
      <c r="L7376" t="n">
        <v>-0.003013046058341639</v>
      </c>
      <c r="M7376" t="n">
        <v>0.07228371084471455</v>
      </c>
      <c r="N7376" t="n">
        <v>0.06583085410572737</v>
      </c>
      <c r="O7376" t="n">
        <v>-0.002348248838693859</v>
      </c>
      <c r="P7376" t="n">
        <v>0.1079831800866772</v>
      </c>
      <c r="Q7376" t="n">
        <v>0.05228230078747617</v>
      </c>
      <c r="R7376" t="n">
        <v>-0.002142011324197057</v>
      </c>
    </row>
    <row r="7377">
      <c r="F7377" t="n">
        <v>0.1010919162743026</v>
      </c>
      <c r="G7377" t="n">
        <v>0.06366285679259887</v>
      </c>
      <c r="H7377" t="n">
        <v>-0.002170630698305402</v>
      </c>
      <c r="J7377" t="n">
        <v>0.03488211234836752</v>
      </c>
      <c r="K7377" t="n">
        <v>0.05829196209441368</v>
      </c>
      <c r="L7377" t="n">
        <v>-0.003013347393080948</v>
      </c>
      <c r="M7377" t="n">
        <v>0.07226112673033311</v>
      </c>
      <c r="N7377" t="n">
        <v>0.06583988316266136</v>
      </c>
      <c r="O7377" t="n">
        <v>-0.002348014013809989</v>
      </c>
      <c r="P7377" t="n">
        <v>0.1079482616163668</v>
      </c>
      <c r="Q7377" t="n">
        <v>0.05228947158720014</v>
      </c>
      <c r="R7377" t="n">
        <v>-0.002142225546751732</v>
      </c>
    </row>
    <row r="7378">
      <c r="F7378" t="n">
        <v>0.1010778357584304</v>
      </c>
      <c r="G7378" t="n">
        <v>0.06367158729956439</v>
      </c>
      <c r="H7378" t="n">
        <v>-0.002170630698305402</v>
      </c>
      <c r="J7378" t="n">
        <v>0.03485680279406859</v>
      </c>
      <c r="K7378" t="n">
        <v>0.05829995605520557</v>
      </c>
      <c r="L7378" t="n">
        <v>-0.003013648727820256</v>
      </c>
      <c r="M7378" t="n">
        <v>0.07226076870243348</v>
      </c>
      <c r="N7378" t="n">
        <v>0.06584891221959535</v>
      </c>
      <c r="O7378" t="n">
        <v>-0.002348248838693859</v>
      </c>
      <c r="P7378" t="n">
        <v>0.1080207382763284</v>
      </c>
      <c r="Q7378" t="n">
        <v>0.05229664238692412</v>
      </c>
      <c r="R7378" t="n">
        <v>-0.002142653991861082</v>
      </c>
    </row>
    <row r="7379">
      <c r="F7379" t="n">
        <v>0.1010637550122627</v>
      </c>
      <c r="G7379" t="n">
        <v>0.0636803178065299</v>
      </c>
      <c r="H7379" t="n">
        <v>-0.002170196615574014</v>
      </c>
      <c r="J7379" t="n">
        <v>0.03485695264029377</v>
      </c>
      <c r="K7379" t="n">
        <v>0.05830795001599745</v>
      </c>
      <c r="L7379" t="n">
        <v>-0.003013950062559563</v>
      </c>
      <c r="M7379" t="n">
        <v>0.0722604106126406</v>
      </c>
      <c r="N7379" t="n">
        <v>0.06585794127652933</v>
      </c>
      <c r="O7379" t="n">
        <v>-0.002348014013809989</v>
      </c>
      <c r="P7379" t="n">
        <v>0.1080216179483428</v>
      </c>
      <c r="Q7379" t="n">
        <v>0.05230381318664808</v>
      </c>
      <c r="R7379" t="n">
        <v>-0.002142653991861082</v>
      </c>
    </row>
    <row r="7380">
      <c r="F7380" t="n">
        <v>0.1010926510165081</v>
      </c>
      <c r="G7380" t="n">
        <v>0.06368904831349542</v>
      </c>
      <c r="H7380" t="n">
        <v>-0.002170946419619665</v>
      </c>
      <c r="J7380" t="n">
        <v>0.03486558890408233</v>
      </c>
      <c r="K7380" t="n">
        <v>0.05831594397678933</v>
      </c>
      <c r="L7380" t="n">
        <v>-0.003009712195870218</v>
      </c>
      <c r="M7380" t="n">
        <v>0.072260052461049</v>
      </c>
      <c r="N7380" t="n">
        <v>0.06586697033346334</v>
      </c>
      <c r="O7380" t="n">
        <v>-0.002346169482309394</v>
      </c>
      <c r="P7380" t="n">
        <v>0.1080582961140769</v>
      </c>
      <c r="Q7380" t="n">
        <v>0.05231098398637206</v>
      </c>
      <c r="R7380" t="n">
        <v>-0.002142571614535052</v>
      </c>
    </row>
    <row r="7381">
      <c r="F7381" t="n">
        <v>0.1010928955680028</v>
      </c>
      <c r="G7381" t="n">
        <v>0.06369777882046095</v>
      </c>
      <c r="H7381" t="n">
        <v>-0.002170295265924518</v>
      </c>
      <c r="J7381" t="n">
        <v>0.03488271163025285</v>
      </c>
      <c r="K7381" t="n">
        <v>0.05832393793758121</v>
      </c>
      <c r="L7381" t="n">
        <v>-0.003010314198509656</v>
      </c>
      <c r="M7381" t="n">
        <v>0.07223746827832844</v>
      </c>
      <c r="N7381" t="n">
        <v>0.06587599939039733</v>
      </c>
      <c r="O7381" t="n">
        <v>-0.002345934865361163</v>
      </c>
      <c r="P7381" t="n">
        <v>0.1080233767636838</v>
      </c>
      <c r="Q7381" t="n">
        <v>0.05231815478609603</v>
      </c>
      <c r="R7381" t="n">
        <v>-0.002142785871696506</v>
      </c>
    </row>
    <row r="7382">
      <c r="F7382" t="n">
        <v>0.1010931399382491</v>
      </c>
      <c r="G7382" t="n">
        <v>0.06370650932742647</v>
      </c>
      <c r="H7382" t="n">
        <v>-0.002170512317156233</v>
      </c>
      <c r="J7382" t="n">
        <v>0.03487437450837119</v>
      </c>
      <c r="K7382" t="n">
        <v>0.0583319318983731</v>
      </c>
      <c r="L7382" t="n">
        <v>-0.003010314198509656</v>
      </c>
      <c r="M7382" t="n">
        <v>0.07223711003925049</v>
      </c>
      <c r="N7382" t="n">
        <v>0.06588502844733131</v>
      </c>
      <c r="O7382" t="n">
        <v>-0.002345934865361163</v>
      </c>
      <c r="P7382" t="n">
        <v>0.1079884570608751</v>
      </c>
      <c r="Q7382" t="n">
        <v>0.05232532558582</v>
      </c>
      <c r="R7382" t="n">
        <v>-0.002142785871696506</v>
      </c>
    </row>
    <row r="7383">
      <c r="F7383" t="n">
        <v>0.1011077098607844</v>
      </c>
      <c r="G7383" t="n">
        <v>0.06371523983439199</v>
      </c>
      <c r="H7383" t="n">
        <v>-0.002170295265924518</v>
      </c>
      <c r="J7383" t="n">
        <v>0.03488301042253909</v>
      </c>
      <c r="K7383" t="n">
        <v>0.05833992585916498</v>
      </c>
      <c r="L7383" t="n">
        <v>-0.003009712195870218</v>
      </c>
      <c r="M7383" t="n">
        <v>0.07228120353419079</v>
      </c>
      <c r="N7383" t="n">
        <v>0.0658940575042653</v>
      </c>
      <c r="O7383" t="n">
        <v>-0.002344330282672274</v>
      </c>
      <c r="P7383" t="n">
        <v>0.1079535370054892</v>
      </c>
      <c r="Q7383" t="n">
        <v>0.05233249638554397</v>
      </c>
      <c r="R7383" t="n">
        <v>-0.002143000128857959</v>
      </c>
    </row>
    <row r="7384">
      <c r="F7384" t="n">
        <v>0.101093628135089</v>
      </c>
      <c r="G7384" t="n">
        <v>0.06372397034135752</v>
      </c>
      <c r="H7384" t="n">
        <v>-0.002170604039117577</v>
      </c>
      <c r="J7384" t="n">
        <v>0.03485769975041497</v>
      </c>
      <c r="K7384" t="n">
        <v>0.05834791981995686</v>
      </c>
      <c r="L7384" t="n">
        <v>-0.003006980197421807</v>
      </c>
      <c r="M7384" t="n">
        <v>0.07225861923858598</v>
      </c>
      <c r="N7384" t="n">
        <v>0.06590308656119929</v>
      </c>
      <c r="O7384" t="n">
        <v>-0.002343861463497657</v>
      </c>
      <c r="P7384" t="n">
        <v>0.1079902146402924</v>
      </c>
      <c r="Q7384" t="n">
        <v>0.05233966718526794</v>
      </c>
      <c r="R7384" t="n">
        <v>-0.002143344618617752</v>
      </c>
    </row>
    <row r="7385">
      <c r="F7385" t="n">
        <v>0.1010795461794361</v>
      </c>
      <c r="G7385" t="n">
        <v>0.06373270084832304</v>
      </c>
      <c r="H7385" t="n">
        <v>-0.002170821099521489</v>
      </c>
      <c r="J7385" t="n">
        <v>0.03485784874785355</v>
      </c>
      <c r="K7385" t="n">
        <v>0.05835591378074875</v>
      </c>
      <c r="L7385" t="n">
        <v>-0.003006980197421807</v>
      </c>
      <c r="M7385" t="n">
        <v>0.07225826077941869</v>
      </c>
      <c r="N7385" t="n">
        <v>0.06591211561813329</v>
      </c>
      <c r="O7385" t="n">
        <v>-0.002344330282672274</v>
      </c>
      <c r="P7385" t="n">
        <v>0.1079910931642884</v>
      </c>
      <c r="Q7385" t="n">
        <v>0.05234683798499191</v>
      </c>
      <c r="R7385" t="n">
        <v>-0.00214313032701421</v>
      </c>
    </row>
    <row r="7386">
      <c r="F7386" t="n">
        <v>0.1010797898005578</v>
      </c>
      <c r="G7386" t="n">
        <v>0.06374143135528858</v>
      </c>
      <c r="H7386" t="n">
        <v>-0.002170604039117577</v>
      </c>
      <c r="J7386" t="n">
        <v>0.03487497090048575</v>
      </c>
      <c r="K7386" t="n">
        <v>0.05836390774154063</v>
      </c>
      <c r="L7386" t="n">
        <v>-0.003006980197421807</v>
      </c>
      <c r="M7386" t="n">
        <v>0.07228012804924572</v>
      </c>
      <c r="N7386" t="n">
        <v>0.06592114467506727</v>
      </c>
      <c r="O7386" t="n">
        <v>-0.002343861463497657</v>
      </c>
      <c r="P7386" t="n">
        <v>0.1080635699051585</v>
      </c>
      <c r="Q7386" t="n">
        <v>0.05235400878471588</v>
      </c>
      <c r="R7386" t="n">
        <v>-0.00214291603541067</v>
      </c>
    </row>
    <row r="7387">
      <c r="F7387" t="n">
        <v>0.1010657074095658</v>
      </c>
      <c r="G7387" t="n">
        <v>0.0637501618622541</v>
      </c>
      <c r="H7387" t="n">
        <v>-0.002170386978713666</v>
      </c>
      <c r="J7387" t="n">
        <v>0.03488360630759967</v>
      </c>
      <c r="K7387" t="n">
        <v>0.05837190170233252</v>
      </c>
      <c r="L7387" t="n">
        <v>-0.003006980197421807</v>
      </c>
      <c r="M7387" t="n">
        <v>0.07223531792311624</v>
      </c>
      <c r="N7387" t="n">
        <v>0.06593017373200127</v>
      </c>
      <c r="O7387" t="n">
        <v>-0.002344564692259582</v>
      </c>
      <c r="P7387" t="n">
        <v>0.1079928496797817</v>
      </c>
      <c r="Q7387" t="n">
        <v>0.05236117958443985</v>
      </c>
      <c r="R7387" t="n">
        <v>-0.002143473126939864</v>
      </c>
    </row>
    <row r="7388">
      <c r="F7388" t="n">
        <v>0.1010946023548047</v>
      </c>
      <c r="G7388" t="n">
        <v>0.06375889236921962</v>
      </c>
      <c r="H7388" t="n">
        <v>-0.002171122935871545</v>
      </c>
      <c r="J7388" t="n">
        <v>0.03486678156816547</v>
      </c>
      <c r="K7388" t="n">
        <v>0.0583798956631244</v>
      </c>
      <c r="L7388" t="n">
        <v>-0.00300304609385434</v>
      </c>
      <c r="M7388" t="n">
        <v>0.07227941075340913</v>
      </c>
      <c r="N7388" t="n">
        <v>0.06593920278893527</v>
      </c>
      <c r="O7388" t="n">
        <v>-0.00234226224591098</v>
      </c>
      <c r="P7388" t="n">
        <v>0.1080295270436168</v>
      </c>
      <c r="Q7388" t="n">
        <v>0.05236835038416383</v>
      </c>
      <c r="R7388" t="n">
        <v>-0.002143044475179652</v>
      </c>
    </row>
    <row r="7389">
      <c r="F7389" t="n">
        <v>0.1010805195773266</v>
      </c>
      <c r="G7389" t="n">
        <v>0.06376762287618515</v>
      </c>
      <c r="H7389" t="n">
        <v>-0.002170471729232112</v>
      </c>
      <c r="J7389" t="n">
        <v>0.03487541670649298</v>
      </c>
      <c r="K7389" t="n">
        <v>0.05838788962391628</v>
      </c>
      <c r="L7389" t="n">
        <v>-0.003003646763140039</v>
      </c>
      <c r="M7389" t="n">
        <v>0.07227905201401247</v>
      </c>
      <c r="N7389" t="n">
        <v>0.06594823184586925</v>
      </c>
      <c r="O7389" t="n">
        <v>-0.002341793840302359</v>
      </c>
      <c r="P7389" t="n">
        <v>0.1080304049443941</v>
      </c>
      <c r="Q7389" t="n">
        <v>0.0523755211838878</v>
      </c>
      <c r="R7389" t="n">
        <v>-0.002143473126939864</v>
      </c>
    </row>
    <row r="7390">
      <c r="F7390" t="n">
        <v>0.1011094142819723</v>
      </c>
      <c r="G7390" t="n">
        <v>0.06377635338315067</v>
      </c>
      <c r="H7390" t="n">
        <v>-0.002170905866991733</v>
      </c>
      <c r="J7390" t="n">
        <v>0.03485859160909523</v>
      </c>
      <c r="K7390" t="n">
        <v>0.05839588358470817</v>
      </c>
      <c r="L7390" t="n">
        <v>-0.003003947097782889</v>
      </c>
      <c r="M7390" t="n">
        <v>0.07223424192024291</v>
      </c>
      <c r="N7390" t="n">
        <v>0.06595726090280324</v>
      </c>
      <c r="O7390" t="n">
        <v>-0.002342496448715291</v>
      </c>
      <c r="P7390" t="n">
        <v>0.1079954831185551</v>
      </c>
      <c r="Q7390" t="n">
        <v>0.05238269198361177</v>
      </c>
      <c r="R7390" t="n">
        <v>-0.002143258801059758</v>
      </c>
    </row>
    <row r="7391">
      <c r="F7391" t="n">
        <v>0.1011096570462942</v>
      </c>
      <c r="G7391" t="n">
        <v>0.0637850838901162</v>
      </c>
      <c r="H7391" t="n">
        <v>-0.002170688798111923</v>
      </c>
      <c r="J7391" t="n">
        <v>0.0348841999237121</v>
      </c>
      <c r="K7391" t="n">
        <v>0.05840387754550005</v>
      </c>
      <c r="L7391" t="n">
        <v>-0.002999713931461107</v>
      </c>
      <c r="M7391" t="n">
        <v>0.07230055996360929</v>
      </c>
      <c r="N7391" t="n">
        <v>0.06596628995973723</v>
      </c>
      <c r="O7391" t="n">
        <v>-0.00234226224591098</v>
      </c>
      <c r="P7391" t="n">
        <v>0.108067959846878</v>
      </c>
      <c r="Q7391" t="n">
        <v>0.05238986278333574</v>
      </c>
      <c r="R7391" t="n">
        <v>-0.00214368745281997</v>
      </c>
    </row>
    <row r="7392">
      <c r="F7392" t="n">
        <v>0.1010955736771335</v>
      </c>
      <c r="G7392" t="n">
        <v>0.06379381439708172</v>
      </c>
      <c r="H7392" t="n">
        <v>-0.002170549492770511</v>
      </c>
      <c r="J7392" t="n">
        <v>0.03485888776045538</v>
      </c>
      <c r="K7392" t="n">
        <v>0.05841187150629193</v>
      </c>
      <c r="L7392" t="n">
        <v>-0.002999713931461107</v>
      </c>
      <c r="M7392" t="n">
        <v>0.07227797543104353</v>
      </c>
      <c r="N7392" t="n">
        <v>0.06597531901667122</v>
      </c>
      <c r="O7392" t="n">
        <v>-0.002339966024460607</v>
      </c>
      <c r="P7392" t="n">
        <v>0.1080688372998255</v>
      </c>
      <c r="Q7392" t="n">
        <v>0.05239703358305971</v>
      </c>
      <c r="R7392" t="n">
        <v>-0.002143599903163493</v>
      </c>
    </row>
    <row r="7393">
      <c r="F7393" t="n">
        <v>0.1011101420318549</v>
      </c>
      <c r="G7393" t="n">
        <v>0.06380254490404724</v>
      </c>
      <c r="H7393" t="n">
        <v>-0.002171200722741339</v>
      </c>
      <c r="J7393" t="n">
        <v>0.03488449587981322</v>
      </c>
      <c r="K7393" t="n">
        <v>0.05841986546708382</v>
      </c>
      <c r="L7393" t="n">
        <v>-0.002999713931461107</v>
      </c>
      <c r="M7393" t="n">
        <v>0.07229984198786696</v>
      </c>
      <c r="N7393" t="n">
        <v>0.0659843480736052</v>
      </c>
      <c r="O7393" t="n">
        <v>-0.002340434017665499</v>
      </c>
      <c r="P7393" t="n">
        <v>0.1080339147623115</v>
      </c>
      <c r="Q7393" t="n">
        <v>0.05240420438278368</v>
      </c>
      <c r="R7393" t="n">
        <v>-0.002143599903163493</v>
      </c>
    </row>
    <row r="7394">
      <c r="F7394" t="n">
        <v>0.1010960582522399</v>
      </c>
      <c r="G7394" t="n">
        <v>0.06381127541101277</v>
      </c>
      <c r="H7394" t="n">
        <v>-0.002170549492770511</v>
      </c>
      <c r="J7394" t="n">
        <v>0.03485918334364939</v>
      </c>
      <c r="K7394" t="n">
        <v>0.05842785942787571</v>
      </c>
      <c r="L7394" t="n">
        <v>-0.003000613935640963</v>
      </c>
      <c r="M7394" t="n">
        <v>0.07225503190283686</v>
      </c>
      <c r="N7394" t="n">
        <v>0.0659933771305392</v>
      </c>
      <c r="O7394" t="n">
        <v>-0.002339966024460607</v>
      </c>
      <c r="P7394" t="n">
        <v>0.1079989918702323</v>
      </c>
      <c r="Q7394" t="n">
        <v>0.05241137518250766</v>
      </c>
      <c r="R7394" t="n">
        <v>-0.002143385543173176</v>
      </c>
    </row>
    <row r="7395">
      <c r="F7395" t="n">
        <v>0.1010676482181612</v>
      </c>
      <c r="G7395" t="n">
        <v>0.06382000591797828</v>
      </c>
      <c r="H7395" t="n">
        <v>-0.002170549492770511</v>
      </c>
      <c r="J7395" t="n">
        <v>0.0348593309220467</v>
      </c>
      <c r="K7395" t="n">
        <v>0.05843585338866758</v>
      </c>
      <c r="L7395" t="n">
        <v>-0.003000613935640963</v>
      </c>
      <c r="M7395" t="n">
        <v>0.07225467283560785</v>
      </c>
      <c r="N7395" t="n">
        <v>0.0660024061874732</v>
      </c>
      <c r="O7395" t="n">
        <v>-0.002340200021063053</v>
      </c>
      <c r="P7395" t="n">
        <v>0.1079640686234272</v>
      </c>
      <c r="Q7395" t="n">
        <v>0.05241854598223163</v>
      </c>
      <c r="R7395" t="n">
        <v>-0.002144028623144125</v>
      </c>
    </row>
    <row r="7396">
      <c r="F7396" t="n">
        <v>0.1010965421035541</v>
      </c>
      <c r="G7396" t="n">
        <v>0.0638287364249438</v>
      </c>
      <c r="H7396" t="n">
        <v>-0.002170837328352356</v>
      </c>
      <c r="J7396" t="n">
        <v>0.03486796515475306</v>
      </c>
      <c r="K7396" t="n">
        <v>0.05844384734945946</v>
      </c>
      <c r="L7396" t="n">
        <v>-0.002997281417536163</v>
      </c>
      <c r="M7396" t="n">
        <v>0.07229876457083423</v>
      </c>
      <c r="N7396" t="n">
        <v>0.06601143524440718</v>
      </c>
      <c r="O7396" t="n">
        <v>-0.002337676058247953</v>
      </c>
      <c r="P7396" t="n">
        <v>0.1080365452452866</v>
      </c>
      <c r="Q7396" t="n">
        <v>0.0524257167819556</v>
      </c>
      <c r="R7396" t="n">
        <v>-0.002143724939469707</v>
      </c>
    </row>
    <row r="7397">
      <c r="F7397" t="n">
        <v>0.1010681316109603</v>
      </c>
      <c r="G7397" t="n">
        <v>0.06383746693190932</v>
      </c>
      <c r="H7397" t="n">
        <v>-0.002170620244619521</v>
      </c>
      <c r="J7397" t="n">
        <v>0.03486811246341343</v>
      </c>
      <c r="K7397" t="n">
        <v>0.05845184131025136</v>
      </c>
      <c r="L7397" t="n">
        <v>-0.002996682081119939</v>
      </c>
      <c r="M7397" t="n">
        <v>0.07229840531128973</v>
      </c>
      <c r="N7397" t="n">
        <v>0.06602046430134118</v>
      </c>
      <c r="O7397" t="n">
        <v>-0.002338143640217799</v>
      </c>
      <c r="P7397" t="n">
        <v>0.1080732218757717</v>
      </c>
      <c r="Q7397" t="n">
        <v>0.05243288758167957</v>
      </c>
      <c r="R7397" t="n">
        <v>-0.002143939333403048</v>
      </c>
    </row>
    <row r="7398">
      <c r="F7398" t="n">
        <v>0.1010826991336726</v>
      </c>
      <c r="G7398" t="n">
        <v>0.06384619743887485</v>
      </c>
      <c r="H7398" t="n">
        <v>-0.002171054412085191</v>
      </c>
      <c r="J7398" t="n">
        <v>0.03488523328166919</v>
      </c>
      <c r="K7398" t="n">
        <v>0.05845983527104324</v>
      </c>
      <c r="L7398" t="n">
        <v>-0.002997281417536163</v>
      </c>
      <c r="M7398" t="n">
        <v>0.07225359527258149</v>
      </c>
      <c r="N7398" t="n">
        <v>0.06602949335827517</v>
      </c>
      <c r="O7398" t="n">
        <v>-0.002338143640217799</v>
      </c>
      <c r="P7398" t="n">
        <v>0.1080740982516997</v>
      </c>
      <c r="Q7398" t="n">
        <v>0.05244005838140355</v>
      </c>
      <c r="R7398" t="n">
        <v>-0.002144368121269728</v>
      </c>
    </row>
    <row r="7399">
      <c r="F7399" t="n">
        <v>0.1011115926455341</v>
      </c>
      <c r="G7399" t="n">
        <v>0.06385492794584037</v>
      </c>
      <c r="H7399" t="n">
        <v>-0.002171054412085191</v>
      </c>
      <c r="J7399" t="n">
        <v>0.03485991981302212</v>
      </c>
      <c r="K7399" t="n">
        <v>0.05846782923183511</v>
      </c>
      <c r="L7399" t="n">
        <v>-0.002996682081119939</v>
      </c>
      <c r="M7399" t="n">
        <v>0.07227546128837109</v>
      </c>
      <c r="N7399" t="n">
        <v>0.06603852241520916</v>
      </c>
      <c r="O7399" t="n">
        <v>-0.002337909849232876</v>
      </c>
      <c r="P7399" t="n">
        <v>0.108074974447373</v>
      </c>
      <c r="Q7399" t="n">
        <v>0.05244722918112751</v>
      </c>
      <c r="R7399" t="n">
        <v>-0.002143724939469707</v>
      </c>
    </row>
    <row r="7400">
      <c r="F7400" t="n">
        <v>0.1010831814897211</v>
      </c>
      <c r="G7400" t="n">
        <v>0.06386365845280591</v>
      </c>
      <c r="H7400" t="n">
        <v>-0.002170683960069794</v>
      </c>
      <c r="J7400" t="n">
        <v>0.03486006667983774</v>
      </c>
      <c r="K7400" t="n">
        <v>0.05847582319262699</v>
      </c>
      <c r="L7400" t="n">
        <v>-0.002993650246964489</v>
      </c>
      <c r="M7400" t="n">
        <v>0.07225287659705965</v>
      </c>
      <c r="N7400" t="n">
        <v>0.06604755147214314</v>
      </c>
      <c r="O7400" t="n">
        <v>-0.002335859549509573</v>
      </c>
      <c r="P7400" t="n">
        <v>0.1080042496126541</v>
      </c>
      <c r="Q7400" t="n">
        <v>0.05245439998085149</v>
      </c>
      <c r="R7400" t="n">
        <v>-0.002144062655751253</v>
      </c>
    </row>
    <row r="7401">
      <c r="F7401" t="n">
        <v>0.1010977485664612</v>
      </c>
      <c r="G7401" t="n">
        <v>0.06387238895977143</v>
      </c>
      <c r="H7401" t="n">
        <v>-0.002170683960069794</v>
      </c>
      <c r="J7401" t="n">
        <v>0.03486021340417211</v>
      </c>
      <c r="K7401" t="n">
        <v>0.05848381715341889</v>
      </c>
      <c r="L7401" t="n">
        <v>-0.002993650246964489</v>
      </c>
      <c r="M7401" t="n">
        <v>0.07225251716953102</v>
      </c>
      <c r="N7401" t="n">
        <v>0.06605658052907713</v>
      </c>
      <c r="O7401" t="n">
        <v>-0.002336326721419475</v>
      </c>
      <c r="P7401" t="n">
        <v>0.1080409257845691</v>
      </c>
      <c r="Q7401" t="n">
        <v>0.05246157078057546</v>
      </c>
      <c r="R7401" t="n">
        <v>-0.00214470593887629</v>
      </c>
    </row>
    <row r="7402">
      <c r="F7402" t="n">
        <v>0.1011123155105783</v>
      </c>
      <c r="G7402" t="n">
        <v>0.06388111946673695</v>
      </c>
      <c r="H7402" t="n">
        <v>-0.002170683960069794</v>
      </c>
      <c r="J7402" t="n">
        <v>0.03488582064003147</v>
      </c>
      <c r="K7402" t="n">
        <v>0.05849181111421077</v>
      </c>
      <c r="L7402" t="n">
        <v>-0.002993949582055676</v>
      </c>
      <c r="M7402" t="n">
        <v>0.07229660811381977</v>
      </c>
      <c r="N7402" t="n">
        <v>0.06606560958601114</v>
      </c>
      <c r="O7402" t="n">
        <v>-0.002336093135464524</v>
      </c>
      <c r="P7402" t="n">
        <v>0.1079702001504919</v>
      </c>
      <c r="Q7402" t="n">
        <v>0.05246874158029943</v>
      </c>
      <c r="R7402" t="n">
        <v>-0.002144491511167944</v>
      </c>
    </row>
    <row r="7403">
      <c r="F7403" t="n">
        <v>0.101098229885958</v>
      </c>
      <c r="G7403" t="n">
        <v>0.06388984997370248</v>
      </c>
      <c r="H7403" t="n">
        <v>-0.002171118140279829</v>
      </c>
      <c r="J7403" t="n">
        <v>0.03486050642517732</v>
      </c>
      <c r="K7403" t="n">
        <v>0.05849980507500265</v>
      </c>
      <c r="L7403" t="n">
        <v>-0.002993051576782114</v>
      </c>
      <c r="M7403" t="n">
        <v>0.07222957295559751</v>
      </c>
      <c r="N7403" t="n">
        <v>0.06607463864294512</v>
      </c>
      <c r="O7403" t="n">
        <v>-0.002334281920408272</v>
      </c>
      <c r="P7403" t="n">
        <v>0.1080784774232242</v>
      </c>
      <c r="Q7403" t="n">
        <v>0.0524759123800234</v>
      </c>
      <c r="R7403" t="n">
        <v>-0.002144277083459599</v>
      </c>
    </row>
    <row r="7404">
      <c r="F7404" t="n">
        <v>0.1010698177904285</v>
      </c>
      <c r="G7404" t="n">
        <v>0.063898580480668</v>
      </c>
      <c r="H7404" t="n">
        <v>-0.002170957710183005</v>
      </c>
      <c r="J7404" t="n">
        <v>0.03486065272173824</v>
      </c>
      <c r="K7404" t="n">
        <v>0.05850779903579454</v>
      </c>
      <c r="L7404" t="n">
        <v>-0.002990319465740317</v>
      </c>
      <c r="M7404" t="n">
        <v>0.07227366367286164</v>
      </c>
      <c r="N7404" t="n">
        <v>0.06608366769987911</v>
      </c>
      <c r="O7404" t="n">
        <v>-0.002334281920408272</v>
      </c>
      <c r="P7404" t="n">
        <v>0.1080077511641702</v>
      </c>
      <c r="Q7404" t="n">
        <v>0.05248308317974737</v>
      </c>
      <c r="R7404" t="n">
        <v>-0.002144398683699817</v>
      </c>
    </row>
    <row r="7405">
      <c r="F7405" t="n">
        <v>0.1010843842163977</v>
      </c>
      <c r="G7405" t="n">
        <v>0.06390731098763353</v>
      </c>
      <c r="H7405" t="n">
        <v>-0.002171174805954023</v>
      </c>
      <c r="J7405" t="n">
        <v>0.0348692858041785</v>
      </c>
      <c r="K7405" t="n">
        <v>0.05851579299658642</v>
      </c>
      <c r="L7405" t="n">
        <v>-0.002990618467786687</v>
      </c>
      <c r="M7405" t="n">
        <v>0.07225107886317098</v>
      </c>
      <c r="N7405" t="n">
        <v>0.0660926967568131</v>
      </c>
      <c r="O7405" t="n">
        <v>-0.002333815157376797</v>
      </c>
      <c r="P7405" t="n">
        <v>0.108008626098819</v>
      </c>
      <c r="Q7405" t="n">
        <v>0.05249025397947134</v>
      </c>
      <c r="R7405" t="n">
        <v>-0.002145042067643322</v>
      </c>
    </row>
    <row r="7406">
      <c r="F7406" t="n">
        <v>0.1011132767998065</v>
      </c>
      <c r="G7406" t="n">
        <v>0.06391604149459905</v>
      </c>
      <c r="H7406" t="n">
        <v>-0.002170740614411987</v>
      </c>
      <c r="J7406" t="n">
        <v>0.0348779187730679</v>
      </c>
      <c r="K7406" t="n">
        <v>0.0585237869573783</v>
      </c>
      <c r="L7406" t="n">
        <v>-0.002990319465740317</v>
      </c>
      <c r="M7406" t="n">
        <v>0.07227294420990599</v>
      </c>
      <c r="N7406" t="n">
        <v>0.0661017258137471</v>
      </c>
      <c r="O7406" t="n">
        <v>-0.002333815157376797</v>
      </c>
      <c r="P7406" t="n">
        <v>0.1079736999016613</v>
      </c>
      <c r="Q7406" t="n">
        <v>0.05249742477919531</v>
      </c>
      <c r="R7406" t="n">
        <v>-0.002144613145014319</v>
      </c>
    </row>
    <row r="7407">
      <c r="F7407" t="n">
        <v>0.1011135166703336</v>
      </c>
      <c r="G7407" t="n">
        <v>0.06392477200156457</v>
      </c>
      <c r="H7407" t="n">
        <v>-0.002171174805954023</v>
      </c>
      <c r="J7407" t="n">
        <v>0.03488655162830855</v>
      </c>
      <c r="K7407" t="n">
        <v>0.05853178091817018</v>
      </c>
      <c r="L7407" t="n">
        <v>-0.002990319465740317</v>
      </c>
      <c r="M7407" t="n">
        <v>0.07227258438950235</v>
      </c>
      <c r="N7407" t="n">
        <v>0.06611075487068108</v>
      </c>
      <c r="O7407" t="n">
        <v>-0.002334048538892534</v>
      </c>
      <c r="P7407" t="n">
        <v>0.1080819774978225</v>
      </c>
      <c r="Q7407" t="n">
        <v>0.05250459557891929</v>
      </c>
      <c r="R7407" t="n">
        <v>-0.002144947509748383</v>
      </c>
    </row>
    <row r="7408">
      <c r="F7408" t="n">
        <v>0.1010994300221517</v>
      </c>
      <c r="G7408" t="n">
        <v>0.0639335025085301</v>
      </c>
      <c r="H7408" t="n">
        <v>-0.002170790182936755</v>
      </c>
      <c r="J7408" t="n">
        <v>0.03486972345276686</v>
      </c>
      <c r="K7408" t="n">
        <v>0.05853977487896207</v>
      </c>
      <c r="L7408" t="n">
        <v>-0.002986690775161349</v>
      </c>
      <c r="M7408" t="n">
        <v>0.07229444950989189</v>
      </c>
      <c r="N7408" t="n">
        <v>0.06611978392761507</v>
      </c>
      <c r="O7408" t="n">
        <v>-0.002331776704920645</v>
      </c>
      <c r="P7408" t="n">
        <v>0.1080112498115786</v>
      </c>
      <c r="Q7408" t="n">
        <v>0.05251176637864326</v>
      </c>
      <c r="R7408" t="n">
        <v>-0.002144733014997408</v>
      </c>
    </row>
    <row r="7409">
      <c r="F7409" t="n">
        <v>0.1010853431454347</v>
      </c>
      <c r="G7409" t="n">
        <v>0.06394223301549562</v>
      </c>
      <c r="H7409" t="n">
        <v>-0.002171224384393488</v>
      </c>
      <c r="J7409" t="n">
        <v>0.03488684302364248</v>
      </c>
      <c r="K7409" t="n">
        <v>0.05854776883975395</v>
      </c>
      <c r="L7409" t="n">
        <v>-0.002986392106083833</v>
      </c>
      <c r="M7409" t="n">
        <v>0.07222741464339466</v>
      </c>
      <c r="N7409" t="n">
        <v>0.06612881298454908</v>
      </c>
      <c r="O7409" t="n">
        <v>-0.002332009882591137</v>
      </c>
      <c r="P7409" t="n">
        <v>0.1080121240180539</v>
      </c>
      <c r="Q7409" t="n">
        <v>0.05251893717836723</v>
      </c>
      <c r="R7409" t="n">
        <v>-0.002145376499250333</v>
      </c>
    </row>
    <row r="7410">
      <c r="F7410" t="n">
        <v>0.1010855824261776</v>
      </c>
      <c r="G7410" t="n">
        <v>0.06395096352246114</v>
      </c>
      <c r="H7410" t="n">
        <v>-0.002171224384393488</v>
      </c>
      <c r="J7410" t="n">
        <v>0.03486152750245758</v>
      </c>
      <c r="K7410" t="n">
        <v>0.05855576280054584</v>
      </c>
      <c r="L7410" t="n">
        <v>-0.002986392106083833</v>
      </c>
      <c r="M7410" t="n">
        <v>0.07227150457372261</v>
      </c>
      <c r="N7410" t="n">
        <v>0.06613784204148306</v>
      </c>
      <c r="O7410" t="n">
        <v>-0.002331543527250153</v>
      </c>
      <c r="P7410" t="n">
        <v>0.1080129980419491</v>
      </c>
      <c r="Q7410" t="n">
        <v>0.0525261079780912</v>
      </c>
      <c r="R7410" t="n">
        <v>-0.002145162004499357</v>
      </c>
    </row>
    <row r="7411">
      <c r="F7411" t="n">
        <v>0.1011144743460149</v>
      </c>
      <c r="G7411" t="n">
        <v>0.06395969402942665</v>
      </c>
      <c r="H7411" t="n">
        <v>-0.002171224384393488</v>
      </c>
      <c r="J7411" t="n">
        <v>0.03487864683091976</v>
      </c>
      <c r="K7411" t="n">
        <v>0.05856375676133772</v>
      </c>
      <c r="L7411" t="n">
        <v>-0.002987288113316382</v>
      </c>
      <c r="M7411" t="n">
        <v>0.07222669473332979</v>
      </c>
      <c r="N7411" t="n">
        <v>0.06614687109841705</v>
      </c>
      <c r="O7411" t="n">
        <v>-0.002331543527250153</v>
      </c>
      <c r="P7411" t="n">
        <v>0.1080496732702378</v>
      </c>
      <c r="Q7411" t="n">
        <v>0.05253327877781517</v>
      </c>
      <c r="R7411" t="n">
        <v>-0.002144947509748383</v>
      </c>
    </row>
    <row r="7412">
      <c r="F7412" t="n">
        <v>0.1010860604460052</v>
      </c>
      <c r="G7412" t="n">
        <v>0.06396842453639218</v>
      </c>
      <c r="H7412" t="n">
        <v>-0.002170832640934754</v>
      </c>
      <c r="J7412" t="n">
        <v>0.03487879201336676</v>
      </c>
      <c r="K7412" t="n">
        <v>0.0585717507221296</v>
      </c>
      <c r="L7412" t="n">
        <v>-0.002983361884854974</v>
      </c>
      <c r="M7412" t="n">
        <v>0.07224855954605283</v>
      </c>
      <c r="N7412" t="n">
        <v>0.06615590015535104</v>
      </c>
      <c r="O7412" t="n">
        <v>-0.002329511249804796</v>
      </c>
      <c r="P7412" t="n">
        <v>0.1080863484902489</v>
      </c>
      <c r="Q7412" t="n">
        <v>0.05254044957753914</v>
      </c>
      <c r="R7412" t="n">
        <v>-0.002145709225376835</v>
      </c>
    </row>
    <row r="7413">
      <c r="F7413" t="n">
        <v>0.1010862991851363</v>
      </c>
      <c r="G7413" t="n">
        <v>0.06397715504335771</v>
      </c>
      <c r="H7413" t="n">
        <v>-0.002171049745909345</v>
      </c>
      <c r="J7413" t="n">
        <v>0.03488742409764511</v>
      </c>
      <c r="K7413" t="n">
        <v>0.05857974468292149</v>
      </c>
      <c r="L7413" t="n">
        <v>-0.002983958557231945</v>
      </c>
      <c r="M7413" t="n">
        <v>0.07229264904801569</v>
      </c>
      <c r="N7413" t="n">
        <v>0.06616492921228503</v>
      </c>
      <c r="O7413" t="n">
        <v>-0.002329744224227218</v>
      </c>
      <c r="P7413" t="n">
        <v>0.107979817454106</v>
      </c>
      <c r="Q7413" t="n">
        <v>0.05254762037726311</v>
      </c>
      <c r="R7413" t="n">
        <v>-0.002145065641326032</v>
      </c>
    </row>
    <row r="7414">
      <c r="F7414" t="n">
        <v>0.1010865377437762</v>
      </c>
      <c r="G7414" t="n">
        <v>0.06398588555032324</v>
      </c>
      <c r="H7414" t="n">
        <v>-0.002171266850883936</v>
      </c>
      <c r="J7414" t="n">
        <v>0.03488756900818647</v>
      </c>
      <c r="K7414" t="n">
        <v>0.05858773864371337</v>
      </c>
      <c r="L7414" t="n">
        <v>-0.00298366022104346</v>
      </c>
      <c r="M7414" t="n">
        <v>0.07229228877947291</v>
      </c>
      <c r="N7414" t="n">
        <v>0.06617395826921901</v>
      </c>
      <c r="O7414" t="n">
        <v>-0.002329744224227218</v>
      </c>
      <c r="P7414" t="n">
        <v>0.1080880956058973</v>
      </c>
      <c r="Q7414" t="n">
        <v>0.05255479117698708</v>
      </c>
      <c r="R7414" t="n">
        <v>-0.002145494697359901</v>
      </c>
    </row>
    <row r="7415">
      <c r="F7415" t="n">
        <v>0.1011011026272352</v>
      </c>
      <c r="G7415" t="n">
        <v>0.06399461605728876</v>
      </c>
      <c r="H7415" t="n">
        <v>-0.002171483955858527</v>
      </c>
      <c r="J7415" t="n">
        <v>0.03487922670147144</v>
      </c>
      <c r="K7415" t="n">
        <v>0.05859573260450525</v>
      </c>
      <c r="L7415" t="n">
        <v>-0.002983958557231945</v>
      </c>
      <c r="M7415" t="n">
        <v>0.07222525420874124</v>
      </c>
      <c r="N7415" t="n">
        <v>0.06618298732615301</v>
      </c>
      <c r="O7415" t="n">
        <v>-0.002327484975607874</v>
      </c>
      <c r="P7415" t="n">
        <v>0.1080173654152106</v>
      </c>
      <c r="Q7415" t="n">
        <v>0.05256196197671106</v>
      </c>
      <c r="R7415" t="n">
        <v>-0.002145709225376835</v>
      </c>
    </row>
    <row r="7416">
      <c r="F7416" t="n">
        <v>0.1011013408487821</v>
      </c>
      <c r="G7416" t="n">
        <v>0.06400334656425428</v>
      </c>
      <c r="H7416" t="n">
        <v>-0.002170867963696638</v>
      </c>
      <c r="J7416" t="n">
        <v>0.03487088422248874</v>
      </c>
      <c r="K7416" t="n">
        <v>0.05860372656529714</v>
      </c>
      <c r="L7416" t="n">
        <v>-0.002980629838120565</v>
      </c>
      <c r="M7416" t="n">
        <v>0.07222489393138312</v>
      </c>
      <c r="N7416" t="n">
        <v>0.066192016383087</v>
      </c>
      <c r="O7416" t="n">
        <v>-0.002328183290932088</v>
      </c>
      <c r="P7416" t="n">
        <v>0.1080898419867851</v>
      </c>
      <c r="Q7416" t="n">
        <v>0.05256913277643502</v>
      </c>
      <c r="R7416" t="n">
        <v>-0.002146040237702339</v>
      </c>
    </row>
    <row r="7417">
      <c r="F7417" t="n">
        <v>0.1011015788898891</v>
      </c>
      <c r="G7417" t="n">
        <v>0.06401207707121981</v>
      </c>
      <c r="H7417" t="n">
        <v>-0.002171302180711079</v>
      </c>
      <c r="J7417" t="n">
        <v>0.03488800287982866</v>
      </c>
      <c r="K7417" t="n">
        <v>0.05861172052608902</v>
      </c>
      <c r="L7417" t="n">
        <v>-0.002980331834737429</v>
      </c>
      <c r="M7417" t="n">
        <v>0.07226898294738407</v>
      </c>
      <c r="N7417" t="n">
        <v>0.06620104544002099</v>
      </c>
      <c r="O7417" t="n">
        <v>-0.002328183290932088</v>
      </c>
      <c r="P7417" t="n">
        <v>0.1080549129900492</v>
      </c>
      <c r="Q7417" t="n">
        <v>0.052576303576159</v>
      </c>
      <c r="R7417" t="n">
        <v>-0.002145825676590791</v>
      </c>
    </row>
    <row r="7418">
      <c r="F7418" t="n">
        <v>0.1011018167505795</v>
      </c>
      <c r="G7418" t="n">
        <v>0.06402080757818533</v>
      </c>
      <c r="H7418" t="n">
        <v>-0.002171519289218299</v>
      </c>
      <c r="J7418" t="n">
        <v>0.03486268586497079</v>
      </c>
      <c r="K7418" t="n">
        <v>0.0586197144868809</v>
      </c>
      <c r="L7418" t="n">
        <v>-0.002980331834737429</v>
      </c>
      <c r="M7418" t="n">
        <v>0.07222417320187557</v>
      </c>
      <c r="N7418" t="n">
        <v>0.06621007449695498</v>
      </c>
      <c r="O7418" t="n">
        <v>-0.002327484975607874</v>
      </c>
      <c r="P7418" t="n">
        <v>0.1080199836344677</v>
      </c>
      <c r="Q7418" t="n">
        <v>0.05258347437588298</v>
      </c>
      <c r="R7418" t="n">
        <v>-0.002145825676590791</v>
      </c>
    </row>
    <row r="7419">
      <c r="F7419" t="n">
        <v>0.1010734012299606</v>
      </c>
      <c r="G7419" t="n">
        <v>0.06402953808515086</v>
      </c>
      <c r="H7419" t="n">
        <v>-0.002171302180711079</v>
      </c>
      <c r="J7419" t="n">
        <v>0.03486283001524461</v>
      </c>
      <c r="K7419" t="n">
        <v>0.05862770844767279</v>
      </c>
      <c r="L7419" t="n">
        <v>-0.002980629838120565</v>
      </c>
      <c r="M7419" t="n">
        <v>0.07224603735365048</v>
      </c>
      <c r="N7419" t="n">
        <v>0.06621910355388898</v>
      </c>
      <c r="O7419" t="n">
        <v>-0.002328183290932088</v>
      </c>
      <c r="P7419" t="n">
        <v>0.1080566580910827</v>
      </c>
      <c r="Q7419" t="n">
        <v>0.05259064517560694</v>
      </c>
      <c r="R7419" t="n">
        <v>-0.002146040237702339</v>
      </c>
    </row>
    <row r="7420">
      <c r="F7420" t="n">
        <v>0.1010736386823916</v>
      </c>
      <c r="G7420" t="n">
        <v>0.06403826859211638</v>
      </c>
      <c r="H7420" t="n">
        <v>-0.002171547460484414</v>
      </c>
      <c r="J7420" t="n">
        <v>0.03487994831422656</v>
      </c>
      <c r="K7420" t="n">
        <v>0.05863570240846467</v>
      </c>
      <c r="L7420" t="n">
        <v>-0.002977301994569427</v>
      </c>
      <c r="M7420" t="n">
        <v>0.07222345223994289</v>
      </c>
      <c r="N7420" t="n">
        <v>0.06622813261082297</v>
      </c>
      <c r="O7420" t="n">
        <v>-0.002325929876203573</v>
      </c>
      <c r="P7420" t="n">
        <v>0.1080933325374082</v>
      </c>
      <c r="Q7420" t="n">
        <v>0.05259781597533092</v>
      </c>
      <c r="R7420" t="n">
        <v>-0.002145725745804404</v>
      </c>
    </row>
    <row r="7421">
      <c r="F7421" t="n">
        <v>0.1011025292503814</v>
      </c>
      <c r="G7421" t="n">
        <v>0.0640469990990819</v>
      </c>
      <c r="H7421" t="n">
        <v>-0.002170896126513063</v>
      </c>
      <c r="J7421" t="n">
        <v>0.03488009220616993</v>
      </c>
      <c r="K7421" t="n">
        <v>0.05864369636925655</v>
      </c>
      <c r="L7421" t="n">
        <v>-0.002977004323904103</v>
      </c>
      <c r="M7421" t="n">
        <v>0.0722230916720534</v>
      </c>
      <c r="N7421" t="n">
        <v>0.06623716166775695</v>
      </c>
      <c r="O7421" t="n">
        <v>-0.002325464736742278</v>
      </c>
      <c r="P7421" t="n">
        <v>0.1080942047131546</v>
      </c>
      <c r="Q7421" t="n">
        <v>0.05260498677505489</v>
      </c>
      <c r="R7421" t="n">
        <v>-0.002146369527906355</v>
      </c>
    </row>
    <row r="7422">
      <c r="F7422" t="n">
        <v>0.1011170930612825</v>
      </c>
      <c r="G7422" t="n">
        <v>0.06405572960604743</v>
      </c>
      <c r="H7422" t="n">
        <v>-0.002171547460484414</v>
      </c>
      <c r="J7422" t="n">
        <v>0.0348887231293271</v>
      </c>
      <c r="K7422" t="n">
        <v>0.05865169033004843</v>
      </c>
      <c r="L7422" t="n">
        <v>-0.002976408982573455</v>
      </c>
      <c r="M7422" t="n">
        <v>0.07226718003744959</v>
      </c>
      <c r="N7422" t="n">
        <v>0.06624619072469094</v>
      </c>
      <c r="O7422" t="n">
        <v>-0.00232616244593422</v>
      </c>
      <c r="P7422" t="n">
        <v>0.1080950767037079</v>
      </c>
      <c r="Q7422" t="n">
        <v>0.05261215757477886</v>
      </c>
      <c r="R7422" t="n">
        <v>-0.002145725745804404</v>
      </c>
    </row>
    <row r="7423">
      <c r="F7423" t="n">
        <v>0.1011030033485893</v>
      </c>
      <c r="G7423" t="n">
        <v>0.06406446011301295</v>
      </c>
      <c r="H7423" t="n">
        <v>-0.002171547460484414</v>
      </c>
      <c r="J7423" t="n">
        <v>0.03488037955900922</v>
      </c>
      <c r="K7423" t="n">
        <v>0.05865968429084032</v>
      </c>
      <c r="L7423" t="n">
        <v>-0.002977004323904103</v>
      </c>
      <c r="M7423" t="n">
        <v>0.07228904374134748</v>
      </c>
      <c r="N7423" t="n">
        <v>0.06625521978162494</v>
      </c>
      <c r="O7423" t="n">
        <v>-0.00232616244593422</v>
      </c>
      <c r="P7423" t="n">
        <v>0.1080601460744894</v>
      </c>
      <c r="Q7423" t="n">
        <v>0.05261932837450283</v>
      </c>
      <c r="R7423" t="n">
        <v>-0.002145940339838388</v>
      </c>
    </row>
    <row r="7424">
      <c r="F7424" t="n">
        <v>0.1010745866892332</v>
      </c>
      <c r="G7424" t="n">
        <v>0.06407319061997847</v>
      </c>
      <c r="H7424" t="n">
        <v>-0.002171134218096493</v>
      </c>
      <c r="J7424" t="n">
        <v>0.03487203581621359</v>
      </c>
      <c r="K7424" t="n">
        <v>0.0586676782516322</v>
      </c>
      <c r="L7424" t="n">
        <v>-0.002973083051048989</v>
      </c>
      <c r="M7424" t="n">
        <v>0.07222200962182668</v>
      </c>
      <c r="N7424" t="n">
        <v>0.06626424883855893</v>
      </c>
      <c r="O7424" t="n">
        <v>-0.002324147670170973</v>
      </c>
      <c r="P7424" t="n">
        <v>0.1080610176068678</v>
      </c>
      <c r="Q7424" t="n">
        <v>0.0526264991742268</v>
      </c>
      <c r="R7424" t="n">
        <v>-0.002146267834101575</v>
      </c>
    </row>
    <row r="7425">
      <c r="F7425" t="n">
        <v>0.1011178034683579</v>
      </c>
      <c r="G7425" t="n">
        <v>0.064081921126944</v>
      </c>
      <c r="H7425" t="n">
        <v>-0.002170917104674684</v>
      </c>
      <c r="J7425" t="n">
        <v>0.03488915355466402</v>
      </c>
      <c r="K7425" t="n">
        <v>0.05867567221242408</v>
      </c>
      <c r="L7425" t="n">
        <v>-0.002973677727126806</v>
      </c>
      <c r="M7425" t="n">
        <v>0.07224387321053446</v>
      </c>
      <c r="N7425" t="n">
        <v>0.06627327789549292</v>
      </c>
      <c r="O7425" t="n">
        <v>-0.002323682933584256</v>
      </c>
      <c r="P7425" t="n">
        <v>0.1080260863447929</v>
      </c>
      <c r="Q7425" t="n">
        <v>0.05263366997395078</v>
      </c>
      <c r="R7425" t="n">
        <v>-0.002146697087668395</v>
      </c>
    </row>
    <row r="7426">
      <c r="F7426" t="n">
        <v>0.1011180399101857</v>
      </c>
      <c r="G7426" t="n">
        <v>0.06409065163390952</v>
      </c>
      <c r="H7426" t="n">
        <v>-0.002171351331518303</v>
      </c>
      <c r="J7426" t="n">
        <v>0.03486383504536948</v>
      </c>
      <c r="K7426" t="n">
        <v>0.05868366617321596</v>
      </c>
      <c r="L7426" t="n">
        <v>-0.002973975065165715</v>
      </c>
      <c r="M7426" t="n">
        <v>0.07228796102085097</v>
      </c>
      <c r="N7426" t="n">
        <v>0.06628230695242691</v>
      </c>
      <c r="O7426" t="n">
        <v>-0.002323450565290898</v>
      </c>
      <c r="P7426" t="n">
        <v>0.10799115472247</v>
      </c>
      <c r="Q7426" t="n">
        <v>0.05264084077367475</v>
      </c>
      <c r="R7426" t="n">
        <v>-0.002146053207318165</v>
      </c>
    </row>
    <row r="7427">
      <c r="F7427" t="n">
        <v>0.1010752958019847</v>
      </c>
      <c r="G7427" t="n">
        <v>0.06409938214087504</v>
      </c>
      <c r="H7427" t="n">
        <v>-0.002170917104674684</v>
      </c>
      <c r="J7427" t="n">
        <v>0.0348724652924296</v>
      </c>
      <c r="K7427" t="n">
        <v>0.05869166013400786</v>
      </c>
      <c r="L7427" t="n">
        <v>-0.002973677727126806</v>
      </c>
      <c r="M7427" t="n">
        <v>0.07224315136888435</v>
      </c>
      <c r="N7427" t="n">
        <v>0.06629133600936091</v>
      </c>
      <c r="O7427" t="n">
        <v>-0.002323450565290898</v>
      </c>
      <c r="P7427" t="n">
        <v>0.1080278283054013</v>
      </c>
      <c r="Q7427" t="n">
        <v>0.05264801157339871</v>
      </c>
      <c r="R7427" t="n">
        <v>-0.002146808249308974</v>
      </c>
    </row>
    <row r="7428">
      <c r="F7428" t="n">
        <v>0.1011185122531841</v>
      </c>
      <c r="G7428" t="n">
        <v>0.06410811264784057</v>
      </c>
      <c r="H7428" t="n">
        <v>-0.00217136510306981</v>
      </c>
      <c r="J7428" t="n">
        <v>0.03487260816328237</v>
      </c>
      <c r="K7428" t="n">
        <v>0.05869965409479973</v>
      </c>
      <c r="L7428" t="n">
        <v>-0.00297035208298887</v>
      </c>
      <c r="M7428" t="n">
        <v>0.07224279036211997</v>
      </c>
      <c r="N7428" t="n">
        <v>0.06630036506629489</v>
      </c>
      <c r="O7428" t="n">
        <v>-0.002321442493336623</v>
      </c>
      <c r="P7428" t="n">
        <v>0.1080645018760473</v>
      </c>
      <c r="Q7428" t="n">
        <v>0.05265518237312269</v>
      </c>
      <c r="R7428" t="n">
        <v>-0.002146808249308974</v>
      </c>
    </row>
    <row r="7429">
      <c r="F7429" t="n">
        <v>0.1011187481544007</v>
      </c>
      <c r="G7429" t="n">
        <v>0.06411684315480609</v>
      </c>
      <c r="H7429" t="n">
        <v>-0.002170930873472156</v>
      </c>
      <c r="J7429" t="n">
        <v>0.03486426361501155</v>
      </c>
      <c r="K7429" t="n">
        <v>0.05870764805559162</v>
      </c>
      <c r="L7429" t="n">
        <v>-0.002970649088496619</v>
      </c>
      <c r="M7429" t="n">
        <v>0.07222020505525903</v>
      </c>
      <c r="N7429" t="n">
        <v>0.06630939412322888</v>
      </c>
      <c r="O7429" t="n">
        <v>-0.002321906828268783</v>
      </c>
      <c r="P7429" t="n">
        <v>0.1080653724771852</v>
      </c>
      <c r="Q7429" t="n">
        <v>0.05266235317284666</v>
      </c>
      <c r="R7429" t="n">
        <v>-0.002146808249308974</v>
      </c>
    </row>
    <row r="7430">
      <c r="F7430" t="n">
        <v>0.1010903301540795</v>
      </c>
      <c r="G7430" t="n">
        <v>0.06412557366177161</v>
      </c>
      <c r="H7430" t="n">
        <v>-0.00217136510306981</v>
      </c>
      <c r="J7430" t="n">
        <v>0.03487289347282925</v>
      </c>
      <c r="K7430" t="n">
        <v>0.0587156420163835</v>
      </c>
      <c r="L7430" t="n">
        <v>-0.002970055077481122</v>
      </c>
      <c r="M7430" t="n">
        <v>0.07224206817718543</v>
      </c>
      <c r="N7430" t="n">
        <v>0.06631842318016287</v>
      </c>
      <c r="O7430" t="n">
        <v>-0.002321674660802703</v>
      </c>
      <c r="P7430" t="n">
        <v>0.1079946368034614</v>
      </c>
      <c r="Q7430" t="n">
        <v>0.05266952397257062</v>
      </c>
      <c r="R7430" t="n">
        <v>-0.002146808249308974</v>
      </c>
    </row>
    <row r="7431">
      <c r="F7431" t="n">
        <v>0.1011048925321452</v>
      </c>
      <c r="G7431" t="n">
        <v>0.06413430416873714</v>
      </c>
      <c r="H7431" t="n">
        <v>-0.002171582217868637</v>
      </c>
      <c r="J7431" t="n">
        <v>0.03486454860782229</v>
      </c>
      <c r="K7431" t="n">
        <v>0.05872363597717539</v>
      </c>
      <c r="L7431" t="n">
        <v>-0.00296643408392222</v>
      </c>
      <c r="M7431" t="n">
        <v>0.07228615534060409</v>
      </c>
      <c r="N7431" t="n">
        <v>0.06632745223709686</v>
      </c>
      <c r="O7431" t="n">
        <v>-0.002322138995734864</v>
      </c>
      <c r="P7431" t="n">
        <v>0.1080313099875711</v>
      </c>
      <c r="Q7431" t="n">
        <v>0.0526766947722946</v>
      </c>
      <c r="R7431" t="n">
        <v>-0.002146808249308974</v>
      </c>
    </row>
    <row r="7432">
      <c r="F7432" t="n">
        <v>0.1011194547771983</v>
      </c>
      <c r="G7432" t="n">
        <v>0.06414303467570266</v>
      </c>
      <c r="H7432" t="n">
        <v>-0.002171371639100866</v>
      </c>
      <c r="J7432" t="n">
        <v>0.03488166552361872</v>
      </c>
      <c r="K7432" t="n">
        <v>0.05873162993796727</v>
      </c>
      <c r="L7432" t="n">
        <v>-0.00296673075699792</v>
      </c>
      <c r="M7432" t="n">
        <v>0.07228579403349275</v>
      </c>
      <c r="N7432" t="n">
        <v>0.06633648129403086</v>
      </c>
      <c r="O7432" t="n">
        <v>-0.002319440552962342</v>
      </c>
      <c r="P7432" t="n">
        <v>0.1079963767223991</v>
      </c>
      <c r="Q7432" t="n">
        <v>0.05268386557201857</v>
      </c>
      <c r="R7432" t="n">
        <v>-0.002146917599064775</v>
      </c>
    </row>
    <row r="7433">
      <c r="F7433" t="n">
        <v>0.101091036095355</v>
      </c>
      <c r="G7433" t="n">
        <v>0.06415176518266819</v>
      </c>
      <c r="H7433" t="n">
        <v>-0.002171154523648501</v>
      </c>
      <c r="J7433" t="n">
        <v>0.03486483302389286</v>
      </c>
      <c r="K7433" t="n">
        <v>0.05873962389875915</v>
      </c>
      <c r="L7433" t="n">
        <v>-0.00296673075699792</v>
      </c>
      <c r="M7433" t="n">
        <v>0.07226320857113402</v>
      </c>
      <c r="N7433" t="n">
        <v>0.06634551035096485</v>
      </c>
      <c r="O7433" t="n">
        <v>-0.002319904487466385</v>
      </c>
      <c r="P7433" t="n">
        <v>0.1081046563156389</v>
      </c>
      <c r="Q7433" t="n">
        <v>0.05269103637174255</v>
      </c>
      <c r="R7433" t="n">
        <v>-0.002146702907304869</v>
      </c>
    </row>
    <row r="7434">
      <c r="F7434" t="n">
        <v>0.1011199249585839</v>
      </c>
      <c r="G7434" t="n">
        <v>0.06416049568963371</v>
      </c>
      <c r="H7434" t="n">
        <v>-0.00217158875455323</v>
      </c>
      <c r="J7434" t="n">
        <v>0.03486497501551315</v>
      </c>
      <c r="K7434" t="n">
        <v>0.05874761785955104</v>
      </c>
      <c r="L7434" t="n">
        <v>-0.00296643408392222</v>
      </c>
      <c r="M7434" t="n">
        <v>0.07221839906202712</v>
      </c>
      <c r="N7434" t="n">
        <v>0.06635453940789884</v>
      </c>
      <c r="O7434" t="n">
        <v>-0.002319440552962342</v>
      </c>
      <c r="P7434" t="n">
        <v>0.1079981158913419</v>
      </c>
      <c r="Q7434" t="n">
        <v>0.05269820717146651</v>
      </c>
      <c r="R7434" t="n">
        <v>-0.002146702907304869</v>
      </c>
    </row>
    <row r="7435">
      <c r="F7435" t="n">
        <v>0.1011201597792022</v>
      </c>
      <c r="G7435" t="n">
        <v>0.06416922619659923</v>
      </c>
      <c r="H7435" t="n">
        <v>-0.002171371639100866</v>
      </c>
      <c r="J7435" t="n">
        <v>0.03488209158362818</v>
      </c>
      <c r="K7435" t="n">
        <v>0.05875561182034292</v>
      </c>
      <c r="L7435" t="n">
        <v>-0.00296673075699792</v>
      </c>
      <c r="M7435" t="n">
        <v>0.07224026171939266</v>
      </c>
      <c r="N7435" t="n">
        <v>0.06636356846483282</v>
      </c>
      <c r="O7435" t="n">
        <v>-0.002318140079214119</v>
      </c>
      <c r="P7435" t="n">
        <v>0.1079989851940286</v>
      </c>
      <c r="Q7435" t="n">
        <v>0.05270537797119049</v>
      </c>
      <c r="R7435" t="n">
        <v>-0.002146702907304869</v>
      </c>
    </row>
    <row r="7436">
      <c r="F7436" t="n">
        <v>0.1011060674180853</v>
      </c>
      <c r="G7436" t="n">
        <v>0.06417795670356476</v>
      </c>
      <c r="H7436" t="n">
        <v>-0.002171154746594279</v>
      </c>
      <c r="J7436" t="n">
        <v>0.03486525856564904</v>
      </c>
      <c r="K7436" t="n">
        <v>0.0587636057811348</v>
      </c>
      <c r="L7436" t="n">
        <v>-0.00296311112547114</v>
      </c>
      <c r="M7436" t="n">
        <v>0.07228434823799224</v>
      </c>
      <c r="N7436" t="n">
        <v>0.06637259752176682</v>
      </c>
      <c r="O7436" t="n">
        <v>-0.002318140079214119</v>
      </c>
      <c r="P7436" t="n">
        <v>0.1079998543085726</v>
      </c>
      <c r="Q7436" t="n">
        <v>0.05271254877091446</v>
      </c>
      <c r="R7436" t="n">
        <v>-0.00214745457711245</v>
      </c>
    </row>
    <row r="7437">
      <c r="F7437" t="n">
        <v>0.1011206288804054</v>
      </c>
      <c r="G7437" t="n">
        <v>0.06418668721053028</v>
      </c>
      <c r="H7437" t="n">
        <v>-0.002171588977543598</v>
      </c>
      <c r="J7437" t="n">
        <v>0.03488237490155724</v>
      </c>
      <c r="K7437" t="n">
        <v>0.05877159974192668</v>
      </c>
      <c r="L7437" t="n">
        <v>-0.002963703806964384</v>
      </c>
      <c r="M7437" t="n">
        <v>0.07228398664782612</v>
      </c>
      <c r="N7437" t="n">
        <v>0.06638162657870081</v>
      </c>
      <c r="O7437" t="n">
        <v>-0.002317444776250947</v>
      </c>
      <c r="P7437" t="n">
        <v>0.1080723305401368</v>
      </c>
      <c r="Q7437" t="n">
        <v>0.05271971957063842</v>
      </c>
      <c r="R7437" t="n">
        <v>-0.002147669301097763</v>
      </c>
    </row>
    <row r="7438">
      <c r="F7438" t="n">
        <v>0.101092209063874</v>
      </c>
      <c r="G7438" t="n">
        <v>0.0641954177174958</v>
      </c>
      <c r="H7438" t="n">
        <v>-0.002171154746594279</v>
      </c>
      <c r="J7438" t="n">
        <v>0.03489100374662774</v>
      </c>
      <c r="K7438" t="n">
        <v>0.05877959370271858</v>
      </c>
      <c r="L7438" t="n">
        <v>-0.002963407466217762</v>
      </c>
      <c r="M7438" t="n">
        <v>0.07221695324818292</v>
      </c>
      <c r="N7438" t="n">
        <v>0.0663906556356348</v>
      </c>
      <c r="O7438" t="n">
        <v>-0.002317676543905338</v>
      </c>
      <c r="P7438" t="n">
        <v>0.1080015919723739</v>
      </c>
      <c r="Q7438" t="n">
        <v>0.0527268903703624</v>
      </c>
      <c r="R7438" t="n">
        <v>-0.002147669301097763</v>
      </c>
    </row>
    <row r="7439">
      <c r="F7439" t="n">
        <v>0.1011067701897313</v>
      </c>
      <c r="G7439" t="n">
        <v>0.06420414822446133</v>
      </c>
      <c r="H7439" t="n">
        <v>-0.002171154746594279</v>
      </c>
      <c r="J7439" t="n">
        <v>0.03486568280726654</v>
      </c>
      <c r="K7439" t="n">
        <v>0.05878758766351046</v>
      </c>
      <c r="L7439" t="n">
        <v>-0.00296311112547114</v>
      </c>
      <c r="M7439" t="n">
        <v>0.07228326329860646</v>
      </c>
      <c r="N7439" t="n">
        <v>0.06639968469256879</v>
      </c>
      <c r="O7439" t="n">
        <v>-0.002318140079214119</v>
      </c>
      <c r="P7439" t="n">
        <v>0.1080740681740715</v>
      </c>
      <c r="Q7439" t="n">
        <v>0.05273406117008637</v>
      </c>
      <c r="R7439" t="n">
        <v>-0.002147025129141824</v>
      </c>
    </row>
    <row r="7440">
      <c r="F7440" t="n">
        <v>0.1011213311824729</v>
      </c>
      <c r="G7440" t="n">
        <v>0.06421287873142685</v>
      </c>
      <c r="H7440" t="n">
        <v>-0.002171369659914302</v>
      </c>
      <c r="J7440" t="n">
        <v>0.03488279879423548</v>
      </c>
      <c r="K7440" t="n">
        <v>0.05879558162430234</v>
      </c>
      <c r="L7440" t="n">
        <v>-0.002959789235195748</v>
      </c>
      <c r="M7440" t="n">
        <v>0.07228290153974204</v>
      </c>
      <c r="N7440" t="n">
        <v>0.06640871374950279</v>
      </c>
      <c r="O7440" t="n">
        <v>-0.002315686763961721</v>
      </c>
      <c r="P7440" t="n">
        <v>0.1081107406208671</v>
      </c>
      <c r="Q7440" t="n">
        <v>0.05274123196981034</v>
      </c>
      <c r="R7440" t="n">
        <v>-0.002147560343818239</v>
      </c>
    </row>
    <row r="7441">
      <c r="F7441" t="n">
        <v>0.1011215649233246</v>
      </c>
      <c r="G7441" t="n">
        <v>0.06422160923839237</v>
      </c>
      <c r="H7441" t="n">
        <v>-0.002171369659914302</v>
      </c>
      <c r="J7441" t="n">
        <v>0.03487445235721517</v>
      </c>
      <c r="K7441" t="n">
        <v>0.05880357558509421</v>
      </c>
      <c r="L7441" t="n">
        <v>-0.002959789235195748</v>
      </c>
      <c r="M7441" t="n">
        <v>0.07221586829720206</v>
      </c>
      <c r="N7441" t="n">
        <v>0.06641774280643678</v>
      </c>
      <c r="O7441" t="n">
        <v>-0.002315686763961721</v>
      </c>
      <c r="P7441" t="n">
        <v>0.1080041970516397</v>
      </c>
      <c r="Q7441" t="n">
        <v>0.05274840276953432</v>
      </c>
      <c r="R7441" t="n">
        <v>-0.002147775099852621</v>
      </c>
    </row>
    <row r="7442">
      <c r="F7442" t="n">
        <v>0.1011217984842959</v>
      </c>
      <c r="G7442" t="n">
        <v>0.0642303397453579</v>
      </c>
      <c r="H7442" t="n">
        <v>-0.002171586775168768</v>
      </c>
      <c r="J7442" t="n">
        <v>0.03488308066590273</v>
      </c>
      <c r="K7442" t="n">
        <v>0.05881156954588611</v>
      </c>
      <c r="L7442" t="n">
        <v>-0.002959789235195748</v>
      </c>
      <c r="M7442" t="n">
        <v>0.07225995408094593</v>
      </c>
      <c r="N7442" t="n">
        <v>0.06642677186337076</v>
      </c>
      <c r="O7442" t="n">
        <v>-0.002315918332638117</v>
      </c>
      <c r="P7442" t="n">
        <v>0.10800506503282</v>
      </c>
      <c r="Q7442" t="n">
        <v>0.05275557356925829</v>
      </c>
      <c r="R7442" t="n">
        <v>-0.002147989855887003</v>
      </c>
    </row>
    <row r="7443">
      <c r="F7443" t="n">
        <v>0.1011220318654103</v>
      </c>
      <c r="G7443" t="n">
        <v>0.06423907025232342</v>
      </c>
      <c r="H7443" t="n">
        <v>-0.00217093542940537</v>
      </c>
      <c r="J7443" t="n">
        <v>0.03489170885792707</v>
      </c>
      <c r="K7443" t="n">
        <v>0.05881956350667799</v>
      </c>
      <c r="L7443" t="n">
        <v>-0.002960677260768865</v>
      </c>
      <c r="M7443" t="n">
        <v>0.07221514471672891</v>
      </c>
      <c r="N7443" t="n">
        <v>0.06643580092030475</v>
      </c>
      <c r="O7443" t="n">
        <v>-0.002315455195285325</v>
      </c>
      <c r="P7443" t="n">
        <v>0.1080417369980548</v>
      </c>
      <c r="Q7443" t="n">
        <v>0.05276274436898226</v>
      </c>
      <c r="R7443" t="n">
        <v>-0.002147345587783857</v>
      </c>
    </row>
    <row r="7444">
      <c r="F7444" t="n">
        <v>0.1010792835004594</v>
      </c>
      <c r="G7444" t="n">
        <v>0.06424780075928894</v>
      </c>
      <c r="H7444" t="n">
        <v>-0.002171148341239367</v>
      </c>
      <c r="J7444" t="n">
        <v>0.03487487447084855</v>
      </c>
      <c r="K7444" t="n">
        <v>0.05882755746746987</v>
      </c>
      <c r="L7444" t="n">
        <v>-0.002956764128084463</v>
      </c>
      <c r="M7444" t="n">
        <v>0.07228145394479313</v>
      </c>
      <c r="N7444" t="n">
        <v>0.06644482997723875</v>
      </c>
      <c r="O7444" t="n">
        <v>-0.002313471842148367</v>
      </c>
      <c r="P7444" t="n">
        <v>0.1081142132074361</v>
      </c>
      <c r="Q7444" t="n">
        <v>0.05276991516870623</v>
      </c>
      <c r="R7444" t="n">
        <v>-0.002147664274912976</v>
      </c>
    </row>
    <row r="7445">
      <c r="F7445" t="n">
        <v>0.1010938436640775</v>
      </c>
      <c r="G7445" t="n">
        <v>0.06425653126625447</v>
      </c>
      <c r="H7445" t="n">
        <v>-0.002171365456073491</v>
      </c>
      <c r="J7445" t="n">
        <v>0.03488350238712679</v>
      </c>
      <c r="K7445" t="n">
        <v>0.05883555142826175</v>
      </c>
      <c r="L7445" t="n">
        <v>-0.00295735548091008</v>
      </c>
      <c r="M7445" t="n">
        <v>0.07223664457774034</v>
      </c>
      <c r="N7445" t="n">
        <v>0.06645385903417274</v>
      </c>
      <c r="O7445" t="n">
        <v>-0.002313934582790861</v>
      </c>
      <c r="P7445" t="n">
        <v>0.1080434721848494</v>
      </c>
      <c r="Q7445" t="n">
        <v>0.05277708596843021</v>
      </c>
      <c r="R7445" t="n">
        <v>-0.00214809385072554</v>
      </c>
    </row>
    <row r="7446">
      <c r="F7446" t="n">
        <v>0.1011227309298414</v>
      </c>
      <c r="G7446" t="n">
        <v>0.06426526177321999</v>
      </c>
      <c r="H7446" t="n">
        <v>-0.002171148341239367</v>
      </c>
      <c r="J7446" t="n">
        <v>0.03487515515545889</v>
      </c>
      <c r="K7446" t="n">
        <v>0.05884354538905364</v>
      </c>
      <c r="L7446" t="n">
        <v>-0.002956764128084463</v>
      </c>
      <c r="M7446" t="n">
        <v>0.07225850618469204</v>
      </c>
      <c r="N7446" t="n">
        <v>0.06646288809110673</v>
      </c>
      <c r="O7446" t="n">
        <v>-0.002313703212469614</v>
      </c>
      <c r="P7446" t="n">
        <v>0.1081159483607903</v>
      </c>
      <c r="Q7446" t="n">
        <v>0.05278425676815418</v>
      </c>
      <c r="R7446" t="n">
        <v>-0.00214809385072554</v>
      </c>
    </row>
    <row r="7447">
      <c r="F7447" t="n">
        <v>0.1010943090745937</v>
      </c>
      <c r="G7447" t="n">
        <v>0.06427399228018552</v>
      </c>
      <c r="H7447" t="n">
        <v>-0.002170931226405244</v>
      </c>
      <c r="J7447" t="n">
        <v>0.03487529528025558</v>
      </c>
      <c r="K7447" t="n">
        <v>0.05885153934984552</v>
      </c>
      <c r="L7447" t="n">
        <v>-0.002957059804497271</v>
      </c>
      <c r="M7447" t="n">
        <v>0.07221369688761919</v>
      </c>
      <c r="N7447" t="n">
        <v>0.06647191714804072</v>
      </c>
      <c r="O7447" t="n">
        <v>-0.002313934582790861</v>
      </c>
      <c r="P7447" t="n">
        <v>0.1080452066104112</v>
      </c>
      <c r="Q7447" t="n">
        <v>0.05279142756787814</v>
      </c>
      <c r="R7447" t="n">
        <v>-0.002147879062819258</v>
      </c>
    </row>
    <row r="7448">
      <c r="F7448" t="n">
        <v>0.1011231960739334</v>
      </c>
      <c r="G7448" t="n">
        <v>0.06428272278715104</v>
      </c>
      <c r="H7448" t="n">
        <v>-0.002171359251796548</v>
      </c>
      <c r="J7448" t="n">
        <v>0.03487543525997333</v>
      </c>
      <c r="K7448" t="n">
        <v>0.0588595333106374</v>
      </c>
      <c r="L7448" t="n">
        <v>-0.002954034846721838</v>
      </c>
      <c r="M7448" t="n">
        <v>0.07223555834752718</v>
      </c>
      <c r="N7448" t="n">
        <v>0.06648094620497472</v>
      </c>
      <c r="O7448" t="n">
        <v>-0.002311725921515113</v>
      </c>
      <c r="P7448" t="n">
        <v>0.1080102689298394</v>
      </c>
      <c r="Q7448" t="n">
        <v>0.05279859836760212</v>
      </c>
      <c r="R7448" t="n">
        <v>-0.002147981182211184</v>
      </c>
    </row>
    <row r="7449">
      <c r="F7449" t="n">
        <v>0.1011234283763901</v>
      </c>
      <c r="G7449" t="n">
        <v>0.06429145329411656</v>
      </c>
      <c r="H7449" t="n">
        <v>-0.002170925023369032</v>
      </c>
      <c r="J7449" t="n">
        <v>0.0348670875370477</v>
      </c>
      <c r="K7449" t="n">
        <v>0.05886752727142929</v>
      </c>
      <c r="L7449" t="n">
        <v>-0.002953739502306049</v>
      </c>
      <c r="M7449" t="n">
        <v>0.07227964319934294</v>
      </c>
      <c r="N7449" t="n">
        <v>0.0664899752619087</v>
      </c>
      <c r="O7449" t="n">
        <v>-0.002311725921515113</v>
      </c>
      <c r="P7449" t="n">
        <v>0.1080111355789956</v>
      </c>
      <c r="Q7449" t="n">
        <v>0.05280576916732609</v>
      </c>
      <c r="R7449" t="n">
        <v>-0.002148196001811366</v>
      </c>
    </row>
    <row r="7450">
      <c r="F7450" t="n">
        <v>0.1010950058426332</v>
      </c>
      <c r="G7450" t="n">
        <v>0.06430018380108209</v>
      </c>
      <c r="H7450" t="n">
        <v>-0.002170925023369032</v>
      </c>
      <c r="J7450" t="n">
        <v>0.03487571478395214</v>
      </c>
      <c r="K7450" t="n">
        <v>0.05887552123222117</v>
      </c>
      <c r="L7450" t="n">
        <v>-0.00295344415789026</v>
      </c>
      <c r="M7450" t="n">
        <v>0.07225705740090477</v>
      </c>
      <c r="N7450" t="n">
        <v>0.06649900431884269</v>
      </c>
      <c r="O7450" t="n">
        <v>-0.002312188266699416</v>
      </c>
      <c r="P7450" t="n">
        <v>0.108012002037004</v>
      </c>
      <c r="Q7450" t="n">
        <v>0.05281293996705007</v>
      </c>
      <c r="R7450" t="n">
        <v>-0.002148196001811366</v>
      </c>
    </row>
    <row r="7451">
      <c r="F7451" t="n">
        <v>0.1011095650907916</v>
      </c>
      <c r="G7451" t="n">
        <v>0.06430891430804761</v>
      </c>
      <c r="H7451" t="n">
        <v>-0.002171359251796548</v>
      </c>
      <c r="J7451" t="n">
        <v>0.03487585432810326</v>
      </c>
      <c r="K7451" t="n">
        <v>0.05888351519301305</v>
      </c>
      <c r="L7451" t="n">
        <v>-0.00295344415789026</v>
      </c>
      <c r="M7451" t="n">
        <v>0.07225669506698992</v>
      </c>
      <c r="N7451" t="n">
        <v>0.06650803337577668</v>
      </c>
      <c r="O7451" t="n">
        <v>-0.002311725921515113</v>
      </c>
      <c r="P7451" t="n">
        <v>0.10801286830365</v>
      </c>
      <c r="Q7451" t="n">
        <v>0.05282011076677403</v>
      </c>
      <c r="R7451" t="n">
        <v>-0.002148196001811366</v>
      </c>
    </row>
    <row r="7452">
      <c r="F7452" t="n">
        <v>0.1010811420818188</v>
      </c>
      <c r="G7452" t="n">
        <v>0.06431764481501313</v>
      </c>
      <c r="H7452" t="n">
        <v>-0.002171351048333514</v>
      </c>
      <c r="J7452" t="n">
        <v>0.03487599372695557</v>
      </c>
      <c r="K7452" t="n">
        <v>0.05889150915380494</v>
      </c>
      <c r="L7452" t="n">
        <v>-0.002950420384254153</v>
      </c>
      <c r="M7452" t="n">
        <v>0.0722785560890036</v>
      </c>
      <c r="N7452" t="n">
        <v>0.06651706243271067</v>
      </c>
      <c r="O7452" t="n">
        <v>-0.002309985898676636</v>
      </c>
      <c r="P7452" t="n">
        <v>0.1081211492405186</v>
      </c>
      <c r="Q7452" t="n">
        <v>0.052827281566498</v>
      </c>
      <c r="R7452" t="n">
        <v>-0.002148726003590985</v>
      </c>
    </row>
    <row r="7453">
      <c r="F7453" t="n">
        <v>0.1010957009939454</v>
      </c>
      <c r="G7453" t="n">
        <v>0.06432637532197866</v>
      </c>
      <c r="H7453" t="n">
        <v>-0.00217113393494002</v>
      </c>
      <c r="J7453" t="n">
        <v>0.03486764536715607</v>
      </c>
      <c r="K7453" t="n">
        <v>0.05889950311459682</v>
      </c>
      <c r="L7453" t="n">
        <v>-0.002950715396791325</v>
      </c>
      <c r="M7453" t="n">
        <v>0.07223374685957434</v>
      </c>
      <c r="N7453" t="n">
        <v>0.06652609148964467</v>
      </c>
      <c r="O7453" t="n">
        <v>-0.002310216874168955</v>
      </c>
      <c r="P7453" t="n">
        <v>0.1080504053025264</v>
      </c>
      <c r="Q7453" t="n">
        <v>0.05283445236622198</v>
      </c>
      <c r="R7453" t="n">
        <v>-0.002148940854706233</v>
      </c>
    </row>
    <row r="7454">
      <c r="F7454" t="n">
        <v>0.1010959323518845</v>
      </c>
      <c r="G7454" t="n">
        <v>0.06433510582894419</v>
      </c>
      <c r="H7454" t="n">
        <v>-0.00217113393494002</v>
      </c>
      <c r="J7454" t="n">
        <v>0.03486778446133504</v>
      </c>
      <c r="K7454" t="n">
        <v>0.05890749707538871</v>
      </c>
      <c r="L7454" t="n">
        <v>-0.002950715396791325</v>
      </c>
      <c r="M7454" t="n">
        <v>0.07223338439719493</v>
      </c>
      <c r="N7454" t="n">
        <v>0.06653512054657866</v>
      </c>
      <c r="O7454" t="n">
        <v>-0.002310216874168955</v>
      </c>
      <c r="P7454" t="n">
        <v>0.1081228813345911</v>
      </c>
      <c r="Q7454" t="n">
        <v>0.05284162316594594</v>
      </c>
      <c r="R7454" t="n">
        <v>-0.002148726003590985</v>
      </c>
    </row>
    <row r="7455">
      <c r="F7455" t="n">
        <v>0.1011248184183353</v>
      </c>
      <c r="G7455" t="n">
        <v>0.06434383633590972</v>
      </c>
      <c r="H7455" t="n">
        <v>-0.00217113393494002</v>
      </c>
      <c r="J7455" t="n">
        <v>0.03487641105116998</v>
      </c>
      <c r="K7455" t="n">
        <v>0.05891549103618059</v>
      </c>
      <c r="L7455" t="n">
        <v>-0.002950125371716981</v>
      </c>
      <c r="M7455" t="n">
        <v>0.07227746848448247</v>
      </c>
      <c r="N7455" t="n">
        <v>0.06654414960351265</v>
      </c>
      <c r="O7455" t="n">
        <v>-0.002309523947691999</v>
      </c>
      <c r="P7455" t="n">
        <v>0.1080163314523169</v>
      </c>
      <c r="Q7455" t="n">
        <v>0.05284879396566992</v>
      </c>
      <c r="R7455" t="n">
        <v>-0.002149254271394847</v>
      </c>
    </row>
    <row r="7456">
      <c r="F7456" t="n">
        <v>0.1010963945291539</v>
      </c>
      <c r="G7456" t="n">
        <v>0.06435256684287523</v>
      </c>
      <c r="H7456" t="n">
        <v>-0.00217112373456097</v>
      </c>
      <c r="J7456" t="n">
        <v>0.03488503752326422</v>
      </c>
      <c r="K7456" t="n">
        <v>0.05892348499697247</v>
      </c>
      <c r="L7456" t="n">
        <v>-0.002947397169705727</v>
      </c>
      <c r="M7456" t="n">
        <v>0.07227710584026506</v>
      </c>
      <c r="N7456" t="n">
        <v>0.06655317866044663</v>
      </c>
      <c r="O7456" t="n">
        <v>-0.002308251807613237</v>
      </c>
      <c r="P7456" t="n">
        <v>0.1080888073593429</v>
      </c>
      <c r="Q7456" t="n">
        <v>0.05285596476539389</v>
      </c>
      <c r="R7456" t="n">
        <v>-0.002148609624042899</v>
      </c>
    </row>
    <row r="7457">
      <c r="F7457" t="n">
        <v>0.1010966253485305</v>
      </c>
      <c r="G7457" t="n">
        <v>0.06436129734984075</v>
      </c>
      <c r="H7457" t="n">
        <v>-0.002170906622187514</v>
      </c>
      <c r="J7457" t="n">
        <v>0.03486820087095717</v>
      </c>
      <c r="K7457" t="n">
        <v>0.05893147895776436</v>
      </c>
      <c r="L7457" t="n">
        <v>-0.002947102488924912</v>
      </c>
      <c r="M7457" t="n">
        <v>0.07225451991184861</v>
      </c>
      <c r="N7457" t="n">
        <v>0.06656220771738063</v>
      </c>
      <c r="O7457" t="n">
        <v>-0.002307559470538368</v>
      </c>
      <c r="P7457" t="n">
        <v>0.108053867259621</v>
      </c>
      <c r="Q7457" t="n">
        <v>0.05286313556511785</v>
      </c>
      <c r="R7457" t="n">
        <v>-0.002149039388944198</v>
      </c>
    </row>
    <row r="7458">
      <c r="F7458" t="n">
        <v>0.1010825284751586</v>
      </c>
      <c r="G7458" t="n">
        <v>0.06437002785680628</v>
      </c>
      <c r="H7458" t="n">
        <v>-0.002170906622187514</v>
      </c>
      <c r="J7458" t="n">
        <v>0.03488531474842285</v>
      </c>
      <c r="K7458" t="n">
        <v>0.05893947291855624</v>
      </c>
      <c r="L7458" t="n">
        <v>-0.002946807808144098</v>
      </c>
      <c r="M7458" t="n">
        <v>0.07225415719493203</v>
      </c>
      <c r="N7458" t="n">
        <v>0.06657123677431462</v>
      </c>
      <c r="O7458" t="n">
        <v>-0.002308251807613237</v>
      </c>
      <c r="P7458" t="n">
        <v>0.1080189267939939</v>
      </c>
      <c r="Q7458" t="n">
        <v>0.05287030636484183</v>
      </c>
      <c r="R7458" t="n">
        <v>-0.002149254271394847</v>
      </c>
    </row>
    <row r="7459">
      <c r="F7459" t="n">
        <v>0.1011114139852022</v>
      </c>
      <c r="G7459" t="n">
        <v>0.0643787583637718</v>
      </c>
      <c r="H7459" t="n">
        <v>-0.002170906622187514</v>
      </c>
      <c r="J7459" t="n">
        <v>0.03489394083902704</v>
      </c>
      <c r="K7459" t="n">
        <v>0.05894746687934812</v>
      </c>
      <c r="L7459" t="n">
        <v>-0.002946513127363284</v>
      </c>
      <c r="M7459" t="n">
        <v>0.07225379442367916</v>
      </c>
      <c r="N7459" t="n">
        <v>0.06658026583124861</v>
      </c>
      <c r="O7459" t="n">
        <v>-0.002307790249563325</v>
      </c>
      <c r="P7459" t="n">
        <v>0.1080555970817215</v>
      </c>
      <c r="Q7459" t="n">
        <v>0.0528774771645658</v>
      </c>
      <c r="R7459" t="n">
        <v>-0.002148824506493549</v>
      </c>
    </row>
    <row r="7460">
      <c r="F7460" t="n">
        <v>0.1010973167299043</v>
      </c>
      <c r="G7460" t="n">
        <v>0.06438748887073732</v>
      </c>
      <c r="H7460" t="n">
        <v>-0.002170894426541787</v>
      </c>
      <c r="J7460" t="n">
        <v>0.03489407910115694</v>
      </c>
      <c r="K7460" t="n">
        <v>0.05895546084014</v>
      </c>
      <c r="L7460" t="n">
        <v>-0.00294408020405223</v>
      </c>
      <c r="M7460" t="n">
        <v>0.07220898535648893</v>
      </c>
      <c r="N7460" t="n">
        <v>0.0665892948881826</v>
      </c>
      <c r="O7460" t="n">
        <v>-0.002305831932738233</v>
      </c>
      <c r="P7460" t="n">
        <v>0.1081280729952493</v>
      </c>
      <c r="Q7460" t="n">
        <v>0.05288464796428978</v>
      </c>
      <c r="R7460" t="n">
        <v>-0.002149565882757083</v>
      </c>
    </row>
    <row r="7461">
      <c r="F7461" t="n">
        <v>0.1010832192491628</v>
      </c>
      <c r="G7461" t="n">
        <v>0.06439621937770285</v>
      </c>
      <c r="H7461" t="n">
        <v>-0.002171111537695557</v>
      </c>
      <c r="J7461" t="n">
        <v>0.03487724176911033</v>
      </c>
      <c r="K7461" t="n">
        <v>0.05896345480093189</v>
      </c>
      <c r="L7461" t="n">
        <v>-0.002943785854901656</v>
      </c>
      <c r="M7461" t="n">
        <v>0.07223084563397891</v>
      </c>
      <c r="N7461" t="n">
        <v>0.0665983239451166</v>
      </c>
      <c r="O7461" t="n">
        <v>-0.002306062515931507</v>
      </c>
      <c r="P7461" t="n">
        <v>0.1080573261305677</v>
      </c>
      <c r="Q7461" t="n">
        <v>0.05289181876401374</v>
      </c>
      <c r="R7461" t="n">
        <v>-0.002149565882757083</v>
      </c>
    </row>
    <row r="7462">
      <c r="F7462" t="n">
        <v>0.1010977767537549</v>
      </c>
      <c r="G7462" t="n">
        <v>0.06440494988466837</v>
      </c>
      <c r="H7462" t="n">
        <v>-0.002171328648849326</v>
      </c>
      <c r="J7462" t="n">
        <v>0.03487737971195136</v>
      </c>
      <c r="K7462" t="n">
        <v>0.05897144876172377</v>
      </c>
      <c r="L7462" t="n">
        <v>-0.00294349150575108</v>
      </c>
      <c r="M7462" t="n">
        <v>0.07220825968830019</v>
      </c>
      <c r="N7462" t="n">
        <v>0.06660735300205059</v>
      </c>
      <c r="O7462" t="n">
        <v>-0.002305601349544959</v>
      </c>
      <c r="P7462" t="n">
        <v>0.1080223845454473</v>
      </c>
      <c r="Q7462" t="n">
        <v>0.05289898956373772</v>
      </c>
      <c r="R7462" t="n">
        <v>-0.002148921141940419</v>
      </c>
    </row>
    <row r="7463">
      <c r="F7463" t="n">
        <v>0.1010980064966299</v>
      </c>
      <c r="G7463" t="n">
        <v>0.06441368039163389</v>
      </c>
      <c r="H7463" t="n">
        <v>-0.002170894426541787</v>
      </c>
      <c r="J7463" t="n">
        <v>0.03489449301239068</v>
      </c>
      <c r="K7463" t="n">
        <v>0.05897944272251565</v>
      </c>
      <c r="L7463" t="n">
        <v>-0.00294408020405223</v>
      </c>
      <c r="M7463" t="n">
        <v>0.07223011978521596</v>
      </c>
      <c r="N7463" t="n">
        <v>0.06661638205898457</v>
      </c>
      <c r="O7463" t="n">
        <v>-0.002305601349544959</v>
      </c>
      <c r="P7463" t="n">
        <v>0.1080948603098827</v>
      </c>
      <c r="Q7463" t="n">
        <v>0.05290616036346169</v>
      </c>
      <c r="R7463" t="n">
        <v>-0.002148921141940419</v>
      </c>
    </row>
    <row r="7464">
      <c r="F7464" t="n">
        <v>0.101083908408888</v>
      </c>
      <c r="G7464" t="n">
        <v>0.06442241089859942</v>
      </c>
      <c r="H7464" t="n">
        <v>-0.002170880235859136</v>
      </c>
      <c r="J7464" t="n">
        <v>0.03486916739435207</v>
      </c>
      <c r="K7464" t="n">
        <v>0.05898743668330755</v>
      </c>
      <c r="L7464" t="n">
        <v>-0.002940470520767707</v>
      </c>
      <c r="M7464" t="n">
        <v>0.07227420273135574</v>
      </c>
      <c r="N7464" t="n">
        <v>0.06662541111591856</v>
      </c>
      <c r="O7464" t="n">
        <v>-0.002303880004795142</v>
      </c>
      <c r="P7464" t="n">
        <v>0.1080241122584035</v>
      </c>
      <c r="Q7464" t="n">
        <v>0.05291333116318566</v>
      </c>
      <c r="R7464" t="n">
        <v>-0.002149875680472449</v>
      </c>
    </row>
    <row r="7465">
      <c r="F7465" t="n">
        <v>0.1010984654443947</v>
      </c>
      <c r="G7465" t="n">
        <v>0.06443114140556494</v>
      </c>
      <c r="H7465" t="n">
        <v>-0.002170880235859136</v>
      </c>
      <c r="J7465" t="n">
        <v>0.0348862804441003</v>
      </c>
      <c r="K7465" t="n">
        <v>0.05899543064409942</v>
      </c>
      <c r="L7465" t="n">
        <v>-0.002940764538418019</v>
      </c>
      <c r="M7465" t="n">
        <v>0.0722293937210198</v>
      </c>
      <c r="N7465" t="n">
        <v>0.06663444017285255</v>
      </c>
      <c r="O7465" t="n">
        <v>-0.002303880004795142</v>
      </c>
      <c r="P7465" t="n">
        <v>0.1080249758234377</v>
      </c>
      <c r="Q7465" t="n">
        <v>0.05292050196290963</v>
      </c>
      <c r="R7465" t="n">
        <v>-0.002149230846735055</v>
      </c>
    </row>
    <row r="7466">
      <c r="F7466" t="n">
        <v>0.1010986946493307</v>
      </c>
      <c r="G7466" t="n">
        <v>0.06443987191253046</v>
      </c>
      <c r="H7466" t="n">
        <v>-0.002171531565062814</v>
      </c>
      <c r="J7466" t="n">
        <v>0.03487793002373123</v>
      </c>
      <c r="K7466" t="n">
        <v>0.0590034246048913</v>
      </c>
      <c r="L7466" t="n">
        <v>-0.002939882485467084</v>
      </c>
      <c r="M7466" t="n">
        <v>0.07220680770530977</v>
      </c>
      <c r="N7466" t="n">
        <v>0.06664346922978655</v>
      </c>
      <c r="O7466" t="n">
        <v>-0.002303880004795142</v>
      </c>
      <c r="P7466" t="n">
        <v>0.1080258391938897</v>
      </c>
      <c r="Q7466" t="n">
        <v>0.0529276727626336</v>
      </c>
      <c r="R7466" t="n">
        <v>-0.002149445791314186</v>
      </c>
    </row>
    <row r="7467">
      <c r="F7467" t="n">
        <v>0.1010845959549577</v>
      </c>
      <c r="G7467" t="n">
        <v>0.06444860241949599</v>
      </c>
      <c r="H7467" t="n">
        <v>-0.002171314455328254</v>
      </c>
      <c r="J7467" t="n">
        <v>0.0348950428499526</v>
      </c>
      <c r="K7467" t="n">
        <v>0.05901141856568318</v>
      </c>
      <c r="L7467" t="n">
        <v>-0.002940470520767707</v>
      </c>
      <c r="M7467" t="n">
        <v>0.07222866744214668</v>
      </c>
      <c r="N7467" t="n">
        <v>0.06665249828672053</v>
      </c>
      <c r="O7467" t="n">
        <v>-0.00230216469126993</v>
      </c>
      <c r="P7467" t="n">
        <v>0.108062508620407</v>
      </c>
      <c r="Q7467" t="n">
        <v>0.05293484356235757</v>
      </c>
      <c r="R7467" t="n">
        <v>-0.002149230846735055</v>
      </c>
    </row>
    <row r="7468">
      <c r="F7468" t="n">
        <v>0.1010991525214256</v>
      </c>
      <c r="G7468" t="n">
        <v>0.06445733292646152</v>
      </c>
      <c r="H7468" t="n">
        <v>-0.00217086405138935</v>
      </c>
      <c r="J7468" t="n">
        <v>0.0348782043031011</v>
      </c>
      <c r="K7468" t="n">
        <v>0.05901941252647508</v>
      </c>
      <c r="L7468" t="n">
        <v>-0.002937450211390282</v>
      </c>
      <c r="M7468" t="n">
        <v>0.07220608139202037</v>
      </c>
      <c r="N7468" t="n">
        <v>0.06666152734365453</v>
      </c>
      <c r="O7468" t="n">
        <v>-0.00230216469126993</v>
      </c>
      <c r="P7468" t="n">
        <v>0.1080991780245262</v>
      </c>
      <c r="Q7468" t="n">
        <v>0.05294201436208155</v>
      </c>
      <c r="R7468" t="n">
        <v>-0.002150183656220457</v>
      </c>
    </row>
    <row r="7469">
      <c r="F7469" t="n">
        <v>0.1011280367202179</v>
      </c>
      <c r="G7469" t="n">
        <v>0.06446606343342705</v>
      </c>
      <c r="H7469" t="n">
        <v>-0.00217086405138935</v>
      </c>
      <c r="J7469" t="n">
        <v>0.03487834122346364</v>
      </c>
      <c r="K7469" t="n">
        <v>0.05902740648726695</v>
      </c>
      <c r="L7469" t="n">
        <v>-0.0029371565251064</v>
      </c>
      <c r="M7469" t="n">
        <v>0.07227238653754273</v>
      </c>
      <c r="N7469" t="n">
        <v>0.06667055640058853</v>
      </c>
      <c r="O7469" t="n">
        <v>-0.00230216469126993</v>
      </c>
      <c r="P7469" t="n">
        <v>0.1080642345590625</v>
      </c>
      <c r="Q7469" t="n">
        <v>0.05294918516180552</v>
      </c>
      <c r="R7469" t="n">
        <v>-0.002149753705479361</v>
      </c>
    </row>
    <row r="7470">
      <c r="F7470" t="n">
        <v>0.1010996096766382</v>
      </c>
      <c r="G7470" t="n">
        <v>0.06447479394039257</v>
      </c>
      <c r="H7470" t="n">
        <v>-0.002171081159505301</v>
      </c>
      <c r="J7470" t="n">
        <v>0.03488696584533771</v>
      </c>
      <c r="K7470" t="n">
        <v>0.05903540044805883</v>
      </c>
      <c r="L7470" t="n">
        <v>-0.002937450211390282</v>
      </c>
      <c r="M7470" t="n">
        <v>0.07220535486520971</v>
      </c>
      <c r="N7470" t="n">
        <v>0.06667958545752251</v>
      </c>
      <c r="O7470" t="n">
        <v>-0.002301704304370365</v>
      </c>
      <c r="P7470" t="n">
        <v>0.1081367102547542</v>
      </c>
      <c r="Q7470" t="n">
        <v>0.0529563559615295</v>
      </c>
      <c r="R7470" t="n">
        <v>-0.002149753705479361</v>
      </c>
    </row>
    <row r="7471">
      <c r="F7471" t="n">
        <v>0.1011141657969447</v>
      </c>
      <c r="G7471" t="n">
        <v>0.0644835244473581</v>
      </c>
      <c r="H7471" t="n">
        <v>-0.00217086405138935</v>
      </c>
      <c r="J7471" t="n">
        <v>0.03487012676380657</v>
      </c>
      <c r="K7471" t="n">
        <v>0.05904339440885072</v>
      </c>
      <c r="L7471" t="n">
        <v>-0.002933843906501058</v>
      </c>
      <c r="M7471" t="n">
        <v>0.07227165968624322</v>
      </c>
      <c r="N7471" t="n">
        <v>0.0666886145144565</v>
      </c>
      <c r="O7471" t="n">
        <v>-0.002301704304370365</v>
      </c>
      <c r="P7471" t="n">
        <v>0.1080659597158768</v>
      </c>
      <c r="Q7471" t="n">
        <v>0.05296352676125346</v>
      </c>
      <c r="R7471" t="n">
        <v>-0.002150183656220457</v>
      </c>
    </row>
    <row r="7472">
      <c r="F7472" t="n">
        <v>0.1011143939494396</v>
      </c>
      <c r="G7472" t="n">
        <v>0.06449225495432361</v>
      </c>
      <c r="H7472" t="n">
        <v>-0.002171280086978356</v>
      </c>
      <c r="J7472" t="n">
        <v>0.03488723898171274</v>
      </c>
      <c r="K7472" t="n">
        <v>0.05905138836964261</v>
      </c>
      <c r="L7472" t="n">
        <v>-0.002934137261556202</v>
      </c>
      <c r="M7472" t="n">
        <v>0.07220462812563397</v>
      </c>
      <c r="N7472" t="n">
        <v>0.06669764357139049</v>
      </c>
      <c r="O7472" t="n">
        <v>-0.00230045544298813</v>
      </c>
      <c r="P7472" t="n">
        <v>0.1081384353649569</v>
      </c>
      <c r="Q7472" t="n">
        <v>0.05297069756097744</v>
      </c>
      <c r="R7472" t="n">
        <v>-0.002150274795701646</v>
      </c>
    </row>
    <row r="7473">
      <c r="F7473" t="n">
        <v>0.1010859662086257</v>
      </c>
      <c r="G7473" t="n">
        <v>0.06450098546128913</v>
      </c>
      <c r="H7473" t="n">
        <v>-0.002171062980680288</v>
      </c>
      <c r="J7473" t="n">
        <v>0.03488737533022607</v>
      </c>
      <c r="K7473" t="n">
        <v>0.05905938233043449</v>
      </c>
      <c r="L7473" t="n">
        <v>-0.002933257196390769</v>
      </c>
      <c r="M7473" t="n">
        <v>0.07222648732502798</v>
      </c>
      <c r="N7473" t="n">
        <v>0.06670667262832448</v>
      </c>
      <c r="O7473" t="n">
        <v>-0.00229999544389935</v>
      </c>
      <c r="P7473" t="n">
        <v>0.1081034908575416</v>
      </c>
      <c r="Q7473" t="n">
        <v>0.05297786836070141</v>
      </c>
      <c r="R7473" t="n">
        <v>-0.002150274795701646</v>
      </c>
    </row>
    <row r="7474">
      <c r="F7474" t="n">
        <v>0.1010861939572972</v>
      </c>
      <c r="G7474" t="n">
        <v>0.06450971596825465</v>
      </c>
      <c r="H7474" t="n">
        <v>-0.002171497193276424</v>
      </c>
      <c r="J7474" t="n">
        <v>0.03487902362985369</v>
      </c>
      <c r="K7474" t="n">
        <v>0.05906737629122637</v>
      </c>
      <c r="L7474" t="n">
        <v>-0.002933550551445913</v>
      </c>
      <c r="M7474" t="n">
        <v>0.07224834639880653</v>
      </c>
      <c r="N7474" t="n">
        <v>0.06671570168525846</v>
      </c>
      <c r="O7474" t="n">
        <v>-0.00229999544389935</v>
      </c>
      <c r="P7474" t="n">
        <v>0.1080685459813895</v>
      </c>
      <c r="Q7474" t="n">
        <v>0.05298503916042537</v>
      </c>
      <c r="R7474" t="n">
        <v>-0.002150059789722674</v>
      </c>
    </row>
    <row r="7475">
      <c r="F7475" t="n">
        <v>0.1010864215269046</v>
      </c>
      <c r="G7475" t="n">
        <v>0.06451844647522018</v>
      </c>
      <c r="H7475" t="n">
        <v>-0.002171062980680288</v>
      </c>
      <c r="J7475" t="n">
        <v>0.03487067175569522</v>
      </c>
      <c r="K7475" t="n">
        <v>0.05907537025201826</v>
      </c>
      <c r="L7475" t="n">
        <v>-0.002933550551445913</v>
      </c>
      <c r="M7475" t="n">
        <v>0.07227020534704837</v>
      </c>
      <c r="N7475" t="n">
        <v>0.06672473074219247</v>
      </c>
      <c r="O7475" t="n">
        <v>-0.00230045544298813</v>
      </c>
      <c r="P7475" t="n">
        <v>0.1081410215586481</v>
      </c>
      <c r="Q7475" t="n">
        <v>0.05299220996014935</v>
      </c>
      <c r="R7475" t="n">
        <v>-0.002150364035725298</v>
      </c>
    </row>
    <row r="7476">
      <c r="F7476" t="n">
        <v>0.1011009768428302</v>
      </c>
      <c r="G7476" t="n">
        <v>0.0645271769821857</v>
      </c>
      <c r="H7476" t="n">
        <v>-0.002171042810368574</v>
      </c>
      <c r="J7476" t="n">
        <v>0.03487080763729637</v>
      </c>
      <c r="K7476" t="n">
        <v>0.05908336421281014</v>
      </c>
      <c r="L7476" t="n">
        <v>-0.002930532703535009</v>
      </c>
      <c r="M7476" t="n">
        <v>0.07222539655086688</v>
      </c>
      <c r="N7476" t="n">
        <v>0.06673375979912646</v>
      </c>
      <c r="O7476" t="n">
        <v>-0.002298292681406356</v>
      </c>
      <c r="P7476" t="n">
        <v>0.1080702691760875</v>
      </c>
      <c r="Q7476" t="n">
        <v>0.05299938075987332</v>
      </c>
      <c r="R7476" t="n">
        <v>-0.002150148999321725</v>
      </c>
    </row>
    <row r="7477">
      <c r="F7477" t="n">
        <v>0.1011155320251848</v>
      </c>
      <c r="G7477" t="n">
        <v>0.06453590748915122</v>
      </c>
      <c r="H7477" t="n">
        <v>-0.002171042810368574</v>
      </c>
      <c r="J7477" t="n">
        <v>0.03487094337223921</v>
      </c>
      <c r="K7477" t="n">
        <v>0.05909135817360203</v>
      </c>
      <c r="L7477" t="n">
        <v>-0.002930825727502966</v>
      </c>
      <c r="M7477" t="n">
        <v>0.07226947786066579</v>
      </c>
      <c r="N7477" t="n">
        <v>0.06674278885606044</v>
      </c>
      <c r="O7477" t="n">
        <v>-0.002298522487693868</v>
      </c>
      <c r="P7477" t="n">
        <v>0.1080711304780995</v>
      </c>
      <c r="Q7477" t="n">
        <v>0.0530065515595973</v>
      </c>
      <c r="R7477" t="n">
        <v>-0.002150794108532443</v>
      </c>
    </row>
    <row r="7478">
      <c r="F7478" t="n">
        <v>0.1011157591031497</v>
      </c>
      <c r="G7478" t="n">
        <v>0.06454463799611675</v>
      </c>
      <c r="H7478" t="n">
        <v>-0.002171042810368574</v>
      </c>
      <c r="J7478" t="n">
        <v>0.03488805487385217</v>
      </c>
      <c r="K7478" t="n">
        <v>0.0590993521343939</v>
      </c>
      <c r="L7478" t="n">
        <v>-0.002929946655599096</v>
      </c>
      <c r="M7478" t="n">
        <v>0.07226911403860911</v>
      </c>
      <c r="N7478" t="n">
        <v>0.06675181791299444</v>
      </c>
      <c r="O7478" t="n">
        <v>-0.002297833068831332</v>
      </c>
      <c r="P7478" t="n">
        <v>0.1080719915829337</v>
      </c>
      <c r="Q7478" t="n">
        <v>0.05301372235932126</v>
      </c>
      <c r="R7478" t="n">
        <v>-0.002150364035725298</v>
      </c>
    </row>
    <row r="7479">
      <c r="F7479" t="n">
        <v>0.1011016580086314</v>
      </c>
      <c r="G7479" t="n">
        <v>0.06455336850308227</v>
      </c>
      <c r="H7479" t="n">
        <v>-0.002171477018930647</v>
      </c>
      <c r="J7479" t="n">
        <v>0.03488819034240448</v>
      </c>
      <c r="K7479" t="n">
        <v>0.05910734609518579</v>
      </c>
      <c r="L7479" t="n">
        <v>-0.002930239679567053</v>
      </c>
      <c r="M7479" t="n">
        <v>0.0722020828725107</v>
      </c>
      <c r="N7479" t="n">
        <v>0.06676084696992843</v>
      </c>
      <c r="O7479" t="n">
        <v>-0.002298062875118844</v>
      </c>
      <c r="P7479" t="n">
        <v>0.1081444670608738</v>
      </c>
      <c r="Q7479" t="n">
        <v>0.05302089315904523</v>
      </c>
      <c r="R7479" t="n">
        <v>-0.00215057907212887</v>
      </c>
    </row>
    <row r="7480">
      <c r="F7480" t="n">
        <v>0.1010875566897894</v>
      </c>
      <c r="G7480" t="n">
        <v>0.06456209901004779</v>
      </c>
      <c r="H7480" t="n">
        <v>-0.002171237751885053</v>
      </c>
      <c r="J7480" t="n">
        <v>0.03487983768033616</v>
      </c>
      <c r="K7480" t="n">
        <v>0.05911534005597768</v>
      </c>
      <c r="L7480" t="n">
        <v>-0.002926930261765409</v>
      </c>
      <c r="M7480" t="n">
        <v>0.0722683862372378</v>
      </c>
      <c r="N7480" t="n">
        <v>0.06676987602686242</v>
      </c>
      <c r="O7480" t="n">
        <v>-0.002296366437247088</v>
      </c>
      <c r="P7480" t="n">
        <v>0.1080379058288907</v>
      </c>
      <c r="Q7480" t="n">
        <v>0.05302806395876921</v>
      </c>
      <c r="R7480" t="n">
        <v>-0.002150881501811925</v>
      </c>
    </row>
    <row r="7481">
      <c r="F7481" t="n">
        <v>0.1011021112242947</v>
      </c>
      <c r="G7481" t="n">
        <v>0.06457082951701333</v>
      </c>
      <c r="H7481" t="n">
        <v>-0.002171454853950035</v>
      </c>
      <c r="J7481" t="n">
        <v>0.03487148484432803</v>
      </c>
      <c r="K7481" t="n">
        <v>0.05912333401676956</v>
      </c>
      <c r="L7481" t="n">
        <v>-0.002927515647817762</v>
      </c>
      <c r="M7481" t="n">
        <v>0.07226802225811221</v>
      </c>
      <c r="N7481" t="n">
        <v>0.0667789050837964</v>
      </c>
      <c r="O7481" t="n">
        <v>-0.002296366437247088</v>
      </c>
      <c r="P7481" t="n">
        <v>0.1081461886269666</v>
      </c>
      <c r="Q7481" t="n">
        <v>0.05303523475849317</v>
      </c>
      <c r="R7481" t="n">
        <v>-0.002151096568455442</v>
      </c>
    </row>
    <row r="7482">
      <c r="F7482" t="n">
        <v>0.1011166656251656</v>
      </c>
      <c r="G7482" t="n">
        <v>0.06457956002397885</v>
      </c>
      <c r="H7482" t="n">
        <v>-0.002171237751885053</v>
      </c>
      <c r="J7482" t="n">
        <v>0.03488859586672599</v>
      </c>
      <c r="K7482" t="n">
        <v>0.05913132797756143</v>
      </c>
      <c r="L7482" t="n">
        <v>-0.002927222954791586</v>
      </c>
      <c r="M7482" t="n">
        <v>0.07224543590546104</v>
      </c>
      <c r="N7482" t="n">
        <v>0.06678793414073041</v>
      </c>
      <c r="O7482" t="n">
        <v>-0.002295907209882376</v>
      </c>
      <c r="P7482" t="n">
        <v>0.1081112415696037</v>
      </c>
      <c r="Q7482" t="n">
        <v>0.05304240555821715</v>
      </c>
      <c r="R7482" t="n">
        <v>-0.002150451368524891</v>
      </c>
    </row>
    <row r="7483">
      <c r="F7483" t="n">
        <v>0.1011312198923714</v>
      </c>
      <c r="G7483" t="n">
        <v>0.06458829053094438</v>
      </c>
      <c r="H7483" t="n">
        <v>-0.002171454853950035</v>
      </c>
      <c r="J7483" t="n">
        <v>0.03489721877181047</v>
      </c>
      <c r="K7483" t="n">
        <v>0.05913932193835333</v>
      </c>
      <c r="L7483" t="n">
        <v>-0.002927515647817762</v>
      </c>
      <c r="M7483" t="n">
        <v>0.07224507185849666</v>
      </c>
      <c r="N7483" t="n">
        <v>0.0667969631976644</v>
      </c>
      <c r="O7483" t="n">
        <v>-0.002296366437247088</v>
      </c>
      <c r="P7483" t="n">
        <v>0.1080762941419272</v>
      </c>
      <c r="Q7483" t="n">
        <v>0.05304957635794112</v>
      </c>
      <c r="R7483" t="n">
        <v>-0.002150881501811925</v>
      </c>
    </row>
    <row r="7484">
      <c r="F7484" t="n">
        <v>0.1011171178125908</v>
      </c>
      <c r="G7484" t="n">
        <v>0.0645970210379099</v>
      </c>
      <c r="H7484" t="n">
        <v>-0.002171213599934723</v>
      </c>
      <c r="J7484" t="n">
        <v>0.03488886548127779</v>
      </c>
      <c r="K7484" t="n">
        <v>0.05914731589914521</v>
      </c>
      <c r="L7484" t="n">
        <v>-0.002923329974386787</v>
      </c>
      <c r="M7484" t="n">
        <v>0.07226693000811046</v>
      </c>
      <c r="N7484" t="n">
        <v>0.06680599225459838</v>
      </c>
      <c r="O7484" t="n">
        <v>-0.002293987899590978</v>
      </c>
      <c r="P7484" t="n">
        <v>0.1081487694899995</v>
      </c>
      <c r="Q7484" t="n">
        <v>0.05305674715766508</v>
      </c>
      <c r="R7484" t="n">
        <v>-0.002150751883035206</v>
      </c>
    </row>
    <row r="7485">
      <c r="F7485" t="n">
        <v>0.1010886873795371</v>
      </c>
      <c r="G7485" t="n">
        <v>0.06460575154487543</v>
      </c>
      <c r="H7485" t="n">
        <v>-0.002170779400634666</v>
      </c>
      <c r="J7485" t="n">
        <v>0.03488900006789003</v>
      </c>
      <c r="K7485" t="n">
        <v>0.05915530985993709</v>
      </c>
      <c r="L7485" t="n">
        <v>-0.002923622336620449</v>
      </c>
      <c r="M7485" t="n">
        <v>0.07222212139660406</v>
      </c>
      <c r="N7485" t="n">
        <v>0.06681502131153237</v>
      </c>
      <c r="O7485" t="n">
        <v>-0.002293987899590978</v>
      </c>
      <c r="P7485" t="n">
        <v>0.1081138215791455</v>
      </c>
      <c r="Q7485" t="n">
        <v>0.05306391795738906</v>
      </c>
      <c r="R7485" t="n">
        <v>-0.002151182076431153</v>
      </c>
    </row>
    <row r="7486">
      <c r="F7486" t="n">
        <v>0.1010889129809643</v>
      </c>
      <c r="G7486" t="n">
        <v>0.06461448205184095</v>
      </c>
      <c r="H7486" t="n">
        <v>-0.002170779400634666</v>
      </c>
      <c r="J7486" t="n">
        <v>0.03489762257196412</v>
      </c>
      <c r="K7486" t="n">
        <v>0.05916330382072896</v>
      </c>
      <c r="L7486" t="n">
        <v>-0.002923914698854111</v>
      </c>
      <c r="M7486" t="n">
        <v>0.07224397940614419</v>
      </c>
      <c r="N7486" t="n">
        <v>0.06682405036846636</v>
      </c>
      <c r="O7486" t="n">
        <v>-0.00229421732132311</v>
      </c>
      <c r="P7486" t="n">
        <v>0.108043065410123</v>
      </c>
      <c r="Q7486" t="n">
        <v>0.05307108875711303</v>
      </c>
      <c r="R7486" t="n">
        <v>-0.002150966979733179</v>
      </c>
    </row>
    <row r="7487">
      <c r="F7487" t="n">
        <v>0.1010891384036046</v>
      </c>
      <c r="G7487" t="n">
        <v>0.06462321255880647</v>
      </c>
      <c r="H7487" t="n">
        <v>-0.002171430699584752</v>
      </c>
      <c r="J7487" t="n">
        <v>0.03488078072144012</v>
      </c>
      <c r="K7487" t="n">
        <v>0.05917129778152086</v>
      </c>
      <c r="L7487" t="n">
        <v>-0.002923622336620449</v>
      </c>
      <c r="M7487" t="n">
        <v>0.07222139301255412</v>
      </c>
      <c r="N7487" t="n">
        <v>0.06683307942540036</v>
      </c>
      <c r="O7487" t="n">
        <v>-0.002292533630920125</v>
      </c>
      <c r="P7487" t="n">
        <v>0.1080439246447664</v>
      </c>
      <c r="Q7487" t="n">
        <v>0.05307825955683701</v>
      </c>
      <c r="R7487" t="n">
        <v>-0.002150966979733179</v>
      </c>
    </row>
    <row r="7488">
      <c r="F7488" t="n">
        <v>0.1010893636474811</v>
      </c>
      <c r="G7488" t="n">
        <v>0.06463194306577198</v>
      </c>
      <c r="H7488" t="n">
        <v>-0.002170753265976062</v>
      </c>
      <c r="J7488" t="n">
        <v>0.03488940294441233</v>
      </c>
      <c r="K7488" t="n">
        <v>0.05917929174231274</v>
      </c>
      <c r="L7488" t="n">
        <v>-0.002920023911117374</v>
      </c>
      <c r="M7488" t="n">
        <v>0.0722432508459718</v>
      </c>
      <c r="N7488" t="n">
        <v>0.06684210848233434</v>
      </c>
      <c r="O7488" t="n">
        <v>-0.002292762861360173</v>
      </c>
      <c r="P7488" t="n">
        <v>0.1080805917392793</v>
      </c>
      <c r="Q7488" t="n">
        <v>0.05308543035656097</v>
      </c>
      <c r="R7488" t="n">
        <v>-0.002151695914233006</v>
      </c>
    </row>
    <row r="7489">
      <c r="F7489" t="n">
        <v>0.1010895887126169</v>
      </c>
      <c r="G7489" t="n">
        <v>0.06464067357273751</v>
      </c>
      <c r="H7489" t="n">
        <v>-0.002170753265976062</v>
      </c>
      <c r="J7489" t="n">
        <v>0.03488104883708135</v>
      </c>
      <c r="K7489" t="n">
        <v>0.05918728570310462</v>
      </c>
      <c r="L7489" t="n">
        <v>-0.002920607974305916</v>
      </c>
      <c r="M7489" t="n">
        <v>0.07219844235570361</v>
      </c>
      <c r="N7489" t="n">
        <v>0.06685113753926833</v>
      </c>
      <c r="O7489" t="n">
        <v>-0.002292075170040029</v>
      </c>
      <c r="P7489" t="n">
        <v>0.1080814506609913</v>
      </c>
      <c r="Q7489" t="n">
        <v>0.05309260115628495</v>
      </c>
      <c r="R7489" t="n">
        <v>-0.002151480787666896</v>
      </c>
    </row>
    <row r="7490">
      <c r="F7490" t="n">
        <v>0.1011184700827528</v>
      </c>
      <c r="G7490" t="n">
        <v>0.06464940407970303</v>
      </c>
      <c r="H7490" t="n">
        <v>-0.002170753265976062</v>
      </c>
      <c r="J7490" t="n">
        <v>0.03488118267384809</v>
      </c>
      <c r="K7490" t="n">
        <v>0.05919527966389651</v>
      </c>
      <c r="L7490" t="n">
        <v>-0.002920315942711645</v>
      </c>
      <c r="M7490" t="n">
        <v>0.07224252207979853</v>
      </c>
      <c r="N7490" t="n">
        <v>0.06686016659620234</v>
      </c>
      <c r="O7490" t="n">
        <v>-0.002292304400480077</v>
      </c>
      <c r="P7490" t="n">
        <v>0.108118117613888</v>
      </c>
      <c r="Q7490" t="n">
        <v>0.05309977195600892</v>
      </c>
      <c r="R7490" t="n">
        <v>-0.002151480787666896</v>
      </c>
    </row>
    <row r="7491">
      <c r="F7491" t="n">
        <v>0.1010900383067588</v>
      </c>
      <c r="G7491" t="n">
        <v>0.06465813458666855</v>
      </c>
      <c r="H7491" t="n">
        <v>-0.002170970363012363</v>
      </c>
      <c r="J7491" t="n">
        <v>0.03488980449480861</v>
      </c>
      <c r="K7491" t="n">
        <v>0.05920327362468839</v>
      </c>
      <c r="L7491" t="n">
        <v>-0.002920315942711645</v>
      </c>
      <c r="M7491" t="n">
        <v>0.07221993562613532</v>
      </c>
      <c r="N7491" t="n">
        <v>0.06686919565313632</v>
      </c>
      <c r="O7491" t="n">
        <v>-0.002292304400480077</v>
      </c>
      <c r="P7491" t="n">
        <v>0.1081547845385206</v>
      </c>
      <c r="Q7491" t="n">
        <v>0.05310694275573289</v>
      </c>
      <c r="R7491" t="n">
        <v>-0.002151695914233006</v>
      </c>
    </row>
    <row r="7492">
      <c r="F7492" t="n">
        <v>0.1011332476961722</v>
      </c>
      <c r="G7492" t="n">
        <v>0.06466686509363408</v>
      </c>
      <c r="H7492" t="n">
        <v>-0.002170942239252988</v>
      </c>
      <c r="J7492" t="n">
        <v>0.034881449904999</v>
      </c>
      <c r="K7492" t="n">
        <v>0.05921126758548027</v>
      </c>
      <c r="L7492" t="n">
        <v>-0.002917594520842188</v>
      </c>
      <c r="M7492" t="n">
        <v>0.07226401506549582</v>
      </c>
      <c r="N7492" t="n">
        <v>0.06687822471007031</v>
      </c>
      <c r="O7492" t="n">
        <v>-0.002290856172740354</v>
      </c>
      <c r="P7492" t="n">
        <v>0.1081198346293693</v>
      </c>
      <c r="Q7492" t="n">
        <v>0.05311411355545687</v>
      </c>
      <c r="R7492" t="n">
        <v>-0.002151777627199498</v>
      </c>
    </row>
    <row r="7493">
      <c r="F7493" t="n">
        <v>0.1010904871862151</v>
      </c>
      <c r="G7493" t="n">
        <v>0.0646755956005996</v>
      </c>
      <c r="H7493" t="n">
        <v>-0.002170942239252988</v>
      </c>
      <c r="J7493" t="n">
        <v>0.03487309514094331</v>
      </c>
      <c r="K7493" t="n">
        <v>0.05921926154627215</v>
      </c>
      <c r="L7493" t="n">
        <v>-0.002917594520842188</v>
      </c>
      <c r="M7493" t="n">
        <v>0.07226365046660391</v>
      </c>
      <c r="N7493" t="n">
        <v>0.0668872537670043</v>
      </c>
      <c r="O7493" t="n">
        <v>-0.002290856172740354</v>
      </c>
      <c r="P7493" t="n">
        <v>0.108084884348156</v>
      </c>
      <c r="Q7493" t="n">
        <v>0.05312128435518084</v>
      </c>
      <c r="R7493" t="n">
        <v>-0.002151992783446593</v>
      </c>
    </row>
    <row r="7494">
      <c r="F7494" t="n">
        <v>0.1011193680212813</v>
      </c>
      <c r="G7494" t="n">
        <v>0.06468432610756512</v>
      </c>
      <c r="H7494" t="n">
        <v>-0.002170725145029063</v>
      </c>
      <c r="J7494" t="n">
        <v>0.03488171654594004</v>
      </c>
      <c r="K7494" t="n">
        <v>0.05922725550706404</v>
      </c>
      <c r="L7494" t="n">
        <v>-0.002917011118618465</v>
      </c>
      <c r="M7494" t="n">
        <v>0.07224106393247456</v>
      </c>
      <c r="N7494" t="n">
        <v>0.06689628282393829</v>
      </c>
      <c r="O7494" t="n">
        <v>-0.002290856172740354</v>
      </c>
      <c r="P7494" t="n">
        <v>0.108049933694726</v>
      </c>
      <c r="Q7494" t="n">
        <v>0.0531284551549048</v>
      </c>
      <c r="R7494" t="n">
        <v>-0.002151562470952403</v>
      </c>
    </row>
    <row r="7495">
      <c r="F7495" t="n">
        <v>0.1011052637052158</v>
      </c>
      <c r="G7495" t="n">
        <v>0.06469305661453066</v>
      </c>
      <c r="H7495" t="n">
        <v>-0.002171376427700839</v>
      </c>
      <c r="J7495" t="n">
        <v>0.0348988260148734</v>
      </c>
      <c r="K7495" t="n">
        <v>0.05923524946785592</v>
      </c>
      <c r="L7495" t="n">
        <v>-0.002916719417506603</v>
      </c>
      <c r="M7495" t="n">
        <v>0.07221847742033272</v>
      </c>
      <c r="N7495" t="n">
        <v>0.06690531188087227</v>
      </c>
      <c r="O7495" t="n">
        <v>-0.002290856172740354</v>
      </c>
      <c r="P7495" t="n">
        <v>0.1081224086489218</v>
      </c>
      <c r="Q7495" t="n">
        <v>0.05313562595462878</v>
      </c>
      <c r="R7495" t="n">
        <v>-0.002151642215229107</v>
      </c>
    </row>
    <row r="7496">
      <c r="F7496" t="n">
        <v>0.1011341442950552</v>
      </c>
      <c r="G7496" t="n">
        <v>0.06470178712149618</v>
      </c>
      <c r="H7496" t="n">
        <v>-0.002170695039043461</v>
      </c>
      <c r="J7496" t="n">
        <v>0.03489895899275067</v>
      </c>
      <c r="K7496" t="n">
        <v>0.05924324342864781</v>
      </c>
      <c r="L7496" t="n">
        <v>-0.002914290644500963</v>
      </c>
      <c r="M7496" t="n">
        <v>0.07219589093028814</v>
      </c>
      <c r="N7496" t="n">
        <v>0.06691434093780627</v>
      </c>
      <c r="O7496" t="n">
        <v>-0.002288956131020435</v>
      </c>
      <c r="P7496" t="n">
        <v>0.1080874575078511</v>
      </c>
      <c r="Q7496" t="n">
        <v>0.05314279675435275</v>
      </c>
      <c r="R7496" t="n">
        <v>-0.002151642215229107</v>
      </c>
    </row>
    <row r="7497">
      <c r="F7497" t="n">
        <v>0.1011343679981944</v>
      </c>
      <c r="G7497" t="n">
        <v>0.06471051762846171</v>
      </c>
      <c r="H7497" t="n">
        <v>-0.002171346312682538</v>
      </c>
      <c r="J7497" t="n">
        <v>0.03488211539974612</v>
      </c>
      <c r="K7497" t="n">
        <v>0.05925123738943969</v>
      </c>
      <c r="L7497" t="n">
        <v>-0.002914290644500963</v>
      </c>
      <c r="M7497" t="n">
        <v>0.07221774801205305</v>
      </c>
      <c r="N7497" t="n">
        <v>0.06692336999474027</v>
      </c>
      <c r="O7497" t="n">
        <v>-0.002288727281177301</v>
      </c>
      <c r="P7497" t="n">
        <v>0.1081241236570056</v>
      </c>
      <c r="Q7497" t="n">
        <v>0.05314996755407673</v>
      </c>
      <c r="R7497" t="n">
        <v>-0.002151642215229107</v>
      </c>
    </row>
    <row r="7498">
      <c r="F7498" t="n">
        <v>0.1010916062593188</v>
      </c>
      <c r="G7498" t="n">
        <v>0.06471924813542723</v>
      </c>
      <c r="H7498" t="n">
        <v>-0.002171346312682538</v>
      </c>
      <c r="J7498" t="n">
        <v>0.03488224805543348</v>
      </c>
      <c r="K7498" t="n">
        <v>0.05925923135023158</v>
      </c>
      <c r="L7498" t="n">
        <v>-0.002914290644500963</v>
      </c>
      <c r="M7498" t="n">
        <v>0.07223960497022269</v>
      </c>
      <c r="N7498" t="n">
        <v>0.06693239905167425</v>
      </c>
      <c r="O7498" t="n">
        <v>-0.002288269581491034</v>
      </c>
      <c r="P7498" t="n">
        <v>0.108124980858918</v>
      </c>
      <c r="Q7498" t="n">
        <v>0.05315713835380069</v>
      </c>
      <c r="R7498" t="n">
        <v>-0.002152072586709301</v>
      </c>
    </row>
    <row r="7499">
      <c r="F7499" t="n">
        <v>0.1010918295383179</v>
      </c>
      <c r="G7499" t="n">
        <v>0.06472797864239276</v>
      </c>
      <c r="H7499" t="n">
        <v>-0.002170695039043461</v>
      </c>
      <c r="J7499" t="n">
        <v>0.03488238056323857</v>
      </c>
      <c r="K7499" t="n">
        <v>0.05926722531102346</v>
      </c>
      <c r="L7499" t="n">
        <v>-0.002914290644500963</v>
      </c>
      <c r="M7499" t="n">
        <v>0.07223924010303628</v>
      </c>
      <c r="N7499" t="n">
        <v>0.06694142810860824</v>
      </c>
      <c r="O7499" t="n">
        <v>-0.002287062768292929</v>
      </c>
      <c r="P7499" t="n">
        <v>0.1081258378591246</v>
      </c>
      <c r="Q7499" t="n">
        <v>0.05316430915352467</v>
      </c>
      <c r="R7499" t="n">
        <v>-0.002151642215229107</v>
      </c>
    </row>
    <row r="7500">
      <c r="F7500" t="n">
        <v>0.1011350380361863</v>
      </c>
      <c r="G7500" t="n">
        <v>0.06473670914935828</v>
      </c>
      <c r="H7500" t="n">
        <v>-0.0021710971252765</v>
      </c>
      <c r="J7500" t="n">
        <v>0.03489100117439874</v>
      </c>
      <c r="K7500" t="n">
        <v>0.05927521927181534</v>
      </c>
      <c r="L7500" t="n">
        <v>-0.00291069737483028</v>
      </c>
      <c r="M7500" t="n">
        <v>0.07221665352003756</v>
      </c>
      <c r="N7500" t="n">
        <v>0.06695045716554224</v>
      </c>
      <c r="O7500" t="n">
        <v>-0.002286605447203488</v>
      </c>
      <c r="P7500" t="n">
        <v>0.1081625037459674</v>
      </c>
      <c r="Q7500" t="n">
        <v>0.05317147995324864</v>
      </c>
      <c r="R7500" t="n">
        <v>-0.002152365657876647</v>
      </c>
    </row>
    <row r="7501">
      <c r="F7501" t="n">
        <v>0.1011066040489593</v>
      </c>
      <c r="G7501" t="n">
        <v>0.0647454396563238</v>
      </c>
      <c r="H7501" t="n">
        <v>-0.002170662949269046</v>
      </c>
      <c r="J7501" t="n">
        <v>0.03487415687046858</v>
      </c>
      <c r="K7501" t="n">
        <v>0.05928321323260722</v>
      </c>
      <c r="L7501" t="n">
        <v>-0.0029109884154637</v>
      </c>
      <c r="M7501" t="n">
        <v>0.07226073184623594</v>
      </c>
      <c r="N7501" t="n">
        <v>0.06695948622247623</v>
      </c>
      <c r="O7501" t="n">
        <v>-0.002287062768292929</v>
      </c>
      <c r="P7501" t="n">
        <v>0.1081633604277692</v>
      </c>
      <c r="Q7501" t="n">
        <v>0.0531786507529726</v>
      </c>
      <c r="R7501" t="n">
        <v>-0.00215258087292093</v>
      </c>
    </row>
    <row r="7502">
      <c r="F7502" t="n">
        <v>0.1011068268148445</v>
      </c>
      <c r="G7502" t="n">
        <v>0.06475417016328933</v>
      </c>
      <c r="H7502" t="n">
        <v>-0.002170662949269046</v>
      </c>
      <c r="J7502" t="n">
        <v>0.03487428892109065</v>
      </c>
      <c r="K7502" t="n">
        <v>0.05929120719339911</v>
      </c>
      <c r="L7502" t="n">
        <v>-0.00291011529356344</v>
      </c>
      <c r="M7502" t="n">
        <v>0.07223814519909341</v>
      </c>
      <c r="N7502" t="n">
        <v>0.06696851527941021</v>
      </c>
      <c r="O7502" t="n">
        <v>-0.002286376786658768</v>
      </c>
      <c r="P7502" t="n">
        <v>0.1080925983875233</v>
      </c>
      <c r="Q7502" t="n">
        <v>0.05318582155269658</v>
      </c>
      <c r="R7502" t="n">
        <v>-0.002152365657876647</v>
      </c>
    </row>
    <row r="7503">
      <c r="F7503" t="n">
        <v>0.1011213779349095</v>
      </c>
      <c r="G7503" t="n">
        <v>0.06476290067025485</v>
      </c>
      <c r="H7503" t="n">
        <v>-0.002170880037272773</v>
      </c>
      <c r="J7503" t="n">
        <v>0.03489988569635978</v>
      </c>
      <c r="K7503" t="n">
        <v>0.05929920115419099</v>
      </c>
      <c r="L7503" t="n">
        <v>-0.0029109884154637</v>
      </c>
      <c r="M7503" t="n">
        <v>0.07226000168649049</v>
      </c>
      <c r="N7503" t="n">
        <v>0.0669775443363442</v>
      </c>
      <c r="O7503" t="n">
        <v>-0.002287062768292929</v>
      </c>
      <c r="P7503" t="n">
        <v>0.1080576451476996</v>
      </c>
      <c r="Q7503" t="n">
        <v>0.05319299235242055</v>
      </c>
      <c r="R7503" t="n">
        <v>-0.002152365657876647</v>
      </c>
    </row>
    <row r="7504">
      <c r="F7504" t="n">
        <v>0.1011072718113324</v>
      </c>
      <c r="G7504" t="n">
        <v>0.06477163117722036</v>
      </c>
      <c r="H7504" t="n">
        <v>-0.002170845961551763</v>
      </c>
      <c r="J7504" t="n">
        <v>0.03488304088210607</v>
      </c>
      <c r="K7504" t="n">
        <v>0.05930719511498287</v>
      </c>
      <c r="L7504" t="n">
        <v>-0.002906815740382272</v>
      </c>
      <c r="M7504" t="n">
        <v>0.07221519349274119</v>
      </c>
      <c r="N7504" t="n">
        <v>0.06698657339327821</v>
      </c>
      <c r="O7504" t="n">
        <v>-0.002285176116650354</v>
      </c>
      <c r="P7504" t="n">
        <v>0.1080585009649758</v>
      </c>
      <c r="Q7504" t="n">
        <v>0.05320016315214451</v>
      </c>
      <c r="R7504" t="n">
        <v>-0.002152226344064235</v>
      </c>
    </row>
    <row r="7505">
      <c r="F7505" t="n">
        <v>0.1011361511961394</v>
      </c>
      <c r="G7505" t="n">
        <v>0.06478036168418588</v>
      </c>
      <c r="H7505" t="n">
        <v>-0.002170628876955608</v>
      </c>
      <c r="J7505" t="n">
        <v>0.03488317250146321</v>
      </c>
      <c r="K7505" t="n">
        <v>0.05931518907577477</v>
      </c>
      <c r="L7505" t="n">
        <v>-0.00290768787231758</v>
      </c>
      <c r="M7505" t="n">
        <v>0.07221482836072424</v>
      </c>
      <c r="N7505" t="n">
        <v>0.06699560245021219</v>
      </c>
      <c r="O7505" t="n">
        <v>-0.002284947644733072</v>
      </c>
      <c r="P7505" t="n">
        <v>0.1080951660959082</v>
      </c>
      <c r="Q7505" t="n">
        <v>0.05320733395186849</v>
      </c>
      <c r="R7505" t="n">
        <v>-0.002152872076540702</v>
      </c>
    </row>
    <row r="7506">
      <c r="F7506" t="n">
        <v>0.1010933874949803</v>
      </c>
      <c r="G7506" t="n">
        <v>0.06478909219115141</v>
      </c>
      <c r="H7506" t="n">
        <v>-0.002171280130744073</v>
      </c>
      <c r="J7506" t="n">
        <v>0.0349002806333478</v>
      </c>
      <c r="K7506" t="n">
        <v>0.05932318303656664</v>
      </c>
      <c r="L7506" t="n">
        <v>-0.002907106451027374</v>
      </c>
      <c r="M7506" t="n">
        <v>0.0722366846251371</v>
      </c>
      <c r="N7506" t="n">
        <v>0.06700463150714618</v>
      </c>
      <c r="O7506" t="n">
        <v>-0.002285176116650354</v>
      </c>
      <c r="P7506" t="n">
        <v>0.1080960215926126</v>
      </c>
      <c r="Q7506" t="n">
        <v>0.05321450475159246</v>
      </c>
      <c r="R7506" t="n">
        <v>-0.002152441588223057</v>
      </c>
    </row>
    <row r="7507">
      <c r="F7507" t="n">
        <v>0.1011079379682048</v>
      </c>
      <c r="G7507" t="n">
        <v>0.06479782269811693</v>
      </c>
      <c r="H7507" t="n">
        <v>-0.002170845961551763</v>
      </c>
      <c r="J7507" t="n">
        <v>0.03489192363885089</v>
      </c>
      <c r="K7507" t="n">
        <v>0.05933117699735852</v>
      </c>
      <c r="L7507" t="n">
        <v>-0.002906815740382272</v>
      </c>
      <c r="M7507" t="n">
        <v>0.07221409794712064</v>
      </c>
      <c r="N7507" t="n">
        <v>0.06701366056408017</v>
      </c>
      <c r="O7507" t="n">
        <v>-0.00228471917281579</v>
      </c>
      <c r="P7507" t="n">
        <v>0.1081684962612911</v>
      </c>
      <c r="Q7507" t="n">
        <v>0.05322167555131644</v>
      </c>
      <c r="R7507" t="n">
        <v>-0.002152226344064235</v>
      </c>
    </row>
    <row r="7508">
      <c r="F7508" t="n">
        <v>0.1011224883074666</v>
      </c>
      <c r="G7508" t="n">
        <v>0.06480655320508245</v>
      </c>
      <c r="H7508" t="n">
        <v>-0.002170809904343372</v>
      </c>
      <c r="J7508" t="n">
        <v>0.03489205482635943</v>
      </c>
      <c r="K7508" t="n">
        <v>0.0593391709581504</v>
      </c>
      <c r="L7508" t="n">
        <v>-0.002904389053649794</v>
      </c>
      <c r="M7508" t="n">
        <v>0.07219151129245649</v>
      </c>
      <c r="N7508" t="n">
        <v>0.06702268962101417</v>
      </c>
      <c r="O7508" t="n">
        <v>-0.002283067924221198</v>
      </c>
      <c r="P7508" t="n">
        <v>0.1080977319755975</v>
      </c>
      <c r="Q7508" t="n">
        <v>0.0532288463510404</v>
      </c>
      <c r="R7508" t="n">
        <v>-0.002153161374988223</v>
      </c>
    </row>
    <row r="7509">
      <c r="F7509" t="n">
        <v>0.1011227098469424</v>
      </c>
      <c r="G7509" t="n">
        <v>0.06481528371204799</v>
      </c>
      <c r="H7509" t="n">
        <v>-0.002170592823352937</v>
      </c>
      <c r="J7509" t="n">
        <v>0.03487520912592205</v>
      </c>
      <c r="K7509" t="n">
        <v>0.0593471649189423</v>
      </c>
      <c r="L7509" t="n">
        <v>-0.002903517911162196</v>
      </c>
      <c r="M7509" t="n">
        <v>0.07225781000818787</v>
      </c>
      <c r="N7509" t="n">
        <v>0.06703171867794815</v>
      </c>
      <c r="O7509" t="n">
        <v>-0.002283296208185223</v>
      </c>
      <c r="P7509" t="n">
        <v>0.1080627770027625</v>
      </c>
      <c r="Q7509" t="n">
        <v>0.05323601715076438</v>
      </c>
      <c r="R7509" t="n">
        <v>-0.002153161374988223</v>
      </c>
    </row>
    <row r="7510">
      <c r="F7510" t="n">
        <v>0.1010942738322733</v>
      </c>
      <c r="G7510" t="n">
        <v>0.06482401421901351</v>
      </c>
      <c r="H7510" t="n">
        <v>-0.00217124406632424</v>
      </c>
      <c r="J7510" t="n">
        <v>0.03489231675598117</v>
      </c>
      <c r="K7510" t="n">
        <v>0.05935515887973417</v>
      </c>
      <c r="L7510" t="n">
        <v>-0.002903517911162196</v>
      </c>
      <c r="M7510" t="n">
        <v>0.07223522325440432</v>
      </c>
      <c r="N7510" t="n">
        <v>0.06704074773488214</v>
      </c>
      <c r="O7510" t="n">
        <v>-0.002282839640257172</v>
      </c>
      <c r="P7510" t="n">
        <v>0.108135251487407</v>
      </c>
      <c r="Q7510" t="n">
        <v>0.05324318795048835</v>
      </c>
      <c r="R7510" t="n">
        <v>-0.002152515555739577</v>
      </c>
    </row>
    <row r="7511">
      <c r="F7511" t="n">
        <v>0.1010944949709574</v>
      </c>
      <c r="G7511" t="n">
        <v>0.06483274472597904</v>
      </c>
      <c r="H7511" t="n">
        <v>-0.002170809904343372</v>
      </c>
      <c r="J7511" t="n">
        <v>0.03488395910207419</v>
      </c>
      <c r="K7511" t="n">
        <v>0.05936315284052605</v>
      </c>
      <c r="L7511" t="n">
        <v>-0.002901091998047522</v>
      </c>
      <c r="M7511" t="n">
        <v>0.07223485778793384</v>
      </c>
      <c r="N7511" t="n">
        <v>0.06704977679181613</v>
      </c>
      <c r="O7511" t="n">
        <v>-0.002282839640257172</v>
      </c>
      <c r="P7511" t="n">
        <v>0.1081002960207951</v>
      </c>
      <c r="Q7511" t="n">
        <v>0.05325035875021231</v>
      </c>
      <c r="R7511" t="n">
        <v>-0.002152946101905341</v>
      </c>
    </row>
    <row r="7512">
      <c r="F7512" t="n">
        <v>0.1011090446635733</v>
      </c>
      <c r="G7512" t="n">
        <v>0.06484147523294456</v>
      </c>
      <c r="H7512" t="n">
        <v>-0.002171206021270894</v>
      </c>
      <c r="J7512" t="n">
        <v>0.03489257809137594</v>
      </c>
      <c r="K7512" t="n">
        <v>0.05937114680131794</v>
      </c>
      <c r="L7512" t="n">
        <v>-0.002900221844478822</v>
      </c>
      <c r="M7512" t="n">
        <v>0.07223449227213746</v>
      </c>
      <c r="N7512" t="n">
        <v>0.06705880584875012</v>
      </c>
      <c r="O7512" t="n">
        <v>-0.002281423074990054</v>
      </c>
      <c r="P7512" t="n">
        <v>0.108101150293861</v>
      </c>
      <c r="Q7512" t="n">
        <v>0.05325752954993629</v>
      </c>
      <c r="R7512" t="n">
        <v>-0.002153448759943006</v>
      </c>
    </row>
    <row r="7513">
      <c r="F7513" t="n">
        <v>0.1010949367137204</v>
      </c>
      <c r="G7513" t="n">
        <v>0.06485020573991009</v>
      </c>
      <c r="H7513" t="n">
        <v>-0.002170554789710824</v>
      </c>
      <c r="J7513" t="n">
        <v>0.03488422011408938</v>
      </c>
      <c r="K7513" t="n">
        <v>0.05937914076210983</v>
      </c>
      <c r="L7513" t="n">
        <v>-0.002900511895668389</v>
      </c>
      <c r="M7513" t="n">
        <v>0.07221190551655821</v>
      </c>
      <c r="N7513" t="n">
        <v>0.06706783490568412</v>
      </c>
      <c r="O7513" t="n">
        <v>-0.002280966881613731</v>
      </c>
      <c r="P7513" t="n">
        <v>0.1081020043622358</v>
      </c>
      <c r="Q7513" t="n">
        <v>0.05326470034966026</v>
      </c>
      <c r="R7513" t="n">
        <v>-0.002153233458127375</v>
      </c>
    </row>
    <row r="7514">
      <c r="F7514" t="n">
        <v>0.1010951573178455</v>
      </c>
      <c r="G7514" t="n">
        <v>0.06485893624687561</v>
      </c>
      <c r="H7514" t="n">
        <v>-0.002170771866897514</v>
      </c>
      <c r="J7514" t="n">
        <v>0.03490132726714369</v>
      </c>
      <c r="K7514" t="n">
        <v>0.05938713472290171</v>
      </c>
      <c r="L7514" t="n">
        <v>-0.002900221844478822</v>
      </c>
      <c r="M7514" t="n">
        <v>0.07218931878495766</v>
      </c>
      <c r="N7514" t="n">
        <v>0.06707686396261811</v>
      </c>
      <c r="O7514" t="n">
        <v>-0.002281423074990054</v>
      </c>
      <c r="P7514" t="n">
        <v>0.10817447879735</v>
      </c>
      <c r="Q7514" t="n">
        <v>0.05327187114938424</v>
      </c>
      <c r="R7514" t="n">
        <v>-0.002152802854496112</v>
      </c>
    </row>
    <row r="7515">
      <c r="F7515" t="n">
        <v>0.1011383641388175</v>
      </c>
      <c r="G7515" t="n">
        <v>0.06486766675384113</v>
      </c>
      <c r="H7515" t="n">
        <v>-0.002170771866897514</v>
      </c>
      <c r="J7515" t="n">
        <v>0.03488448053127742</v>
      </c>
      <c r="K7515" t="n">
        <v>0.05939512868369359</v>
      </c>
      <c r="L7515" t="n">
        <v>-0.002901091998047522</v>
      </c>
      <c r="M7515" t="n">
        <v>0.07223339542973881</v>
      </c>
      <c r="N7515" t="n">
        <v>0.0670858930195521</v>
      </c>
      <c r="O7515" t="n">
        <v>-0.002280738784925569</v>
      </c>
      <c r="P7515" t="n">
        <v>0.1081037118840535</v>
      </c>
      <c r="Q7515" t="n">
        <v>0.05327904194910821</v>
      </c>
      <c r="R7515" t="n">
        <v>-0.002153303562372085</v>
      </c>
    </row>
    <row r="7516">
      <c r="F7516" t="n">
        <v>0.1011099268120543</v>
      </c>
      <c r="G7516" t="n">
        <v>0.06487639726080666</v>
      </c>
      <c r="H7516" t="n">
        <v>-0.002171165996834198</v>
      </c>
      <c r="J7516" t="n">
        <v>0.03487612205562218</v>
      </c>
      <c r="K7516" t="n">
        <v>0.05940312264448547</v>
      </c>
      <c r="L7516" t="n">
        <v>-0.002897507022367892</v>
      </c>
      <c r="M7516" t="n">
        <v>0.0722330297175845</v>
      </c>
      <c r="N7516" t="n">
        <v>0.06709492207648608</v>
      </c>
      <c r="O7516" t="n">
        <v>-0.00227955674915736</v>
      </c>
      <c r="P7516" t="n">
        <v>0.1080687548805334</v>
      </c>
      <c r="Q7516" t="n">
        <v>0.05328621274883218</v>
      </c>
      <c r="R7516" t="n">
        <v>-0.002153303562372085</v>
      </c>
    </row>
    <row r="7517">
      <c r="F7517" t="n">
        <v>0.1011388045885677</v>
      </c>
      <c r="G7517" t="n">
        <v>0.06488512776777218</v>
      </c>
      <c r="H7517" t="n">
        <v>-0.002170948923649152</v>
      </c>
      <c r="J7517" t="n">
        <v>0.03487625187916327</v>
      </c>
      <c r="K7517" t="n">
        <v>0.05941111660527736</v>
      </c>
      <c r="L7517" t="n">
        <v>-0.002896927578907765</v>
      </c>
      <c r="M7517" t="n">
        <v>0.07223266395657707</v>
      </c>
      <c r="N7517" t="n">
        <v>0.06710395113342008</v>
      </c>
      <c r="O7517" t="n">
        <v>-0.002279100928971566</v>
      </c>
      <c r="P7517" t="n">
        <v>0.1081770396682478</v>
      </c>
      <c r="Q7517" t="n">
        <v>0.05329338354855615</v>
      </c>
      <c r="R7517" t="n">
        <v>-0.002153088232015848</v>
      </c>
    </row>
    <row r="7518">
      <c r="F7518" t="n">
        <v>0.1011103668175318</v>
      </c>
      <c r="G7518" t="n">
        <v>0.0648938582747377</v>
      </c>
      <c r="H7518" t="n">
        <v>-0.002170514777279059</v>
      </c>
      <c r="J7518" t="n">
        <v>0.03489335852780075</v>
      </c>
      <c r="K7518" t="n">
        <v>0.05941911056606924</v>
      </c>
      <c r="L7518" t="n">
        <v>-0.002897507022367892</v>
      </c>
      <c r="M7518" t="n">
        <v>0.07223229814681101</v>
      </c>
      <c r="N7518" t="n">
        <v>0.06711298019035407</v>
      </c>
      <c r="O7518" t="n">
        <v>-0.00227955674915736</v>
      </c>
      <c r="P7518" t="n">
        <v>0.1081420822533928</v>
      </c>
      <c r="Q7518" t="n">
        <v>0.05330055434828012</v>
      </c>
      <c r="R7518" t="n">
        <v>-0.002153303562372085</v>
      </c>
    </row>
    <row r="7519">
      <c r="F7519" t="n">
        <v>0.1011392443258208</v>
      </c>
      <c r="G7519" t="n">
        <v>0.06490258878170323</v>
      </c>
      <c r="H7519" t="n">
        <v>-0.002170731850464105</v>
      </c>
      <c r="J7519" t="n">
        <v>0.03487651107945521</v>
      </c>
      <c r="K7519" t="n">
        <v>0.05942710452686112</v>
      </c>
      <c r="L7519" t="n">
        <v>-0.002896927578907765</v>
      </c>
      <c r="M7519" t="n">
        <v>0.07223193228838085</v>
      </c>
      <c r="N7519" t="n">
        <v>0.06712200924728806</v>
      </c>
      <c r="O7519" t="n">
        <v>-0.002277469538598215</v>
      </c>
      <c r="P7519" t="n">
        <v>0.1081071244619504</v>
      </c>
      <c r="Q7519" t="n">
        <v>0.0533077251480041</v>
      </c>
      <c r="R7519" t="n">
        <v>-0.002153303562372085</v>
      </c>
    </row>
    <row r="7520">
      <c r="F7520" t="n">
        <v>0.1011251350190328</v>
      </c>
      <c r="G7520" t="n">
        <v>0.06491131928866874</v>
      </c>
      <c r="H7520" t="n">
        <v>-0.00217090692527869</v>
      </c>
      <c r="J7520" t="n">
        <v>0.03490210599478683</v>
      </c>
      <c r="K7520" t="n">
        <v>0.05943509848765301</v>
      </c>
      <c r="L7520" t="n">
        <v>-0.002894213937933732</v>
      </c>
      <c r="M7520" t="n">
        <v>0.07225378731592585</v>
      </c>
      <c r="N7520" t="n">
        <v>0.06713103830422205</v>
      </c>
      <c r="O7520" t="n">
        <v>-0.002277697262779657</v>
      </c>
      <c r="P7520" t="n">
        <v>0.1081079770914768</v>
      </c>
      <c r="Q7520" t="n">
        <v>0.05331489594772807</v>
      </c>
      <c r="R7520" t="n">
        <v>-0.00215337167998079</v>
      </c>
    </row>
    <row r="7521">
      <c r="F7521" t="n">
        <v>0.1010966965600901</v>
      </c>
      <c r="G7521" t="n">
        <v>0.06492004979563426</v>
      </c>
      <c r="H7521" t="n">
        <v>-0.002171123994264319</v>
      </c>
      <c r="J7521" t="n">
        <v>0.03489374673530228</v>
      </c>
      <c r="K7521" t="n">
        <v>0.0594430924484449</v>
      </c>
      <c r="L7521" t="n">
        <v>-0.002893635153024637</v>
      </c>
      <c r="M7521" t="n">
        <v>0.0722312004259065</v>
      </c>
      <c r="N7521" t="n">
        <v>0.06714006736115605</v>
      </c>
      <c r="O7521" t="n">
        <v>-0.002277697262779657</v>
      </c>
      <c r="P7521" t="n">
        <v>0.1081088295145948</v>
      </c>
      <c r="Q7521" t="n">
        <v>0.05332206674745203</v>
      </c>
      <c r="R7521" t="n">
        <v>-0.00215337167998079</v>
      </c>
    </row>
    <row r="7522">
      <c r="F7522" t="n">
        <v>0.1011255736440286</v>
      </c>
      <c r="G7522" t="n">
        <v>0.0649287803025998</v>
      </c>
      <c r="H7522" t="n">
        <v>-0.002171123994264319</v>
      </c>
      <c r="J7522" t="n">
        <v>0.03489387583955321</v>
      </c>
      <c r="K7522" t="n">
        <v>0.05945108640923678</v>
      </c>
      <c r="L7522" t="n">
        <v>-0.002893924545479184</v>
      </c>
      <c r="M7522" t="n">
        <v>0.07218639269933921</v>
      </c>
      <c r="N7522" t="n">
        <v>0.06714909641809004</v>
      </c>
      <c r="O7522" t="n">
        <v>-0.002277241814416774</v>
      </c>
      <c r="P7522" t="n">
        <v>0.1081813036674359</v>
      </c>
      <c r="Q7522" t="n">
        <v>0.05332923754717601</v>
      </c>
      <c r="R7522" t="n">
        <v>-0.00215337167998079</v>
      </c>
    </row>
    <row r="7523">
      <c r="F7523" t="n">
        <v>0.1011401216635748</v>
      </c>
      <c r="G7523" t="n">
        <v>0.06493751080956532</v>
      </c>
      <c r="H7523" t="n">
        <v>-0.002171123994264319</v>
      </c>
      <c r="J7523" t="n">
        <v>0.03490249334621204</v>
      </c>
      <c r="K7523" t="n">
        <v>0.05945908037002865</v>
      </c>
      <c r="L7523" t="n">
        <v>-0.002891211795505678</v>
      </c>
      <c r="M7523" t="n">
        <v>0.07218602672040131</v>
      </c>
      <c r="N7523" t="n">
        <v>0.06715812547502402</v>
      </c>
      <c r="O7523" t="n">
        <v>-0.002277469538598215</v>
      </c>
      <c r="P7523" t="n">
        <v>0.1081105337407467</v>
      </c>
      <c r="Q7523" t="n">
        <v>0.05333640834689998</v>
      </c>
      <c r="R7523" t="n">
        <v>-0.00215337167998079</v>
      </c>
    </row>
    <row r="7524">
      <c r="F7524" t="n">
        <v>0.1011260115570604</v>
      </c>
      <c r="G7524" t="n">
        <v>0.06494624131653084</v>
      </c>
      <c r="H7524" t="n">
        <v>-0.002170428821045732</v>
      </c>
      <c r="J7524" t="n">
        <v>0.03489413360035087</v>
      </c>
      <c r="K7524" t="n">
        <v>0.05946707433082055</v>
      </c>
      <c r="L7524" t="n">
        <v>-0.002890633668771924</v>
      </c>
      <c r="M7524" t="n">
        <v>0.07220788148142973</v>
      </c>
      <c r="N7524" t="n">
        <v>0.06716715453195801</v>
      </c>
      <c r="O7524" t="n">
        <v>-0.002275844647949461</v>
      </c>
      <c r="P7524" t="n">
        <v>0.1081113855433513</v>
      </c>
      <c r="Q7524" t="n">
        <v>0.05334357914662396</v>
      </c>
      <c r="R7524" t="n">
        <v>-0.002154083963788332</v>
      </c>
    </row>
    <row r="7525">
      <c r="F7525" t="n">
        <v>0.10111190122885</v>
      </c>
      <c r="G7525" t="n">
        <v>0.06495497182349637</v>
      </c>
      <c r="H7525" t="n">
        <v>-0.002170862950222859</v>
      </c>
      <c r="J7525" t="n">
        <v>0.03488577367941971</v>
      </c>
      <c r="K7525" t="n">
        <v>0.05947506829161243</v>
      </c>
      <c r="L7525" t="n">
        <v>-0.002890922732138801</v>
      </c>
      <c r="M7525" t="n">
        <v>0.07218529461807469</v>
      </c>
      <c r="N7525" t="n">
        <v>0.06717618358889201</v>
      </c>
      <c r="O7525" t="n">
        <v>-0.002275844647949461</v>
      </c>
      <c r="P7525" t="n">
        <v>0.1080764259149748</v>
      </c>
      <c r="Q7525" t="n">
        <v>0.05335074994634792</v>
      </c>
      <c r="R7525" t="n">
        <v>-0.002154299350646025</v>
      </c>
    </row>
    <row r="7526">
      <c r="F7526" t="n">
        <v>0.1011121197186665</v>
      </c>
      <c r="G7526" t="n">
        <v>0.06496370233046189</v>
      </c>
      <c r="H7526" t="n">
        <v>-0.002171080014811422</v>
      </c>
      <c r="J7526" t="n">
        <v>0.03488590217362575</v>
      </c>
      <c r="K7526" t="n">
        <v>0.05948306225240431</v>
      </c>
      <c r="L7526" t="n">
        <v>-0.002891211795505678</v>
      </c>
      <c r="M7526" t="n">
        <v>0.07222936992471704</v>
      </c>
      <c r="N7526" t="n">
        <v>0.067185212645826</v>
      </c>
      <c r="O7526" t="n">
        <v>-0.002275162031078451</v>
      </c>
      <c r="P7526" t="n">
        <v>0.1080772772176918</v>
      </c>
      <c r="Q7526" t="n">
        <v>0.05335792074607189</v>
      </c>
      <c r="R7526" t="n">
        <v>-0.002153653190072946</v>
      </c>
    </row>
    <row r="7527">
      <c r="F7527" t="n">
        <v>0.1010980089691245</v>
      </c>
      <c r="G7527" t="n">
        <v>0.06497243283742742</v>
      </c>
      <c r="H7527" t="n">
        <v>-0.002170645885634295</v>
      </c>
      <c r="J7527" t="n">
        <v>0.03487754191535858</v>
      </c>
      <c r="K7527" t="n">
        <v>0.05949105621319619</v>
      </c>
      <c r="L7527" t="n">
        <v>-0.002890633668771924</v>
      </c>
      <c r="M7527" t="n">
        <v>0.07218456232377726</v>
      </c>
      <c r="N7527" t="n">
        <v>0.06719424170275999</v>
      </c>
      <c r="O7527" t="n">
        <v>-0.002275162031078451</v>
      </c>
      <c r="P7527" t="n">
        <v>0.108185562494645</v>
      </c>
      <c r="Q7527" t="n">
        <v>0.05336509154579587</v>
      </c>
      <c r="R7527" t="n">
        <v>-0.002154083963788332</v>
      </c>
    </row>
    <row r="7528">
      <c r="F7528" t="n">
        <v>0.1011268852479718</v>
      </c>
      <c r="G7528" t="n">
        <v>0.06498116334439294</v>
      </c>
      <c r="H7528" t="n">
        <v>-0.002170599939737724</v>
      </c>
      <c r="J7528" t="n">
        <v>0.03489464732959013</v>
      </c>
      <c r="K7528" t="n">
        <v>0.05949905017398808</v>
      </c>
      <c r="L7528" t="n">
        <v>-0.002887633443566429</v>
      </c>
      <c r="M7528" t="n">
        <v>0.07220641674655048</v>
      </c>
      <c r="N7528" t="n">
        <v>0.06720327075969398</v>
      </c>
      <c r="O7528" t="n">
        <v>-0.002273771582336496</v>
      </c>
      <c r="P7528" t="n">
        <v>0.1081506021580196</v>
      </c>
      <c r="Q7528" t="n">
        <v>0.05337226234551983</v>
      </c>
      <c r="R7528" t="n">
        <v>-0.0021541481687912</v>
      </c>
    </row>
    <row r="7529">
      <c r="F7529" t="n">
        <v>0.101112774120924</v>
      </c>
      <c r="G7529" t="n">
        <v>0.06498989385135846</v>
      </c>
      <c r="H7529" t="n">
        <v>-0.002170816999731698</v>
      </c>
      <c r="J7529" t="n">
        <v>0.03487779813081987</v>
      </c>
      <c r="K7529" t="n">
        <v>0.05950704413477996</v>
      </c>
      <c r="L7529" t="n">
        <v>-0.002887633443566429</v>
      </c>
      <c r="M7529" t="n">
        <v>0.07218382983826521</v>
      </c>
      <c r="N7529" t="n">
        <v>0.06721229981662798</v>
      </c>
      <c r="O7529" t="n">
        <v>-0.002273771582336496</v>
      </c>
      <c r="P7529" t="n">
        <v>0.1081872645713626</v>
      </c>
      <c r="Q7529" t="n">
        <v>0.05337943314524381</v>
      </c>
      <c r="R7529" t="n">
        <v>-0.00215393275397432</v>
      </c>
    </row>
    <row r="7530">
      <c r="F7530" t="n">
        <v>0.1011416501530856</v>
      </c>
      <c r="G7530" t="n">
        <v>0.06499862435832399</v>
      </c>
      <c r="H7530" t="n">
        <v>-0.002170816999731698</v>
      </c>
      <c r="J7530" t="n">
        <v>0.03488641465568659</v>
      </c>
      <c r="K7530" t="n">
        <v>0.05951503809557184</v>
      </c>
      <c r="L7530" t="n">
        <v>-0.002887922178037339</v>
      </c>
      <c r="M7530" t="n">
        <v>0.07225012522926769</v>
      </c>
      <c r="N7530" t="n">
        <v>0.06722132887356196</v>
      </c>
      <c r="O7530" t="n">
        <v>-0.002273771582336496</v>
      </c>
      <c r="P7530" t="n">
        <v>0.1080806803496559</v>
      </c>
      <c r="Q7530" t="n">
        <v>0.05338660394496778</v>
      </c>
      <c r="R7530" t="n">
        <v>-0.002154363583608079</v>
      </c>
    </row>
    <row r="7531">
      <c r="F7531" t="n">
        <v>0.101098880351375</v>
      </c>
      <c r="G7531" t="n">
        <v>0.06500735486528951</v>
      </c>
      <c r="H7531" t="n">
        <v>-0.002170382879743751</v>
      </c>
      <c r="J7531" t="n">
        <v>0.03488654240223615</v>
      </c>
      <c r="K7531" t="n">
        <v>0.05952303205636372</v>
      </c>
      <c r="L7531" t="n">
        <v>-0.002887922178037339</v>
      </c>
      <c r="M7531" t="n">
        <v>0.07218309716229465</v>
      </c>
      <c r="N7531" t="n">
        <v>0.06723035793049595</v>
      </c>
      <c r="O7531" t="n">
        <v>-0.002273771582336496</v>
      </c>
      <c r="P7531" t="n">
        <v>0.1081173423460824</v>
      </c>
      <c r="Q7531" t="n">
        <v>0.05339377474469174</v>
      </c>
      <c r="R7531" t="n">
        <v>-0.002154578998424958</v>
      </c>
    </row>
    <row r="7532">
      <c r="F7532" t="n">
        <v>0.1011134269228783</v>
      </c>
      <c r="G7532" t="n">
        <v>0.06501608537225503</v>
      </c>
      <c r="H7532" t="n">
        <v>-0.002170334964651278</v>
      </c>
      <c r="J7532" t="n">
        <v>0.03487818133208961</v>
      </c>
      <c r="K7532" t="n">
        <v>0.05953102601715561</v>
      </c>
      <c r="L7532" t="n">
        <v>-0.002884634516570445</v>
      </c>
      <c r="M7532" t="n">
        <v>0.07222717174337334</v>
      </c>
      <c r="N7532" t="n">
        <v>0.06723938698742994</v>
      </c>
      <c r="O7532" t="n">
        <v>-0.002271932990719637</v>
      </c>
      <c r="P7532" t="n">
        <v>0.1081540043037876</v>
      </c>
      <c r="Q7532" t="n">
        <v>0.05340094554441572</v>
      </c>
      <c r="R7532" t="n">
        <v>-0.002154210363366921</v>
      </c>
    </row>
    <row r="7533">
      <c r="F7533" t="n">
        <v>0.1011136441680145</v>
      </c>
      <c r="G7533" t="n">
        <v>0.06502481587922056</v>
      </c>
      <c r="H7533" t="n">
        <v>-0.002170986130257234</v>
      </c>
      <c r="J7533" t="n">
        <v>0.03487830876644708</v>
      </c>
      <c r="K7533" t="n">
        <v>0.05953901997794749</v>
      </c>
      <c r="L7533" t="n">
        <v>-0.002884634516570445</v>
      </c>
      <c r="M7533" t="n">
        <v>0.07224902567204822</v>
      </c>
      <c r="N7533" t="n">
        <v>0.06724841604436393</v>
      </c>
      <c r="O7533" t="n">
        <v>-0.00227147864955561</v>
      </c>
      <c r="P7533" t="n">
        <v>0.1081906662224943</v>
      </c>
      <c r="Q7533" t="n">
        <v>0.05340811634413969</v>
      </c>
      <c r="R7533" t="n">
        <v>-0.002154210363366921</v>
      </c>
    </row>
    <row r="7534">
      <c r="F7534" t="n">
        <v>0.10112819044923</v>
      </c>
      <c r="G7534" t="n">
        <v>0.06503354638618608</v>
      </c>
      <c r="H7534" t="n">
        <v>-0.002170769075055248</v>
      </c>
      <c r="J7534" t="n">
        <v>0.03487843605101344</v>
      </c>
      <c r="K7534" t="n">
        <v>0.05954701393873937</v>
      </c>
      <c r="L7534" t="n">
        <v>-0.002884634516570445</v>
      </c>
      <c r="M7534" t="n">
        <v>0.07224865905834754</v>
      </c>
      <c r="N7534" t="n">
        <v>0.06725744510129793</v>
      </c>
      <c r="O7534" t="n">
        <v>-0.00227147864955561</v>
      </c>
      <c r="P7534" t="n">
        <v>0.1080840801450712</v>
      </c>
      <c r="Q7534" t="n">
        <v>0.05341528714386367</v>
      </c>
      <c r="R7534" t="n">
        <v>-0.002154856691108705</v>
      </c>
    </row>
    <row r="7535">
      <c r="F7535" t="n">
        <v>0.1011284073606402</v>
      </c>
      <c r="G7535" t="n">
        <v>0.0650422768931516</v>
      </c>
      <c r="H7535" t="n">
        <v>-0.002170986130257234</v>
      </c>
      <c r="J7535" t="n">
        <v>0.03489554059611184</v>
      </c>
      <c r="K7535" t="n">
        <v>0.05955500789953126</v>
      </c>
      <c r="L7535" t="n">
        <v>-0.002883769299258936</v>
      </c>
      <c r="M7535" t="n">
        <v>0.072226072012328</v>
      </c>
      <c r="N7535" t="n">
        <v>0.06726647415823192</v>
      </c>
      <c r="O7535" t="n">
        <v>-0.002271932990719637</v>
      </c>
      <c r="P7535" t="n">
        <v>0.108120741645144</v>
      </c>
      <c r="Q7535" t="n">
        <v>0.05342245794358763</v>
      </c>
      <c r="R7535" t="n">
        <v>-0.002154701480080762</v>
      </c>
    </row>
    <row r="7536">
      <c r="F7536" t="n">
        <v>0.1011286240943597</v>
      </c>
      <c r="G7536" t="n">
        <v>0.06505100740011713</v>
      </c>
      <c r="H7536" t="n">
        <v>-0.00217071917744355</v>
      </c>
      <c r="J7536" t="n">
        <v>0.03490415632421935</v>
      </c>
      <c r="K7536" t="n">
        <v>0.05956300186032314</v>
      </c>
      <c r="L7536" t="n">
        <v>-0.002881060772422669</v>
      </c>
      <c r="M7536" t="n">
        <v>0.072225705341073</v>
      </c>
      <c r="N7536" t="n">
        <v>0.06727550321516591</v>
      </c>
      <c r="O7536" t="n">
        <v>-0.002270328353669068</v>
      </c>
      <c r="P7536" t="n">
        <v>0.1081215909463747</v>
      </c>
      <c r="Q7536" t="n">
        <v>0.05342962874331161</v>
      </c>
      <c r="R7536" t="n">
        <v>-0.002154701480080762</v>
      </c>
    </row>
    <row r="7537">
      <c r="F7537" t="n">
        <v>0.1011431699292236</v>
      </c>
      <c r="G7537" t="n">
        <v>0.06505973790708265</v>
      </c>
      <c r="H7537" t="n">
        <v>-0.002170502127230827</v>
      </c>
      <c r="J7537" t="n">
        <v>0.03487881700541591</v>
      </c>
      <c r="K7537" t="n">
        <v>0.05957099582111502</v>
      </c>
      <c r="L7537" t="n">
        <v>-0.002880772695153154</v>
      </c>
      <c r="M7537" t="n">
        <v>0.0722253386228556</v>
      </c>
      <c r="N7537" t="n">
        <v>0.06728453227209989</v>
      </c>
      <c r="O7537" t="n">
        <v>-0.002270101366231189</v>
      </c>
      <c r="P7537" t="n">
        <v>0.1081582522817662</v>
      </c>
      <c r="Q7537" t="n">
        <v>0.05343679954303558</v>
      </c>
      <c r="R7537" t="n">
        <v>-0.002154486009932754</v>
      </c>
    </row>
    <row r="7538">
      <c r="F7538" t="n">
        <v>0.1011147277283716</v>
      </c>
      <c r="G7538" t="n">
        <v>0.06506846841404818</v>
      </c>
      <c r="H7538" t="n">
        <v>-0.00217071917744355</v>
      </c>
      <c r="J7538" t="n">
        <v>0.03487894369026805</v>
      </c>
      <c r="K7538" t="n">
        <v>0.05957898978190691</v>
      </c>
      <c r="L7538" t="n">
        <v>-0.002880772695153154</v>
      </c>
      <c r="M7538" t="n">
        <v>0.07220275158261211</v>
      </c>
      <c r="N7538" t="n">
        <v>0.06729356132903389</v>
      </c>
      <c r="O7538" t="n">
        <v>-0.002270328353669068</v>
      </c>
      <c r="P7538" t="n">
        <v>0.1081949135768759</v>
      </c>
      <c r="Q7538" t="n">
        <v>0.05344397034275955</v>
      </c>
      <c r="R7538" t="n">
        <v>-0.002155132420376778</v>
      </c>
    </row>
    <row r="7539">
      <c r="F7539" t="n">
        <v>0.1011006145854743</v>
      </c>
      <c r="G7539" t="n">
        <v>0.0650771989210137</v>
      </c>
      <c r="H7539" t="n">
        <v>-0.002170285077018104</v>
      </c>
      <c r="J7539" t="n">
        <v>0.0348790702250542</v>
      </c>
      <c r="K7539" t="n">
        <v>0.05958698374269879</v>
      </c>
      <c r="L7539" t="n">
        <v>-0.002881348849692184</v>
      </c>
      <c r="M7539" t="n">
        <v>0.07224682528439258</v>
      </c>
      <c r="N7539" t="n">
        <v>0.06730259038596788</v>
      </c>
      <c r="O7539" t="n">
        <v>-0.002270101366231189</v>
      </c>
      <c r="P7539" t="n">
        <v>0.1081957624176675</v>
      </c>
      <c r="Q7539" t="n">
        <v>0.05345114114248353</v>
      </c>
      <c r="R7539" t="n">
        <v>-0.00215491695022877</v>
      </c>
    </row>
    <row r="7540">
      <c r="F7540" t="n">
        <v>0.1011438185964591</v>
      </c>
      <c r="G7540" t="n">
        <v>0.06508592942797922</v>
      </c>
      <c r="H7540" t="n">
        <v>-0.002170667308146642</v>
      </c>
      <c r="J7540" t="n">
        <v>0.03487919660971943</v>
      </c>
      <c r="K7540" t="n">
        <v>0.05959497770349068</v>
      </c>
      <c r="L7540" t="n">
        <v>-0.00287777746701794</v>
      </c>
      <c r="M7540" t="n">
        <v>0.07222423818737456</v>
      </c>
      <c r="N7540" t="n">
        <v>0.06731161944290187</v>
      </c>
      <c r="O7540" t="n">
        <v>-0.002268503545954052</v>
      </c>
      <c r="P7540" t="n">
        <v>0.1081966110479297</v>
      </c>
      <c r="Q7540" t="n">
        <v>0.05345831194220749</v>
      </c>
      <c r="R7540" t="n">
        <v>-0.002154759685353826</v>
      </c>
    </row>
    <row r="7541">
      <c r="F7541" t="n">
        <v>0.1011153757331581</v>
      </c>
      <c r="G7541" t="n">
        <v>0.06509465993494475</v>
      </c>
      <c r="H7541" t="n">
        <v>-0.002170233218094018</v>
      </c>
      <c r="J7541" t="n">
        <v>0.03490478918769641</v>
      </c>
      <c r="K7541" t="n">
        <v>0.05960297166428256</v>
      </c>
      <c r="L7541" t="n">
        <v>-0.002877201969074331</v>
      </c>
      <c r="M7541" t="n">
        <v>0.07217943095202958</v>
      </c>
      <c r="N7541" t="n">
        <v>0.06732064849983586</v>
      </c>
      <c r="O7541" t="n">
        <v>-0.002268276740960456</v>
      </c>
      <c r="P7541" t="n">
        <v>0.1081258343005878</v>
      </c>
      <c r="Q7541" t="n">
        <v>0.05346548274193146</v>
      </c>
      <c r="R7541" t="n">
        <v>-0.002154975182872113</v>
      </c>
    </row>
    <row r="7542">
      <c r="F7542" t="n">
        <v>0.1011155913796543</v>
      </c>
      <c r="G7542" t="n">
        <v>0.06510339044191027</v>
      </c>
      <c r="H7542" t="n">
        <v>-0.00217045026312033</v>
      </c>
      <c r="J7542" t="n">
        <v>0.03490491530978396</v>
      </c>
      <c r="K7542" t="n">
        <v>0.05961096562507444</v>
      </c>
      <c r="L7542" t="n">
        <v>-0.002877489718046135</v>
      </c>
      <c r="M7542" t="n">
        <v>0.07220128420222158</v>
      </c>
      <c r="N7542" t="n">
        <v>0.06732967755676986</v>
      </c>
      <c r="O7542" t="n">
        <v>-0.002268503545954052</v>
      </c>
      <c r="P7542" t="n">
        <v>0.1081983076760074</v>
      </c>
      <c r="Q7542" t="n">
        <v>0.05347265354165544</v>
      </c>
      <c r="R7542" t="n">
        <v>-0.002155406177908688</v>
      </c>
    </row>
    <row r="7543">
      <c r="F7543" t="n">
        <v>0.1011158068486393</v>
      </c>
      <c r="G7543" t="n">
        <v>0.06511212094887579</v>
      </c>
      <c r="H7543" t="n">
        <v>-0.002170233218094018</v>
      </c>
      <c r="J7543" t="n">
        <v>0.03490504128154062</v>
      </c>
      <c r="K7543" t="n">
        <v>0.05961895958586633</v>
      </c>
      <c r="L7543" t="n">
        <v>-0.002877489718046135</v>
      </c>
      <c r="M7543" t="n">
        <v>0.07217869714918723</v>
      </c>
      <c r="N7543" t="n">
        <v>0.06733870661370385</v>
      </c>
      <c r="O7543" t="n">
        <v>-0.002268503545954052</v>
      </c>
      <c r="P7543" t="n">
        <v>0.1080917174143433</v>
      </c>
      <c r="Q7543" t="n">
        <v>0.05347982434137941</v>
      </c>
      <c r="R7543" t="n">
        <v>-0.002154975182872113</v>
      </c>
    </row>
    <row r="7544">
      <c r="F7544" t="n">
        <v>0.101130351570025</v>
      </c>
      <c r="G7544" t="n">
        <v>0.06512085145584132</v>
      </c>
      <c r="H7544" t="n">
        <v>-0.002170396428771688</v>
      </c>
      <c r="J7544" t="n">
        <v>0.03489667828396494</v>
      </c>
      <c r="K7544" t="n">
        <v>0.05962695354665821</v>
      </c>
      <c r="L7544" t="n">
        <v>-0.002873921391406622</v>
      </c>
      <c r="M7544" t="n">
        <v>0.07222277028832844</v>
      </c>
      <c r="N7544" t="n">
        <v>0.06734773567063783</v>
      </c>
      <c r="O7544" t="n">
        <v>-0.002266459146996747</v>
      </c>
      <c r="P7544" t="n">
        <v>0.1081283777838347</v>
      </c>
      <c r="Q7544" t="n">
        <v>0.05348699514110339</v>
      </c>
      <c r="R7544" t="n">
        <v>-0.002155462430693343</v>
      </c>
    </row>
    <row r="7545">
      <c r="F7545" t="n">
        <v>0.1011162372541681</v>
      </c>
      <c r="G7545" t="n">
        <v>0.06512958196280684</v>
      </c>
      <c r="H7545" t="n">
        <v>-0.002170396428771688</v>
      </c>
      <c r="J7545" t="n">
        <v>0.03490529277384138</v>
      </c>
      <c r="K7545" t="n">
        <v>0.05963494750745009</v>
      </c>
      <c r="L7545" t="n">
        <v>-0.002874496233169079</v>
      </c>
      <c r="M7545" t="n">
        <v>0.07222240319781537</v>
      </c>
      <c r="N7545" t="n">
        <v>0.06735676472757182</v>
      </c>
      <c r="O7545" t="n">
        <v>-0.002266232523744372</v>
      </c>
      <c r="P7545" t="n">
        <v>0.1081650381112677</v>
      </c>
      <c r="Q7545" t="n">
        <v>0.05349416594082735</v>
      </c>
      <c r="R7545" t="n">
        <v>-0.002155677955383943</v>
      </c>
    </row>
    <row r="7546">
      <c r="F7546" t="n">
        <v>0.1011451111365459</v>
      </c>
      <c r="G7546" t="n">
        <v>0.06513831246977236</v>
      </c>
      <c r="H7546" t="n">
        <v>-0.002170830508057442</v>
      </c>
      <c r="J7546" t="n">
        <v>0.03488844060615424</v>
      </c>
      <c r="K7546" t="n">
        <v>0.05964294146824197</v>
      </c>
      <c r="L7546" t="n">
        <v>-0.002873921391406622</v>
      </c>
      <c r="M7546" t="n">
        <v>0.07224425604279872</v>
      </c>
      <c r="N7546" t="n">
        <v>0.06736579378450581</v>
      </c>
      <c r="O7546" t="n">
        <v>-0.002266459146996747</v>
      </c>
      <c r="P7546" t="n">
        <v>0.1081300723818878</v>
      </c>
      <c r="Q7546" t="n">
        <v>0.05350133674055133</v>
      </c>
      <c r="R7546" t="n">
        <v>-0.002155677955383943</v>
      </c>
    </row>
    <row r="7547">
      <c r="F7547" t="n">
        <v>0.1011023374555596</v>
      </c>
      <c r="G7547" t="n">
        <v>0.06514704297673789</v>
      </c>
      <c r="H7547" t="n">
        <v>-0.002170830508057442</v>
      </c>
      <c r="J7547" t="n">
        <v>0.03490554366415878</v>
      </c>
      <c r="K7547" t="n">
        <v>0.05965093542903386</v>
      </c>
      <c r="L7547" t="n">
        <v>-0.002874496233169079</v>
      </c>
      <c r="M7547" t="n">
        <v>0.07217722898876244</v>
      </c>
      <c r="N7547" t="n">
        <v>0.06737482284143981</v>
      </c>
      <c r="O7547" t="n">
        <v>-0.002266685770249121</v>
      </c>
      <c r="P7547" t="n">
        <v>0.1081309193630368</v>
      </c>
      <c r="Q7547" t="n">
        <v>0.0535085075402753</v>
      </c>
      <c r="R7547" t="n">
        <v>-0.002155246906002743</v>
      </c>
    </row>
    <row r="7548">
      <c r="F7548" t="n">
        <v>0.101102552015877</v>
      </c>
      <c r="G7548" t="n">
        <v>0.06515577348370341</v>
      </c>
      <c r="H7548" t="n">
        <v>-0.002170340625434817</v>
      </c>
      <c r="J7548" t="n">
        <v>0.03488869114520725</v>
      </c>
      <c r="K7548" t="n">
        <v>0.05965892938982574</v>
      </c>
      <c r="L7548" t="n">
        <v>-0.002871504202461064</v>
      </c>
      <c r="M7548" t="n">
        <v>0.0722435215581593</v>
      </c>
      <c r="N7548" t="n">
        <v>0.0673838518983738</v>
      </c>
      <c r="O7548" t="n">
        <v>-0.002264648616429367</v>
      </c>
      <c r="P7548" t="n">
        <v>0.1081317661319814</v>
      </c>
      <c r="Q7548" t="n">
        <v>0.05351567833999926</v>
      </c>
      <c r="R7548" t="n">
        <v>-0.002155947744482057</v>
      </c>
    </row>
    <row r="7549">
      <c r="F7549" t="n">
        <v>0.1011027663988396</v>
      </c>
      <c r="G7549" t="n">
        <v>0.06516450399066893</v>
      </c>
      <c r="H7549" t="n">
        <v>-0.002170123591372274</v>
      </c>
      <c r="J7549" t="n">
        <v>0.0348803273071964</v>
      </c>
      <c r="K7549" t="n">
        <v>0.05966692335061762</v>
      </c>
      <c r="L7549" t="n">
        <v>-0.002871217109459418</v>
      </c>
      <c r="M7549" t="n">
        <v>0.07224315424704353</v>
      </c>
      <c r="N7549" t="n">
        <v>0.06739288095530779</v>
      </c>
      <c r="O7549" t="n">
        <v>-0.002264875058646789</v>
      </c>
      <c r="P7549" t="n">
        <v>0.1081684259497755</v>
      </c>
      <c r="Q7549" t="n">
        <v>0.05352284913972324</v>
      </c>
      <c r="R7549" t="n">
        <v>-0.002155516641153826</v>
      </c>
    </row>
    <row r="7550">
      <c r="F7550" t="n">
        <v>0.1011316397218527</v>
      </c>
      <c r="G7550" t="n">
        <v>0.06517323449763446</v>
      </c>
      <c r="H7550" t="n">
        <v>-0.002170340625434817</v>
      </c>
      <c r="J7550" t="n">
        <v>0.03488894108173769</v>
      </c>
      <c r="K7550" t="n">
        <v>0.05967491731140952</v>
      </c>
      <c r="L7550" t="n">
        <v>-0.002871504202461064</v>
      </c>
      <c r="M7550" t="n">
        <v>0.07224278689018984</v>
      </c>
      <c r="N7550" t="n">
        <v>0.06740191001224179</v>
      </c>
      <c r="O7550" t="n">
        <v>-0.002264648616429367</v>
      </c>
      <c r="P7550" t="n">
        <v>0.1081334590323981</v>
      </c>
      <c r="Q7550" t="n">
        <v>0.05353001993944721</v>
      </c>
      <c r="R7550" t="n">
        <v>-0.002155947744482057</v>
      </c>
    </row>
    <row r="7551">
      <c r="F7551" t="n">
        <v>0.1011461833730809</v>
      </c>
      <c r="G7551" t="n">
        <v>0.06518196500459998</v>
      </c>
      <c r="H7551" t="n">
        <v>-0.002170557659497361</v>
      </c>
      <c r="J7551" t="n">
        <v>0.03488906582391953</v>
      </c>
      <c r="K7551" t="n">
        <v>0.0596829112722014</v>
      </c>
      <c r="L7551" t="n">
        <v>-0.002867653369135368</v>
      </c>
      <c r="M7551" t="n">
        <v>0.07219797989171442</v>
      </c>
      <c r="N7551" t="n">
        <v>0.06741093906917577</v>
      </c>
      <c r="O7551" t="n">
        <v>-0.002263071443239571</v>
      </c>
      <c r="P7551" t="n">
        <v>0.1081701185939573</v>
      </c>
      <c r="Q7551" t="n">
        <v>0.05353719073917119</v>
      </c>
      <c r="R7551" t="n">
        <v>-0.002155516641153826</v>
      </c>
    </row>
    <row r="7552">
      <c r="F7552" t="n">
        <v>0.1011463972882792</v>
      </c>
      <c r="G7552" t="n">
        <v>0.06519069551156551</v>
      </c>
      <c r="H7552" t="n">
        <v>-0.002170282854359632</v>
      </c>
      <c r="J7552" t="n">
        <v>0.03488919041530582</v>
      </c>
      <c r="K7552" t="n">
        <v>0.05969090523299327</v>
      </c>
      <c r="L7552" t="n">
        <v>-0.002868226899809195</v>
      </c>
      <c r="M7552" t="n">
        <v>0.07219761251714335</v>
      </c>
      <c r="N7552" t="n">
        <v>0.06741996812610976</v>
      </c>
      <c r="O7552" t="n">
        <v>-0.002262392657563734</v>
      </c>
      <c r="P7552" t="n">
        <v>0.1080993375663125</v>
      </c>
      <c r="Q7552" t="n">
        <v>0.05354436153889515</v>
      </c>
      <c r="R7552" t="n">
        <v>-0.00215621553688254</v>
      </c>
    </row>
    <row r="7553">
      <c r="F7553" t="n">
        <v>0.1011322814033091</v>
      </c>
      <c r="G7553" t="n">
        <v>0.06519942601853103</v>
      </c>
      <c r="H7553" t="n">
        <v>-0.002170716910930503</v>
      </c>
      <c r="J7553" t="n">
        <v>0.03490629271881276</v>
      </c>
      <c r="K7553" t="n">
        <v>0.05969889919378515</v>
      </c>
      <c r="L7553" t="n">
        <v>-0.002867366603798454</v>
      </c>
      <c r="M7553" t="n">
        <v>0.07217502537261736</v>
      </c>
      <c r="N7553" t="n">
        <v>0.06742899718304375</v>
      </c>
      <c r="O7553" t="n">
        <v>-0.002262845181347625</v>
      </c>
      <c r="P7553" t="n">
        <v>0.1081001831864437</v>
      </c>
      <c r="Q7553" t="n">
        <v>0.05355153233861912</v>
      </c>
      <c r="R7553" t="n">
        <v>-0.002155784380006538</v>
      </c>
    </row>
    <row r="7554">
      <c r="F7554" t="n">
        <v>0.1011468245867522</v>
      </c>
      <c r="G7554" t="n">
        <v>0.06520815652549655</v>
      </c>
      <c r="H7554" t="n">
        <v>-0.002170716910930503</v>
      </c>
      <c r="J7554" t="n">
        <v>0.03488943914547189</v>
      </c>
      <c r="K7554" t="n">
        <v>0.05970689315457705</v>
      </c>
      <c r="L7554" t="n">
        <v>-0.002867366603798454</v>
      </c>
      <c r="M7554" t="n">
        <v>0.07224131700728639</v>
      </c>
      <c r="N7554" t="n">
        <v>0.06743802623997774</v>
      </c>
      <c r="O7554" t="n">
        <v>-0.002262392657563734</v>
      </c>
      <c r="P7554" t="n">
        <v>0.1081368422773315</v>
      </c>
      <c r="Q7554" t="n">
        <v>0.0535587031383431</v>
      </c>
      <c r="R7554" t="n">
        <v>-0.002155784380006538</v>
      </c>
    </row>
    <row r="7555">
      <c r="F7555" t="n">
        <v>0.1011183786389956</v>
      </c>
      <c r="G7555" t="n">
        <v>0.06521688703246208</v>
      </c>
      <c r="H7555" t="n">
        <v>-0.002170716910930503</v>
      </c>
      <c r="J7555" t="n">
        <v>0.03489805224047018</v>
      </c>
      <c r="K7555" t="n">
        <v>0.05971488711536893</v>
      </c>
      <c r="L7555" t="n">
        <v>-0.002868226899809195</v>
      </c>
      <c r="M7555" t="n">
        <v>0.07221872977214905</v>
      </c>
      <c r="N7555" t="n">
        <v>0.06744705529691172</v>
      </c>
      <c r="O7555" t="n">
        <v>-0.00226261891945568</v>
      </c>
      <c r="P7555" t="n">
        <v>0.1081735013235889</v>
      </c>
      <c r="Q7555" t="n">
        <v>0.05356587393806706</v>
      </c>
      <c r="R7555" t="n">
        <v>-0.002155834509230629</v>
      </c>
    </row>
    <row r="7556">
      <c r="F7556" t="n">
        <v>0.1011042621155823</v>
      </c>
      <c r="G7556" t="n">
        <v>0.0652256175394276</v>
      </c>
      <c r="H7556" t="n">
        <v>-0.002170223116796047</v>
      </c>
      <c r="J7556" t="n">
        <v>0.0348981762405234</v>
      </c>
      <c r="K7556" t="n">
        <v>0.05972288107616081</v>
      </c>
      <c r="L7556" t="n">
        <v>-0.002864378908900108</v>
      </c>
      <c r="M7556" t="n">
        <v>0.07219614256535214</v>
      </c>
      <c r="N7556" t="n">
        <v>0.06745608435384573</v>
      </c>
      <c r="O7556" t="n">
        <v>-0.002261048873840826</v>
      </c>
      <c r="P7556" t="n">
        <v>0.1081027187651516</v>
      </c>
      <c r="Q7556" t="n">
        <v>0.05357304473779104</v>
      </c>
      <c r="R7556" t="n">
        <v>-0.002155834509230629</v>
      </c>
    </row>
    <row r="7557">
      <c r="F7557" t="n">
        <v>0.1011188047886914</v>
      </c>
      <c r="G7557" t="n">
        <v>0.06523434804639312</v>
      </c>
      <c r="H7557" t="n">
        <v>-0.002170440139107726</v>
      </c>
      <c r="J7557" t="n">
        <v>0.03490678907060195</v>
      </c>
      <c r="K7557" t="n">
        <v>0.05973087503695269</v>
      </c>
      <c r="L7557" t="n">
        <v>-0.002864951784681888</v>
      </c>
      <c r="M7557" t="n">
        <v>0.07221799454199671</v>
      </c>
      <c r="N7557" t="n">
        <v>0.06746511341077972</v>
      </c>
      <c r="O7557" t="n">
        <v>-0.002260596709282514</v>
      </c>
      <c r="P7557" t="n">
        <v>0.1081035635301102</v>
      </c>
      <c r="Q7557" t="n">
        <v>0.05358021553751501</v>
      </c>
      <c r="R7557" t="n">
        <v>-0.002155834509230629</v>
      </c>
    </row>
    <row r="7558">
      <c r="F7558" t="n">
        <v>0.1011476770566498</v>
      </c>
      <c r="G7558" t="n">
        <v>0.06524307855335865</v>
      </c>
      <c r="H7558" t="n">
        <v>-0.002170440139107726</v>
      </c>
      <c r="J7558" t="n">
        <v>0.03488993479383899</v>
      </c>
      <c r="K7558" t="n">
        <v>0.05973886899774458</v>
      </c>
      <c r="L7558" t="n">
        <v>-0.002864092471009218</v>
      </c>
      <c r="M7558" t="n">
        <v>0.07217318777794393</v>
      </c>
      <c r="N7558" t="n">
        <v>0.0674741424677137</v>
      </c>
      <c r="O7558" t="n">
        <v>-0.002260596709282514</v>
      </c>
      <c r="P7558" t="n">
        <v>0.1081402221029492</v>
      </c>
      <c r="Q7558" t="n">
        <v>0.05358738633723897</v>
      </c>
      <c r="R7558" t="n">
        <v>-0.002156050114242053</v>
      </c>
    </row>
    <row r="7559">
      <c r="F7559" t="n">
        <v>0.1011335599804262</v>
      </c>
      <c r="G7559" t="n">
        <v>0.06525180906032417</v>
      </c>
      <c r="H7559" t="n">
        <v>-0.002170223116796047</v>
      </c>
      <c r="J7559" t="n">
        <v>0.03488156932228459</v>
      </c>
      <c r="K7559" t="n">
        <v>0.05974686295853646</v>
      </c>
      <c r="L7559" t="n">
        <v>-0.002864951784681888</v>
      </c>
      <c r="M7559" t="n">
        <v>0.07223947863589888</v>
      </c>
      <c r="N7559" t="n">
        <v>0.06748317152464769</v>
      </c>
      <c r="O7559" t="n">
        <v>-0.002260596709282514</v>
      </c>
      <c r="P7559" t="n">
        <v>0.1081052524168232</v>
      </c>
      <c r="Q7559" t="n">
        <v>0.05359455713696295</v>
      </c>
      <c r="R7559" t="n">
        <v>-0.002156481324264902</v>
      </c>
    </row>
    <row r="7560">
      <c r="F7560" t="n">
        <v>0.1011194426845577</v>
      </c>
      <c r="G7560" t="n">
        <v>0.06526053956728969</v>
      </c>
      <c r="H7560" t="n">
        <v>-0.002170161413993977</v>
      </c>
      <c r="J7560" t="n">
        <v>0.03488169269298941</v>
      </c>
      <c r="K7560" t="n">
        <v>0.05975485691932834</v>
      </c>
      <c r="L7560" t="n">
        <v>-0.002861392784998898</v>
      </c>
      <c r="M7560" t="n">
        <v>0.07221689135967652</v>
      </c>
      <c r="N7560" t="n">
        <v>0.06749220058158169</v>
      </c>
      <c r="O7560" t="n">
        <v>-0.002259259725998278</v>
      </c>
      <c r="P7560" t="n">
        <v>0.1081060965381483</v>
      </c>
      <c r="Q7560" t="n">
        <v>0.05360172793668692</v>
      </c>
      <c r="R7560" t="n">
        <v>-0.002156313835541546</v>
      </c>
    </row>
    <row r="7561">
      <c r="F7561" t="n">
        <v>0.1011339847554626</v>
      </c>
      <c r="G7561" t="n">
        <v>0.06526927007425522</v>
      </c>
      <c r="H7561" t="n">
        <v>-0.002170595446276776</v>
      </c>
      <c r="J7561" t="n">
        <v>0.03488181591241912</v>
      </c>
      <c r="K7561" t="n">
        <v>0.05976285088012023</v>
      </c>
      <c r="L7561" t="n">
        <v>-0.002860820563664032</v>
      </c>
      <c r="M7561" t="n">
        <v>0.07219430411231223</v>
      </c>
      <c r="N7561" t="n">
        <v>0.06750122963851568</v>
      </c>
      <c r="O7561" t="n">
        <v>-0.002258807919233754</v>
      </c>
      <c r="P7561" t="n">
        <v>0.1081069404444997</v>
      </c>
      <c r="Q7561" t="n">
        <v>0.0536088987364109</v>
      </c>
      <c r="R7561" t="n">
        <v>-0.002156313835541546</v>
      </c>
    </row>
    <row r="7562">
      <c r="F7562" t="n">
        <v>0.1011485266917153</v>
      </c>
      <c r="G7562" t="n">
        <v>0.06527800058122074</v>
      </c>
      <c r="H7562" t="n">
        <v>-0.002170378430135376</v>
      </c>
      <c r="J7562" t="n">
        <v>0.03489042802332105</v>
      </c>
      <c r="K7562" t="n">
        <v>0.05977084484091211</v>
      </c>
      <c r="L7562" t="n">
        <v>-0.002861678895666331</v>
      </c>
      <c r="M7562" t="n">
        <v>0.07223837507480024</v>
      </c>
      <c r="N7562" t="n">
        <v>0.06751025869544966</v>
      </c>
      <c r="O7562" t="n">
        <v>-0.002258807919233754</v>
      </c>
      <c r="P7562" t="n">
        <v>0.1081435984955122</v>
      </c>
      <c r="Q7562" t="n">
        <v>0.05361606953613487</v>
      </c>
      <c r="R7562" t="n">
        <v>-0.002156313835541546</v>
      </c>
    </row>
    <row r="7563">
      <c r="F7563" t="n">
        <v>0.1011487386577125</v>
      </c>
      <c r="G7563" t="n">
        <v>0.06528673108818628</v>
      </c>
      <c r="H7563" t="n">
        <v>-0.002170161413993977</v>
      </c>
      <c r="J7563" t="n">
        <v>0.034907529062519</v>
      </c>
      <c r="K7563" t="n">
        <v>0.059778838801704</v>
      </c>
      <c r="L7563" t="n">
        <v>-0.002857550920338505</v>
      </c>
      <c r="M7563" t="n">
        <v>0.07223800713195697</v>
      </c>
      <c r="N7563" t="n">
        <v>0.06751928775238367</v>
      </c>
      <c r="O7563" t="n">
        <v>-0.002259033822616016</v>
      </c>
      <c r="P7563" t="n">
        <v>0.1081086276114226</v>
      </c>
      <c r="Q7563" t="n">
        <v>0.05362324033585884</v>
      </c>
      <c r="R7563" t="n">
        <v>-0.002156745098308654</v>
      </c>
    </row>
    <row r="7564">
      <c r="F7564" t="n">
        <v>0.1011489504466481</v>
      </c>
      <c r="G7564" t="n">
        <v>0.0652954615951518</v>
      </c>
      <c r="H7564" t="n">
        <v>-0.002169880737428618</v>
      </c>
      <c r="J7564" t="n">
        <v>0.03489916279725384</v>
      </c>
      <c r="K7564" t="n">
        <v>0.05978683276249588</v>
      </c>
      <c r="L7564" t="n">
        <v>-0.002857550920338505</v>
      </c>
      <c r="M7564" t="n">
        <v>0.07223763914469938</v>
      </c>
      <c r="N7564" t="n">
        <v>0.06752831680931766</v>
      </c>
      <c r="O7564" t="n">
        <v>-0.002257252044704815</v>
      </c>
      <c r="P7564" t="n">
        <v>0.1081810999286449</v>
      </c>
      <c r="Q7564" t="n">
        <v>0.05363041113558281</v>
      </c>
      <c r="R7564" t="n">
        <v>-0.002156791193139748</v>
      </c>
    </row>
    <row r="7565">
      <c r="F7565" t="n">
        <v>0.1011205023027353</v>
      </c>
      <c r="G7565" t="n">
        <v>0.06530419210211731</v>
      </c>
      <c r="H7565" t="n">
        <v>-0.002170314756978059</v>
      </c>
      <c r="J7565" t="n">
        <v>0.03489928543555865</v>
      </c>
      <c r="K7565" t="n">
        <v>0.05979482672328777</v>
      </c>
      <c r="L7565" t="n">
        <v>-0.002858408271349708</v>
      </c>
      <c r="M7565" t="n">
        <v>0.07217061326335811</v>
      </c>
      <c r="N7565" t="n">
        <v>0.06753734586625164</v>
      </c>
      <c r="O7565" t="n">
        <v>-0.002257026319500345</v>
      </c>
      <c r="P7565" t="n">
        <v>0.1081819431415805</v>
      </c>
      <c r="Q7565" t="n">
        <v>0.05363758193530678</v>
      </c>
      <c r="R7565" t="n">
        <v>-0.002156791193139748</v>
      </c>
    </row>
    <row r="7566">
      <c r="F7566" t="n">
        <v>0.1011493734934275</v>
      </c>
      <c r="G7566" t="n">
        <v>0.06531292260908284</v>
      </c>
      <c r="H7566" t="n">
        <v>-0.002170097747203338</v>
      </c>
      <c r="J7566" t="n">
        <v>0.03488242973851713</v>
      </c>
      <c r="K7566" t="n">
        <v>0.05980282068407965</v>
      </c>
      <c r="L7566" t="n">
        <v>-0.002858122487679307</v>
      </c>
      <c r="M7566" t="n">
        <v>0.07217024529795626</v>
      </c>
      <c r="N7566" t="n">
        <v>0.06754637492318563</v>
      </c>
      <c r="O7566" t="n">
        <v>-0.002257477769909286</v>
      </c>
      <c r="P7566" t="n">
        <v>0.108182786138426</v>
      </c>
      <c r="Q7566" t="n">
        <v>0.05364475273503076</v>
      </c>
      <c r="R7566" t="n">
        <v>-0.00215657553558619</v>
      </c>
    </row>
    <row r="7567">
      <c r="F7567" t="n">
        <v>0.1011209249109855</v>
      </c>
      <c r="G7567" t="n">
        <v>0.06532165311604836</v>
      </c>
      <c r="H7567" t="n">
        <v>-0.002170531766752779</v>
      </c>
      <c r="J7567" t="n">
        <v>0.03489104115325725</v>
      </c>
      <c r="K7567" t="n">
        <v>0.05981081464487153</v>
      </c>
      <c r="L7567" t="n">
        <v>-0.002857836704008906</v>
      </c>
      <c r="M7567" t="n">
        <v>0.07221431570773662</v>
      </c>
      <c r="N7567" t="n">
        <v>0.06755540398011962</v>
      </c>
      <c r="O7567" t="n">
        <v>-0.002257477769909286</v>
      </c>
      <c r="P7567" t="n">
        <v>0.108111999356139</v>
      </c>
      <c r="Q7567" t="n">
        <v>0.05365192353475473</v>
      </c>
      <c r="R7567" t="n">
        <v>-0.002156359878032631</v>
      </c>
    </row>
    <row r="7568">
      <c r="F7568" t="n">
        <v>0.1011354658909683</v>
      </c>
      <c r="G7568" t="n">
        <v>0.06533038362301388</v>
      </c>
      <c r="H7568" t="n">
        <v>-0.002170466124097581</v>
      </c>
      <c r="J7568" t="n">
        <v>0.0348911633244393</v>
      </c>
      <c r="K7568" t="n">
        <v>0.05981880860566341</v>
      </c>
      <c r="L7568" t="n">
        <v>-0.002855139950319206</v>
      </c>
      <c r="M7568" t="n">
        <v>0.07223616675341721</v>
      </c>
      <c r="N7568" t="n">
        <v>0.06756443303705362</v>
      </c>
      <c r="O7568" t="n">
        <v>-0.002255703037663159</v>
      </c>
      <c r="P7568" t="n">
        <v>0.1081486566173256</v>
      </c>
      <c r="Q7568" t="n">
        <v>0.05365909433447869</v>
      </c>
      <c r="R7568" t="n">
        <v>-0.002156619522536554</v>
      </c>
    </row>
    <row r="7569">
      <c r="F7569" t="n">
        <v>0.101107016849145</v>
      </c>
      <c r="G7569" t="n">
        <v>0.06533911412997941</v>
      </c>
      <c r="H7569" t="n">
        <v>-0.002170466124097581</v>
      </c>
      <c r="J7569" t="n">
        <v>0.03489977447242575</v>
      </c>
      <c r="K7569" t="n">
        <v>0.0598268025664553</v>
      </c>
      <c r="L7569" t="n">
        <v>-0.002854283579608252</v>
      </c>
      <c r="M7569" t="n">
        <v>0.07221357940947906</v>
      </c>
      <c r="N7569" t="n">
        <v>0.0675734620939876</v>
      </c>
      <c r="O7569" t="n">
        <v>-0.002255703037663159</v>
      </c>
      <c r="P7569" t="n">
        <v>0.108185313830274</v>
      </c>
      <c r="Q7569" t="n">
        <v>0.05366626513420267</v>
      </c>
      <c r="R7569" t="n">
        <v>-0.002157266573098371</v>
      </c>
    </row>
    <row r="7570">
      <c r="F7570" t="n">
        <v>0.1011072275129915</v>
      </c>
      <c r="G7570" t="n">
        <v>0.06534784463694493</v>
      </c>
      <c r="H7570" t="n">
        <v>-0.002170466124097581</v>
      </c>
      <c r="J7570" t="n">
        <v>0.03489989635227962</v>
      </c>
      <c r="K7570" t="n">
        <v>0.05983479652724718</v>
      </c>
      <c r="L7570" t="n">
        <v>-0.002854569036511903</v>
      </c>
      <c r="M7570" t="n">
        <v>0.07216877299612001</v>
      </c>
      <c r="N7570" t="n">
        <v>0.0675824911509216</v>
      </c>
      <c r="O7570" t="n">
        <v>-0.00225592858541215</v>
      </c>
      <c r="P7570" t="n">
        <v>0.1081861559606117</v>
      </c>
      <c r="Q7570" t="n">
        <v>0.05367343593392664</v>
      </c>
      <c r="R7570" t="n">
        <v>-0.002157266573098371</v>
      </c>
    </row>
    <row r="7571">
      <c r="F7571" t="n">
        <v>0.1011074379999913</v>
      </c>
      <c r="G7571" t="n">
        <v>0.06535657514391045</v>
      </c>
      <c r="H7571" t="n">
        <v>-0.002170032117674046</v>
      </c>
      <c r="J7571" t="n">
        <v>0.0348830397744929</v>
      </c>
      <c r="K7571" t="n">
        <v>0.05984279048803906</v>
      </c>
      <c r="L7571" t="n">
        <v>-0.002855139950319206</v>
      </c>
      <c r="M7571" t="n">
        <v>0.07216840481107636</v>
      </c>
      <c r="N7571" t="n">
        <v>0.0675915202078556</v>
      </c>
      <c r="O7571" t="n">
        <v>-0.002253484819311136</v>
      </c>
      <c r="P7571" t="n">
        <v>0.1081869978737856</v>
      </c>
      <c r="Q7571" t="n">
        <v>0.05368060673365062</v>
      </c>
      <c r="R7571" t="n">
        <v>-0.002157266573098371</v>
      </c>
    </row>
    <row r="7572">
      <c r="F7572" t="n">
        <v>0.1011506383866926</v>
      </c>
      <c r="G7572" t="n">
        <v>0.06536530565087598</v>
      </c>
      <c r="H7572" t="n">
        <v>-0.002170398519561346</v>
      </c>
      <c r="J7572" t="n">
        <v>0.03490862882141618</v>
      </c>
      <c r="K7572" t="n">
        <v>0.05985078444883094</v>
      </c>
      <c r="L7572" t="n">
        <v>-0.002851018580048883</v>
      </c>
      <c r="M7572" t="n">
        <v>0.07219025560794862</v>
      </c>
      <c r="N7572" t="n">
        <v>0.06760054926478958</v>
      </c>
      <c r="O7572" t="n">
        <v>-0.002253484819311136</v>
      </c>
      <c r="P7572" t="n">
        <v>0.1081162091647078</v>
      </c>
      <c r="Q7572" t="n">
        <v>0.05368777753337458</v>
      </c>
      <c r="R7572" t="n">
        <v>-0.002157308547919495</v>
      </c>
    </row>
    <row r="7573">
      <c r="F7573" t="n">
        <v>0.1011365185365908</v>
      </c>
      <c r="G7573" t="n">
        <v>0.0653740361578415</v>
      </c>
      <c r="H7573" t="n">
        <v>-0.002169964526656015</v>
      </c>
      <c r="J7573" t="n">
        <v>0.03490026108049069</v>
      </c>
      <c r="K7573" t="n">
        <v>0.05985877840962283</v>
      </c>
      <c r="L7573" t="n">
        <v>-0.002851588840790967</v>
      </c>
      <c r="M7573" t="n">
        <v>0.07216766831014906</v>
      </c>
      <c r="N7573" t="n">
        <v>0.06760957832172357</v>
      </c>
      <c r="O7573" t="n">
        <v>-0.002253710190330169</v>
      </c>
      <c r="P7573" t="n">
        <v>0.1082244963343599</v>
      </c>
      <c r="Q7573" t="n">
        <v>0.05369494833309855</v>
      </c>
      <c r="R7573" t="n">
        <v>-0.002157308547919495</v>
      </c>
    </row>
    <row r="7574">
      <c r="F7574" t="n">
        <v>0.1011510586027062</v>
      </c>
      <c r="G7574" t="n">
        <v>0.06538276666480702</v>
      </c>
      <c r="H7574" t="n">
        <v>-0.00216974753020335</v>
      </c>
      <c r="J7574" t="n">
        <v>0.03490887154191062</v>
      </c>
      <c r="K7574" t="n">
        <v>0.05986677237041471</v>
      </c>
      <c r="L7574" t="n">
        <v>-0.002851873971162009</v>
      </c>
      <c r="M7574" t="n">
        <v>0.07223395685013842</v>
      </c>
      <c r="N7574" t="n">
        <v>0.06761860737865756</v>
      </c>
      <c r="O7574" t="n">
        <v>-0.002253710190330169</v>
      </c>
      <c r="P7574" t="n">
        <v>0.1081537069374849</v>
      </c>
      <c r="Q7574" t="n">
        <v>0.05370211913282253</v>
      </c>
      <c r="R7574" t="n">
        <v>-0.002157308547919495</v>
      </c>
    </row>
    <row r="7575">
      <c r="F7575" t="n">
        <v>0.1011369383569888</v>
      </c>
      <c r="G7575" t="n">
        <v>0.06539149717177255</v>
      </c>
      <c r="H7575" t="n">
        <v>-0.002170181523108681</v>
      </c>
      <c r="J7575" t="n">
        <v>0.03490899267405001</v>
      </c>
      <c r="K7575" t="n">
        <v>0.05987476633120659</v>
      </c>
      <c r="L7575" t="n">
        <v>-0.002851873971162009</v>
      </c>
      <c r="M7575" t="n">
        <v>0.0722113694655088</v>
      </c>
      <c r="N7575" t="n">
        <v>0.06762763643559155</v>
      </c>
      <c r="O7575" t="n">
        <v>-0.002254160932368235</v>
      </c>
      <c r="P7575" t="n">
        <v>0.1081187324409719</v>
      </c>
      <c r="Q7575" t="n">
        <v>0.05370928993254649</v>
      </c>
      <c r="R7575" t="n">
        <v>-0.002157132690160278</v>
      </c>
    </row>
    <row r="7576">
      <c r="F7576" t="n">
        <v>0.1011371480020264</v>
      </c>
      <c r="G7576" t="n">
        <v>0.06540022767873807</v>
      </c>
      <c r="H7576" t="n">
        <v>-0.0021701119648967</v>
      </c>
      <c r="J7576" t="n">
        <v>0.03488364601347614</v>
      </c>
      <c r="K7576" t="n">
        <v>0.05988276029199848</v>
      </c>
      <c r="L7576" t="n">
        <v>-0.002848040764312442</v>
      </c>
      <c r="M7576" t="n">
        <v>0.07223321986770959</v>
      </c>
      <c r="N7576" t="n">
        <v>0.06763666549252553</v>
      </c>
      <c r="O7576" t="n">
        <v>-0.002252175373056722</v>
      </c>
      <c r="P7576" t="n">
        <v>0.1081553886358227</v>
      </c>
      <c r="Q7576" t="n">
        <v>0.05371646073227047</v>
      </c>
      <c r="R7576" t="n">
        <v>-0.002157132690160278</v>
      </c>
    </row>
    <row r="7577">
      <c r="F7577" t="n">
        <v>0.1011230273399118</v>
      </c>
      <c r="G7577" t="n">
        <v>0.06540895818570361</v>
      </c>
      <c r="H7577" t="n">
        <v>-0.00217032895439424</v>
      </c>
      <c r="J7577" t="n">
        <v>0.0349092344818383</v>
      </c>
      <c r="K7577" t="n">
        <v>0.05989075425279036</v>
      </c>
      <c r="L7577" t="n">
        <v>-0.002847755960236011</v>
      </c>
      <c r="M7577" t="n">
        <v>0.07223285131167009</v>
      </c>
      <c r="N7577" t="n">
        <v>0.06764569454945953</v>
      </c>
      <c r="O7577" t="n">
        <v>-0.002252400568074526</v>
      </c>
      <c r="P7577" t="n">
        <v>0.1082278604032855</v>
      </c>
      <c r="Q7577" t="n">
        <v>0.05372363153199444</v>
      </c>
      <c r="R7577" t="n">
        <v>-0.002157564159845278</v>
      </c>
    </row>
    <row r="7578">
      <c r="F7578" t="n">
        <v>0.1011375667618944</v>
      </c>
      <c r="G7578" t="n">
        <v>0.06541768869266913</v>
      </c>
      <c r="H7578" t="n">
        <v>-0.002169894975399161</v>
      </c>
      <c r="J7578" t="n">
        <v>0.0348838874443726</v>
      </c>
      <c r="K7578" t="n">
        <v>0.05989874821358224</v>
      </c>
      <c r="L7578" t="n">
        <v>-0.002848325568388873</v>
      </c>
      <c r="M7578" t="n">
        <v>0.07218804510351934</v>
      </c>
      <c r="N7578" t="n">
        <v>0.06765472360639353</v>
      </c>
      <c r="O7578" t="n">
        <v>-0.002252175373056722</v>
      </c>
      <c r="P7578" t="n">
        <v>0.1081212537534946</v>
      </c>
      <c r="Q7578" t="n">
        <v>0.05373080233171842</v>
      </c>
      <c r="R7578" t="n">
        <v>-0.002157132690160278</v>
      </c>
    </row>
    <row r="7579">
      <c r="F7579" t="n">
        <v>0.1011234457045257</v>
      </c>
      <c r="G7579" t="n">
        <v>0.06542641919963466</v>
      </c>
      <c r="H7579" t="n">
        <v>-0.00217032895439424</v>
      </c>
      <c r="J7579" t="n">
        <v>0.03490947568060603</v>
      </c>
      <c r="K7579" t="n">
        <v>0.05990674217437413</v>
      </c>
      <c r="L7579" t="n">
        <v>-0.002848610372465304</v>
      </c>
      <c r="M7579" t="n">
        <v>0.07223211407041391</v>
      </c>
      <c r="N7579" t="n">
        <v>0.06766375266332751</v>
      </c>
      <c r="O7579" t="n">
        <v>-0.002251950178038918</v>
      </c>
      <c r="P7579" t="n">
        <v>0.1081937253355224</v>
      </c>
      <c r="Q7579" t="n">
        <v>0.05373797313144238</v>
      </c>
      <c r="R7579" t="n">
        <v>-0.002157348425002778</v>
      </c>
    </row>
    <row r="7580">
      <c r="F7580" t="n">
        <v>0.1011523150081103</v>
      </c>
      <c r="G7580" t="n">
        <v>0.06543514970660018</v>
      </c>
      <c r="H7580" t="n">
        <v>-0.002169823465153398</v>
      </c>
      <c r="J7580" t="n">
        <v>0.03489261752796415</v>
      </c>
      <c r="K7580" t="n">
        <v>0.05991473613516601</v>
      </c>
      <c r="L7580" t="n">
        <v>-0.002845064714792602</v>
      </c>
      <c r="M7580" t="n">
        <v>0.0721650891930091</v>
      </c>
      <c r="N7580" t="n">
        <v>0.0676727817202615</v>
      </c>
      <c r="O7580" t="n">
        <v>-0.002250197485126515</v>
      </c>
      <c r="P7580" t="n">
        <v>0.1081229335346803</v>
      </c>
      <c r="Q7580" t="n">
        <v>0.05374514393116635</v>
      </c>
      <c r="R7580" t="n">
        <v>-0.002157817717035459</v>
      </c>
    </row>
    <row r="7581">
      <c r="F7581" t="n">
        <v>0.1011238633625137</v>
      </c>
      <c r="G7581" t="n">
        <v>0.06544388021356569</v>
      </c>
      <c r="H7581" t="n">
        <v>-0.002170040447499913</v>
      </c>
      <c r="J7581" t="n">
        <v>0.03489273772236888</v>
      </c>
      <c r="K7581" t="n">
        <v>0.05992273009595789</v>
      </c>
      <c r="L7581" t="n">
        <v>-0.002845064714792602</v>
      </c>
      <c r="M7581" t="n">
        <v>0.07216472057577072</v>
      </c>
      <c r="N7581" t="n">
        <v>0.0676818107771955</v>
      </c>
      <c r="O7581" t="n">
        <v>-0.00225064752462354</v>
      </c>
      <c r="P7581" t="n">
        <v>0.108159589055386</v>
      </c>
      <c r="Q7581" t="n">
        <v>0.05375231473089033</v>
      </c>
      <c r="R7581" t="n">
        <v>-0.002157601956839775</v>
      </c>
    </row>
    <row r="7582">
      <c r="F7582" t="n">
        <v>0.1011240719265807</v>
      </c>
      <c r="G7582" t="n">
        <v>0.06545261072053121</v>
      </c>
      <c r="H7582" t="n">
        <v>-0.002170257429846429</v>
      </c>
      <c r="J7582" t="n">
        <v>0.03488436847855265</v>
      </c>
      <c r="K7582" t="n">
        <v>0.05993072405674978</v>
      </c>
      <c r="L7582" t="n">
        <v>-0.002844780236768926</v>
      </c>
      <c r="M7582" t="n">
        <v>0.0721643519158327</v>
      </c>
      <c r="N7582" t="n">
        <v>0.06769083983412949</v>
      </c>
      <c r="O7582" t="n">
        <v>-0.002249972465378002</v>
      </c>
      <c r="P7582" t="n">
        <v>0.1081962445244954</v>
      </c>
      <c r="Q7582" t="n">
        <v>0.05375948553061429</v>
      </c>
      <c r="R7582" t="n">
        <v>-0.002157386196644091</v>
      </c>
    </row>
    <row r="7583">
      <c r="F7583" t="n">
        <v>0.1011529408254729</v>
      </c>
      <c r="G7583" t="n">
        <v>0.06546134122749674</v>
      </c>
      <c r="H7583" t="n">
        <v>-0.002170040447499913</v>
      </c>
      <c r="J7583" t="n">
        <v>0.03489297765378974</v>
      </c>
      <c r="K7583" t="n">
        <v>0.05993871801754166</v>
      </c>
      <c r="L7583" t="n">
        <v>-0.002845064714792602</v>
      </c>
      <c r="M7583" t="n">
        <v>0.07216398321328957</v>
      </c>
      <c r="N7583" t="n">
        <v>0.06769986889106347</v>
      </c>
      <c r="O7583" t="n">
        <v>-0.002250422504875027</v>
      </c>
      <c r="P7583" t="n">
        <v>0.1081254515614218</v>
      </c>
      <c r="Q7583" t="n">
        <v>0.05376665633033827</v>
      </c>
      <c r="R7583" t="n">
        <v>-0.002158284996512962</v>
      </c>
    </row>
    <row r="7584">
      <c r="F7584" t="n">
        <v>0.1011388188015036</v>
      </c>
      <c r="G7584" t="n">
        <v>0.06547007173446226</v>
      </c>
      <c r="H7584" t="n">
        <v>-0.002169966972168359</v>
      </c>
      <c r="J7584" t="n">
        <v>0.03491007601017403</v>
      </c>
      <c r="K7584" t="n">
        <v>0.05994671197833355</v>
      </c>
      <c r="L7584" t="n">
        <v>-0.002842090470802116</v>
      </c>
      <c r="M7584" t="n">
        <v>0.07223027021815137</v>
      </c>
      <c r="N7584" t="n">
        <v>0.06770889794799746</v>
      </c>
      <c r="O7584" t="n">
        <v>-0.002248901834107791</v>
      </c>
      <c r="P7584" t="n">
        <v>0.1081621066748014</v>
      </c>
      <c r="Q7584" t="n">
        <v>0.05377382713006224</v>
      </c>
      <c r="R7584" t="n">
        <v>-0.00215806921117038</v>
      </c>
    </row>
    <row r="7585">
      <c r="F7585" t="n">
        <v>0.1011103662620204</v>
      </c>
      <c r="G7585" t="n">
        <v>0.06547880224142778</v>
      </c>
      <c r="H7585" t="n">
        <v>-0.002169749997168642</v>
      </c>
      <c r="J7585" t="n">
        <v>0.0349101956183876</v>
      </c>
      <c r="K7585" t="n">
        <v>0.05995470593912543</v>
      </c>
      <c r="L7585" t="n">
        <v>-0.002841522166368843</v>
      </c>
      <c r="M7585" t="n">
        <v>0.07218546422718886</v>
      </c>
      <c r="N7585" t="n">
        <v>0.06771792700493147</v>
      </c>
      <c r="O7585" t="n">
        <v>-0.002248452143679055</v>
      </c>
      <c r="P7585" t="n">
        <v>0.108234578030353</v>
      </c>
      <c r="Q7585" t="n">
        <v>0.05378099792978621</v>
      </c>
      <c r="R7585" t="n">
        <v>-0.002158284996512962</v>
      </c>
    </row>
    <row r="7586">
      <c r="F7586" t="n">
        <v>0.101124904417208</v>
      </c>
      <c r="G7586" t="n">
        <v>0.06548753274839331</v>
      </c>
      <c r="H7586" t="n">
        <v>-0.002170183947168075</v>
      </c>
      <c r="J7586" t="n">
        <v>0.03488484707298421</v>
      </c>
      <c r="K7586" t="n">
        <v>0.05996269989991731</v>
      </c>
      <c r="L7586" t="n">
        <v>-0.002841522166368843</v>
      </c>
      <c r="M7586" t="n">
        <v>0.07216287685097486</v>
      </c>
      <c r="N7586" t="n">
        <v>0.06772695606186545</v>
      </c>
      <c r="O7586" t="n">
        <v>-0.002248452143679055</v>
      </c>
      <c r="P7586" t="n">
        <v>0.1081279676089673</v>
      </c>
      <c r="Q7586" t="n">
        <v>0.05378816872951018</v>
      </c>
      <c r="R7586" t="n">
        <v>-0.002157637640485214</v>
      </c>
    </row>
    <row r="7587">
      <c r="F7587" t="n">
        <v>0.1011251120985701</v>
      </c>
      <c r="G7587" t="n">
        <v>0.06549626325535883</v>
      </c>
      <c r="H7587" t="n">
        <v>-0.002169749997168642</v>
      </c>
      <c r="J7587" t="n">
        <v>0.03491043437667483</v>
      </c>
      <c r="K7587" t="n">
        <v>0.05997069386070919</v>
      </c>
      <c r="L7587" t="n">
        <v>-0.002841238014152206</v>
      </c>
      <c r="M7587" t="n">
        <v>0.07218472645160171</v>
      </c>
      <c r="N7587" t="n">
        <v>0.06773598511879944</v>
      </c>
      <c r="O7587" t="n">
        <v>-0.002248227298464688</v>
      </c>
      <c r="P7587" t="n">
        <v>0.1081646223128907</v>
      </c>
      <c r="Q7587" t="n">
        <v>0.05379533952923415</v>
      </c>
      <c r="R7587" t="n">
        <v>-0.00215806921117038</v>
      </c>
    </row>
    <row r="7588">
      <c r="F7588" t="n">
        <v>0.1011539803227308</v>
      </c>
      <c r="G7588" t="n">
        <v>0.06550499376232435</v>
      </c>
      <c r="H7588" t="n">
        <v>-0.002169457605237538</v>
      </c>
      <c r="J7588" t="n">
        <v>0.03491055352663858</v>
      </c>
      <c r="K7588" t="n">
        <v>0.05997868782150109</v>
      </c>
      <c r="L7588" t="n">
        <v>-0.002838834245010005</v>
      </c>
      <c r="M7588" t="n">
        <v>0.0721843575005558</v>
      </c>
      <c r="N7588" t="n">
        <v>0.06774501417573343</v>
      </c>
      <c r="O7588" t="n">
        <v>-0.00224648951436406</v>
      </c>
      <c r="P7588" t="n">
        <v>0.1081296438715822</v>
      </c>
      <c r="Q7588" t="n">
        <v>0.05380251032895813</v>
      </c>
      <c r="R7588" t="n">
        <v>-0.002158102823648018</v>
      </c>
    </row>
    <row r="7589">
      <c r="F7589" t="n">
        <v>0.1011255269319024</v>
      </c>
      <c r="G7589" t="n">
        <v>0.06551372426928988</v>
      </c>
      <c r="H7589" t="n">
        <v>-0.002169457605237538</v>
      </c>
      <c r="J7589" t="n">
        <v>0.03490218315436389</v>
      </c>
      <c r="K7589" t="n">
        <v>0.05998668178229296</v>
      </c>
      <c r="L7589" t="n">
        <v>-0.002837982765032498</v>
      </c>
      <c r="M7589" t="n">
        <v>0.07220620690631846</v>
      </c>
      <c r="N7589" t="n">
        <v>0.06775404323266743</v>
      </c>
      <c r="O7589" t="n">
        <v>-0.00224648951436406</v>
      </c>
      <c r="P7589" t="n">
        <v>0.1081662983013513</v>
      </c>
      <c r="Q7589" t="n">
        <v>0.0538096811286821</v>
      </c>
      <c r="R7589" t="n">
        <v>-0.002157887013365653</v>
      </c>
    </row>
    <row r="7590">
      <c r="F7590" t="n">
        <v>0.1011257340839188</v>
      </c>
      <c r="G7590" t="n">
        <v>0.06552245477625541</v>
      </c>
      <c r="H7590" t="n">
        <v>-0.002169457605237538</v>
      </c>
      <c r="J7590" t="n">
        <v>0.03488532322414972</v>
      </c>
      <c r="K7590" t="n">
        <v>0.05999467574308484</v>
      </c>
      <c r="L7590" t="n">
        <v>-0.002838834245010005</v>
      </c>
      <c r="M7590" t="n">
        <v>0.07222805619632644</v>
      </c>
      <c r="N7590" t="n">
        <v>0.06776307228960141</v>
      </c>
      <c r="O7590" t="n">
        <v>-0.00224648951436406</v>
      </c>
      <c r="P7590" t="n">
        <v>0.1081313192502616</v>
      </c>
      <c r="Q7590" t="n">
        <v>0.05381685192840607</v>
      </c>
      <c r="R7590" t="n">
        <v>-0.002158534444212748</v>
      </c>
    </row>
    <row r="7591">
      <c r="F7591" t="n">
        <v>0.1011402714813136</v>
      </c>
      <c r="G7591" t="n">
        <v>0.06553118528322094</v>
      </c>
      <c r="H7591" t="n">
        <v>-0.002169457605237538</v>
      </c>
      <c r="J7591" t="n">
        <v>0.03488544187976855</v>
      </c>
      <c r="K7591" t="n">
        <v>0.06000266970387674</v>
      </c>
      <c r="L7591" t="n">
        <v>-0.002835013551316864</v>
      </c>
      <c r="M7591" t="n">
        <v>0.0721832503955431</v>
      </c>
      <c r="N7591" t="n">
        <v>0.0677721013465354</v>
      </c>
      <c r="O7591" t="n">
        <v>-0.002246938857201217</v>
      </c>
      <c r="P7591" t="n">
        <v>0.1082037902022697</v>
      </c>
      <c r="Q7591" t="n">
        <v>0.05382402272813005</v>
      </c>
      <c r="R7591" t="n">
        <v>-0.002157887013365653</v>
      </c>
    </row>
    <row r="7592">
      <c r="F7592" t="n">
        <v>0.1011404783012283</v>
      </c>
      <c r="G7592" t="n">
        <v>0.06553991579018646</v>
      </c>
      <c r="H7592" t="n">
        <v>-0.002169597192981811</v>
      </c>
      <c r="J7592" t="n">
        <v>0.03491102859734468</v>
      </c>
      <c r="K7592" t="n">
        <v>0.06001066366466862</v>
      </c>
      <c r="L7592" t="n">
        <v>-0.002835013551316864</v>
      </c>
      <c r="M7592" t="n">
        <v>0.07216066298876794</v>
      </c>
      <c r="N7592" t="n">
        <v>0.06778113040346941</v>
      </c>
      <c r="O7592" t="n">
        <v>-0.002245208141887715</v>
      </c>
      <c r="P7592" t="n">
        <v>0.1082046275054129</v>
      </c>
      <c r="Q7592" t="n">
        <v>0.05383119352785401</v>
      </c>
      <c r="R7592" t="n">
        <v>-0.002158350141981613</v>
      </c>
    </row>
    <row r="7593">
      <c r="F7593" t="n">
        <v>0.1011406849447691</v>
      </c>
      <c r="G7593" t="n">
        <v>0.06554864629715199</v>
      </c>
      <c r="H7593" t="n">
        <v>-0.00216981415270111</v>
      </c>
      <c r="J7593" t="n">
        <v>0.03488567873201447</v>
      </c>
      <c r="K7593" t="n">
        <v>0.06001865762546049</v>
      </c>
      <c r="L7593" t="n">
        <v>-0.002835580554027128</v>
      </c>
      <c r="M7593" t="n">
        <v>0.07220473036779576</v>
      </c>
      <c r="N7593" t="n">
        <v>0.06779015946040338</v>
      </c>
      <c r="O7593" t="n">
        <v>-0.002245432640252067</v>
      </c>
      <c r="P7593" t="n">
        <v>0.1082412815514314</v>
      </c>
      <c r="Q7593" t="n">
        <v>0.05383836432757799</v>
      </c>
      <c r="R7593" t="n">
        <v>-0.002158134306967415</v>
      </c>
    </row>
    <row r="7594">
      <c r="F7594" t="n">
        <v>0.1011265609281916</v>
      </c>
      <c r="G7594" t="n">
        <v>0.06555737680411751</v>
      </c>
      <c r="H7594" t="n">
        <v>-0.00216981415270111</v>
      </c>
      <c r="J7594" t="n">
        <v>0.03489428635716733</v>
      </c>
      <c r="K7594" t="n">
        <v>0.06002665158625237</v>
      </c>
      <c r="L7594" t="n">
        <v>-0.002835580554027128</v>
      </c>
      <c r="M7594" t="n">
        <v>0.07220436112899448</v>
      </c>
      <c r="N7594" t="n">
        <v>0.06779918851733738</v>
      </c>
      <c r="O7594" t="n">
        <v>-0.002245432640252067</v>
      </c>
      <c r="P7594" t="n">
        <v>0.1082421184942637</v>
      </c>
      <c r="Q7594" t="n">
        <v>0.05384553512730196</v>
      </c>
      <c r="R7594" t="n">
        <v>-0.002158350141981613</v>
      </c>
    </row>
    <row r="7595">
      <c r="F7595" t="n">
        <v>0.1011554282072164</v>
      </c>
      <c r="G7595" t="n">
        <v>0.06556610731108303</v>
      </c>
      <c r="H7595" t="n">
        <v>-0.002169380233262513</v>
      </c>
      <c r="J7595" t="n">
        <v>0.03491138329322864</v>
      </c>
      <c r="K7595" t="n">
        <v>0.06003464554704427</v>
      </c>
      <c r="L7595" t="n">
        <v>-0.002835013551316864</v>
      </c>
      <c r="M7595" t="n">
        <v>0.07218177367134695</v>
      </c>
      <c r="N7595" t="n">
        <v>0.06780821757427137</v>
      </c>
      <c r="O7595" t="n">
        <v>-0.002245432640252067</v>
      </c>
      <c r="P7595" t="n">
        <v>0.1082071380826624</v>
      </c>
      <c r="Q7595" t="n">
        <v>0.05385270592702592</v>
      </c>
      <c r="R7595" t="n">
        <v>-0.002158565976995811</v>
      </c>
    </row>
    <row r="7596">
      <c r="F7596" t="n">
        <v>0.1011269732923757</v>
      </c>
      <c r="G7596" t="n">
        <v>0.06557483781804856</v>
      </c>
      <c r="H7596" t="n">
        <v>-0.002169734811065494</v>
      </c>
      <c r="J7596" t="n">
        <v>0.0348860328620795</v>
      </c>
      <c r="K7596" t="n">
        <v>0.06004263950783615</v>
      </c>
      <c r="L7596" t="n">
        <v>-0.002831479907515526</v>
      </c>
      <c r="M7596" t="n">
        <v>0.07220362252704904</v>
      </c>
      <c r="N7596" t="n">
        <v>0.06781724663120536</v>
      </c>
      <c r="O7596" t="n">
        <v>-0.002243036222932428</v>
      </c>
      <c r="P7596" t="n">
        <v>0.1081363400655136</v>
      </c>
      <c r="Q7596" t="n">
        <v>0.0538598767267499</v>
      </c>
      <c r="R7596" t="n">
        <v>-0.002158595372509756</v>
      </c>
    </row>
    <row r="7597">
      <c r="F7597" t="n">
        <v>0.1011415097556563</v>
      </c>
      <c r="G7597" t="n">
        <v>0.06558356832501407</v>
      </c>
      <c r="H7597" t="n">
        <v>-0.002169734811065494</v>
      </c>
      <c r="J7597" t="n">
        <v>0.03491161899101917</v>
      </c>
      <c r="K7597" t="n">
        <v>0.06005063346862802</v>
      </c>
      <c r="L7597" t="n">
        <v>-0.00283204626013229</v>
      </c>
      <c r="M7597" t="n">
        <v>0.07222547126759996</v>
      </c>
      <c r="N7597" t="n">
        <v>0.06782627568813934</v>
      </c>
      <c r="O7597" t="n">
        <v>-0.002243260548987326</v>
      </c>
      <c r="P7597" t="n">
        <v>0.1082088106885318</v>
      </c>
      <c r="Q7597" t="n">
        <v>0.05386704752647387</v>
      </c>
      <c r="R7597" t="n">
        <v>-0.002158379512972505</v>
      </c>
    </row>
    <row r="7598">
      <c r="F7598" t="n">
        <v>0.1011273849515047</v>
      </c>
      <c r="G7598" t="n">
        <v>0.06559229883197959</v>
      </c>
      <c r="H7598" t="n">
        <v>-0.002169300907493639</v>
      </c>
      <c r="J7598" t="n">
        <v>0.0348947576583782</v>
      </c>
      <c r="K7598" t="n">
        <v>0.06005862742941991</v>
      </c>
      <c r="L7598" t="n">
        <v>-0.002831479907515526</v>
      </c>
      <c r="M7598" t="n">
        <v>0.07215844762680457</v>
      </c>
      <c r="N7598" t="n">
        <v>0.06783530474507334</v>
      </c>
      <c r="O7598" t="n">
        <v>-0.002243036222932428</v>
      </c>
      <c r="P7598" t="n">
        <v>0.1082096466571332</v>
      </c>
      <c r="Q7598" t="n">
        <v>0.05387421832619785</v>
      </c>
      <c r="R7598" t="n">
        <v>-0.002158595372509756</v>
      </c>
    </row>
    <row r="7599">
      <c r="F7599" t="n">
        <v>0.1011562516901842</v>
      </c>
      <c r="G7599" t="n">
        <v>0.06560102933894511</v>
      </c>
      <c r="H7599" t="n">
        <v>-0.002169300907493639</v>
      </c>
      <c r="J7599" t="n">
        <v>0.03491185407539089</v>
      </c>
      <c r="K7599" t="n">
        <v>0.0600666213902118</v>
      </c>
      <c r="L7599" t="n">
        <v>-0.002831763083823908</v>
      </c>
      <c r="M7599" t="n">
        <v>0.07222473234432009</v>
      </c>
      <c r="N7599" t="n">
        <v>0.06784433380200733</v>
      </c>
      <c r="O7599" t="n">
        <v>-0.002243260548987326</v>
      </c>
      <c r="P7599" t="n">
        <v>0.1081746649360661</v>
      </c>
      <c r="Q7599" t="n">
        <v>0.05388138912592181</v>
      </c>
      <c r="R7599" t="n">
        <v>-0.002158595372509756</v>
      </c>
    </row>
    <row r="7600">
      <c r="F7600" t="n">
        <v>0.101113465298498</v>
      </c>
      <c r="G7600" t="n">
        <v>0.06560975984591064</v>
      </c>
      <c r="H7600" t="n">
        <v>-0.002169653516495273</v>
      </c>
      <c r="J7600" t="n">
        <v>0.03489499238892947</v>
      </c>
      <c r="K7600" t="n">
        <v>0.06007461535100368</v>
      </c>
      <c r="L7600" t="n">
        <v>-0.002828798079315048</v>
      </c>
      <c r="M7600" t="n">
        <v>0.07217992683574986</v>
      </c>
      <c r="N7600" t="n">
        <v>0.06785336285894132</v>
      </c>
      <c r="O7600" t="n">
        <v>-0.002241320779767201</v>
      </c>
      <c r="P7600" t="n">
        <v>0.1082113179245965</v>
      </c>
      <c r="Q7600" t="n">
        <v>0.05388855992564578</v>
      </c>
      <c r="R7600" t="n">
        <v>-0.002158622623062931</v>
      </c>
    </row>
    <row r="7601">
      <c r="F7601" t="n">
        <v>0.1011423317464107</v>
      </c>
      <c r="G7601" t="n">
        <v>0.06561849035287616</v>
      </c>
      <c r="H7601" t="n">
        <v>-0.002169219629180705</v>
      </c>
      <c r="J7601" t="n">
        <v>0.03491208854590395</v>
      </c>
      <c r="K7601" t="n">
        <v>0.06008260931179556</v>
      </c>
      <c r="L7601" t="n">
        <v>-0.002828232376269489</v>
      </c>
      <c r="M7601" t="n">
        <v>0.07215733938979429</v>
      </c>
      <c r="N7601" t="n">
        <v>0.06786239191587531</v>
      </c>
      <c r="O7601" t="n">
        <v>-0.002241320779767201</v>
      </c>
      <c r="P7601" t="n">
        <v>0.1082121532230287</v>
      </c>
      <c r="Q7601" t="n">
        <v>0.05389573072536976</v>
      </c>
      <c r="R7601" t="n">
        <v>-0.002158622623062931</v>
      </c>
    </row>
    <row r="7602">
      <c r="F7602" t="n">
        <v>0.1011425368036268</v>
      </c>
      <c r="G7602" t="n">
        <v>0.06562722085984168</v>
      </c>
      <c r="H7602" t="n">
        <v>-0.002169219629180705</v>
      </c>
      <c r="J7602" t="n">
        <v>0.0349037160281755</v>
      </c>
      <c r="K7602" t="n">
        <v>0.06009060327258744</v>
      </c>
      <c r="L7602" t="n">
        <v>-0.002828798079315048</v>
      </c>
      <c r="M7602" t="n">
        <v>0.07220140573327596</v>
      </c>
      <c r="N7602" t="n">
        <v>0.06787142097280931</v>
      </c>
      <c r="O7602" t="n">
        <v>-0.002241993243247479</v>
      </c>
      <c r="P7602" t="n">
        <v>0.108212988297642</v>
      </c>
      <c r="Q7602" t="n">
        <v>0.05390290152509372</v>
      </c>
      <c r="R7602" t="n">
        <v>-0.002159270274615005</v>
      </c>
    </row>
    <row r="7603">
      <c r="F7603" t="n">
        <v>0.1011140803471473</v>
      </c>
      <c r="G7603" t="n">
        <v>0.06563595136680721</v>
      </c>
      <c r="H7603" t="n">
        <v>-0.002169653516495273</v>
      </c>
      <c r="J7603" t="n">
        <v>0.03489534333345186</v>
      </c>
      <c r="K7603" t="n">
        <v>0.06009859723337933</v>
      </c>
      <c r="L7603" t="n">
        <v>-0.002825552548803593</v>
      </c>
      <c r="M7603" t="n">
        <v>0.07217881824274139</v>
      </c>
      <c r="N7603" t="n">
        <v>0.0678804500297433</v>
      </c>
      <c r="O7603" t="n">
        <v>-0.002239836831429363</v>
      </c>
      <c r="P7603" t="n">
        <v>0.1081780053476867</v>
      </c>
      <c r="Q7603" t="n">
        <v>0.0539100723248177</v>
      </c>
      <c r="R7603" t="n">
        <v>-0.002159079536874386</v>
      </c>
    </row>
    <row r="7604">
      <c r="F7604" t="n">
        <v>0.101114285011164</v>
      </c>
      <c r="G7604" t="n">
        <v>0.06564468187377274</v>
      </c>
      <c r="H7604" t="n">
        <v>-0.002169570270240486</v>
      </c>
      <c r="J7604" t="n">
        <v>0.03488697046172416</v>
      </c>
      <c r="K7604" t="n">
        <v>0.06010659119417121</v>
      </c>
      <c r="L7604" t="n">
        <v>-0.002825270021801413</v>
      </c>
      <c r="M7604" t="n">
        <v>0.07215623078550099</v>
      </c>
      <c r="N7604" t="n">
        <v>0.06788947908667728</v>
      </c>
      <c r="O7604" t="n">
        <v>-0.00223961284774622</v>
      </c>
      <c r="P7604" t="n">
        <v>0.1081788398905633</v>
      </c>
      <c r="Q7604" t="n">
        <v>0.05391724312454167</v>
      </c>
      <c r="R7604" t="n">
        <v>-0.002158863628920698</v>
      </c>
    </row>
    <row r="7605">
      <c r="F7605" t="n">
        <v>0.1011574816282064</v>
      </c>
      <c r="G7605" t="n">
        <v>0.06565341238073827</v>
      </c>
      <c r="H7605" t="n">
        <v>-0.002169353334906995</v>
      </c>
      <c r="J7605" t="n">
        <v>0.0348955765282892</v>
      </c>
      <c r="K7605" t="n">
        <v>0.0601145851549631</v>
      </c>
      <c r="L7605" t="n">
        <v>-0.002825270021801413</v>
      </c>
      <c r="M7605" t="n">
        <v>0.07222251459325241</v>
      </c>
      <c r="N7605" t="n">
        <v>0.06789850814361127</v>
      </c>
      <c r="O7605" t="n">
        <v>-0.00223961284774622</v>
      </c>
      <c r="P7605" t="n">
        <v>0.1081438562415784</v>
      </c>
      <c r="Q7605" t="n">
        <v>0.05392441392426565</v>
      </c>
      <c r="R7605" t="n">
        <v>-0.002159079536874386</v>
      </c>
    </row>
    <row r="7606">
      <c r="F7606" t="n">
        <v>0.1011146938110364</v>
      </c>
      <c r="G7606" t="n">
        <v>0.06566214288770379</v>
      </c>
      <c r="H7606" t="n">
        <v>-0.002169353334906995</v>
      </c>
      <c r="J7606" t="n">
        <v>0.03491267203366867</v>
      </c>
      <c r="K7606" t="n">
        <v>0.06012257911575498</v>
      </c>
      <c r="L7606" t="n">
        <v>-0.002824987494799233</v>
      </c>
      <c r="M7606" t="n">
        <v>0.07219992705504302</v>
      </c>
      <c r="N7606" t="n">
        <v>0.06790753720054526</v>
      </c>
      <c r="O7606" t="n">
        <v>-0.002239836831429363</v>
      </c>
      <c r="P7606" t="n">
        <v>0.10821632635361</v>
      </c>
      <c r="Q7606" t="n">
        <v>0.05393158472398961</v>
      </c>
      <c r="R7606" t="n">
        <v>-0.002159511352781761</v>
      </c>
    </row>
    <row r="7607">
      <c r="F7607" t="n">
        <v>0.1011292286974829</v>
      </c>
      <c r="G7607" t="n">
        <v>0.06567087339466932</v>
      </c>
      <c r="H7607" t="n">
        <v>-0.002169570270240486</v>
      </c>
      <c r="J7607" t="n">
        <v>0.03489580910807139</v>
      </c>
      <c r="K7607" t="n">
        <v>0.06013057307654687</v>
      </c>
      <c r="L7607" t="n">
        <v>-0.002825552548803593</v>
      </c>
      <c r="M7607" t="n">
        <v>0.07222177501834176</v>
      </c>
      <c r="N7607" t="n">
        <v>0.06791656625747926</v>
      </c>
      <c r="O7607" t="n">
        <v>-0.002239836831429363</v>
      </c>
      <c r="P7607" t="n">
        <v>0.1082171603059073</v>
      </c>
      <c r="Q7607" t="n">
        <v>0.05393875552371358</v>
      </c>
      <c r="R7607" t="n">
        <v>-0.002159295444828073</v>
      </c>
    </row>
    <row r="7608">
      <c r="F7608" t="n">
        <v>0.1011151019068481</v>
      </c>
      <c r="G7608" t="n">
        <v>0.06567960390163484</v>
      </c>
      <c r="H7608" t="n">
        <v>-0.002169702000365845</v>
      </c>
      <c r="J7608" t="n">
        <v>0.03489592516717942</v>
      </c>
      <c r="K7608" t="n">
        <v>0.06013856703733875</v>
      </c>
      <c r="L7608" t="n">
        <v>-0.002821745301680371</v>
      </c>
      <c r="M7608" t="n">
        <v>0.07222140517045789</v>
      </c>
      <c r="N7608" t="n">
        <v>0.06792559531441325</v>
      </c>
      <c r="O7608" t="n">
        <v>-0.002238583899834148</v>
      </c>
      <c r="P7608" t="n">
        <v>0.1081821758155159</v>
      </c>
      <c r="Q7608" t="n">
        <v>0.05394592632343756</v>
      </c>
      <c r="R7608" t="n">
        <v>-0.002159750317764036</v>
      </c>
    </row>
    <row r="7609">
      <c r="F7609" t="n">
        <v>0.101143967273435</v>
      </c>
      <c r="G7609" t="n">
        <v>0.06568833440860036</v>
      </c>
      <c r="H7609" t="n">
        <v>-0.002169268146736498</v>
      </c>
      <c r="J7609" t="n">
        <v>0.03491302028057322</v>
      </c>
      <c r="K7609" t="n">
        <v>0.06014656099813063</v>
      </c>
      <c r="L7609" t="n">
        <v>-0.002822027504430814</v>
      </c>
      <c r="M7609" t="n">
        <v>0.07215438230242568</v>
      </c>
      <c r="N7609" t="n">
        <v>0.06793462437134724</v>
      </c>
      <c r="O7609" t="n">
        <v>-0.002237912458952375</v>
      </c>
      <c r="P7609" t="n">
        <v>0.1081471909331187</v>
      </c>
      <c r="Q7609" t="n">
        <v>0.05395309712316152</v>
      </c>
      <c r="R7609" t="n">
        <v>-0.002159318454073221</v>
      </c>
    </row>
    <row r="7610">
      <c r="F7610" t="n">
        <v>0.1011298401104698</v>
      </c>
      <c r="G7610" t="n">
        <v>0.06569706491556589</v>
      </c>
      <c r="H7610" t="n">
        <v>-0.002169485073551172</v>
      </c>
      <c r="J7610" t="n">
        <v>0.03491313605491915</v>
      </c>
      <c r="K7610" t="n">
        <v>0.06015455495892252</v>
      </c>
      <c r="L7610" t="n">
        <v>-0.0028225919099317</v>
      </c>
      <c r="M7610" t="n">
        <v>0.07217623010828414</v>
      </c>
      <c r="N7610" t="n">
        <v>0.06794365342828124</v>
      </c>
      <c r="O7610" t="n">
        <v>-0.002237912458952375</v>
      </c>
      <c r="P7610" t="n">
        <v>0.1081838424270543</v>
      </c>
      <c r="Q7610" t="n">
        <v>0.0539602679228855</v>
      </c>
      <c r="R7610" t="n">
        <v>-0.002159318454073221</v>
      </c>
    </row>
    <row r="7611">
      <c r="F7611" t="n">
        <v>0.1011157127308561</v>
      </c>
      <c r="G7611" t="n">
        <v>0.06570579542253141</v>
      </c>
      <c r="H7611" t="n">
        <v>-0.002169485073551172</v>
      </c>
      <c r="J7611" t="n">
        <v>0.03489627242071151</v>
      </c>
      <c r="K7611" t="n">
        <v>0.0601625489197144</v>
      </c>
      <c r="L7611" t="n">
        <v>-0.002822309707181257</v>
      </c>
      <c r="M7611" t="n">
        <v>0.0721536426281624</v>
      </c>
      <c r="N7611" t="n">
        <v>0.06795268248521522</v>
      </c>
      <c r="O7611" t="n">
        <v>-0.002237912458952375</v>
      </c>
      <c r="P7611" t="n">
        <v>0.1081488569267983</v>
      </c>
      <c r="Q7611" t="n">
        <v>0.05396743872260947</v>
      </c>
      <c r="R7611" t="n">
        <v>-0.002159318454073221</v>
      </c>
    </row>
    <row r="7612">
      <c r="F7612" t="n">
        <v>0.1011589085441048</v>
      </c>
      <c r="G7612" t="n">
        <v>0.06571452592949693</v>
      </c>
      <c r="H7612" t="n">
        <v>-0.002168964091475457</v>
      </c>
      <c r="J7612" t="n">
        <v>0.03491336714134775</v>
      </c>
      <c r="K7612" t="n">
        <v>0.06017054288050628</v>
      </c>
      <c r="L7612" t="n">
        <v>-0.002819351471802791</v>
      </c>
      <c r="M7612" t="n">
        <v>0.0721754902802155</v>
      </c>
      <c r="N7612" t="n">
        <v>0.06796171154214921</v>
      </c>
      <c r="O7612" t="n">
        <v>-0.002236890578455492</v>
      </c>
      <c r="P7612" t="n">
        <v>0.1081855081356777</v>
      </c>
      <c r="Q7612" t="n">
        <v>0.05397460952233344</v>
      </c>
      <c r="R7612" t="n">
        <v>-0.002159555250191303</v>
      </c>
    </row>
    <row r="7613">
      <c r="F7613" t="n">
        <v>0.1011161190673244</v>
      </c>
      <c r="G7613" t="n">
        <v>0.06572325643646244</v>
      </c>
      <c r="H7613" t="n">
        <v>-0.002168964091475457</v>
      </c>
      <c r="J7613" t="n">
        <v>0.03488801350237465</v>
      </c>
      <c r="K7613" t="n">
        <v>0.06017853684129816</v>
      </c>
      <c r="L7613" t="n">
        <v>-0.002818505835488513</v>
      </c>
      <c r="M7613" t="n">
        <v>0.07221955533053495</v>
      </c>
      <c r="N7613" t="n">
        <v>0.0679707405990832</v>
      </c>
      <c r="O7613" t="n">
        <v>-0.002236443289797533</v>
      </c>
      <c r="P7613" t="n">
        <v>0.1082579779189898</v>
      </c>
      <c r="Q7613" t="n">
        <v>0.05398178032205742</v>
      </c>
      <c r="R7613" t="n">
        <v>-0.002159339294666284</v>
      </c>
    </row>
    <row r="7614">
      <c r="F7614" t="n">
        <v>0.1011449837576893</v>
      </c>
      <c r="G7614" t="n">
        <v>0.06573198694342797</v>
      </c>
      <c r="H7614" t="n">
        <v>-0.002169397927677372</v>
      </c>
      <c r="J7614" t="n">
        <v>0.03488812862557263</v>
      </c>
      <c r="K7614" t="n">
        <v>0.06018653080209005</v>
      </c>
      <c r="L7614" t="n">
        <v>-0.002819351471802791</v>
      </c>
      <c r="M7614" t="n">
        <v>0.0721747502930529</v>
      </c>
      <c r="N7614" t="n">
        <v>0.06797976965601719</v>
      </c>
      <c r="O7614" t="n">
        <v>-0.002236666934126513</v>
      </c>
      <c r="P7614" t="n">
        <v>0.1082229916569627</v>
      </c>
      <c r="Q7614" t="n">
        <v>0.05398895112178139</v>
      </c>
      <c r="R7614" t="n">
        <v>-0.002159987161241341</v>
      </c>
    </row>
    <row r="7615">
      <c r="F7615" t="n">
        <v>0.1011451865268511</v>
      </c>
      <c r="G7615" t="n">
        <v>0.06574071745039349</v>
      </c>
      <c r="H7615" t="n">
        <v>-0.002169181009576415</v>
      </c>
      <c r="J7615" t="n">
        <v>0.03488824359452751</v>
      </c>
      <c r="K7615" t="n">
        <v>0.06019452476288193</v>
      </c>
      <c r="L7615" t="n">
        <v>-0.002819069593031364</v>
      </c>
      <c r="M7615" t="n">
        <v>0.07215216280202369</v>
      </c>
      <c r="N7615" t="n">
        <v>0.06798879871295119</v>
      </c>
      <c r="O7615" t="n">
        <v>-0.002236890578455492</v>
      </c>
      <c r="P7615" t="n">
        <v>0.1081521862013902</v>
      </c>
      <c r="Q7615" t="n">
        <v>0.05399612192150536</v>
      </c>
      <c r="R7615" t="n">
        <v>-0.002159771205716322</v>
      </c>
    </row>
    <row r="7616">
      <c r="F7616" t="n">
        <v>0.1011453891201704</v>
      </c>
      <c r="G7616" t="n">
        <v>0.06574944795735901</v>
      </c>
      <c r="H7616" t="n">
        <v>-0.002169525743061595</v>
      </c>
      <c r="J7616" t="n">
        <v>0.03489684809399378</v>
      </c>
      <c r="K7616" t="n">
        <v>0.06020251872367381</v>
      </c>
      <c r="L7616" t="n">
        <v>-0.002816113800006234</v>
      </c>
      <c r="M7616" t="n">
        <v>0.0721962275485673</v>
      </c>
      <c r="N7616" t="n">
        <v>0.06799782776988518</v>
      </c>
      <c r="O7616" t="n">
        <v>-0.002235204866752198</v>
      </c>
      <c r="P7616" t="n">
        <v>0.1081530179536263</v>
      </c>
      <c r="Q7616" t="n">
        <v>0.05400329272122933</v>
      </c>
      <c r="R7616" t="n">
        <v>-0.002160005895901497</v>
      </c>
    </row>
    <row r="7617">
      <c r="F7617" t="n">
        <v>0.101116929630204</v>
      </c>
      <c r="G7617" t="n">
        <v>0.06575817846432454</v>
      </c>
      <c r="H7617" t="n">
        <v>-0.002169525743061595</v>
      </c>
      <c r="J7617" t="n">
        <v>0.034913942158318</v>
      </c>
      <c r="K7617" t="n">
        <v>0.06021051268446569</v>
      </c>
      <c r="L7617" t="n">
        <v>-0.002815269134799273</v>
      </c>
      <c r="M7617" t="n">
        <v>0.07217364001566209</v>
      </c>
      <c r="N7617" t="n">
        <v>0.06800685682681917</v>
      </c>
      <c r="O7617" t="n">
        <v>-0.002234757915169164</v>
      </c>
      <c r="P7617" t="n">
        <v>0.1081896684457128</v>
      </c>
      <c r="Q7617" t="n">
        <v>0.0540104635209533</v>
      </c>
      <c r="R7617" t="n">
        <v>-0.002160221874893188</v>
      </c>
    </row>
    <row r="7618">
      <c r="F7618" t="n">
        <v>0.1011314628054187</v>
      </c>
      <c r="G7618" t="n">
        <v>0.06576690897129008</v>
      </c>
      <c r="H7618" t="n">
        <v>-0.002168875015484192</v>
      </c>
      <c r="J7618" t="n">
        <v>0.03490556699084083</v>
      </c>
      <c r="K7618" t="n">
        <v>0.06021850664525758</v>
      </c>
      <c r="L7618" t="n">
        <v>-0.002815832244937247</v>
      </c>
      <c r="M7618" t="n">
        <v>0.07217326984447076</v>
      </c>
      <c r="N7618" t="n">
        <v>0.06801588588375315</v>
      </c>
      <c r="O7618" t="n">
        <v>-0.002234981390960681</v>
      </c>
      <c r="P7618" t="n">
        <v>0.1082263188768668</v>
      </c>
      <c r="Q7618" t="n">
        <v>0.05401763432067728</v>
      </c>
      <c r="R7618" t="n">
        <v>-0.002160005895901497</v>
      </c>
    </row>
    <row r="7619">
      <c r="F7619" t="n">
        <v>0.1011316648511446</v>
      </c>
      <c r="G7619" t="n">
        <v>0.0657756394782556</v>
      </c>
      <c r="H7619" t="n">
        <v>-0.002169525743061595</v>
      </c>
      <c r="J7619" t="n">
        <v>0.03491417108431102</v>
      </c>
      <c r="K7619" t="n">
        <v>0.06022650060604946</v>
      </c>
      <c r="L7619" t="n">
        <v>-0.002815832244937247</v>
      </c>
      <c r="M7619" t="n">
        <v>0.07221733421399987</v>
      </c>
      <c r="N7619" t="n">
        <v>0.06802491494068715</v>
      </c>
      <c r="O7619" t="n">
        <v>-0.002235204866752198</v>
      </c>
      <c r="P7619" t="n">
        <v>0.1081555118475113</v>
      </c>
      <c r="Q7619" t="n">
        <v>0.05402480512040124</v>
      </c>
      <c r="R7619" t="n">
        <v>-0.002160221874893188</v>
      </c>
    </row>
    <row r="7620">
      <c r="F7620" t="n">
        <v>0.1011175357067912</v>
      </c>
      <c r="G7620" t="n">
        <v>0.06578436998522112</v>
      </c>
      <c r="H7620" t="n">
        <v>-0.002169434693465805</v>
      </c>
      <c r="J7620" t="n">
        <v>0.03491428531548871</v>
      </c>
      <c r="K7620" t="n">
        <v>0.06023449456684134</v>
      </c>
      <c r="L7620" t="n">
        <v>-0.002812878933129215</v>
      </c>
      <c r="M7620" t="n">
        <v>0.07219474663750211</v>
      </c>
      <c r="N7620" t="n">
        <v>0.06803394399762114</v>
      </c>
      <c r="O7620" t="n">
        <v>-0.002233080180780624</v>
      </c>
      <c r="P7620" t="n">
        <v>0.1081563426904831</v>
      </c>
      <c r="Q7620" t="n">
        <v>0.05403197592012522</v>
      </c>
      <c r="R7620" t="n">
        <v>-0.002160022445909905</v>
      </c>
    </row>
    <row r="7621">
      <c r="F7621" t="n">
        <v>0.1011320684154222</v>
      </c>
      <c r="G7621" t="n">
        <v>0.06579310049218665</v>
      </c>
      <c r="H7621" t="n">
        <v>-0.002169000893287147</v>
      </c>
      <c r="J7621" t="n">
        <v>0.03488893016607475</v>
      </c>
      <c r="K7621" t="n">
        <v>0.06024248852763323</v>
      </c>
      <c r="L7621" t="n">
        <v>-0.002812316469835248</v>
      </c>
      <c r="M7621" t="n">
        <v>0.07221659352785614</v>
      </c>
      <c r="N7621" t="n">
        <v>0.06804297305455513</v>
      </c>
      <c r="O7621" t="n">
        <v>-0.002233303488798702</v>
      </c>
      <c r="P7621" t="n">
        <v>0.1081571733056023</v>
      </c>
      <c r="Q7621" t="n">
        <v>0.05403914671984919</v>
      </c>
      <c r="R7621" t="n">
        <v>-0.002160022445909905</v>
      </c>
    </row>
    <row r="7622">
      <c r="F7622" t="n">
        <v>0.1011609320433564</v>
      </c>
      <c r="G7622" t="n">
        <v>0.06580183099915217</v>
      </c>
      <c r="H7622" t="n">
        <v>-0.002169217793376476</v>
      </c>
      <c r="J7622" t="n">
        <v>0.03491451331393144</v>
      </c>
      <c r="K7622" t="n">
        <v>0.06025048248842511</v>
      </c>
      <c r="L7622" t="n">
        <v>-0.002812316469835248</v>
      </c>
      <c r="M7622" t="n">
        <v>0.07214957158971064</v>
      </c>
      <c r="N7622" t="n">
        <v>0.06805200211148912</v>
      </c>
      <c r="O7622" t="n">
        <v>-0.002232856872762546</v>
      </c>
      <c r="P7622" t="n">
        <v>0.1082654618395766</v>
      </c>
      <c r="Q7622" t="n">
        <v>0.05404631751957315</v>
      </c>
      <c r="R7622" t="n">
        <v>-0.002160454450399087</v>
      </c>
    </row>
    <row r="7623">
      <c r="F7623" t="n">
        <v>0.1011468023517571</v>
      </c>
      <c r="G7623" t="n">
        <v>0.06581056150611769</v>
      </c>
      <c r="H7623" t="n">
        <v>-0.002169000893287147</v>
      </c>
      <c r="J7623" t="n">
        <v>0.03489764755157625</v>
      </c>
      <c r="K7623" t="n">
        <v>0.060258476449217</v>
      </c>
      <c r="L7623" t="n">
        <v>-0.002812878933129215</v>
      </c>
      <c r="M7623" t="n">
        <v>0.07217141840230987</v>
      </c>
      <c r="N7623" t="n">
        <v>0.06806103116842312</v>
      </c>
      <c r="O7623" t="n">
        <v>-0.002231186977706137</v>
      </c>
      <c r="P7623" t="n">
        <v>0.1082662922474191</v>
      </c>
      <c r="Q7623" t="n">
        <v>0.05405348831929713</v>
      </c>
      <c r="R7623" t="n">
        <v>-0.002160036803589887</v>
      </c>
    </row>
    <row r="7624">
      <c r="F7624" t="n">
        <v>0.1011470035391683</v>
      </c>
      <c r="G7624" t="n">
        <v>0.06581929201308322</v>
      </c>
      <c r="H7624" t="n">
        <v>-0.002169341698241125</v>
      </c>
      <c r="J7624" t="n">
        <v>0.03488927136511517</v>
      </c>
      <c r="K7624" t="n">
        <v>0.06026647041000888</v>
      </c>
      <c r="L7624" t="n">
        <v>-0.002809646909758916</v>
      </c>
      <c r="M7624" t="n">
        <v>0.07217104799729857</v>
      </c>
      <c r="N7624" t="n">
        <v>0.06807006022535711</v>
      </c>
      <c r="O7624" t="n">
        <v>-0.002231186977706137</v>
      </c>
      <c r="P7624" t="n">
        <v>0.1082671224266963</v>
      </c>
      <c r="Q7624" t="n">
        <v>0.0540606591190211</v>
      </c>
      <c r="R7624" t="n">
        <v>-0.002160468854155661</v>
      </c>
    </row>
    <row r="7625">
      <c r="F7625" t="n">
        <v>0.1011185423209083</v>
      </c>
      <c r="G7625" t="n">
        <v>0.06582802252004874</v>
      </c>
      <c r="H7625" t="n">
        <v>-0.002169124807449459</v>
      </c>
      <c r="J7625" t="n">
        <v>0.03488938478861657</v>
      </c>
      <c r="K7625" t="n">
        <v>0.06027446437080077</v>
      </c>
      <c r="L7625" t="n">
        <v>-0.002808804184231095</v>
      </c>
      <c r="M7625" t="n">
        <v>0.07214846048589277</v>
      </c>
      <c r="N7625" t="n">
        <v>0.06807908928229109</v>
      </c>
      <c r="O7625" t="n">
        <v>-0.002231410118718009</v>
      </c>
      <c r="P7625" t="n">
        <v>0.1082679523771936</v>
      </c>
      <c r="Q7625" t="n">
        <v>0.05406782991874508</v>
      </c>
      <c r="R7625" t="n">
        <v>-0.002160684879438548</v>
      </c>
    </row>
    <row r="7626">
      <c r="F7626" t="n">
        <v>0.1011617365222103</v>
      </c>
      <c r="G7626" t="n">
        <v>0.06583675302701426</v>
      </c>
      <c r="H7626" t="n">
        <v>-0.002168691025866128</v>
      </c>
      <c r="J7626" t="n">
        <v>0.03491496745362713</v>
      </c>
      <c r="K7626" t="n">
        <v>0.06028245833159265</v>
      </c>
      <c r="L7626" t="n">
        <v>-0.002809085092740369</v>
      </c>
      <c r="M7626" t="n">
        <v>0.07221474113286735</v>
      </c>
      <c r="N7626" t="n">
        <v>0.06808811833922508</v>
      </c>
      <c r="O7626" t="n">
        <v>-0.002231856400741753</v>
      </c>
      <c r="P7626" t="n">
        <v>0.1081971426701623</v>
      </c>
      <c r="Q7626" t="n">
        <v>0.05407500071846904</v>
      </c>
      <c r="R7626" t="n">
        <v>-0.002160468854155661</v>
      </c>
    </row>
    <row r="7627">
      <c r="F7627" t="n">
        <v>0.1011332748925232</v>
      </c>
      <c r="G7627" t="n">
        <v>0.06584548353397979</v>
      </c>
      <c r="H7627" t="n">
        <v>-0.002168907916657794</v>
      </c>
      <c r="J7627" t="n">
        <v>0.0349065907912177</v>
      </c>
      <c r="K7627" t="n">
        <v>0.06029045229238453</v>
      </c>
      <c r="L7627" t="n">
        <v>-0.002809646909758916</v>
      </c>
      <c r="M7627" t="n">
        <v>0.07219215354446298</v>
      </c>
      <c r="N7627" t="n">
        <v>0.06809714739615907</v>
      </c>
      <c r="O7627" t="n">
        <v>-0.002231186977706137</v>
      </c>
      <c r="P7627" t="n">
        <v>0.1082696115909899</v>
      </c>
      <c r="Q7627" t="n">
        <v>0.05408217151819301</v>
      </c>
      <c r="R7627" t="n">
        <v>-0.002160468854155661</v>
      </c>
    </row>
    <row r="7628">
      <c r="F7628" t="n">
        <v>0.1011191441822779</v>
      </c>
      <c r="G7628" t="n">
        <v>0.06585421404094531</v>
      </c>
      <c r="H7628" t="n">
        <v>-0.00216859611473891</v>
      </c>
      <c r="J7628" t="n">
        <v>0.03491519359400044</v>
      </c>
      <c r="K7628" t="n">
        <v>0.06029844625317641</v>
      </c>
      <c r="L7628" t="n">
        <v>-0.002805576011503381</v>
      </c>
      <c r="M7628" t="n">
        <v>0.07219178294840642</v>
      </c>
      <c r="N7628" t="n">
        <v>0.06810617645309307</v>
      </c>
      <c r="O7628" t="n">
        <v>-0.002229970735843525</v>
      </c>
      <c r="P7628" t="n">
        <v>0.1082704408538592</v>
      </c>
      <c r="Q7628" t="n">
        <v>0.05408934231791699</v>
      </c>
      <c r="R7628" t="n">
        <v>-0.00216026500937384</v>
      </c>
    </row>
    <row r="7629">
      <c r="F7629" t="n">
        <v>0.1011480068421686</v>
      </c>
      <c r="G7629" t="n">
        <v>0.06586294454791082</v>
      </c>
      <c r="H7629" t="n">
        <v>-0.002169029877338118</v>
      </c>
      <c r="J7629" t="n">
        <v>0.03490681659894938</v>
      </c>
      <c r="K7629" t="n">
        <v>0.0603064402139683</v>
      </c>
      <c r="L7629" t="n">
        <v>-0.00280641776848253</v>
      </c>
      <c r="M7629" t="n">
        <v>0.07216919539454553</v>
      </c>
      <c r="N7629" t="n">
        <v>0.06811520551002706</v>
      </c>
      <c r="O7629" t="n">
        <v>-0.002230193710619631</v>
      </c>
      <c r="P7629" t="n">
        <v>0.1081996299610977</v>
      </c>
      <c r="Q7629" t="n">
        <v>0.05409651311764095</v>
      </c>
      <c r="R7629" t="n">
        <v>-0.002160913153691084</v>
      </c>
    </row>
    <row r="7630">
      <c r="F7630" t="n">
        <v>0.1011195445456174</v>
      </c>
      <c r="G7630" t="n">
        <v>0.06587167505487634</v>
      </c>
      <c r="H7630" t="n">
        <v>-0.00216859611473891</v>
      </c>
      <c r="J7630" t="n">
        <v>0.03491541911413761</v>
      </c>
      <c r="K7630" t="n">
        <v>0.06031443417476018</v>
      </c>
      <c r="L7630" t="n">
        <v>-0.00280641776848253</v>
      </c>
      <c r="M7630" t="n">
        <v>0.0722132585240691</v>
      </c>
      <c r="N7630" t="n">
        <v>0.06812423456696105</v>
      </c>
      <c r="O7630" t="n">
        <v>-0.002229970735843525</v>
      </c>
      <c r="P7630" t="n">
        <v>0.1082362786446073</v>
      </c>
      <c r="Q7630" t="n">
        <v>0.05410368391736493</v>
      </c>
      <c r="R7630" t="n">
        <v>-0.002160481057479588</v>
      </c>
    </row>
    <row r="7631">
      <c r="F7631" t="n">
        <v>0.1011484069345737</v>
      </c>
      <c r="G7631" t="n">
        <v>0.06588040556184188</v>
      </c>
      <c r="H7631" t="n">
        <v>-0.002168812996038514</v>
      </c>
      <c r="J7631" t="n">
        <v>0.03491553164148019</v>
      </c>
      <c r="K7631" t="n">
        <v>0.06032242813555206</v>
      </c>
      <c r="L7631" t="n">
        <v>-0.0028026310216829</v>
      </c>
      <c r="M7631" t="n">
        <v>0.07221288777643417</v>
      </c>
      <c r="N7631" t="n">
        <v>0.06813326362389505</v>
      </c>
      <c r="O7631" t="n">
        <v>-0.002229747761067418</v>
      </c>
      <c r="P7631" t="n">
        <v>0.1082371071350756</v>
      </c>
      <c r="Q7631" t="n">
        <v>0.0541108547170889</v>
      </c>
      <c r="R7631" t="n">
        <v>-0.002160697105585336</v>
      </c>
    </row>
    <row r="7632">
      <c r="F7632" t="n">
        <v>0.1011629379727765</v>
      </c>
      <c r="G7632" t="n">
        <v>0.06588913606880741</v>
      </c>
      <c r="H7632" t="n">
        <v>-0.002168933004292491</v>
      </c>
      <c r="J7632" t="n">
        <v>0.03489017441431459</v>
      </c>
      <c r="K7632" t="n">
        <v>0.06033042209634394</v>
      </c>
      <c r="L7632" t="n">
        <v>-0.002802350758580732</v>
      </c>
      <c r="M7632" t="n">
        <v>0.07214586656580202</v>
      </c>
      <c r="N7632" t="n">
        <v>0.06814229268082903</v>
      </c>
      <c r="O7632" t="n">
        <v>-0.002227870330600959</v>
      </c>
      <c r="P7632" t="n">
        <v>0.1082021151837656</v>
      </c>
      <c r="Q7632" t="n">
        <v>0.05411802551681286</v>
      </c>
      <c r="R7632" t="n">
        <v>-0.00216049105269918</v>
      </c>
    </row>
    <row r="7633">
      <c r="F7633" t="n">
        <v>0.1011344750499078</v>
      </c>
      <c r="G7633" t="n">
        <v>0.06589786657577293</v>
      </c>
      <c r="H7633" t="n">
        <v>-0.002169149875905759</v>
      </c>
      <c r="J7633" t="n">
        <v>0.03489877647514344</v>
      </c>
      <c r="K7633" t="n">
        <v>0.06033841605713584</v>
      </c>
      <c r="L7633" t="n">
        <v>-0.002802911284785068</v>
      </c>
      <c r="M7633" t="n">
        <v>0.07221214616730384</v>
      </c>
      <c r="N7633" t="n">
        <v>0.06815132173776302</v>
      </c>
      <c r="O7633" t="n">
        <v>-0.002227870330600959</v>
      </c>
      <c r="P7633" t="n">
        <v>0.1081671228363917</v>
      </c>
      <c r="Q7633" t="n">
        <v>0.05412519631653684</v>
      </c>
      <c r="R7633" t="n">
        <v>-0.002161139264836203</v>
      </c>
    </row>
    <row r="7634">
      <c r="F7634" t="n">
        <v>0.101149005757193</v>
      </c>
      <c r="G7634" t="n">
        <v>0.06590659708273845</v>
      </c>
      <c r="H7634" t="n">
        <v>-0.002169149875905759</v>
      </c>
      <c r="J7634" t="n">
        <v>0.03489888851424137</v>
      </c>
      <c r="K7634" t="n">
        <v>0.06034641001792771</v>
      </c>
      <c r="L7634" t="n">
        <v>-0.002802350758580732</v>
      </c>
      <c r="M7634" t="n">
        <v>0.07216734183762996</v>
      </c>
      <c r="N7634" t="n">
        <v>0.06816035079469701</v>
      </c>
      <c r="O7634" t="n">
        <v>-0.002228093139914951</v>
      </c>
      <c r="P7634" t="n">
        <v>0.1081679504698931</v>
      </c>
      <c r="Q7634" t="n">
        <v>0.05413236711626081</v>
      </c>
      <c r="R7634" t="n">
        <v>-0.002160707123411521</v>
      </c>
    </row>
    <row r="7635">
      <c r="F7635" t="n">
        <v>0.1011492050138949</v>
      </c>
      <c r="G7635" t="n">
        <v>0.06591532758970398</v>
      </c>
      <c r="H7635" t="n">
        <v>-0.002168716132679223</v>
      </c>
      <c r="J7635" t="n">
        <v>0.03489900039798147</v>
      </c>
      <c r="K7635" t="n">
        <v>0.06035440397871959</v>
      </c>
      <c r="L7635" t="n">
        <v>-0.002802911284785068</v>
      </c>
      <c r="M7635" t="n">
        <v>0.07218918770988847</v>
      </c>
      <c r="N7635" t="n">
        <v>0.068169379851631</v>
      </c>
      <c r="O7635" t="n">
        <v>-0.002226668931975438</v>
      </c>
      <c r="P7635" t="n">
        <v>0.1082762392520366</v>
      </c>
      <c r="Q7635" t="n">
        <v>0.05413953791598479</v>
      </c>
      <c r="R7635" t="n">
        <v>-0.00216049105269918</v>
      </c>
    </row>
    <row r="7636">
      <c r="F7636" t="n">
        <v>0.1011350727602656</v>
      </c>
      <c r="G7636" t="n">
        <v>0.0659240580966695</v>
      </c>
      <c r="H7636" t="n">
        <v>-0.002168834189562619</v>
      </c>
      <c r="J7636" t="n">
        <v>0.0349076020375214</v>
      </c>
      <c r="K7636" t="n">
        <v>0.06036239793951149</v>
      </c>
      <c r="L7636" t="n">
        <v>-0.002799128464038761</v>
      </c>
      <c r="M7636" t="n">
        <v>0.07216660015034507</v>
      </c>
      <c r="N7636" t="n">
        <v>0.068178408908565</v>
      </c>
      <c r="O7636" t="n">
        <v>-0.002226446287346704</v>
      </c>
      <c r="P7636" t="n">
        <v>0.1081696050441081</v>
      </c>
      <c r="Q7636" t="n">
        <v>0.05414670871570876</v>
      </c>
      <c r="R7636" t="n">
        <v>-0.002160931018349748</v>
      </c>
    </row>
    <row r="7637">
      <c r="F7637" t="n">
        <v>0.10116393435602</v>
      </c>
      <c r="G7637" t="n">
        <v>0.06593278860363502</v>
      </c>
      <c r="H7637" t="n">
        <v>-0.002169051051295402</v>
      </c>
      <c r="J7637" t="n">
        <v>0.03489073377679838</v>
      </c>
      <c r="K7637" t="n">
        <v>0.06037039190030337</v>
      </c>
      <c r="L7637" t="n">
        <v>-0.002799408404879248</v>
      </c>
      <c r="M7637" t="n">
        <v>0.07218844587332321</v>
      </c>
      <c r="N7637" t="n">
        <v>0.06818743796549899</v>
      </c>
      <c r="O7637" t="n">
        <v>-0.002226668931975438</v>
      </c>
      <c r="P7637" t="n">
        <v>0.1082778938601752</v>
      </c>
      <c r="Q7637" t="n">
        <v>0.05415387951543273</v>
      </c>
      <c r="R7637" t="n">
        <v>-0.002160931018349748</v>
      </c>
    </row>
    <row r="7638">
      <c r="F7638" t="n">
        <v>0.1011498017318105</v>
      </c>
      <c r="G7638" t="n">
        <v>0.06594151911060055</v>
      </c>
      <c r="H7638" t="n">
        <v>-0.002168400466097053</v>
      </c>
      <c r="J7638" t="n">
        <v>0.03490782505001674</v>
      </c>
      <c r="K7638" t="n">
        <v>0.06037838586109525</v>
      </c>
      <c r="L7638" t="n">
        <v>-0.002799688345719736</v>
      </c>
      <c r="M7638" t="n">
        <v>0.07216585831304098</v>
      </c>
      <c r="N7638" t="n">
        <v>0.06819646702243298</v>
      </c>
      <c r="O7638" t="n">
        <v>-0.002226891576604173</v>
      </c>
      <c r="P7638" t="n">
        <v>0.108242900109055</v>
      </c>
      <c r="Q7638" t="n">
        <v>0.0541610503151567</v>
      </c>
      <c r="R7638" t="n">
        <v>-0.002161147111451583</v>
      </c>
    </row>
    <row r="7639">
      <c r="F7639" t="n">
        <v>0.1011356688925654</v>
      </c>
      <c r="G7639" t="n">
        <v>0.06595024961756607</v>
      </c>
      <c r="H7639" t="n">
        <v>-0.002169051051295402</v>
      </c>
      <c r="J7639" t="n">
        <v>0.03490793632290203</v>
      </c>
      <c r="K7639" t="n">
        <v>0.06038637982188712</v>
      </c>
      <c r="L7639" t="n">
        <v>-0.002799128464038761</v>
      </c>
      <c r="M7639" t="n">
        <v>0.07220992043583571</v>
      </c>
      <c r="N7639" t="n">
        <v>0.06820549607936696</v>
      </c>
      <c r="O7639" t="n">
        <v>-0.002226891576604173</v>
      </c>
      <c r="P7639" t="n">
        <v>0.108172085170241</v>
      </c>
      <c r="Q7639" t="n">
        <v>0.05416822111488067</v>
      </c>
      <c r="R7639" t="n">
        <v>-0.002160931018349748</v>
      </c>
    </row>
    <row r="7640">
      <c r="F7640" t="n">
        <v>0.1011501986671602</v>
      </c>
      <c r="G7640" t="n">
        <v>0.06595898012453159</v>
      </c>
      <c r="H7640" t="n">
        <v>-0.002168950286056816</v>
      </c>
      <c r="J7640" t="n">
        <v>0.0348910675286422</v>
      </c>
      <c r="K7640" t="n">
        <v>0.06039437378267902</v>
      </c>
      <c r="L7640" t="n">
        <v>-0.002796468404210147</v>
      </c>
      <c r="M7640" t="n">
        <v>0.0721873328381066</v>
      </c>
      <c r="N7640" t="n">
        <v>0.06821452513630095</v>
      </c>
      <c r="O7640" t="n">
        <v>-0.002225029716172321</v>
      </c>
      <c r="P7640" t="n">
        <v>0.1082803740350627</v>
      </c>
      <c r="Q7640" t="n">
        <v>0.05417539191460465</v>
      </c>
      <c r="R7640" t="n">
        <v>-0.002161368849248841</v>
      </c>
    </row>
    <row r="7641">
      <c r="F7641" t="n">
        <v>0.101121734003489</v>
      </c>
      <c r="G7641" t="n">
        <v>0.06596771063149712</v>
      </c>
      <c r="H7641" t="n">
        <v>-0.002168733434398543</v>
      </c>
      <c r="J7641" t="n">
        <v>0.0349081584016729</v>
      </c>
      <c r="K7641" t="n">
        <v>0.0604023677434709</v>
      </c>
      <c r="L7641" t="n">
        <v>-0.002796468404210147</v>
      </c>
      <c r="M7641" t="n">
        <v>0.0721425288029254</v>
      </c>
      <c r="N7641" t="n">
        <v>0.06822355419323495</v>
      </c>
      <c r="O7641" t="n">
        <v>-0.002225029716172321</v>
      </c>
      <c r="P7641" t="n">
        <v>0.1082095583842041</v>
      </c>
      <c r="Q7641" t="n">
        <v>0.05418256271432862</v>
      </c>
      <c r="R7641" t="n">
        <v>-0.002161368849248841</v>
      </c>
    </row>
    <row r="7642">
      <c r="F7642" t="n">
        <v>0.1011362634474308</v>
      </c>
      <c r="G7642" t="n">
        <v>0.06597644113846264</v>
      </c>
      <c r="H7642" t="n">
        <v>-0.002168733434398543</v>
      </c>
      <c r="J7642" t="n">
        <v>0.0349167591853715</v>
      </c>
      <c r="K7642" t="n">
        <v>0.06041036170426278</v>
      </c>
      <c r="L7642" t="n">
        <v>-0.002796188785331614</v>
      </c>
      <c r="M7642" t="n">
        <v>0.0721643741914002</v>
      </c>
      <c r="N7642" t="n">
        <v>0.06823258325016894</v>
      </c>
      <c r="O7642" t="n">
        <v>-0.002225029716172321</v>
      </c>
      <c r="P7642" t="n">
        <v>0.1082820263242691</v>
      </c>
      <c r="Q7642" t="n">
        <v>0.0541897335140526</v>
      </c>
      <c r="R7642" t="n">
        <v>-0.002161368849248841</v>
      </c>
    </row>
    <row r="7643">
      <c r="F7643" t="n">
        <v>0.1011651242295587</v>
      </c>
      <c r="G7643" t="n">
        <v>0.06598517164542816</v>
      </c>
      <c r="H7643" t="n">
        <v>-0.002168733434398543</v>
      </c>
      <c r="J7643" t="n">
        <v>0.03489988986842422</v>
      </c>
      <c r="K7643" t="n">
        <v>0.06041835566505466</v>
      </c>
      <c r="L7643" t="n">
        <v>-0.002793251498839625</v>
      </c>
      <c r="M7643" t="n">
        <v>0.07220843586902329</v>
      </c>
      <c r="N7643" t="n">
        <v>0.06824161230710292</v>
      </c>
      <c r="O7643" t="n">
        <v>-0.002225252196895865</v>
      </c>
      <c r="P7643" t="n">
        <v>0.1082470309990249</v>
      </c>
      <c r="Q7643" t="n">
        <v>0.05419690431377656</v>
      </c>
      <c r="R7643" t="n">
        <v>-0.002161372261969782</v>
      </c>
    </row>
    <row r="7644">
      <c r="F7644" t="n">
        <v>0.1011509904348655</v>
      </c>
      <c r="G7644" t="n">
        <v>0.06599390215239369</v>
      </c>
      <c r="H7644" t="n">
        <v>-0.002168413898660435</v>
      </c>
      <c r="J7644" t="n">
        <v>0.03490849035150546</v>
      </c>
      <c r="K7644" t="n">
        <v>0.06042634962584655</v>
      </c>
      <c r="L7644" t="n">
        <v>-0.002793530796059786</v>
      </c>
      <c r="M7644" t="n">
        <v>0.07216363190857597</v>
      </c>
      <c r="N7644" t="n">
        <v>0.06825064136403693</v>
      </c>
      <c r="O7644" t="n">
        <v>-0.002223398333908895</v>
      </c>
      <c r="P7644" t="n">
        <v>0.1082120352758415</v>
      </c>
      <c r="Q7644" t="n">
        <v>0.05420407511350053</v>
      </c>
      <c r="R7644" t="n">
        <v>-0.002161156124743585</v>
      </c>
    </row>
    <row r="7645">
      <c r="F7645" t="n">
        <v>0.1011655194521202</v>
      </c>
      <c r="G7645" t="n">
        <v>0.06600263265935921</v>
      </c>
      <c r="H7645" t="n">
        <v>-0.002168197057270569</v>
      </c>
      <c r="J7645" t="n">
        <v>0.03490011067860889</v>
      </c>
      <c r="K7645" t="n">
        <v>0.06043434358663843</v>
      </c>
      <c r="L7645" t="n">
        <v>-0.002793530796059786</v>
      </c>
      <c r="M7645" t="n">
        <v>0.07216326071199372</v>
      </c>
      <c r="N7645" t="n">
        <v>0.06825967042097092</v>
      </c>
      <c r="O7645" t="n">
        <v>-0.002222953698705634</v>
      </c>
      <c r="P7645" t="n">
        <v>0.1081770391545744</v>
      </c>
      <c r="Q7645" t="n">
        <v>0.05421124591322451</v>
      </c>
      <c r="R7645" t="n">
        <v>-0.002161804536422176</v>
      </c>
    </row>
    <row r="7646">
      <c r="F7646" t="n">
        <v>0.1011227222014943</v>
      </c>
      <c r="G7646" t="n">
        <v>0.06601136316632474</v>
      </c>
      <c r="H7646" t="n">
        <v>-0.002168847581440167</v>
      </c>
      <c r="J7646" t="n">
        <v>0.03491720089395495</v>
      </c>
      <c r="K7646" t="n">
        <v>0.06044233754743032</v>
      </c>
      <c r="L7646" t="n">
        <v>-0.002793251498839625</v>
      </c>
      <c r="M7646" t="n">
        <v>0.07220732205665317</v>
      </c>
      <c r="N7646" t="n">
        <v>0.0682686994779049</v>
      </c>
      <c r="O7646" t="n">
        <v>-0.002223398333908895</v>
      </c>
      <c r="P7646" t="n">
        <v>0.1082853281092276</v>
      </c>
      <c r="Q7646" t="n">
        <v>0.05421841671294847</v>
      </c>
      <c r="R7646" t="n">
        <v>-0.002161156124743585</v>
      </c>
    </row>
    <row r="7647">
      <c r="F7647" t="n">
        <v>0.1011659139740141</v>
      </c>
      <c r="G7647" t="n">
        <v>0.06602009367329026</v>
      </c>
      <c r="H7647" t="n">
        <v>-0.002168413898660435</v>
      </c>
      <c r="J7647" t="n">
        <v>0.03489184083185716</v>
      </c>
      <c r="K7647" t="n">
        <v>0.0604503315082222</v>
      </c>
      <c r="L7647" t="n">
        <v>-0.002792972201619463</v>
      </c>
      <c r="M7647" t="n">
        <v>0.07216251820896166</v>
      </c>
      <c r="N7647" t="n">
        <v>0.06827772853483889</v>
      </c>
      <c r="O7647" t="n">
        <v>-0.002223176016307265</v>
      </c>
      <c r="P7647" t="n">
        <v>0.108250331521238</v>
      </c>
      <c r="Q7647" t="n">
        <v>0.05422558751267244</v>
      </c>
      <c r="R7647" t="n">
        <v>-0.002161804536422176</v>
      </c>
    </row>
    <row r="7648">
      <c r="F7648" t="n">
        <v>0.1011231162548958</v>
      </c>
      <c r="G7648" t="n">
        <v>0.06602882418025578</v>
      </c>
      <c r="H7648" t="n">
        <v>-0.002168092445912567</v>
      </c>
      <c r="J7648" t="n">
        <v>0.03490893076810229</v>
      </c>
      <c r="K7648" t="n">
        <v>0.06045832546901408</v>
      </c>
      <c r="L7648" t="n">
        <v>-0.002790316644060734</v>
      </c>
      <c r="M7648" t="n">
        <v>0.07218436311739115</v>
      </c>
      <c r="N7648" t="n">
        <v>0.06828675759177288</v>
      </c>
      <c r="O7648" t="n">
        <v>-0.00222177481727447</v>
      </c>
      <c r="P7648" t="n">
        <v>0.1082869776015443</v>
      </c>
      <c r="Q7648" t="n">
        <v>0.05423275831239642</v>
      </c>
      <c r="R7648" t="n">
        <v>-0.00216202191193274</v>
      </c>
    </row>
    <row r="7649">
      <c r="F7649" t="n">
        <v>0.1011233130190174</v>
      </c>
      <c r="G7649" t="n">
        <v>0.06603755468722131</v>
      </c>
      <c r="H7649" t="n">
        <v>-0.002168526107767935</v>
      </c>
      <c r="J7649" t="n">
        <v>0.03491753053707421</v>
      </c>
      <c r="K7649" t="n">
        <v>0.06046631942980597</v>
      </c>
      <c r="L7649" t="n">
        <v>-0.002790037668191501</v>
      </c>
      <c r="M7649" t="n">
        <v>0.0721617755600697</v>
      </c>
      <c r="N7649" t="n">
        <v>0.06829578664870688</v>
      </c>
      <c r="O7649" t="n">
        <v>-0.002221552662008269</v>
      </c>
      <c r="P7649" t="n">
        <v>0.1082161587651574</v>
      </c>
      <c r="Q7649" t="n">
        <v>0.05423992911212038</v>
      </c>
      <c r="R7649" t="n">
        <v>-0.00216202191193274</v>
      </c>
    </row>
    <row r="7650">
      <c r="F7650" t="n">
        <v>0.1011235096081171</v>
      </c>
      <c r="G7650" t="n">
        <v>0.06604628519418683</v>
      </c>
      <c r="H7650" t="n">
        <v>-0.002168742938695619</v>
      </c>
      <c r="J7650" t="n">
        <v>0.03490915003976271</v>
      </c>
      <c r="K7650" t="n">
        <v>0.06047431339059785</v>
      </c>
      <c r="L7650" t="n">
        <v>-0.002790037668191501</v>
      </c>
      <c r="M7650" t="n">
        <v>0.07213918804074446</v>
      </c>
      <c r="N7650" t="n">
        <v>0.06830481570564086</v>
      </c>
      <c r="O7650" t="n">
        <v>-0.00222177481727447</v>
      </c>
      <c r="P7650" t="n">
        <v>0.1081811610633004</v>
      </c>
      <c r="Q7650" t="n">
        <v>0.05424709991184436</v>
      </c>
      <c r="R7650" t="n">
        <v>-0.002161373435054536</v>
      </c>
    </row>
    <row r="7651">
      <c r="F7651" t="n">
        <v>0.1011667009165382</v>
      </c>
      <c r="G7651" t="n">
        <v>0.06605501570115235</v>
      </c>
      <c r="H7651" t="n">
        <v>-0.002168742938695619</v>
      </c>
      <c r="J7651" t="n">
        <v>0.03491774951817743</v>
      </c>
      <c r="K7651" t="n">
        <v>0.06048230735138974</v>
      </c>
      <c r="L7651" t="n">
        <v>-0.002789758692322269</v>
      </c>
      <c r="M7651" t="n">
        <v>0.07218324886935065</v>
      </c>
      <c r="N7651" t="n">
        <v>0.06831384476257486</v>
      </c>
      <c r="O7651" t="n">
        <v>-0.00222199697254067</v>
      </c>
      <c r="P7651" t="n">
        <v>0.1082178065236802</v>
      </c>
      <c r="Q7651" t="n">
        <v>0.05425427071156833</v>
      </c>
      <c r="R7651" t="n">
        <v>-0.002161805752973339</v>
      </c>
    </row>
    <row r="7652">
      <c r="F7652" t="n">
        <v>0.1011382339124088</v>
      </c>
      <c r="G7652" t="n">
        <v>0.06606374620811788</v>
      </c>
      <c r="H7652" t="n">
        <v>-0.002168419538801485</v>
      </c>
      <c r="J7652" t="n">
        <v>0.03489238851069167</v>
      </c>
      <c r="K7652" t="n">
        <v>0.06049030131218162</v>
      </c>
      <c r="L7652" t="n">
        <v>-0.002787105605678703</v>
      </c>
      <c r="M7652" t="n">
        <v>0.07216066131489865</v>
      </c>
      <c r="N7652" t="n">
        <v>0.06832287381950886</v>
      </c>
      <c r="O7652" t="n">
        <v>-0.00222015919835835</v>
      </c>
      <c r="P7652" t="n">
        <v>0.1081828081882485</v>
      </c>
      <c r="Q7652" t="n">
        <v>0.05426144151129231</v>
      </c>
      <c r="R7652" t="n">
        <v>-0.002161588541316907</v>
      </c>
    </row>
    <row r="7653">
      <c r="F7653" t="n">
        <v>0.1011384299961894</v>
      </c>
      <c r="G7653" t="n">
        <v>0.0660724767150834</v>
      </c>
      <c r="H7653" t="n">
        <v>-0.002167985898257779</v>
      </c>
      <c r="J7653" t="n">
        <v>0.03491796787398653</v>
      </c>
      <c r="K7653" t="n">
        <v>0.0604982952729735</v>
      </c>
      <c r="L7653" t="n">
        <v>-0.002787105605678703</v>
      </c>
      <c r="M7653" t="n">
        <v>0.07213807379874818</v>
      </c>
      <c r="N7653" t="n">
        <v>0.06833190287644283</v>
      </c>
      <c r="O7653" t="n">
        <v>-0.002219715210917423</v>
      </c>
      <c r="P7653" t="n">
        <v>0.1082552752894165</v>
      </c>
      <c r="Q7653" t="n">
        <v>0.05426861231101627</v>
      </c>
      <c r="R7653" t="n">
        <v>-0.002162237082733443</v>
      </c>
    </row>
    <row r="7654">
      <c r="F7654" t="n">
        <v>0.1011672892855535</v>
      </c>
      <c r="G7654" t="n">
        <v>0.06608120722204892</v>
      </c>
      <c r="H7654" t="n">
        <v>-0.002167985898257779</v>
      </c>
      <c r="J7654" t="n">
        <v>0.03490958670760853</v>
      </c>
      <c r="K7654" t="n">
        <v>0.06050628923376538</v>
      </c>
      <c r="L7654" t="n">
        <v>-0.002787105605678703</v>
      </c>
      <c r="M7654" t="n">
        <v>0.07215991830466542</v>
      </c>
      <c r="N7654" t="n">
        <v>0.06834093193337683</v>
      </c>
      <c r="O7654" t="n">
        <v>-0.002219715210917423</v>
      </c>
      <c r="P7654" t="n">
        <v>0.108220276401951</v>
      </c>
      <c r="Q7654" t="n">
        <v>0.05427578311074024</v>
      </c>
      <c r="R7654" t="n">
        <v>-0.002162020902261265</v>
      </c>
    </row>
    <row r="7655">
      <c r="F7655" t="n">
        <v>0.1011244899290938</v>
      </c>
      <c r="G7655" t="n">
        <v>0.06608993772901445</v>
      </c>
      <c r="H7655" t="n">
        <v>-0.002167985898257779</v>
      </c>
      <c r="J7655" t="n">
        <v>0.03490120536298906</v>
      </c>
      <c r="K7655" t="n">
        <v>0.06051428319455727</v>
      </c>
      <c r="L7655" t="n">
        <v>-0.0027865482960195</v>
      </c>
      <c r="M7655" t="n">
        <v>0.07218176270047122</v>
      </c>
      <c r="N7655" t="n">
        <v>0.06834996099031082</v>
      </c>
      <c r="O7655" t="n">
        <v>-0.002218107843314588</v>
      </c>
      <c r="P7655" t="n">
        <v>0.1082569213345682</v>
      </c>
      <c r="Q7655" t="n">
        <v>0.05428295391046422</v>
      </c>
      <c r="R7655" t="n">
        <v>-0.002162237082733443</v>
      </c>
    </row>
    <row r="7656">
      <c r="F7656" t="n">
        <v>0.1011246854685466</v>
      </c>
      <c r="G7656" t="n">
        <v>0.06609866823597997</v>
      </c>
      <c r="H7656" t="n">
        <v>-0.002168094224978493</v>
      </c>
      <c r="J7656" t="n">
        <v>0.03490980410291439</v>
      </c>
      <c r="K7656" t="n">
        <v>0.06052227715534915</v>
      </c>
      <c r="L7656" t="n">
        <v>-0.002783341051290626</v>
      </c>
      <c r="M7656" t="n">
        <v>0.07220360698624934</v>
      </c>
      <c r="N7656" t="n">
        <v>0.06835899004724481</v>
      </c>
      <c r="O7656" t="n">
        <v>-0.002218329676282216</v>
      </c>
      <c r="P7656" t="n">
        <v>0.1082577440041327</v>
      </c>
      <c r="Q7656" t="n">
        <v>0.05429012471018818</v>
      </c>
      <c r="R7656" t="n">
        <v>-0.0021620176369764</v>
      </c>
    </row>
    <row r="7657">
      <c r="F7657" t="n">
        <v>0.1011535443310051</v>
      </c>
      <c r="G7657" t="n">
        <v>0.06610739874294549</v>
      </c>
      <c r="H7657" t="n">
        <v>-0.002167877415555995</v>
      </c>
      <c r="J7657" t="n">
        <v>0.03489293228123597</v>
      </c>
      <c r="K7657" t="n">
        <v>0.06053027111614103</v>
      </c>
      <c r="L7657" t="n">
        <v>-0.002783062717185497</v>
      </c>
      <c r="M7657" t="n">
        <v>0.07218101940137941</v>
      </c>
      <c r="N7657" t="n">
        <v>0.06836801910417879</v>
      </c>
      <c r="O7657" t="n">
        <v>-0.002218329676282216</v>
      </c>
      <c r="P7657" t="n">
        <v>0.1082943887124864</v>
      </c>
      <c r="Q7657" t="n">
        <v>0.05429729550991216</v>
      </c>
      <c r="R7657" t="n">
        <v>-0.002162233838740098</v>
      </c>
    </row>
    <row r="7658">
      <c r="F7658" t="n">
        <v>0.1011394077913483</v>
      </c>
      <c r="G7658" t="n">
        <v>0.06611612924991102</v>
      </c>
      <c r="H7658" t="n">
        <v>-0.002168094224978493</v>
      </c>
      <c r="J7658" t="n">
        <v>0.0349015307188173</v>
      </c>
      <c r="K7658" t="n">
        <v>0.06053826507693291</v>
      </c>
      <c r="L7658" t="n">
        <v>-0.002783619385395755</v>
      </c>
      <c r="M7658" t="n">
        <v>0.07215843185531587</v>
      </c>
      <c r="N7658" t="n">
        <v>0.0683770481611128</v>
      </c>
      <c r="O7658" t="n">
        <v>-0.002218329676282216</v>
      </c>
      <c r="P7658" t="n">
        <v>0.1082952109927935</v>
      </c>
      <c r="Q7658" t="n">
        <v>0.05430446630963613</v>
      </c>
      <c r="R7658" t="n">
        <v>-0.002162450040503796</v>
      </c>
    </row>
    <row r="7659">
      <c r="F7659" t="n">
        <v>0.1011539346137504</v>
      </c>
      <c r="G7659" t="n">
        <v>0.06612485975687654</v>
      </c>
      <c r="H7659" t="n">
        <v>-0.002168527843823488</v>
      </c>
      <c r="J7659" t="n">
        <v>0.03490163885747923</v>
      </c>
      <c r="K7659" t="n">
        <v>0.0605462590377248</v>
      </c>
      <c r="L7659" t="n">
        <v>-0.002783897719500884</v>
      </c>
      <c r="M7659" t="n">
        <v>0.07213584434816384</v>
      </c>
      <c r="N7659" t="n">
        <v>0.06838607721804679</v>
      </c>
      <c r="O7659" t="n">
        <v>-0.002218551509249845</v>
      </c>
      <c r="P7659" t="n">
        <v>0.1082243881593886</v>
      </c>
      <c r="Q7659" t="n">
        <v>0.0543116371093601</v>
      </c>
      <c r="R7659" t="n">
        <v>-0.002162450040503796</v>
      </c>
    </row>
    <row r="7660">
      <c r="F7660" t="n">
        <v>0.1011397976854291</v>
      </c>
      <c r="G7660" t="n">
        <v>0.06613359026384207</v>
      </c>
      <c r="H7660" t="n">
        <v>-0.002167766999057005</v>
      </c>
      <c r="J7660" t="n">
        <v>0.03489325666472523</v>
      </c>
      <c r="K7660" t="n">
        <v>0.06055425299851668</v>
      </c>
      <c r="L7660" t="n">
        <v>-0.002780136996715119</v>
      </c>
      <c r="M7660" t="n">
        <v>0.07213547264887024</v>
      </c>
      <c r="N7660" t="n">
        <v>0.06839510627498077</v>
      </c>
      <c r="O7660" t="n">
        <v>-0.002216951782038257</v>
      </c>
      <c r="P7660" t="n">
        <v>0.1082610323239723</v>
      </c>
      <c r="Q7660" t="n">
        <v>0.05431880790908408</v>
      </c>
      <c r="R7660" t="n">
        <v>-0.002162444554090182</v>
      </c>
    </row>
    <row r="7661">
      <c r="F7661" t="n">
        <v>0.1011686560241035</v>
      </c>
      <c r="G7661" t="n">
        <v>0.06614232077080759</v>
      </c>
      <c r="H7661" t="n">
        <v>-0.002167766999057005</v>
      </c>
      <c r="J7661" t="n">
        <v>0.0349018546645521</v>
      </c>
      <c r="K7661" t="n">
        <v>0.06056224695930856</v>
      </c>
      <c r="L7661" t="n">
        <v>-0.002780136996715119</v>
      </c>
      <c r="M7661" t="n">
        <v>0.07220174810933785</v>
      </c>
      <c r="N7661" t="n">
        <v>0.06840413533191476</v>
      </c>
      <c r="O7661" t="n">
        <v>-0.002216508436016452</v>
      </c>
      <c r="P7661" t="n">
        <v>0.1082260312101332</v>
      </c>
      <c r="Q7661" t="n">
        <v>0.05432597870880804</v>
      </c>
      <c r="R7661" t="n">
        <v>-0.002162660776923308</v>
      </c>
    </row>
    <row r="7662">
      <c r="F7662" t="n">
        <v>0.101168850573094</v>
      </c>
      <c r="G7662" t="n">
        <v>0.06615105127777311</v>
      </c>
      <c r="H7662" t="n">
        <v>-0.002168417394196236</v>
      </c>
      <c r="J7662" t="n">
        <v>0.03491894272531966</v>
      </c>
      <c r="K7662" t="n">
        <v>0.06057024092010046</v>
      </c>
      <c r="L7662" t="n">
        <v>-0.002780136996715119</v>
      </c>
      <c r="M7662" t="n">
        <v>0.07220137622813161</v>
      </c>
      <c r="N7662" t="n">
        <v>0.06841316438884876</v>
      </c>
      <c r="O7662" t="n">
        <v>-0.002216508436016452</v>
      </c>
      <c r="P7662" t="n">
        <v>0.1081910296953594</v>
      </c>
      <c r="Q7662" t="n">
        <v>0.05433314950853202</v>
      </c>
      <c r="R7662" t="n">
        <v>-0.002162228331257056</v>
      </c>
    </row>
    <row r="7663">
      <c r="F7663" t="n">
        <v>0.1011403812157177</v>
      </c>
      <c r="G7663" t="n">
        <v>0.06615978178473864</v>
      </c>
      <c r="H7663" t="n">
        <v>-0.002167983797436749</v>
      </c>
      <c r="J7663" t="n">
        <v>0.034919050258226</v>
      </c>
      <c r="K7663" t="n">
        <v>0.06057823488089233</v>
      </c>
      <c r="L7663" t="n">
        <v>-0.002779858983015448</v>
      </c>
      <c r="M7663" t="n">
        <v>0.07217878865457153</v>
      </c>
      <c r="N7663" t="n">
        <v>0.06842219344578275</v>
      </c>
      <c r="O7663" t="n">
        <v>-0.00221717345504916</v>
      </c>
      <c r="P7663" t="n">
        <v>0.1082993188488329</v>
      </c>
      <c r="Q7663" t="n">
        <v>0.05434032030825599</v>
      </c>
      <c r="R7663" t="n">
        <v>-0.002162436796312228</v>
      </c>
    </row>
    <row r="7664">
      <c r="F7664" t="n">
        <v>0.1011405753763509</v>
      </c>
      <c r="G7664" t="n">
        <v>0.06616851229170416</v>
      </c>
      <c r="H7664" t="n">
        <v>-0.002167654650010599</v>
      </c>
      <c r="J7664" t="n">
        <v>0.03489368698098949</v>
      </c>
      <c r="K7664" t="n">
        <v>0.06058622884168421</v>
      </c>
      <c r="L7664" t="n">
        <v>-0.002777213864489534</v>
      </c>
      <c r="M7664" t="n">
        <v>0.07213398550031527</v>
      </c>
      <c r="N7664" t="n">
        <v>0.06843122250271673</v>
      </c>
      <c r="O7664" t="n">
        <v>-0.002214917021105905</v>
      </c>
      <c r="P7664" t="n">
        <v>0.1083001397094385</v>
      </c>
      <c r="Q7664" t="n">
        <v>0.05434749110797996</v>
      </c>
      <c r="R7664" t="n">
        <v>-0.00216286928367149</v>
      </c>
    </row>
    <row r="7665">
      <c r="F7665" t="n">
        <v>0.1011407693622912</v>
      </c>
      <c r="G7665" t="n">
        <v>0.06617724279866968</v>
      </c>
      <c r="H7665" t="n">
        <v>-0.002168088224298031</v>
      </c>
      <c r="J7665" t="n">
        <v>0.03491926485303391</v>
      </c>
      <c r="K7665" t="n">
        <v>0.0605942228024761</v>
      </c>
      <c r="L7665" t="n">
        <v>-0.002776936170872447</v>
      </c>
      <c r="M7665" t="n">
        <v>0.07213361362580398</v>
      </c>
      <c r="N7665" t="n">
        <v>0.06844025155965072</v>
      </c>
      <c r="O7665" t="n">
        <v>-0.002214917021105905</v>
      </c>
      <c r="P7665" t="n">
        <v>0.1081934915383348</v>
      </c>
      <c r="Q7665" t="n">
        <v>0.05435466190770394</v>
      </c>
      <c r="R7665" t="n">
        <v>-0.00216286928367149</v>
      </c>
    </row>
    <row r="7666">
      <c r="F7666" t="n">
        <v>0.1011552950975537</v>
      </c>
      <c r="G7666" t="n">
        <v>0.06618597330563521</v>
      </c>
      <c r="H7666" t="n">
        <v>-0.002167654650010599</v>
      </c>
      <c r="J7666" t="n">
        <v>0.03491088167568186</v>
      </c>
      <c r="K7666" t="n">
        <v>0.06060221676326799</v>
      </c>
      <c r="L7666" t="n">
        <v>-0.002777213864489534</v>
      </c>
      <c r="M7666" t="n">
        <v>0.07213324171653268</v>
      </c>
      <c r="N7666" t="n">
        <v>0.06844928061658473</v>
      </c>
      <c r="O7666" t="n">
        <v>-0.002215360048812898</v>
      </c>
      <c r="P7666" t="n">
        <v>0.1082659577048607</v>
      </c>
      <c r="Q7666" t="n">
        <v>0.0543618327074279</v>
      </c>
      <c r="R7666" t="n">
        <v>-0.002162220552632597</v>
      </c>
    </row>
    <row r="7667">
      <c r="F7667" t="n">
        <v>0.1011554887535409</v>
      </c>
      <c r="G7667" t="n">
        <v>0.06619470381260073</v>
      </c>
      <c r="H7667" t="n">
        <v>-0.002168088224298031</v>
      </c>
      <c r="J7667" t="n">
        <v>0.03489400806997298</v>
      </c>
      <c r="K7667" t="n">
        <v>0.06061021072405987</v>
      </c>
      <c r="L7667" t="n">
        <v>-0.002776936170872447</v>
      </c>
      <c r="M7667" t="n">
        <v>0.07217730078965215</v>
      </c>
      <c r="N7667" t="n">
        <v>0.06845830967351871</v>
      </c>
      <c r="O7667" t="n">
        <v>-0.002215138534959402</v>
      </c>
      <c r="P7667" t="n">
        <v>0.1081951315797836</v>
      </c>
      <c r="Q7667" t="n">
        <v>0.05436900350715188</v>
      </c>
      <c r="R7667" t="n">
        <v>-0.002162653039991859</v>
      </c>
    </row>
    <row r="7668">
      <c r="F7668" t="n">
        <v>0.101155682234887</v>
      </c>
      <c r="G7668" t="n">
        <v>0.06620343431956625</v>
      </c>
      <c r="H7668" t="n">
        <v>-0.002168190696810182</v>
      </c>
      <c r="J7668" t="n">
        <v>0.03489411478539534</v>
      </c>
      <c r="K7668" t="n">
        <v>0.06061820468485175</v>
      </c>
      <c r="L7668" t="n">
        <v>-0.002773738612342082</v>
      </c>
      <c r="M7668" t="n">
        <v>0.07217692873674131</v>
      </c>
      <c r="N7668" t="n">
        <v>0.0684673387304527</v>
      </c>
      <c r="O7668" t="n">
        <v>-0.002213997697161687</v>
      </c>
      <c r="P7668" t="n">
        <v>0.1082317744211457</v>
      </c>
      <c r="Q7668" t="n">
        <v>0.05437617430687585</v>
      </c>
      <c r="R7668" t="n">
        <v>-0.002162859288125472</v>
      </c>
    </row>
    <row r="7669">
      <c r="F7669" t="n">
        <v>0.1011272115775535</v>
      </c>
      <c r="G7669" t="n">
        <v>0.06621216482653178</v>
      </c>
      <c r="H7669" t="n">
        <v>-0.002167540369666568</v>
      </c>
      <c r="J7669" t="n">
        <v>0.0348942213436067</v>
      </c>
      <c r="K7669" t="n">
        <v>0.06062619864564363</v>
      </c>
      <c r="L7669" t="n">
        <v>-0.002774015986203316</v>
      </c>
      <c r="M7669" t="n">
        <v>0.07213212578110417</v>
      </c>
      <c r="N7669" t="n">
        <v>0.06847636778738669</v>
      </c>
      <c r="O7669" t="n">
        <v>-0.002213776341663071</v>
      </c>
      <c r="P7669" t="n">
        <v>0.1082325939288606</v>
      </c>
      <c r="Q7669" t="n">
        <v>0.05438334510659981</v>
      </c>
      <c r="R7669" t="n">
        <v>-0.002163075552427854</v>
      </c>
    </row>
    <row r="7670">
      <c r="F7670" t="n">
        <v>0.1011704006750901</v>
      </c>
      <c r="G7670" t="n">
        <v>0.0662208953334973</v>
      </c>
      <c r="H7670" t="n">
        <v>-0.002168190696810182</v>
      </c>
      <c r="J7670" t="n">
        <v>0.03491130830815739</v>
      </c>
      <c r="K7670" t="n">
        <v>0.06063419260643552</v>
      </c>
      <c r="L7670" t="n">
        <v>-0.00277429336006455</v>
      </c>
      <c r="M7670" t="n">
        <v>0.07217618452756425</v>
      </c>
      <c r="N7670" t="n">
        <v>0.06848539684432069</v>
      </c>
      <c r="O7670" t="n">
        <v>-0.002213554986164454</v>
      </c>
      <c r="P7670" t="n">
        <v>0.1082692365395011</v>
      </c>
      <c r="Q7670" t="n">
        <v>0.05439051590632379</v>
      </c>
      <c r="R7670" t="n">
        <v>-0.00216264302382309</v>
      </c>
    </row>
    <row r="7671">
      <c r="F7671" t="n">
        <v>0.1011419296106735</v>
      </c>
      <c r="G7671" t="n">
        <v>0.06622962584046282</v>
      </c>
      <c r="H7671" t="n">
        <v>-0.002167757145381106</v>
      </c>
      <c r="J7671" t="n">
        <v>0.03491141457303271</v>
      </c>
      <c r="K7671" t="n">
        <v>0.0606421865672274</v>
      </c>
      <c r="L7671" t="n">
        <v>-0.002771098468575432</v>
      </c>
      <c r="M7671" t="n">
        <v>0.0721758123714871</v>
      </c>
      <c r="N7671" t="n">
        <v>0.06849442590125467</v>
      </c>
      <c r="O7671" t="n">
        <v>-0.002213776341663071</v>
      </c>
      <c r="P7671" t="n">
        <v>0.1081984088056701</v>
      </c>
      <c r="Q7671" t="n">
        <v>0.05439768670604776</v>
      </c>
      <c r="R7671" t="n">
        <v>-0.002163075552427854</v>
      </c>
    </row>
    <row r="7672">
      <c r="F7672" t="n">
        <v>0.1011707864542341</v>
      </c>
      <c r="G7672" t="n">
        <v>0.06623835634742836</v>
      </c>
      <c r="H7672" t="n">
        <v>-0.002167424159274701</v>
      </c>
      <c r="J7672" t="n">
        <v>0.03490303037746297</v>
      </c>
      <c r="K7672" t="n">
        <v>0.06065018052801928</v>
      </c>
      <c r="L7672" t="n">
        <v>-0.00277026730526752</v>
      </c>
      <c r="M7672" t="n">
        <v>0.07213100953623849</v>
      </c>
      <c r="N7672" t="n">
        <v>0.06850345495818866</v>
      </c>
      <c r="O7672" t="n">
        <v>-0.002212200692678085</v>
      </c>
      <c r="P7672" t="n">
        <v>0.108199227515679</v>
      </c>
      <c r="Q7672" t="n">
        <v>0.05440485750577174</v>
      </c>
      <c r="R7672" t="n">
        <v>-0.002163279574871911</v>
      </c>
    </row>
    <row r="7673">
      <c r="F7673" t="n">
        <v>0.1011423149636376</v>
      </c>
      <c r="G7673" t="n">
        <v>0.06624708685439389</v>
      </c>
      <c r="H7673" t="n">
        <v>-0.002168074451551711</v>
      </c>
      <c r="J7673" t="n">
        <v>0.03489464600324298</v>
      </c>
      <c r="K7673" t="n">
        <v>0.06065817448881116</v>
      </c>
      <c r="L7673" t="n">
        <v>-0.002771098468575432</v>
      </c>
      <c r="M7673" t="n">
        <v>0.07217506795682821</v>
      </c>
      <c r="N7673" t="n">
        <v>0.06851248401512267</v>
      </c>
      <c r="O7673" t="n">
        <v>-0.002211979494728612</v>
      </c>
      <c r="P7673" t="n">
        <v>0.1082000459866734</v>
      </c>
      <c r="Q7673" t="n">
        <v>0.0544120283054957</v>
      </c>
      <c r="R7673" t="n">
        <v>-0.00216263072077027</v>
      </c>
    </row>
    <row r="7674">
      <c r="F7674" t="n">
        <v>0.1011281752999678</v>
      </c>
      <c r="G7674" t="n">
        <v>0.0662558173613594</v>
      </c>
      <c r="H7674" t="n">
        <v>-0.002168074451551711</v>
      </c>
      <c r="J7674" t="n">
        <v>0.03492022274720454</v>
      </c>
      <c r="K7674" t="n">
        <v>0.06066616844960306</v>
      </c>
      <c r="L7674" t="n">
        <v>-0.002771098468575432</v>
      </c>
      <c r="M7674" t="n">
        <v>0.07217469569843554</v>
      </c>
      <c r="N7674" t="n">
        <v>0.06852151307205664</v>
      </c>
      <c r="O7674" t="n">
        <v>-0.002212421890627558</v>
      </c>
      <c r="P7674" t="n">
        <v>0.108308335224805</v>
      </c>
      <c r="Q7674" t="n">
        <v>0.05441919910521967</v>
      </c>
      <c r="R7674" t="n">
        <v>-0.002163063290171364</v>
      </c>
    </row>
    <row r="7675">
      <c r="F7675" t="n">
        <v>0.101157031716298</v>
      </c>
      <c r="G7675" t="n">
        <v>0.06626454786832492</v>
      </c>
      <c r="H7675" t="n">
        <v>-0.002167857687459375</v>
      </c>
      <c r="J7675" t="n">
        <v>0.03489485738836612</v>
      </c>
      <c r="K7675" t="n">
        <v>0.06067416241039494</v>
      </c>
      <c r="L7675" t="n">
        <v>-0.002770544359703491</v>
      </c>
      <c r="M7675" t="n">
        <v>0.07212989298448771</v>
      </c>
      <c r="N7675" t="n">
        <v>0.06853054212899064</v>
      </c>
      <c r="O7675" t="n">
        <v>-0.002211979494728612</v>
      </c>
      <c r="P7675" t="n">
        <v>0.1082733297119528</v>
      </c>
      <c r="Q7675" t="n">
        <v>0.05442636990494365</v>
      </c>
      <c r="R7675" t="n">
        <v>-0.002162847005470817</v>
      </c>
    </row>
    <row r="7676">
      <c r="F7676" t="n">
        <v>0.1011572238013466</v>
      </c>
      <c r="G7676" t="n">
        <v>0.06627327837529044</v>
      </c>
      <c r="H7676" t="n">
        <v>-0.00216730602008479</v>
      </c>
      <c r="J7676" t="n">
        <v>0.03492043388051852</v>
      </c>
      <c r="K7676" t="n">
        <v>0.06068215637118681</v>
      </c>
      <c r="L7676" t="n">
        <v>-0.002767630186881299</v>
      </c>
      <c r="M7676" t="n">
        <v>0.07215173590640583</v>
      </c>
      <c r="N7676" t="n">
        <v>0.06853957118592463</v>
      </c>
      <c r="O7676" t="n">
        <v>-0.002210412092737971</v>
      </c>
      <c r="P7676" t="n">
        <v>0.1082383237958035</v>
      </c>
      <c r="Q7676" t="n">
        <v>0.05443354070466761</v>
      </c>
      <c r="R7676" t="n">
        <v>-0.002163265037809877</v>
      </c>
    </row>
    <row r="7677">
      <c r="F7677" t="n">
        <v>0.1011287514398972</v>
      </c>
      <c r="G7677" t="n">
        <v>0.06628200888225597</v>
      </c>
      <c r="H7677" t="n">
        <v>-0.002167739524639262</v>
      </c>
      <c r="J7677" t="n">
        <v>0.03490355849895621</v>
      </c>
      <c r="K7677" t="n">
        <v>0.06069015033197871</v>
      </c>
      <c r="L7677" t="n">
        <v>-0.002767076716190992</v>
      </c>
      <c r="M7677" t="n">
        <v>0.07215136358378074</v>
      </c>
      <c r="N7677" t="n">
        <v>0.06854860024285862</v>
      </c>
      <c r="O7677" t="n">
        <v>-0.002210412092737971</v>
      </c>
      <c r="P7677" t="n">
        <v>0.1082749653044924</v>
      </c>
      <c r="Q7677" t="n">
        <v>0.05444071150439159</v>
      </c>
      <c r="R7677" t="n">
        <v>-0.002163265037809877</v>
      </c>
    </row>
    <row r="7678">
      <c r="F7678" t="n">
        <v>0.101128943137759</v>
      </c>
      <c r="G7678" t="n">
        <v>0.06629073938922149</v>
      </c>
      <c r="H7678" t="n">
        <v>-0.002167739524639262</v>
      </c>
      <c r="J7678" t="n">
        <v>0.03489517328394542</v>
      </c>
      <c r="K7678" t="n">
        <v>0.06069814429277059</v>
      </c>
      <c r="L7678" t="n">
        <v>-0.002767076716190992</v>
      </c>
      <c r="M7678" t="n">
        <v>0.07215099122752658</v>
      </c>
      <c r="N7678" t="n">
        <v>0.0685576292997926</v>
      </c>
      <c r="O7678" t="n">
        <v>-0.002210633133947245</v>
      </c>
      <c r="P7678" t="n">
        <v>0.1082399587447915</v>
      </c>
      <c r="Q7678" t="n">
        <v>0.05444788230411556</v>
      </c>
      <c r="R7678" t="n">
        <v>-0.002163481342683171</v>
      </c>
    </row>
    <row r="7679">
      <c r="F7679" t="n">
        <v>0.1011577990099854</v>
      </c>
      <c r="G7679" t="n">
        <v>0.06629946989618701</v>
      </c>
      <c r="H7679" t="n">
        <v>-0.002167522772362026</v>
      </c>
      <c r="J7679" t="n">
        <v>0.03489527826702392</v>
      </c>
      <c r="K7679" t="n">
        <v>0.06070613825356247</v>
      </c>
      <c r="L7679" t="n">
        <v>-0.002767076716190992</v>
      </c>
      <c r="M7679" t="n">
        <v>0.07212840377585406</v>
      </c>
      <c r="N7679" t="n">
        <v>0.0685666583567266</v>
      </c>
      <c r="O7679" t="n">
        <v>-0.002210633133947245</v>
      </c>
      <c r="P7679" t="n">
        <v>0.1083124240140752</v>
      </c>
      <c r="Q7679" t="n">
        <v>0.05445505310383954</v>
      </c>
      <c r="R7679" t="n">
        <v>-0.002163048732936583</v>
      </c>
    </row>
    <row r="7680">
      <c r="F7680" t="n">
        <v>0.1011293260104493</v>
      </c>
      <c r="G7680" t="n">
        <v>0.06630820040315254</v>
      </c>
      <c r="H7680" t="n">
        <v>-0.002167836174154708</v>
      </c>
      <c r="J7680" t="n">
        <v>0.0349208542543307</v>
      </c>
      <c r="K7680" t="n">
        <v>0.06071413221435434</v>
      </c>
      <c r="L7680" t="n">
        <v>-0.002763889509826876</v>
      </c>
      <c r="M7680" t="n">
        <v>0.07219467646379193</v>
      </c>
      <c r="N7680" t="n">
        <v>0.0685756874136606</v>
      </c>
      <c r="O7680" t="n">
        <v>-0.002209294582841087</v>
      </c>
      <c r="P7680" t="n">
        <v>0.1082415927324742</v>
      </c>
      <c r="Q7680" t="n">
        <v>0.0544622239035635</v>
      </c>
      <c r="R7680" t="n">
        <v>-0.002163680847541144</v>
      </c>
    </row>
    <row r="7681">
      <c r="F7681" t="n">
        <v>0.1011438493979386</v>
      </c>
      <c r="G7681" t="n">
        <v>0.06631693091011806</v>
      </c>
      <c r="H7681" t="n">
        <v>-0.002167836174154708</v>
      </c>
      <c r="J7681" t="n">
        <v>0.03489548775967918</v>
      </c>
      <c r="K7681" t="n">
        <v>0.06072212617514624</v>
      </c>
      <c r="L7681" t="n">
        <v>-0.002764718759604802</v>
      </c>
      <c r="M7681" t="n">
        <v>0.07219430393272627</v>
      </c>
      <c r="N7681" t="n">
        <v>0.06858471647059458</v>
      </c>
      <c r="O7681" t="n">
        <v>-0.002209294582841087</v>
      </c>
      <c r="P7681" t="n">
        <v>0.1082424093652894</v>
      </c>
      <c r="Q7681" t="n">
        <v>0.05446939470328747</v>
      </c>
      <c r="R7681" t="n">
        <v>-0.002163248197901564</v>
      </c>
    </row>
    <row r="7682">
      <c r="F7682" t="n">
        <v>0.1011440404176324</v>
      </c>
      <c r="G7682" t="n">
        <v>0.06632566141708358</v>
      </c>
      <c r="H7682" t="n">
        <v>-0.002167619433885346</v>
      </c>
      <c r="J7682" t="n">
        <v>0.03491257308568153</v>
      </c>
      <c r="K7682" t="n">
        <v>0.06073012013593812</v>
      </c>
      <c r="L7682" t="n">
        <v>-0.002763889509826876</v>
      </c>
      <c r="M7682" t="n">
        <v>0.0721717164182562</v>
      </c>
      <c r="N7682" t="n">
        <v>0.06859374552752857</v>
      </c>
      <c r="O7682" t="n">
        <v>-0.002208631926997404</v>
      </c>
      <c r="P7682" t="n">
        <v>0.1082074014345586</v>
      </c>
      <c r="Q7682" t="n">
        <v>0.05447656550301145</v>
      </c>
      <c r="R7682" t="n">
        <v>-0.002163031873081774</v>
      </c>
    </row>
    <row r="7683">
      <c r="F7683" t="n">
        <v>0.1011728957646512</v>
      </c>
      <c r="G7683" t="n">
        <v>0.06633439192404911</v>
      </c>
      <c r="H7683" t="n">
        <v>-0.002167185953346623</v>
      </c>
      <c r="J7683" t="n">
        <v>0.03490418703933638</v>
      </c>
      <c r="K7683" t="n">
        <v>0.06073811409673</v>
      </c>
      <c r="L7683" t="n">
        <v>-0.002760705724750781</v>
      </c>
      <c r="M7683" t="n">
        <v>0.07219355877091663</v>
      </c>
      <c r="N7683" t="n">
        <v>0.06860277458446257</v>
      </c>
      <c r="O7683" t="n">
        <v>-0.002209294582841087</v>
      </c>
      <c r="P7683" t="n">
        <v>0.1082440419077942</v>
      </c>
      <c r="Q7683" t="n">
        <v>0.05448373630273542</v>
      </c>
      <c r="R7683" t="n">
        <v>-0.002163229047507727</v>
      </c>
    </row>
    <row r="7684">
      <c r="F7684" t="n">
        <v>0.1011444219342115</v>
      </c>
      <c r="G7684" t="n">
        <v>0.06634312243101463</v>
      </c>
      <c r="H7684" t="n">
        <v>-0.002167063960309992</v>
      </c>
      <c r="J7684" t="n">
        <v>0.0349212721014564</v>
      </c>
      <c r="K7684" t="n">
        <v>0.06074610805752188</v>
      </c>
      <c r="L7684" t="n">
        <v>-0.002761534019297661</v>
      </c>
      <c r="M7684" t="n">
        <v>0.07214875638908386</v>
      </c>
      <c r="N7684" t="n">
        <v>0.06861180364139656</v>
      </c>
      <c r="O7684" t="n">
        <v>-0.002207522415605234</v>
      </c>
      <c r="P7684" t="n">
        <v>0.1082806823028361</v>
      </c>
      <c r="Q7684" t="n">
        <v>0.05449090710245939</v>
      </c>
      <c r="R7684" t="n">
        <v>-0.002163229047507727</v>
      </c>
    </row>
    <row r="7685">
      <c r="F7685" t="n">
        <v>0.1011446124311431</v>
      </c>
      <c r="G7685" t="n">
        <v>0.06635185293798015</v>
      </c>
      <c r="H7685" t="n">
        <v>-0.002167497416447667</v>
      </c>
      <c r="J7685" t="n">
        <v>0.03491288572850183</v>
      </c>
      <c r="K7685" t="n">
        <v>0.06075410201831377</v>
      </c>
      <c r="L7685" t="n">
        <v>-0.002761534019297661</v>
      </c>
      <c r="M7685" t="n">
        <v>0.07214838380007271</v>
      </c>
      <c r="N7685" t="n">
        <v>0.06862083269833054</v>
      </c>
      <c r="O7685" t="n">
        <v>-0.00220730168543669</v>
      </c>
      <c r="P7685" t="n">
        <v>0.1082814980520486</v>
      </c>
      <c r="Q7685" t="n">
        <v>0.05449807790218336</v>
      </c>
      <c r="R7685" t="n">
        <v>-0.002163878081125341</v>
      </c>
    </row>
    <row r="7686">
      <c r="F7686" t="n">
        <v>0.1011448027538667</v>
      </c>
      <c r="G7686" t="n">
        <v>0.06636058344494569</v>
      </c>
      <c r="H7686" t="n">
        <v>-0.002167280688378829</v>
      </c>
      <c r="J7686" t="n">
        <v>0.03490449917657691</v>
      </c>
      <c r="K7686" t="n">
        <v>0.06076209597910565</v>
      </c>
      <c r="L7686" t="n">
        <v>-0.002760705724750781</v>
      </c>
      <c r="M7686" t="n">
        <v>0.07219244078042433</v>
      </c>
      <c r="N7686" t="n">
        <v>0.06862986175526453</v>
      </c>
      <c r="O7686" t="n">
        <v>-0.00220730168543669</v>
      </c>
      <c r="P7686" t="n">
        <v>0.108210664261626</v>
      </c>
      <c r="Q7686" t="n">
        <v>0.05450524870190733</v>
      </c>
      <c r="R7686" t="n">
        <v>-0.002163661736586137</v>
      </c>
    </row>
    <row r="7687">
      <c r="F7687" t="n">
        <v>0.1011736575563356</v>
      </c>
      <c r="G7687" t="n">
        <v>0.06636931395191122</v>
      </c>
      <c r="H7687" t="n">
        <v>-0.002167063960309992</v>
      </c>
      <c r="J7687" t="n">
        <v>0.0349046029059648</v>
      </c>
      <c r="K7687" t="n">
        <v>0.06077008993989753</v>
      </c>
      <c r="L7687" t="n">
        <v>-0.002760705724750781</v>
      </c>
      <c r="M7687" t="n">
        <v>0.07214763852352632</v>
      </c>
      <c r="N7687" t="n">
        <v>0.06863889081219852</v>
      </c>
      <c r="O7687" t="n">
        <v>-0.002206199896047106</v>
      </c>
      <c r="P7687" t="n">
        <v>0.1082831288246996</v>
      </c>
      <c r="Q7687" t="n">
        <v>0.05451241950163131</v>
      </c>
      <c r="R7687" t="n">
        <v>-0.002163229047507727</v>
      </c>
    </row>
    <row r="7688">
      <c r="F7688" t="n">
        <v>0.1011451828767828</v>
      </c>
      <c r="G7688" t="n">
        <v>0.06637804445887674</v>
      </c>
      <c r="H7688" t="n">
        <v>-0.002166940042224686</v>
      </c>
      <c r="J7688" t="n">
        <v>0.03489621600643386</v>
      </c>
      <c r="K7688" t="n">
        <v>0.06077808390068942</v>
      </c>
      <c r="L7688" t="n">
        <v>-0.002757801179656288</v>
      </c>
      <c r="M7688" t="n">
        <v>0.07216948056276376</v>
      </c>
      <c r="N7688" t="n">
        <v>0.06864791986913252</v>
      </c>
      <c r="O7688" t="n">
        <v>-0.002205979320172676</v>
      </c>
      <c r="P7688" t="n">
        <v>0.1082481190358049</v>
      </c>
      <c r="Q7688" t="n">
        <v>0.05451959030135528</v>
      </c>
      <c r="R7688" t="n">
        <v>-0.002163856671084569</v>
      </c>
    </row>
    <row r="7689">
      <c r="F7689" t="n">
        <v>0.1011453726770213</v>
      </c>
      <c r="G7689" t="n">
        <v>0.06638677496584226</v>
      </c>
      <c r="H7689" t="n">
        <v>-0.002167590189252055</v>
      </c>
      <c r="J7689" t="n">
        <v>0.03490480988987227</v>
      </c>
      <c r="K7689" t="n">
        <v>0.0607860778614813</v>
      </c>
      <c r="L7689" t="n">
        <v>-0.002758352739892219</v>
      </c>
      <c r="M7689" t="n">
        <v>0.07212467842693304</v>
      </c>
      <c r="N7689" t="n">
        <v>0.06865694892606651</v>
      </c>
      <c r="O7689" t="n">
        <v>-0.002206199896047106</v>
      </c>
      <c r="P7689" t="n">
        <v>0.1083205835215937</v>
      </c>
      <c r="Q7689" t="n">
        <v>0.05452676110107926</v>
      </c>
      <c r="R7689" t="n">
        <v>-0.002163856671084569</v>
      </c>
    </row>
    <row r="7690">
      <c r="F7690" t="n">
        <v>0.1011598946870496</v>
      </c>
      <c r="G7690" t="n">
        <v>0.06639550547280777</v>
      </c>
      <c r="H7690" t="n">
        <v>-0.002167373473576265</v>
      </c>
      <c r="J7690" t="n">
        <v>0.03492189412691078</v>
      </c>
      <c r="K7690" t="n">
        <v>0.06079407182227319</v>
      </c>
      <c r="L7690" t="n">
        <v>-0.002758076959774253</v>
      </c>
      <c r="M7690" t="n">
        <v>0.072124305711778</v>
      </c>
      <c r="N7690" t="n">
        <v>0.0686659779830005</v>
      </c>
      <c r="O7690" t="n">
        <v>-0.002205758744298247</v>
      </c>
      <c r="P7690" t="n">
        <v>0.1082497481912009</v>
      </c>
      <c r="Q7690" t="n">
        <v>0.05453393190080322</v>
      </c>
      <c r="R7690" t="n">
        <v>-0.002163640307053864</v>
      </c>
    </row>
    <row r="7691">
      <c r="F7691" t="n">
        <v>0.1011457517551752</v>
      </c>
      <c r="G7691" t="n">
        <v>0.0664042359797733</v>
      </c>
      <c r="H7691" t="n">
        <v>-0.002167373473576265</v>
      </c>
      <c r="J7691" t="n">
        <v>0.03489652573863157</v>
      </c>
      <c r="K7691" t="n">
        <v>0.06080206578306507</v>
      </c>
      <c r="L7691" t="n">
        <v>-0.002758076959774253</v>
      </c>
      <c r="M7691" t="n">
        <v>0.07214614757898391</v>
      </c>
      <c r="N7691" t="n">
        <v>0.0686750070399345</v>
      </c>
      <c r="O7691" t="n">
        <v>-0.002205979320172676</v>
      </c>
      <c r="P7691" t="n">
        <v>0.1082505624046525</v>
      </c>
      <c r="Q7691" t="n">
        <v>0.05454110270052719</v>
      </c>
      <c r="R7691" t="n">
        <v>-0.002163423943023159</v>
      </c>
    </row>
    <row r="7692">
      <c r="F7692" t="n">
        <v>0.1011316086113585</v>
      </c>
      <c r="G7692" t="n">
        <v>0.06641296648673882</v>
      </c>
      <c r="H7692" t="n">
        <v>-0.002166814200340494</v>
      </c>
      <c r="J7692" t="n">
        <v>0.03492210020157382</v>
      </c>
      <c r="K7692" t="n">
        <v>0.06081005974385695</v>
      </c>
      <c r="L7692" t="n">
        <v>-0.002754348572765109</v>
      </c>
      <c r="M7692" t="n">
        <v>0.07219020391680009</v>
      </c>
      <c r="N7692" t="n">
        <v>0.06868403609686848</v>
      </c>
      <c r="O7692" t="n">
        <v>-0.002204224020949398</v>
      </c>
      <c r="P7692" t="n">
        <v>0.1082155512373497</v>
      </c>
      <c r="Q7692" t="n">
        <v>0.05454827350025117</v>
      </c>
      <c r="R7692" t="n">
        <v>-0.002164265701190454</v>
      </c>
    </row>
    <row r="7693">
      <c r="F7693" t="n">
        <v>0.1011604625777404</v>
      </c>
      <c r="G7693" t="n">
        <v>0.06642169699370434</v>
      </c>
      <c r="H7693" t="n">
        <v>-0.002167464309611524</v>
      </c>
      <c r="J7693" t="n">
        <v>0.03492220300106638</v>
      </c>
      <c r="K7693" t="n">
        <v>0.06081805370464884</v>
      </c>
      <c r="L7693" t="n">
        <v>-0.002754348572765109</v>
      </c>
      <c r="M7693" t="n">
        <v>0.07212318737230911</v>
      </c>
      <c r="N7693" t="n">
        <v>0.06869306515380247</v>
      </c>
      <c r="O7693" t="n">
        <v>-0.002204003598547303</v>
      </c>
      <c r="P7693" t="n">
        <v>0.1082880153210004</v>
      </c>
      <c r="Q7693" t="n">
        <v>0.05455544429997513</v>
      </c>
      <c r="R7693" t="n">
        <v>-0.002164049317896994</v>
      </c>
    </row>
    <row r="7694">
      <c r="F7694" t="n">
        <v>0.101146319066944</v>
      </c>
      <c r="G7694" t="n">
        <v>0.06643042750066987</v>
      </c>
      <c r="H7694" t="n">
        <v>-0.002166814200340494</v>
      </c>
      <c r="J7694" t="n">
        <v>0.0349053245770109</v>
      </c>
      <c r="K7694" t="n">
        <v>0.06082604766544072</v>
      </c>
      <c r="L7694" t="n">
        <v>-0.002754348572765109</v>
      </c>
      <c r="M7694" t="n">
        <v>0.07218945803684251</v>
      </c>
      <c r="N7694" t="n">
        <v>0.06870209421073646</v>
      </c>
      <c r="O7694" t="n">
        <v>-0.002204444443351493</v>
      </c>
      <c r="P7694" t="n">
        <v>0.1082171782850882</v>
      </c>
      <c r="Q7694" t="n">
        <v>0.0545626150996991</v>
      </c>
      <c r="R7694" t="n">
        <v>-0.002163832934603534</v>
      </c>
    </row>
    <row r="7695">
      <c r="F7695" t="n">
        <v>0.1011465078228362</v>
      </c>
      <c r="G7695" t="n">
        <v>0.06643915800763539</v>
      </c>
      <c r="H7695" t="n">
        <v>-0.002166814200340494</v>
      </c>
      <c r="J7695" t="n">
        <v>0.03490542703869087</v>
      </c>
      <c r="K7695" t="n">
        <v>0.0608340416262326</v>
      </c>
      <c r="L7695" t="n">
        <v>-0.002754348572765109</v>
      </c>
      <c r="M7695" t="n">
        <v>0.07214465611755019</v>
      </c>
      <c r="N7695" t="n">
        <v>0.06871112326767045</v>
      </c>
      <c r="O7695" t="n">
        <v>-0.002204224020949398</v>
      </c>
      <c r="P7695" t="n">
        <v>0.1082179914434598</v>
      </c>
      <c r="Q7695" t="n">
        <v>0.05456978589942308</v>
      </c>
      <c r="R7695" t="n">
        <v>-0.002163832934603534</v>
      </c>
    </row>
    <row r="7696">
      <c r="F7696" t="n">
        <v>0.1011466964047515</v>
      </c>
      <c r="G7696" t="n">
        <v>0.06644788851460091</v>
      </c>
      <c r="H7696" t="n">
        <v>-0.002166903126219831</v>
      </c>
      <c r="J7696" t="n">
        <v>0.03489703878872585</v>
      </c>
      <c r="K7696" t="n">
        <v>0.06084203558702449</v>
      </c>
      <c r="L7696" t="n">
        <v>-0.002751175283006754</v>
      </c>
      <c r="M7696" t="n">
        <v>0.07214428317213645</v>
      </c>
      <c r="N7696" t="n">
        <v>0.06872015232460445</v>
      </c>
      <c r="O7696" t="n">
        <v>-0.002203138086985737</v>
      </c>
      <c r="P7696" t="n">
        <v>0.1083262807468263</v>
      </c>
      <c r="Q7696" t="n">
        <v>0.05457695669914704</v>
      </c>
      <c r="R7696" t="n">
        <v>-0.002164023266377115</v>
      </c>
    </row>
    <row r="7697">
      <c r="F7697" t="n">
        <v>0.101146884812713</v>
      </c>
      <c r="G7697" t="n">
        <v>0.06645661902156644</v>
      </c>
      <c r="H7697" t="n">
        <v>-0.002167336506845075</v>
      </c>
      <c r="J7697" t="n">
        <v>0.03489714092271477</v>
      </c>
      <c r="K7697" t="n">
        <v>0.06085002954781637</v>
      </c>
      <c r="L7697" t="n">
        <v>-0.002751725573092364</v>
      </c>
      <c r="M7697" t="n">
        <v>0.07216612458590915</v>
      </c>
      <c r="N7697" t="n">
        <v>0.06872918138153844</v>
      </c>
      <c r="O7697" t="n">
        <v>-0.002202697547476241</v>
      </c>
      <c r="P7697" t="n">
        <v>0.1082196170281343</v>
      </c>
      <c r="Q7697" t="n">
        <v>0.05458412749887102</v>
      </c>
      <c r="R7697" t="n">
        <v>-0.002164239668703753</v>
      </c>
    </row>
    <row r="7698">
      <c r="F7698" t="n">
        <v>0.1011470730467438</v>
      </c>
      <c r="G7698" t="n">
        <v>0.06646534952853196</v>
      </c>
      <c r="H7698" t="n">
        <v>-0.002166903126219831</v>
      </c>
      <c r="J7698" t="n">
        <v>0.03492271461794018</v>
      </c>
      <c r="K7698" t="n">
        <v>0.06085802350860825</v>
      </c>
      <c r="L7698" t="n">
        <v>-0.002751450428049559</v>
      </c>
      <c r="M7698" t="n">
        <v>0.07218796589334153</v>
      </c>
      <c r="N7698" t="n">
        <v>0.06873821043847243</v>
      </c>
      <c r="O7698" t="n">
        <v>-0.002202477277721494</v>
      </c>
      <c r="P7698" t="n">
        <v>0.1083279063305319</v>
      </c>
      <c r="Q7698" t="n">
        <v>0.05459129829859499</v>
      </c>
      <c r="R7698" t="n">
        <v>-0.002163806864050478</v>
      </c>
    </row>
    <row r="7699">
      <c r="F7699" t="n">
        <v>0.1011329285530816</v>
      </c>
      <c r="G7699" t="n">
        <v>0.0664740800354975</v>
      </c>
      <c r="H7699" t="n">
        <v>-0.002167336506845075</v>
      </c>
      <c r="J7699" t="n">
        <v>0.0349228164648123</v>
      </c>
      <c r="K7699" t="n">
        <v>0.06086601746940013</v>
      </c>
      <c r="L7699" t="n">
        <v>-0.002751175283006754</v>
      </c>
      <c r="M7699" t="n">
        <v>0.07212094982886047</v>
      </c>
      <c r="N7699" t="n">
        <v>0.06874723949540641</v>
      </c>
      <c r="O7699" t="n">
        <v>-0.002202477277721494</v>
      </c>
      <c r="P7699" t="n">
        <v>0.1083287187554891</v>
      </c>
      <c r="Q7699" t="n">
        <v>0.05459846909831897</v>
      </c>
      <c r="R7699" t="n">
        <v>-0.002164239668703753</v>
      </c>
    </row>
    <row r="7700">
      <c r="F7700" t="n">
        <v>0.101176114138254</v>
      </c>
      <c r="G7700" t="n">
        <v>0.06648281054246302</v>
      </c>
      <c r="H7700" t="n">
        <v>-0.002167206782202876</v>
      </c>
      <c r="J7700" t="n">
        <v>0.03490593696532886</v>
      </c>
      <c r="K7700" t="n">
        <v>0.06087401143019202</v>
      </c>
      <c r="L7700" t="n">
        <v>-0.002748005568838871</v>
      </c>
      <c r="M7700" t="n">
        <v>0.07212057679398889</v>
      </c>
      <c r="N7700" t="n">
        <v>0.0687562685523404</v>
      </c>
      <c r="O7700" t="n">
        <v>-0.00220161959183607</v>
      </c>
      <c r="P7700" t="n">
        <v>0.1083295309355629</v>
      </c>
      <c r="Q7700" t="n">
        <v>0.05460563989804293</v>
      </c>
      <c r="R7700" t="n">
        <v>-0.002163994872926379</v>
      </c>
    </row>
    <row r="7701">
      <c r="F7701" t="n">
        <v>0.1011476367054832</v>
      </c>
      <c r="G7701" t="n">
        <v>0.06649154104942855</v>
      </c>
      <c r="H7701" t="n">
        <v>-0.002166990104860124</v>
      </c>
      <c r="J7701" t="n">
        <v>0.03492301968161408</v>
      </c>
      <c r="K7701" t="n">
        <v>0.0608820053909839</v>
      </c>
      <c r="L7701" t="n">
        <v>-0.002748555224918247</v>
      </c>
      <c r="M7701" t="n">
        <v>0.07216463221125938</v>
      </c>
      <c r="N7701" t="n">
        <v>0.0687652976092744</v>
      </c>
      <c r="O7701" t="n">
        <v>-0.00220161959183607</v>
      </c>
      <c r="P7701" t="n">
        <v>0.1082945170014254</v>
      </c>
      <c r="Q7701" t="n">
        <v>0.0546128106977669</v>
      </c>
      <c r="R7701" t="n">
        <v>-0.002164644136314595</v>
      </c>
    </row>
    <row r="7702">
      <c r="F7702" t="n">
        <v>0.1011478242440223</v>
      </c>
      <c r="G7702" t="n">
        <v>0.06650027155639407</v>
      </c>
      <c r="H7702" t="n">
        <v>-0.002167206782202876</v>
      </c>
      <c r="J7702" t="n">
        <v>0.03491463043745145</v>
      </c>
      <c r="K7702" t="n">
        <v>0.06088999935177578</v>
      </c>
      <c r="L7702" t="n">
        <v>-0.002748555224918247</v>
      </c>
      <c r="M7702" t="n">
        <v>0.07214204483446829</v>
      </c>
      <c r="N7702" t="n">
        <v>0.06877432666620839</v>
      </c>
      <c r="O7702" t="n">
        <v>-0.002201179355964878</v>
      </c>
      <c r="P7702" t="n">
        <v>0.1083311545602015</v>
      </c>
      <c r="Q7702" t="n">
        <v>0.05461998149749088</v>
      </c>
      <c r="R7702" t="n">
        <v>-0.002164644136314595</v>
      </c>
    </row>
    <row r="7703">
      <c r="F7703" t="n">
        <v>0.1011766768664175</v>
      </c>
      <c r="G7703" t="n">
        <v>0.06650900206335959</v>
      </c>
      <c r="H7703" t="n">
        <v>-0.002167206782202876</v>
      </c>
      <c r="J7703" t="n">
        <v>0.03489775038982189</v>
      </c>
      <c r="K7703" t="n">
        <v>0.06089799331256766</v>
      </c>
      <c r="L7703" t="n">
        <v>-0.002748280396878559</v>
      </c>
      <c r="M7703" t="n">
        <v>0.0721194575010414</v>
      </c>
      <c r="N7703" t="n">
        <v>0.06878335572314238</v>
      </c>
      <c r="O7703" t="n">
        <v>-0.002201399473900474</v>
      </c>
      <c r="P7703" t="n">
        <v>0.1082603139415487</v>
      </c>
      <c r="Q7703" t="n">
        <v>0.05462715229721484</v>
      </c>
      <c r="R7703" t="n">
        <v>-0.002164180569619782</v>
      </c>
    </row>
    <row r="7704">
      <c r="F7704" t="n">
        <v>0.1011338661521232</v>
      </c>
      <c r="G7704" t="n">
        <v>0.06651773257032512</v>
      </c>
      <c r="H7704" t="n">
        <v>-0.002166858472754232</v>
      </c>
      <c r="J7704" t="n">
        <v>0.03489785141102238</v>
      </c>
      <c r="K7704" t="n">
        <v>0.06090598727335955</v>
      </c>
      <c r="L7704" t="n">
        <v>-0.002745388491633118</v>
      </c>
      <c r="M7704" t="n">
        <v>0.07216351260062387</v>
      </c>
      <c r="N7704" t="n">
        <v>0.06879238478007638</v>
      </c>
      <c r="O7704" t="n">
        <v>-0.002199889445449253</v>
      </c>
      <c r="P7704" t="n">
        <v>0.1082611249777347</v>
      </c>
      <c r="Q7704" t="n">
        <v>0.05463432309693882</v>
      </c>
      <c r="R7704" t="n">
        <v>-0.002164613449021646</v>
      </c>
    </row>
    <row r="7705">
      <c r="F7705" t="n">
        <v>0.1011483858168408</v>
      </c>
      <c r="G7705" t="n">
        <v>0.06652646307729064</v>
      </c>
      <c r="H7705" t="n">
        <v>-0.002166641808573375</v>
      </c>
      <c r="J7705" t="n">
        <v>0.03490644291732495</v>
      </c>
      <c r="K7705" t="n">
        <v>0.06091398123415143</v>
      </c>
      <c r="L7705" t="n">
        <v>-0.002745388491633118</v>
      </c>
      <c r="M7705" t="n">
        <v>0.07216313933479279</v>
      </c>
      <c r="N7705" t="n">
        <v>0.06880141383701037</v>
      </c>
      <c r="O7705" t="n">
        <v>-0.002200109412397103</v>
      </c>
      <c r="P7705" t="n">
        <v>0.1082261095744362</v>
      </c>
      <c r="Q7705" t="n">
        <v>0.05464149389666279</v>
      </c>
      <c r="R7705" t="n">
        <v>-0.002164397009320714</v>
      </c>
    </row>
    <row r="7706">
      <c r="F7706" t="n">
        <v>0.1011485726602577</v>
      </c>
      <c r="G7706" t="n">
        <v>0.06653519358425615</v>
      </c>
      <c r="H7706" t="n">
        <v>-0.00216707513693509</v>
      </c>
      <c r="J7706" t="n">
        <v>0.03492352493888852</v>
      </c>
      <c r="K7706" t="n">
        <v>0.06092197519494331</v>
      </c>
      <c r="L7706" t="n">
        <v>-0.002744839468837071</v>
      </c>
      <c r="M7706" t="n">
        <v>0.07211833792757971</v>
      </c>
      <c r="N7706" t="n">
        <v>0.06881044289394435</v>
      </c>
      <c r="O7706" t="n">
        <v>-0.002200109412397103</v>
      </c>
      <c r="P7706" t="n">
        <v>0.1082627463121688</v>
      </c>
      <c r="Q7706" t="n">
        <v>0.05464866469638677</v>
      </c>
      <c r="R7706" t="n">
        <v>-0.002164180569619782</v>
      </c>
    </row>
    <row r="7707">
      <c r="F7707" t="n">
        <v>0.1011774247371675</v>
      </c>
      <c r="G7707" t="n">
        <v>0.06654392409122167</v>
      </c>
      <c r="H7707" t="n">
        <v>-0.00216707513693509</v>
      </c>
      <c r="J7707" t="n">
        <v>0.03492362551252132</v>
      </c>
      <c r="K7707" t="n">
        <v>0.06092996915573521</v>
      </c>
      <c r="L7707" t="n">
        <v>-0.002745388491633118</v>
      </c>
      <c r="M7707" t="n">
        <v>0.07218460672813815</v>
      </c>
      <c r="N7707" t="n">
        <v>0.06881947195087834</v>
      </c>
      <c r="O7707" t="n">
        <v>-0.002198387763966633</v>
      </c>
      <c r="P7707" t="n">
        <v>0.1082277302543265</v>
      </c>
      <c r="Q7707" t="n">
        <v>0.05465583549611073</v>
      </c>
      <c r="R7707" t="n">
        <v>-0.002164397009320714</v>
      </c>
    </row>
    <row r="7708">
      <c r="F7708" t="n">
        <v>0.1011346131036889</v>
      </c>
      <c r="G7708" t="n">
        <v>0.0665526545981872</v>
      </c>
      <c r="H7708" t="n">
        <v>-0.002166508270637755</v>
      </c>
      <c r="J7708" t="n">
        <v>0.03491523525229398</v>
      </c>
      <c r="K7708" t="n">
        <v>0.06093796311652708</v>
      </c>
      <c r="L7708" t="n">
        <v>-0.002742225411820306</v>
      </c>
      <c r="M7708" t="n">
        <v>0.07213980537122808</v>
      </c>
      <c r="N7708" t="n">
        <v>0.06882850100781233</v>
      </c>
      <c r="O7708" t="n">
        <v>-0.002198167947171916</v>
      </c>
      <c r="P7708" t="n">
        <v>0.1083001930979207</v>
      </c>
      <c r="Q7708" t="n">
        <v>0.0546630062958347</v>
      </c>
      <c r="R7708" t="n">
        <v>-0.00216501331993385</v>
      </c>
    </row>
    <row r="7709">
      <c r="F7709" t="n">
        <v>0.1011634648891538</v>
      </c>
      <c r="G7709" t="n">
        <v>0.06656138510515272</v>
      </c>
      <c r="H7709" t="n">
        <v>-0.002166941572291882</v>
      </c>
      <c r="J7709" t="n">
        <v>0.03492382618152493</v>
      </c>
      <c r="K7709" t="n">
        <v>0.06094595707731897</v>
      </c>
      <c r="L7709" t="n">
        <v>-0.002741677021576966</v>
      </c>
      <c r="M7709" t="n">
        <v>0.07213943201935782</v>
      </c>
      <c r="N7709" t="n">
        <v>0.06883753006474631</v>
      </c>
      <c r="O7709" t="n">
        <v>-0.002198387763966633</v>
      </c>
      <c r="P7709" t="n">
        <v>0.1082293499481086</v>
      </c>
      <c r="Q7709" t="n">
        <v>0.05467017709555868</v>
      </c>
      <c r="R7709" t="n">
        <v>-0.002164796861893465</v>
      </c>
    </row>
    <row r="7710">
      <c r="F7710" t="n">
        <v>0.1011779838159375</v>
      </c>
      <c r="G7710" t="n">
        <v>0.06657011561211824</v>
      </c>
      <c r="H7710" t="n">
        <v>-0.002166508270637755</v>
      </c>
      <c r="J7710" t="n">
        <v>0.03490694488780825</v>
      </c>
      <c r="K7710" t="n">
        <v>0.06095395103811085</v>
      </c>
      <c r="L7710" t="n">
        <v>-0.002741677021576966</v>
      </c>
      <c r="M7710" t="n">
        <v>0.07211684473101965</v>
      </c>
      <c r="N7710" t="n">
        <v>0.06884655912168032</v>
      </c>
      <c r="O7710" t="n">
        <v>-0.002197948130377199</v>
      </c>
      <c r="P7710" t="n">
        <v>0.1082659860232746</v>
      </c>
      <c r="Q7710" t="n">
        <v>0.05467734789528265</v>
      </c>
      <c r="R7710" t="n">
        <v>-0.00216501331993385</v>
      </c>
    </row>
    <row r="7711">
      <c r="F7711" t="n">
        <v>0.1011351714938606</v>
      </c>
      <c r="G7711" t="n">
        <v>0.06657884611908377</v>
      </c>
      <c r="H7711" t="n">
        <v>-0.002166508270637755</v>
      </c>
      <c r="J7711" t="n">
        <v>0.03489855409903837</v>
      </c>
      <c r="K7711" t="n">
        <v>0.06096194499890274</v>
      </c>
      <c r="L7711" t="n">
        <v>-0.002741951216698636</v>
      </c>
      <c r="M7711" t="n">
        <v>0.07213868522389921</v>
      </c>
      <c r="N7711" t="n">
        <v>0.06885558817861431</v>
      </c>
      <c r="O7711" t="n">
        <v>-0.002198387763966633</v>
      </c>
      <c r="P7711" t="n">
        <v>0.1082667953335982</v>
      </c>
      <c r="Q7711" t="n">
        <v>0.05468451869500662</v>
      </c>
      <c r="R7711" t="n">
        <v>-0.002164544993187122</v>
      </c>
    </row>
    <row r="7712">
      <c r="F7712" t="n">
        <v>0.1011353572767071</v>
      </c>
      <c r="G7712" t="n">
        <v>0.06658757662604929</v>
      </c>
      <c r="H7712" t="n">
        <v>-0.002166806089523419</v>
      </c>
      <c r="J7712" t="n">
        <v>0.03491563527409484</v>
      </c>
      <c r="K7712" t="n">
        <v>0.06096993895969462</v>
      </c>
      <c r="L7712" t="n">
        <v>-0.002739339903277624</v>
      </c>
      <c r="M7712" t="n">
        <v>0.07216052561167799</v>
      </c>
      <c r="N7712" t="n">
        <v>0.06886461723554831</v>
      </c>
      <c r="O7712" t="n">
        <v>-0.002196455126583109</v>
      </c>
      <c r="P7712" t="n">
        <v>0.1083034311569512</v>
      </c>
      <c r="Q7712" t="n">
        <v>0.0546916894947306</v>
      </c>
      <c r="R7712" t="n">
        <v>-0.002164977945480988</v>
      </c>
    </row>
    <row r="7713">
      <c r="F7713" t="n">
        <v>0.1011355428859869</v>
      </c>
      <c r="G7713" t="n">
        <v>0.06659630713301483</v>
      </c>
      <c r="H7713" t="n">
        <v>-0.002166806089523419</v>
      </c>
      <c r="J7713" t="n">
        <v>0.03492422560494499</v>
      </c>
      <c r="K7713" t="n">
        <v>0.0609779329204865</v>
      </c>
      <c r="L7713" t="n">
        <v>-0.002739339903277624</v>
      </c>
      <c r="M7713" t="n">
        <v>0.07216015210061077</v>
      </c>
      <c r="N7713" t="n">
        <v>0.06887364629248229</v>
      </c>
      <c r="O7713" t="n">
        <v>-0.002196455126583109</v>
      </c>
      <c r="P7713" t="n">
        <v>0.1082325863704785</v>
      </c>
      <c r="Q7713" t="n">
        <v>0.05469886029445456</v>
      </c>
      <c r="R7713" t="n">
        <v>-0.002165194421627922</v>
      </c>
    </row>
    <row r="7714">
      <c r="F7714" t="n">
        <v>0.1011357283217229</v>
      </c>
      <c r="G7714" t="n">
        <v>0.06660503763998035</v>
      </c>
      <c r="H7714" t="n">
        <v>-0.002166806089523419</v>
      </c>
      <c r="J7714" t="n">
        <v>0.03492432506160698</v>
      </c>
      <c r="K7714" t="n">
        <v>0.06098592688127838</v>
      </c>
      <c r="L7714" t="n">
        <v>-0.002738792144848655</v>
      </c>
      <c r="M7714" t="n">
        <v>0.0721819923157947</v>
      </c>
      <c r="N7714" t="n">
        <v>0.06888267534941628</v>
      </c>
      <c r="O7714" t="n">
        <v>-0.002196894461541921</v>
      </c>
      <c r="P7714" t="n">
        <v>0.1082333948570702</v>
      </c>
      <c r="Q7714" t="n">
        <v>0.05470603109417854</v>
      </c>
      <c r="R7714" t="n">
        <v>-0.002165194421627922</v>
      </c>
    </row>
    <row r="7715">
      <c r="F7715" t="n">
        <v>0.1011502464362567</v>
      </c>
      <c r="G7715" t="n">
        <v>0.06661376814694588</v>
      </c>
      <c r="H7715" t="n">
        <v>-0.002166372814960427</v>
      </c>
      <c r="J7715" t="n">
        <v>0.0349159336141948</v>
      </c>
      <c r="K7715" t="n">
        <v>0.06099392084207027</v>
      </c>
      <c r="L7715" t="n">
        <v>-0.002738792144848655</v>
      </c>
      <c r="M7715" t="n">
        <v>0.07211497754962981</v>
      </c>
      <c r="N7715" t="n">
        <v>0.06889170440635027</v>
      </c>
      <c r="O7715" t="n">
        <v>-0.002196674794062515</v>
      </c>
      <c r="P7715" t="n">
        <v>0.1083058571016519</v>
      </c>
      <c r="Q7715" t="n">
        <v>0.05471320189390251</v>
      </c>
      <c r="R7715" t="n">
        <v>-0.002164761469334055</v>
      </c>
    </row>
    <row r="7716">
      <c r="F7716" t="n">
        <v>0.1011504315434852</v>
      </c>
      <c r="G7716" t="n">
        <v>0.0666224986539114</v>
      </c>
      <c r="H7716" t="n">
        <v>-0.002166235442791306</v>
      </c>
      <c r="J7716" t="n">
        <v>0.03490754198711703</v>
      </c>
      <c r="K7716" t="n">
        <v>0.06100191480286216</v>
      </c>
      <c r="L7716" t="n">
        <v>-0.002735636803264618</v>
      </c>
      <c r="M7716" t="n">
        <v>0.0721368177046422</v>
      </c>
      <c r="N7716" t="n">
        <v>0.06890073346328425</v>
      </c>
      <c r="O7716" t="n">
        <v>-0.002195409570264424</v>
      </c>
      <c r="P7716" t="n">
        <v>0.1082708381697668</v>
      </c>
      <c r="Q7716" t="n">
        <v>0.05472037269362649</v>
      </c>
      <c r="R7716" t="n">
        <v>-0.002165156691464561</v>
      </c>
    </row>
    <row r="7717">
      <c r="F7717" t="n">
        <v>0.1011649493665445</v>
      </c>
      <c r="G7717" t="n">
        <v>0.06663122916087692</v>
      </c>
      <c r="H7717" t="n">
        <v>-0.002166018819247027</v>
      </c>
      <c r="J7717" t="n">
        <v>0.03489915018036666</v>
      </c>
      <c r="K7717" t="n">
        <v>0.06100990876365403</v>
      </c>
      <c r="L7717" t="n">
        <v>-0.002735636803264618</v>
      </c>
      <c r="M7717" t="n">
        <v>0.07211423046617418</v>
      </c>
      <c r="N7717" t="n">
        <v>0.06890976252021826</v>
      </c>
      <c r="O7717" t="n">
        <v>-0.002194970532254172</v>
      </c>
      <c r="P7717" t="n">
        <v>0.1082358188278086</v>
      </c>
      <c r="Q7717" t="n">
        <v>0.05472754349335045</v>
      </c>
      <c r="R7717" t="n">
        <v>-0.002164723703425072</v>
      </c>
    </row>
    <row r="7718">
      <c r="F7718" t="n">
        <v>0.1011364683296916</v>
      </c>
      <c r="G7718" t="n">
        <v>0.06663995966784245</v>
      </c>
      <c r="H7718" t="n">
        <v>-0.002166668689879864</v>
      </c>
      <c r="J7718" t="n">
        <v>0.03489924896791087</v>
      </c>
      <c r="K7718" t="n">
        <v>0.06101790272444591</v>
      </c>
      <c r="L7718" t="n">
        <v>-0.002735636803264618</v>
      </c>
      <c r="M7718" t="n">
        <v>0.07215828409372896</v>
      </c>
      <c r="N7718" t="n">
        <v>0.06891879157715225</v>
      </c>
      <c r="O7718" t="n">
        <v>-0.002195629089269549</v>
      </c>
      <c r="P7718" t="n">
        <v>0.1083082808117071</v>
      </c>
      <c r="Q7718" t="n">
        <v>0.05473471429307442</v>
      </c>
      <c r="R7718" t="n">
        <v>-0.002164723703425072</v>
      </c>
    </row>
    <row r="7719">
      <c r="F7719" t="n">
        <v>0.1011366528980554</v>
      </c>
      <c r="G7719" t="n">
        <v>0.06664869017480797</v>
      </c>
      <c r="H7719" t="n">
        <v>-0.002166452066335585</v>
      </c>
      <c r="J7719" t="n">
        <v>0.03489934759549598</v>
      </c>
      <c r="K7719" t="n">
        <v>0.06102589668523781</v>
      </c>
      <c r="L7719" t="n">
        <v>-0.002735636803264618</v>
      </c>
      <c r="M7719" t="n">
        <v>0.07215791040270525</v>
      </c>
      <c r="N7719" t="n">
        <v>0.06892782063408624</v>
      </c>
      <c r="O7719" t="n">
        <v>-0.002194152493598533</v>
      </c>
      <c r="P7719" t="n">
        <v>0.108309088217469</v>
      </c>
      <c r="Q7719" t="n">
        <v>0.0547418850927984</v>
      </c>
      <c r="R7719" t="n">
        <v>-0.002164940197444816</v>
      </c>
    </row>
    <row r="7720">
      <c r="F7720" t="n">
        <v>0.1011655031824112</v>
      </c>
      <c r="G7720" t="n">
        <v>0.06665742068177349</v>
      </c>
      <c r="H7720" t="n">
        <v>-0.002166096155380308</v>
      </c>
      <c r="J7720" t="n">
        <v>0.0349164276504384</v>
      </c>
      <c r="K7720" t="n">
        <v>0.06103389064602969</v>
      </c>
      <c r="L7720" t="n">
        <v>-0.002732211982002946</v>
      </c>
      <c r="M7720" t="n">
        <v>0.07211310961738976</v>
      </c>
      <c r="N7720" t="n">
        <v>0.06893684969102022</v>
      </c>
      <c r="O7720" t="n">
        <v>-0.002194152493598533</v>
      </c>
      <c r="P7720" t="n">
        <v>0.1082382405604848</v>
      </c>
      <c r="Q7720" t="n">
        <v>0.05474905589252236</v>
      </c>
      <c r="R7720" t="n">
        <v>-0.00216554960318251</v>
      </c>
    </row>
    <row r="7721">
      <c r="F7721" t="n">
        <v>0.1011800204039584</v>
      </c>
      <c r="G7721" t="n">
        <v>0.06666615118873902</v>
      </c>
      <c r="H7721" t="n">
        <v>-0.002166312764995846</v>
      </c>
      <c r="J7721" t="n">
        <v>0.03492501678112132</v>
      </c>
      <c r="K7721" t="n">
        <v>0.06104188460682156</v>
      </c>
      <c r="L7721" t="n">
        <v>-0.002732211982002946</v>
      </c>
      <c r="M7721" t="n">
        <v>0.07211273594187942</v>
      </c>
      <c r="N7721" t="n">
        <v>0.06894587874795421</v>
      </c>
      <c r="O7721" t="n">
        <v>-0.002193933122223448</v>
      </c>
      <c r="P7721" t="n">
        <v>0.1082390473063614</v>
      </c>
      <c r="Q7721" t="n">
        <v>0.05475622669224633</v>
      </c>
      <c r="R7721" t="n">
        <v>-0.00216490006820855</v>
      </c>
    </row>
    <row r="7722">
      <c r="F7722" t="n">
        <v>0.1011658715258668</v>
      </c>
      <c r="G7722" t="n">
        <v>0.06667488169570453</v>
      </c>
      <c r="H7722" t="n">
        <v>-0.00216587954576477</v>
      </c>
      <c r="J7722" t="n">
        <v>0.03492511495794659</v>
      </c>
      <c r="K7722" t="n">
        <v>0.06104987856761346</v>
      </c>
      <c r="L7722" t="n">
        <v>-0.002732758479049051</v>
      </c>
      <c r="M7722" t="n">
        <v>0.07215678915204107</v>
      </c>
      <c r="N7722" t="n">
        <v>0.06895490780488821</v>
      </c>
      <c r="O7722" t="n">
        <v>-0.002194152493598533</v>
      </c>
      <c r="P7722" t="n">
        <v>0.1083115089389799</v>
      </c>
      <c r="Q7722" t="n">
        <v>0.05476339749197031</v>
      </c>
      <c r="R7722" t="n">
        <v>-0.00216554960318251</v>
      </c>
    </row>
    <row r="7723">
      <c r="F7723" t="n">
        <v>0.1011517224376088</v>
      </c>
      <c r="G7723" t="n">
        <v>0.06668361220267005</v>
      </c>
      <c r="H7723" t="n">
        <v>-0.002166529374611384</v>
      </c>
      <c r="J7723" t="n">
        <v>0.03491672215141198</v>
      </c>
      <c r="K7723" t="n">
        <v>0.06105787252840534</v>
      </c>
      <c r="L7723" t="n">
        <v>-0.002729610398958785</v>
      </c>
      <c r="M7723" t="n">
        <v>0.0721119885025526</v>
      </c>
      <c r="N7723" t="n">
        <v>0.06896393686182219</v>
      </c>
      <c r="O7723" t="n">
        <v>-0.002194152493598533</v>
      </c>
      <c r="P7723" t="n">
        <v>0.1082764876980731</v>
      </c>
      <c r="Q7723" t="n">
        <v>0.05477056829169427</v>
      </c>
      <c r="R7723" t="n">
        <v>-0.002165116579866537</v>
      </c>
    </row>
    <row r="7724">
      <c r="F7724" t="n">
        <v>0.1011519061575498</v>
      </c>
      <c r="G7724" t="n">
        <v>0.06669234270963557</v>
      </c>
      <c r="H7724" t="n">
        <v>-0.002166388144968143</v>
      </c>
      <c r="J7724" t="n">
        <v>0.03492531083086106</v>
      </c>
      <c r="K7724" t="n">
        <v>0.06106586648919722</v>
      </c>
      <c r="L7724" t="n">
        <v>-0.002729883332705306</v>
      </c>
      <c r="M7724" t="n">
        <v>0.07217825488736168</v>
      </c>
      <c r="N7724" t="n">
        <v>0.06897296591875619</v>
      </c>
      <c r="O7724" t="n">
        <v>-0.002192684374100792</v>
      </c>
      <c r="P7724" t="n">
        <v>0.1082772937753168</v>
      </c>
      <c r="Q7724" t="n">
        <v>0.05477773909141825</v>
      </c>
      <c r="R7724" t="n">
        <v>-0.00216550713734122</v>
      </c>
    </row>
    <row r="7725">
      <c r="F7725" t="n">
        <v>0.1011807557774743</v>
      </c>
      <c r="G7725" t="n">
        <v>0.0667010732166011</v>
      </c>
      <c r="H7725" t="n">
        <v>-0.00216573835848195</v>
      </c>
      <c r="J7725" t="n">
        <v>0.03492540852684041</v>
      </c>
      <c r="K7725" t="n">
        <v>0.0610738604499891</v>
      </c>
      <c r="L7725" t="n">
        <v>-0.002729610398958785</v>
      </c>
      <c r="M7725" t="n">
        <v>0.07211124094611437</v>
      </c>
      <c r="N7725" t="n">
        <v>0.06898199497569019</v>
      </c>
      <c r="O7725" t="n">
        <v>-0.002192245924915809</v>
      </c>
      <c r="P7725" t="n">
        <v>0.1082780996023594</v>
      </c>
      <c r="Q7725" t="n">
        <v>0.05478490989114222</v>
      </c>
      <c r="R7725" t="n">
        <v>-0.002165723666402048</v>
      </c>
    </row>
    <row r="7726">
      <c r="F7726" t="n">
        <v>0.1011666061325166</v>
      </c>
      <c r="G7726" t="n">
        <v>0.06670980372356664</v>
      </c>
      <c r="H7726" t="n">
        <v>-0.002166388144968143</v>
      </c>
      <c r="J7726" t="n">
        <v>0.03490852435755627</v>
      </c>
      <c r="K7726" t="n">
        <v>0.06108185441078099</v>
      </c>
      <c r="L7726" t="n">
        <v>-0.002729883332705306</v>
      </c>
      <c r="M7726" t="n">
        <v>0.07217750704834444</v>
      </c>
      <c r="N7726" t="n">
        <v>0.06899102403262418</v>
      </c>
      <c r="O7726" t="n">
        <v>-0.002192026700323318</v>
      </c>
      <c r="P7726" t="n">
        <v>0.1082789051789863</v>
      </c>
      <c r="Q7726" t="n">
        <v>0.0547920806908662</v>
      </c>
      <c r="R7726" t="n">
        <v>-0.002165074079219564</v>
      </c>
    </row>
    <row r="7727">
      <c r="F7727" t="n">
        <v>0.101166789350926</v>
      </c>
      <c r="G7727" t="n">
        <v>0.06671853423053216</v>
      </c>
      <c r="H7727" t="n">
        <v>-0.002165954953977348</v>
      </c>
      <c r="J7727" t="n">
        <v>0.03490013085105428</v>
      </c>
      <c r="K7727" t="n">
        <v>0.06108984837157287</v>
      </c>
      <c r="L7727" t="n">
        <v>-0.002729610398958785</v>
      </c>
      <c r="M7727" t="n">
        <v>0.07217713308528403</v>
      </c>
      <c r="N7727" t="n">
        <v>0.06900005308955816</v>
      </c>
      <c r="O7727" t="n">
        <v>-0.002192245924915809</v>
      </c>
      <c r="P7727" t="n">
        <v>0.1083513664470835</v>
      </c>
      <c r="Q7727" t="n">
        <v>0.05479925149059016</v>
      </c>
      <c r="R7727" t="n">
        <v>-0.002165723666402048</v>
      </c>
    </row>
    <row r="7728">
      <c r="F7728" t="n">
        <v>0.1011813054876857</v>
      </c>
      <c r="G7728" t="n">
        <v>0.06672726473749768</v>
      </c>
      <c r="H7728" t="n">
        <v>-0.002166245002200307</v>
      </c>
      <c r="J7728" t="n">
        <v>0.03490871890842517</v>
      </c>
      <c r="K7728" t="n">
        <v>0.06109784233236475</v>
      </c>
      <c r="L7728" t="n">
        <v>-0.002726193545902885</v>
      </c>
      <c r="M7728" t="n">
        <v>0.07213233262678989</v>
      </c>
      <c r="N7728" t="n">
        <v>0.06900908214649215</v>
      </c>
      <c r="O7728" t="n">
        <v>-0.002191005684208288</v>
      </c>
      <c r="P7728" t="n">
        <v>0.1082805155801337</v>
      </c>
      <c r="Q7728" t="n">
        <v>0.05480642229031413</v>
      </c>
      <c r="R7728" t="n">
        <v>-0.002165245728140118</v>
      </c>
    </row>
    <row r="7729">
      <c r="F7729" t="n">
        <v>0.1011671552680029</v>
      </c>
      <c r="G7729" t="n">
        <v>0.06673599524446321</v>
      </c>
      <c r="H7729" t="n">
        <v>-0.002165595258648358</v>
      </c>
      <c r="J7729" t="n">
        <v>0.03491730682469427</v>
      </c>
      <c r="K7729" t="n">
        <v>0.06110583629315663</v>
      </c>
      <c r="L7729" t="n">
        <v>-0.002726193545902885</v>
      </c>
      <c r="M7729" t="n">
        <v>0.07210974548492829</v>
      </c>
      <c r="N7729" t="n">
        <v>0.06901811120342614</v>
      </c>
      <c r="O7729" t="n">
        <v>-0.002190786605547733</v>
      </c>
      <c r="P7729" t="n">
        <v>0.1083171485362655</v>
      </c>
      <c r="Q7729" t="n">
        <v>0.05481359309003811</v>
      </c>
      <c r="R7729" t="n">
        <v>-0.002165245728140118</v>
      </c>
    </row>
    <row r="7730">
      <c r="F7730" t="n">
        <v>0.1011530048385579</v>
      </c>
      <c r="G7730" t="n">
        <v>0.06674472575142873</v>
      </c>
      <c r="H7730" t="n">
        <v>-0.002166028421016324</v>
      </c>
      <c r="J7730" t="n">
        <v>0.03492589459975845</v>
      </c>
      <c r="K7730" t="n">
        <v>0.06111383025394852</v>
      </c>
      <c r="L7730" t="n">
        <v>-0.002726466165257475</v>
      </c>
      <c r="M7730" t="n">
        <v>0.07215379786455983</v>
      </c>
      <c r="N7730" t="n">
        <v>0.06902714026036012</v>
      </c>
      <c r="O7730" t="n">
        <v>-0.002190567526887178</v>
      </c>
      <c r="P7730" t="n">
        <v>0.1083537814020373</v>
      </c>
      <c r="Q7730" t="n">
        <v>0.05482076388976207</v>
      </c>
      <c r="R7730" t="n">
        <v>-0.002165462274367555</v>
      </c>
    </row>
    <row r="7731">
      <c r="F7731" t="n">
        <v>0.1011388541994258</v>
      </c>
      <c r="G7731" t="n">
        <v>0.06675345625839425</v>
      </c>
      <c r="H7731" t="n">
        <v>-0.002165595258648358</v>
      </c>
      <c r="J7731" t="n">
        <v>0.03490900953065537</v>
      </c>
      <c r="K7731" t="n">
        <v>0.0611218242147404</v>
      </c>
      <c r="L7731" t="n">
        <v>-0.002726738784612065</v>
      </c>
      <c r="M7731" t="n">
        <v>0.07213121070276302</v>
      </c>
      <c r="N7731" t="n">
        <v>0.06903616931729412</v>
      </c>
      <c r="O7731" t="n">
        <v>-0.002190786605547733</v>
      </c>
      <c r="P7731" t="n">
        <v>0.1082471010054397</v>
      </c>
      <c r="Q7731" t="n">
        <v>0.05482793468948605</v>
      </c>
      <c r="R7731" t="n">
        <v>-0.002165631569809201</v>
      </c>
    </row>
    <row r="7732">
      <c r="F7732" t="n">
        <v>0.1011820360092527</v>
      </c>
      <c r="G7732" t="n">
        <v>0.06676218676535978</v>
      </c>
      <c r="H7732" t="n">
        <v>-0.002165666814195202</v>
      </c>
      <c r="J7732" t="n">
        <v>0.03491759699403442</v>
      </c>
      <c r="K7732" t="n">
        <v>0.06112981817553229</v>
      </c>
      <c r="L7732" t="n">
        <v>-0.002722781205826215</v>
      </c>
      <c r="M7732" t="n">
        <v>0.07217526283824641</v>
      </c>
      <c r="N7732" t="n">
        <v>0.06904519837422812</v>
      </c>
      <c r="O7732" t="n">
        <v>-0.0021897736919952</v>
      </c>
      <c r="P7732" t="n">
        <v>0.1082837333679934</v>
      </c>
      <c r="Q7732" t="n">
        <v>0.05483510548921002</v>
      </c>
      <c r="R7732" t="n">
        <v>-0.002165631569809201</v>
      </c>
    </row>
    <row r="7733">
      <c r="F7733" t="n">
        <v>0.1011535518409769</v>
      </c>
      <c r="G7733" t="n">
        <v>0.0667709172723253</v>
      </c>
      <c r="H7733" t="n">
        <v>-0.002166099947558041</v>
      </c>
      <c r="J7733" t="n">
        <v>0.03490071155520461</v>
      </c>
      <c r="K7733" t="n">
        <v>0.06113781213632417</v>
      </c>
      <c r="L7733" t="n">
        <v>-0.002723598121879568</v>
      </c>
      <c r="M7733" t="n">
        <v>0.07215267565689251</v>
      </c>
      <c r="N7733" t="n">
        <v>0.06905422743116212</v>
      </c>
      <c r="O7733" t="n">
        <v>-0.002189116891247751</v>
      </c>
      <c r="P7733" t="n">
        <v>0.1082487087319801</v>
      </c>
      <c r="Q7733" t="n">
        <v>0.054842276288934</v>
      </c>
      <c r="R7733" t="n">
        <v>-0.002166064696123163</v>
      </c>
    </row>
    <row r="7734">
      <c r="F7734" t="n">
        <v>0.1011680670299453</v>
      </c>
      <c r="G7734" t="n">
        <v>0.06677964777929082</v>
      </c>
      <c r="H7734" t="n">
        <v>-0.002165883380876621</v>
      </c>
      <c r="J7734" t="n">
        <v>0.03492628056641996</v>
      </c>
      <c r="K7734" t="n">
        <v>0.06114580609711606</v>
      </c>
      <c r="L7734" t="n">
        <v>-0.002723598121879568</v>
      </c>
      <c r="M7734" t="n">
        <v>0.0721745145397196</v>
      </c>
      <c r="N7734" t="n">
        <v>0.06906325648809609</v>
      </c>
      <c r="O7734" t="n">
        <v>-0.002189116891247751</v>
      </c>
      <c r="P7734" t="n">
        <v>0.1082853407512708</v>
      </c>
      <c r="Q7734" t="n">
        <v>0.05484944708865797</v>
      </c>
      <c r="R7734" t="n">
        <v>-0.00216541500665222</v>
      </c>
    </row>
    <row r="7735">
      <c r="F7735" t="n">
        <v>0.1011539156437223</v>
      </c>
      <c r="G7735" t="n">
        <v>0.06678837828625635</v>
      </c>
      <c r="H7735" t="n">
        <v>-0.002165883380876621</v>
      </c>
      <c r="J7735" t="n">
        <v>0.03492637665600594</v>
      </c>
      <c r="K7735" t="n">
        <v>0.06115380005790794</v>
      </c>
      <c r="L7735" t="n">
        <v>-0.00272332581652845</v>
      </c>
      <c r="M7735" t="n">
        <v>0.07215192737659842</v>
      </c>
      <c r="N7735" t="n">
        <v>0.06907228554503009</v>
      </c>
      <c r="O7735" t="n">
        <v>-0.002189335824830234</v>
      </c>
      <c r="P7735" t="n">
        <v>0.1082503154500887</v>
      </c>
      <c r="Q7735" t="n">
        <v>0.05485661788838194</v>
      </c>
      <c r="R7735" t="n">
        <v>-0.002165631569809201</v>
      </c>
    </row>
    <row r="7736">
      <c r="F7736" t="n">
        <v>0.1011684305229074</v>
      </c>
      <c r="G7736" t="n">
        <v>0.06679710879322187</v>
      </c>
      <c r="H7736" t="n">
        <v>-0.002165519878315846</v>
      </c>
      <c r="J7736" t="n">
        <v>0.03490099973744426</v>
      </c>
      <c r="K7736" t="n">
        <v>0.06116179401869982</v>
      </c>
      <c r="L7736" t="n">
        <v>-0.002719917399615076</v>
      </c>
      <c r="M7736" t="n">
        <v>0.07215155319418026</v>
      </c>
      <c r="N7736" t="n">
        <v>0.06908131460196408</v>
      </c>
      <c r="O7736" t="n">
        <v>-0.002188331193572381</v>
      </c>
      <c r="P7736" t="n">
        <v>0.1083227758198694</v>
      </c>
      <c r="Q7736" t="n">
        <v>0.05486378868810591</v>
      </c>
      <c r="R7736" t="n">
        <v>-0.002166231645983762</v>
      </c>
    </row>
    <row r="7737">
      <c r="F7737" t="n">
        <v>0.1011686120098063</v>
      </c>
      <c r="G7737" t="n">
        <v>0.06680583930018739</v>
      </c>
      <c r="H7737" t="n">
        <v>-0.002165736430303677</v>
      </c>
      <c r="J7737" t="n">
        <v>0.03492656835229778</v>
      </c>
      <c r="K7737" t="n">
        <v>0.06116978797949171</v>
      </c>
      <c r="L7737" t="n">
        <v>-0.002720461383094999</v>
      </c>
      <c r="M7737" t="n">
        <v>0.07215117898370738</v>
      </c>
      <c r="N7737" t="n">
        <v>0.06909034365889806</v>
      </c>
      <c r="O7737" t="n">
        <v>-0.002188112404210896</v>
      </c>
      <c r="P7737" t="n">
        <v>0.1083594074830281</v>
      </c>
      <c r="Q7737" t="n">
        <v>0.05487095948782988</v>
      </c>
      <c r="R7737" t="n">
        <v>-0.002165581906437876</v>
      </c>
    </row>
    <row r="7738">
      <c r="F7738" t="n">
        <v>0.1011401267763216</v>
      </c>
      <c r="G7738" t="n">
        <v>0.0668145698071529</v>
      </c>
      <c r="H7738" t="n">
        <v>-0.002165736430303677</v>
      </c>
      <c r="J7738" t="n">
        <v>0.03490968202248919</v>
      </c>
      <c r="K7738" t="n">
        <v>0.06117778194028359</v>
      </c>
      <c r="L7738" t="n">
        <v>-0.002719917399615076</v>
      </c>
      <c r="M7738" t="n">
        <v>0.07210637902689709</v>
      </c>
      <c r="N7738" t="n">
        <v>0.06909937271583205</v>
      </c>
      <c r="O7738" t="n">
        <v>-0.002187674825487926</v>
      </c>
      <c r="P7738" t="n">
        <v>0.108324381343183</v>
      </c>
      <c r="Q7738" t="n">
        <v>0.05487813028755385</v>
      </c>
      <c r="R7738" t="n">
        <v>-0.002166231645983762</v>
      </c>
    </row>
    <row r="7739">
      <c r="F7739" t="n">
        <v>0.1011403078809711</v>
      </c>
      <c r="G7739" t="n">
        <v>0.06682330031411843</v>
      </c>
      <c r="H7739" t="n">
        <v>-0.002165736430303677</v>
      </c>
      <c r="J7739" t="n">
        <v>0.03491826842663806</v>
      </c>
      <c r="K7739" t="n">
        <v>0.06118577590107547</v>
      </c>
      <c r="L7739" t="n">
        <v>-0.002720461383094999</v>
      </c>
      <c r="M7739" t="n">
        <v>0.07210600483544419</v>
      </c>
      <c r="N7739" t="n">
        <v>0.06910840177276606</v>
      </c>
      <c r="O7739" t="n">
        <v>-0.002186678653692129</v>
      </c>
      <c r="P7739" t="n">
        <v>0.1082893547896204</v>
      </c>
      <c r="Q7739" t="n">
        <v>0.05488530108727783</v>
      </c>
      <c r="R7739" t="n">
        <v>-0.002166231645983762</v>
      </c>
    </row>
    <row r="7740">
      <c r="F7740" t="n">
        <v>0.1011404888126774</v>
      </c>
      <c r="G7740" t="n">
        <v>0.06683203082108397</v>
      </c>
      <c r="H7740" t="n">
        <v>-0.002165371033444189</v>
      </c>
      <c r="J7740" t="n">
        <v>0.03492685468871058</v>
      </c>
      <c r="K7740" t="n">
        <v>0.06119376986186735</v>
      </c>
      <c r="L7740" t="n">
        <v>-0.002717056928320566</v>
      </c>
      <c r="M7740" t="n">
        <v>0.07215005618490583</v>
      </c>
      <c r="N7740" t="n">
        <v>0.06911743082970005</v>
      </c>
      <c r="O7740" t="n">
        <v>-0.002186241361690591</v>
      </c>
      <c r="P7740" t="n">
        <v>0.1082901568378855</v>
      </c>
      <c r="Q7740" t="n">
        <v>0.05489247188700179</v>
      </c>
      <c r="R7740" t="n">
        <v>-0.002165746419179093</v>
      </c>
    </row>
    <row r="7741">
      <c r="F7741" t="n">
        <v>0.1011693362273931</v>
      </c>
      <c r="G7741" t="n">
        <v>0.06684076132804949</v>
      </c>
      <c r="H7741" t="n">
        <v>-0.002165587570547533</v>
      </c>
      <c r="J7741" t="n">
        <v>0.03492694981182159</v>
      </c>
      <c r="K7741" t="n">
        <v>0.06120176382265924</v>
      </c>
      <c r="L7741" t="n">
        <v>-0.002716785249795586</v>
      </c>
      <c r="M7741" t="n">
        <v>0.07214968186315943</v>
      </c>
      <c r="N7741" t="n">
        <v>0.06912645988663403</v>
      </c>
      <c r="O7741" t="n">
        <v>-0.002186241361690591</v>
      </c>
      <c r="P7741" t="n">
        <v>0.1083626168242411</v>
      </c>
      <c r="Q7741" t="n">
        <v>0.05489964268672577</v>
      </c>
      <c r="R7741" t="n">
        <v>-0.002165963015480641</v>
      </c>
    </row>
    <row r="7742">
      <c r="F7742" t="n">
        <v>0.101169516849403</v>
      </c>
      <c r="G7742" t="n">
        <v>0.06684949183501501</v>
      </c>
      <c r="H7742" t="n">
        <v>-0.002165371033444189</v>
      </c>
      <c r="J7742" t="n">
        <v>0.03491855376738494</v>
      </c>
      <c r="K7742" t="n">
        <v>0.06120975778345112</v>
      </c>
      <c r="L7742" t="n">
        <v>-0.002716513571270606</v>
      </c>
      <c r="M7742" t="n">
        <v>0.07214930751383111</v>
      </c>
      <c r="N7742" t="n">
        <v>0.06913548894356802</v>
      </c>
      <c r="O7742" t="n">
        <v>-0.002186678653692129</v>
      </c>
      <c r="P7742" t="n">
        <v>0.1082917601732931</v>
      </c>
      <c r="Q7742" t="n">
        <v>0.05490681348644974</v>
      </c>
      <c r="R7742" t="n">
        <v>-0.002166396208083737</v>
      </c>
    </row>
    <row r="7743">
      <c r="F7743" t="n">
        <v>0.1011840306625728</v>
      </c>
      <c r="G7743" t="n">
        <v>0.06685822234198054</v>
      </c>
      <c r="H7743" t="n">
        <v>-0.002165804107650877</v>
      </c>
      <c r="J7743" t="n">
        <v>0.03492713957417393</v>
      </c>
      <c r="K7743" t="n">
        <v>0.061217751744243</v>
      </c>
      <c r="L7743" t="n">
        <v>-0.002717328606845545</v>
      </c>
      <c r="M7743" t="n">
        <v>0.07217114580906173</v>
      </c>
      <c r="N7743" t="n">
        <v>0.06914451800050202</v>
      </c>
      <c r="O7743" t="n">
        <v>-0.002186241361690591</v>
      </c>
      <c r="P7743" t="n">
        <v>0.1083642199722985</v>
      </c>
      <c r="Q7743" t="n">
        <v>0.05491398428617372</v>
      </c>
      <c r="R7743" t="n">
        <v>-0.002165746419179093</v>
      </c>
    </row>
    <row r="7744">
      <c r="F7744" t="n">
        <v>0.1011842109568147</v>
      </c>
      <c r="G7744" t="n">
        <v>0.06686695284894606</v>
      </c>
      <c r="H7744" t="n">
        <v>-0.002165436802858228</v>
      </c>
      <c r="J7744" t="n">
        <v>0.03490176113765639</v>
      </c>
      <c r="K7744" t="n">
        <v>0.06122574570503488</v>
      </c>
      <c r="L7744" t="n">
        <v>-0.002714199831718391</v>
      </c>
      <c r="M7744" t="n">
        <v>0.07214855873280646</v>
      </c>
      <c r="N7744" t="n">
        <v>0.069153547057436</v>
      </c>
      <c r="O7744" t="n">
        <v>-0.002185472042449269</v>
      </c>
      <c r="P7744" t="n">
        <v>0.1083650211649385</v>
      </c>
      <c r="Q7744" t="n">
        <v>0.05492115508589768</v>
      </c>
      <c r="R7744" t="n">
        <v>-0.002166341761587692</v>
      </c>
    </row>
    <row r="7745">
      <c r="F7745" t="n">
        <v>0.1011557242779719</v>
      </c>
      <c r="G7745" t="n">
        <v>0.06687568335591158</v>
      </c>
      <c r="H7745" t="n">
        <v>-0.002165003758802062</v>
      </c>
      <c r="J7745" t="n">
        <v>0.03490185558701357</v>
      </c>
      <c r="K7745" t="n">
        <v>0.06123373966582677</v>
      </c>
      <c r="L7745" t="n">
        <v>-0.002713385734588301</v>
      </c>
      <c r="M7745" t="n">
        <v>0.07210375910695838</v>
      </c>
      <c r="N7745" t="n">
        <v>0.06916257611436999</v>
      </c>
      <c r="O7745" t="n">
        <v>-0.002184816531938636</v>
      </c>
      <c r="P7745" t="n">
        <v>0.1083658221030331</v>
      </c>
      <c r="Q7745" t="n">
        <v>0.05492832588562165</v>
      </c>
      <c r="R7745" t="n">
        <v>-0.002165908536557878</v>
      </c>
    </row>
    <row r="7746">
      <c r="F7746" t="n">
        <v>0.1011415707724015</v>
      </c>
      <c r="G7746" t="n">
        <v>0.06688441386287711</v>
      </c>
      <c r="H7746" t="n">
        <v>-0.002165653324886311</v>
      </c>
      <c r="J7746" t="n">
        <v>0.03491893196311149</v>
      </c>
      <c r="K7746" t="n">
        <v>0.06124173362661865</v>
      </c>
      <c r="L7746" t="n">
        <v>-0.002713928466008361</v>
      </c>
      <c r="M7746" t="n">
        <v>0.07217002240231646</v>
      </c>
      <c r="N7746" t="n">
        <v>0.069171605171304</v>
      </c>
      <c r="O7746" t="n">
        <v>-0.002185035035442181</v>
      </c>
      <c r="P7746" t="n">
        <v>0.1083666227863675</v>
      </c>
      <c r="Q7746" t="n">
        <v>0.05493549668534563</v>
      </c>
      <c r="R7746" t="n">
        <v>-0.002166341761587692</v>
      </c>
    </row>
    <row r="7747">
      <c r="F7747" t="n">
        <v>0.1011847508023556</v>
      </c>
      <c r="G7747" t="n">
        <v>0.06689314436984263</v>
      </c>
      <c r="H7747" t="n">
        <v>-0.002165220280830145</v>
      </c>
      <c r="J7747" t="n">
        <v>0.03490204400134379</v>
      </c>
      <c r="K7747" t="n">
        <v>0.06124972758741053</v>
      </c>
      <c r="L7747" t="n">
        <v>-0.002713657100298331</v>
      </c>
      <c r="M7747" t="n">
        <v>0.0721252228344843</v>
      </c>
      <c r="N7747" t="n">
        <v>0.06918063422823799</v>
      </c>
      <c r="O7747" t="n">
        <v>-0.002185035035442181</v>
      </c>
      <c r="P7747" t="n">
        <v>0.1082957640619146</v>
      </c>
      <c r="Q7747" t="n">
        <v>0.05494266748506959</v>
      </c>
      <c r="R7747" t="n">
        <v>-0.002165908536557878</v>
      </c>
    </row>
    <row r="7748">
      <c r="F7748" t="n">
        <v>0.1011419300431444</v>
      </c>
      <c r="G7748" t="n">
        <v>0.06690187487680815</v>
      </c>
      <c r="H7748" t="n">
        <v>-0.00216506762172363</v>
      </c>
      <c r="J7748" t="n">
        <v>0.03490213796620691</v>
      </c>
      <c r="K7748" t="n">
        <v>0.06125772154820243</v>
      </c>
      <c r="L7748" t="n">
        <v>-0.002710261936403812</v>
      </c>
      <c r="M7748" t="n">
        <v>0.07212484835909666</v>
      </c>
      <c r="N7748" t="n">
        <v>0.06918966328517197</v>
      </c>
      <c r="O7748" t="n">
        <v>-0.002183400368314952</v>
      </c>
      <c r="P7748" t="n">
        <v>0.1083682233878969</v>
      </c>
      <c r="Q7748" t="n">
        <v>0.05494983828479356</v>
      </c>
      <c r="R7748" t="n">
        <v>-0.002166068250256235</v>
      </c>
    </row>
    <row r="7749">
      <c r="F7749" t="n">
        <v>0.1011851098352931</v>
      </c>
      <c r="G7749" t="n">
        <v>0.06691060538377368</v>
      </c>
      <c r="H7749" t="n">
        <v>-0.002164851114961457</v>
      </c>
      <c r="J7749" t="n">
        <v>0.03491072284174625</v>
      </c>
      <c r="K7749" t="n">
        <v>0.06126571550899431</v>
      </c>
      <c r="L7749" t="n">
        <v>-0.002710532989702782</v>
      </c>
      <c r="M7749" t="n">
        <v>0.07210226140940579</v>
      </c>
      <c r="N7749" t="n">
        <v>0.06919869234210596</v>
      </c>
      <c r="O7749" t="n">
        <v>-0.002184055453934008</v>
      </c>
      <c r="P7749" t="n">
        <v>0.108297363832896</v>
      </c>
      <c r="Q7749" t="n">
        <v>0.05495700908451754</v>
      </c>
      <c r="R7749" t="n">
        <v>-0.002166501507231984</v>
      </c>
    </row>
    <row r="7750">
      <c r="F7750" t="n">
        <v>0.101142288622946</v>
      </c>
      <c r="G7750" t="n">
        <v>0.0669193358907392</v>
      </c>
      <c r="H7750" t="n">
        <v>-0.002165284128485802</v>
      </c>
      <c r="J7750" t="n">
        <v>0.03492779865600214</v>
      </c>
      <c r="K7750" t="n">
        <v>0.06127370946978618</v>
      </c>
      <c r="L7750" t="n">
        <v>-0.002710804043001753</v>
      </c>
      <c r="M7750" t="n">
        <v>0.07216852414752875</v>
      </c>
      <c r="N7750" t="n">
        <v>0.06920772139903995</v>
      </c>
      <c r="O7750" t="n">
        <v>-0.002184055453934008</v>
      </c>
      <c r="P7750" t="n">
        <v>0.1083698229678092</v>
      </c>
      <c r="Q7750" t="n">
        <v>0.0549641798842415</v>
      </c>
      <c r="R7750" t="n">
        <v>-0.00216628487874411</v>
      </c>
    </row>
    <row r="7751">
      <c r="F7751" t="n">
        <v>0.1011424676538016</v>
      </c>
      <c r="G7751" t="n">
        <v>0.06692806639770472</v>
      </c>
      <c r="H7751" t="n">
        <v>-0.002165500635247974</v>
      </c>
      <c r="J7751" t="n">
        <v>0.03490241889092872</v>
      </c>
      <c r="K7751" t="n">
        <v>0.06128170343057807</v>
      </c>
      <c r="L7751" t="n">
        <v>-0.002710532989702782</v>
      </c>
      <c r="M7751" t="n">
        <v>0.0721015123993293</v>
      </c>
      <c r="N7751" t="n">
        <v>0.06921675045597393</v>
      </c>
      <c r="O7751" t="n">
        <v>-0.002183618730187971</v>
      </c>
      <c r="P7751" t="n">
        <v>0.1082989625816058</v>
      </c>
      <c r="Q7751" t="n">
        <v>0.05497135068396548</v>
      </c>
      <c r="R7751" t="n">
        <v>-0.002166658840395407</v>
      </c>
    </row>
    <row r="7752">
      <c r="F7752" t="n">
        <v>0.1011713135633483</v>
      </c>
      <c r="G7752" t="n">
        <v>0.06693679690467025</v>
      </c>
      <c r="H7752" t="n">
        <v>-0.002165346039986033</v>
      </c>
      <c r="J7752" t="n">
        <v>0.03492798551002309</v>
      </c>
      <c r="K7752" t="n">
        <v>0.06128969739136996</v>
      </c>
      <c r="L7752" t="n">
        <v>-0.002707683697884069</v>
      </c>
      <c r="M7752" t="n">
        <v>0.07212335018931579</v>
      </c>
      <c r="N7752" t="n">
        <v>0.06922577951290793</v>
      </c>
      <c r="O7752" t="n">
        <v>-0.002181992902902427</v>
      </c>
      <c r="P7752" t="n">
        <v>0.1082639315959149</v>
      </c>
      <c r="Q7752" t="n">
        <v>0.05497852148368945</v>
      </c>
      <c r="R7752" t="n">
        <v>-0.002166225551956172</v>
      </c>
    </row>
    <row r="7753">
      <c r="F7753" t="n">
        <v>0.1011858258281846</v>
      </c>
      <c r="G7753" t="n">
        <v>0.06694552741163577</v>
      </c>
      <c r="H7753" t="n">
        <v>-0.002165346039986033</v>
      </c>
      <c r="J7753" t="n">
        <v>0.03491109647495155</v>
      </c>
      <c r="K7753" t="n">
        <v>0.06129769135216184</v>
      </c>
      <c r="L7753" t="n">
        <v>-0.002707412956588411</v>
      </c>
      <c r="M7753" t="n">
        <v>0.0721007632827276</v>
      </c>
      <c r="N7753" t="n">
        <v>0.06923480856984192</v>
      </c>
      <c r="O7753" t="n">
        <v>-0.002181992902902427</v>
      </c>
      <c r="P7753" t="n">
        <v>0.1083005603063265</v>
      </c>
      <c r="Q7753" t="n">
        <v>0.05498569228341343</v>
      </c>
      <c r="R7753" t="n">
        <v>-0.002166658840395407</v>
      </c>
    </row>
    <row r="7754">
      <c r="F7754" t="n">
        <v>0.1011430037104647</v>
      </c>
      <c r="G7754" t="n">
        <v>0.0669542579186013</v>
      </c>
      <c r="H7754" t="n">
        <v>-0.002165346039986033</v>
      </c>
      <c r="J7754" t="n">
        <v>0.03491118947864294</v>
      </c>
      <c r="K7754" t="n">
        <v>0.06130568531295372</v>
      </c>
      <c r="L7754" t="n">
        <v>-0.002707412956588411</v>
      </c>
      <c r="M7754" t="n">
        <v>0.07210038868471608</v>
      </c>
      <c r="N7754" t="n">
        <v>0.06924383762677593</v>
      </c>
      <c r="O7754" t="n">
        <v>-0.00218242934512723</v>
      </c>
      <c r="P7754" t="n">
        <v>0.1083730190559112</v>
      </c>
      <c r="Q7754" t="n">
        <v>0.05499286308313739</v>
      </c>
      <c r="R7754" t="n">
        <v>-0.002166225551956172</v>
      </c>
    </row>
    <row r="7755">
      <c r="F7755" t="n">
        <v>0.1011431820507948</v>
      </c>
      <c r="G7755" t="n">
        <v>0.06696298842556682</v>
      </c>
      <c r="H7755" t="n">
        <v>-0.002164696566068821</v>
      </c>
      <c r="J7755" t="n">
        <v>0.0349112823203804</v>
      </c>
      <c r="K7755" t="n">
        <v>0.0613136792737456</v>
      </c>
      <c r="L7755" t="n">
        <v>-0.002707412956588411</v>
      </c>
      <c r="M7755" t="n">
        <v>0.07216665072824169</v>
      </c>
      <c r="N7755" t="n">
        <v>0.0692528666837099</v>
      </c>
      <c r="O7755" t="n">
        <v>-0.002181992902902427</v>
      </c>
      <c r="P7755" t="n">
        <v>0.1083021570053411</v>
      </c>
      <c r="Q7755" t="n">
        <v>0.05500003388286136</v>
      </c>
      <c r="R7755" t="n">
        <v>-0.00216644219617579</v>
      </c>
    </row>
    <row r="7756">
      <c r="F7756" t="n">
        <v>0.1011720274126639</v>
      </c>
      <c r="G7756" t="n">
        <v>0.06697171893253234</v>
      </c>
      <c r="H7756" t="n">
        <v>-0.002164540113373943</v>
      </c>
      <c r="J7756" t="n">
        <v>0.03492835727510903</v>
      </c>
      <c r="K7756" t="n">
        <v>0.06132167323453749</v>
      </c>
      <c r="L7756" t="n">
        <v>-0.002704297039534684</v>
      </c>
      <c r="M7756" t="n">
        <v>0.07209963940974429</v>
      </c>
      <c r="N7756" t="n">
        <v>0.0692618957406439</v>
      </c>
      <c r="O7756" t="n">
        <v>-0.002181030330233753</v>
      </c>
      <c r="P7756" t="n">
        <v>0.1082671246741748</v>
      </c>
      <c r="Q7756" t="n">
        <v>0.05500720468258534</v>
      </c>
      <c r="R7756" t="n">
        <v>-0.002166813752758306</v>
      </c>
    </row>
    <row r="7757">
      <c r="F7757" t="n">
        <v>0.1011435382137572</v>
      </c>
      <c r="G7757" t="n">
        <v>0.06698044943949787</v>
      </c>
      <c r="H7757" t="n">
        <v>-0.002164540113373943</v>
      </c>
      <c r="J7757" t="n">
        <v>0.03491995866452553</v>
      </c>
      <c r="K7757" t="n">
        <v>0.06132966719532938</v>
      </c>
      <c r="L7757" t="n">
        <v>-0.002704297039534684</v>
      </c>
      <c r="M7757" t="n">
        <v>0.0720992647329731</v>
      </c>
      <c r="N7757" t="n">
        <v>0.06927092479757789</v>
      </c>
      <c r="O7757" t="n">
        <v>-0.002180812249008852</v>
      </c>
      <c r="P7757" t="n">
        <v>0.1083395830521995</v>
      </c>
      <c r="Q7757" t="n">
        <v>0.05501437548230931</v>
      </c>
      <c r="R7757" t="n">
        <v>-0.002166380433339696</v>
      </c>
    </row>
    <row r="7758">
      <c r="F7758" t="n">
        <v>0.1011437160364357</v>
      </c>
      <c r="G7758" t="n">
        <v>0.06698917994646339</v>
      </c>
      <c r="H7758" t="n">
        <v>-0.002164756589032847</v>
      </c>
      <c r="J7758" t="n">
        <v>0.03492854218529436</v>
      </c>
      <c r="K7758" t="n">
        <v>0.06133766115612125</v>
      </c>
      <c r="L7758" t="n">
        <v>-0.002704297039534684</v>
      </c>
      <c r="M7758" t="n">
        <v>0.07212110214035169</v>
      </c>
      <c r="N7758" t="n">
        <v>0.06927995385451187</v>
      </c>
      <c r="O7758" t="n">
        <v>-0.002181248411458654</v>
      </c>
      <c r="P7758" t="n">
        <v>0.108376211036932</v>
      </c>
      <c r="Q7758" t="n">
        <v>0.05502154628203328</v>
      </c>
      <c r="R7758" t="n">
        <v>-0.002167030412467611</v>
      </c>
    </row>
    <row r="7759">
      <c r="F7759" t="n">
        <v>0.1011725609874269</v>
      </c>
      <c r="G7759" t="n">
        <v>0.06699791045342891</v>
      </c>
      <c r="H7759" t="n">
        <v>-0.00216497306469175</v>
      </c>
      <c r="J7759" t="n">
        <v>0.03490316090148518</v>
      </c>
      <c r="K7759" t="n">
        <v>0.06134565511691313</v>
      </c>
      <c r="L7759" t="n">
        <v>-0.002704567469238638</v>
      </c>
      <c r="M7759" t="n">
        <v>0.07212072737406999</v>
      </c>
      <c r="N7759" t="n">
        <v>0.06928898291144586</v>
      </c>
      <c r="O7759" t="n">
        <v>-0.002181248411458654</v>
      </c>
      <c r="P7759" t="n">
        <v>0.1083770083888455</v>
      </c>
      <c r="Q7759" t="n">
        <v>0.05502871708175725</v>
      </c>
      <c r="R7759" t="n">
        <v>-0.002166380433339696</v>
      </c>
    </row>
    <row r="7760">
      <c r="F7760" t="n">
        <v>0.1011584048324608</v>
      </c>
      <c r="G7760" t="n">
        <v>0.06700664096039444</v>
      </c>
      <c r="H7760" t="n">
        <v>-0.00216459821794841</v>
      </c>
      <c r="J7760" t="n">
        <v>0.03492023527224504</v>
      </c>
      <c r="K7760" t="n">
        <v>0.06135364907770503</v>
      </c>
      <c r="L7760" t="n">
        <v>-0.002701185277121075</v>
      </c>
      <c r="M7760" t="n">
        <v>0.07209814054665237</v>
      </c>
      <c r="N7760" t="n">
        <v>0.06929801196837986</v>
      </c>
      <c r="O7760" t="n">
        <v>-0.002179640079469865</v>
      </c>
      <c r="P7760" t="n">
        <v>0.1083419748685673</v>
      </c>
      <c r="Q7760" t="n">
        <v>0.05503588788148122</v>
      </c>
      <c r="R7760" t="n">
        <v>-0.002166966236001022</v>
      </c>
    </row>
    <row r="7761">
      <c r="F7761" t="n">
        <v>0.1011442484695375</v>
      </c>
      <c r="G7761" t="n">
        <v>0.06701537146735996</v>
      </c>
      <c r="H7761" t="n">
        <v>-0.002164814677770204</v>
      </c>
      <c r="J7761" t="n">
        <v>0.03492881833388828</v>
      </c>
      <c r="K7761" t="n">
        <v>0.06136164303849691</v>
      </c>
      <c r="L7761" t="n">
        <v>-0.002700915158593363</v>
      </c>
      <c r="M7761" t="n">
        <v>0.07216440175952066</v>
      </c>
      <c r="N7761" t="n">
        <v>0.06930704102531386</v>
      </c>
      <c r="O7761" t="n">
        <v>-0.00217985802168359</v>
      </c>
      <c r="P7761" t="n">
        <v>0.1083427716250661</v>
      </c>
      <c r="Q7761" t="n">
        <v>0.0550430586812052</v>
      </c>
      <c r="R7761" t="n">
        <v>-0.002166966236001022</v>
      </c>
    </row>
    <row r="7762">
      <c r="F7762" t="n">
        <v>0.1011874267131535</v>
      </c>
      <c r="G7762" t="n">
        <v>0.06702410197432548</v>
      </c>
      <c r="H7762" t="n">
        <v>-0.002164381758126615</v>
      </c>
      <c r="J7762" t="n">
        <v>0.03490343648044862</v>
      </c>
      <c r="K7762" t="n">
        <v>0.06136963699928879</v>
      </c>
      <c r="L7762" t="n">
        <v>-0.002701725514176499</v>
      </c>
      <c r="M7762" t="n">
        <v>0.07211960292033653</v>
      </c>
      <c r="N7762" t="n">
        <v>0.06931607008224784</v>
      </c>
      <c r="O7762" t="n">
        <v>-0.002179640079469865</v>
      </c>
      <c r="P7762" t="n">
        <v>0.1082719065759251</v>
      </c>
      <c r="Q7762" t="n">
        <v>0.05505022948092917</v>
      </c>
      <c r="R7762" t="n">
        <v>-0.002167182910957126</v>
      </c>
    </row>
    <row r="7763">
      <c r="F7763" t="n">
        <v>0.1011446025627251</v>
      </c>
      <c r="G7763" t="n">
        <v>0.06703283248129101</v>
      </c>
      <c r="H7763" t="n">
        <v>-0.002165031137591999</v>
      </c>
      <c r="J7763" t="n">
        <v>0.03492051041926504</v>
      </c>
      <c r="K7763" t="n">
        <v>0.06137763096008068</v>
      </c>
      <c r="L7763" t="n">
        <v>-0.002698347515697843</v>
      </c>
      <c r="M7763" t="n">
        <v>0.07216365189672122</v>
      </c>
      <c r="N7763" t="n">
        <v>0.06932509913918183</v>
      </c>
      <c r="O7763" t="n">
        <v>-0.002179640079469865</v>
      </c>
      <c r="P7763" t="n">
        <v>0.1083085335099886</v>
      </c>
      <c r="Q7763" t="n">
        <v>0.05505740028065315</v>
      </c>
      <c r="R7763" t="n">
        <v>-0.002166966236001022</v>
      </c>
    </row>
    <row r="7764">
      <c r="F7764" t="n">
        <v>0.1011591130897078</v>
      </c>
      <c r="G7764" t="n">
        <v>0.06704156298825653</v>
      </c>
      <c r="H7764" t="n">
        <v>-0.002164654389165699</v>
      </c>
      <c r="J7764" t="n">
        <v>0.03491211059902205</v>
      </c>
      <c r="K7764" t="n">
        <v>0.06138562492087256</v>
      </c>
      <c r="L7764" t="n">
        <v>-0.002698617323468636</v>
      </c>
      <c r="M7764" t="n">
        <v>0.07214106504170156</v>
      </c>
      <c r="N7764" t="n">
        <v>0.06933412819611583</v>
      </c>
      <c r="O7764" t="n">
        <v>-0.002178258624924873</v>
      </c>
      <c r="P7764" t="n">
        <v>0.1083093294117438</v>
      </c>
      <c r="Q7764" t="n">
        <v>0.05506457108037711</v>
      </c>
      <c r="R7764" t="n">
        <v>-0.002166682901885529</v>
      </c>
    </row>
    <row r="7765">
      <c r="F7765" t="n">
        <v>0.1011736234796514</v>
      </c>
      <c r="G7765" t="n">
        <v>0.06705029349522205</v>
      </c>
      <c r="H7765" t="n">
        <v>-0.002164437945371162</v>
      </c>
      <c r="J7765" t="n">
        <v>0.03492069303837902</v>
      </c>
      <c r="K7765" t="n">
        <v>0.06139361888166444</v>
      </c>
      <c r="L7765" t="n">
        <v>-0.002698617323468636</v>
      </c>
      <c r="M7765" t="n">
        <v>0.07214069008407928</v>
      </c>
      <c r="N7765" t="n">
        <v>0.06934315725304981</v>
      </c>
      <c r="O7765" t="n">
        <v>-0.002178040820842789</v>
      </c>
      <c r="P7765" t="n">
        <v>0.1083101250547111</v>
      </c>
      <c r="Q7765" t="n">
        <v>0.05507174188010108</v>
      </c>
      <c r="R7765" t="n">
        <v>-0.002166899591844713</v>
      </c>
    </row>
    <row r="7766">
      <c r="F7766" t="n">
        <v>0.1011737999582341</v>
      </c>
      <c r="G7766" t="n">
        <v>0.06705902400218758</v>
      </c>
      <c r="H7766" t="n">
        <v>-0.002164654389165699</v>
      </c>
      <c r="J7766" t="n">
        <v>0.03490380164552634</v>
      </c>
      <c r="K7766" t="n">
        <v>0.06140161284245632</v>
      </c>
      <c r="L7766" t="n">
        <v>-0.002697807900156258</v>
      </c>
      <c r="M7766" t="n">
        <v>0.07211810329081486</v>
      </c>
      <c r="N7766" t="n">
        <v>0.0693521863099838</v>
      </c>
      <c r="O7766" t="n">
        <v>-0.002178476429006957</v>
      </c>
      <c r="P7766" t="n">
        <v>0.1082750893466318</v>
      </c>
      <c r="Q7766" t="n">
        <v>0.05507891267982506</v>
      </c>
      <c r="R7766" t="n">
        <v>-0.002166899591844713</v>
      </c>
    </row>
    <row r="7767">
      <c r="F7767" t="n">
        <v>0.1011883100563849</v>
      </c>
      <c r="G7767" t="n">
        <v>0.0670677545091531</v>
      </c>
      <c r="H7767" t="n">
        <v>-0.002164870832960236</v>
      </c>
      <c r="J7767" t="n">
        <v>0.03491238376881689</v>
      </c>
      <c r="K7767" t="n">
        <v>0.06140960680324821</v>
      </c>
      <c r="L7767" t="n">
        <v>-0.002698617323468636</v>
      </c>
      <c r="M7767" t="n">
        <v>0.07213994009299005</v>
      </c>
      <c r="N7767" t="n">
        <v>0.06936121536691779</v>
      </c>
      <c r="O7767" t="n">
        <v>-0.002178040820842789</v>
      </c>
      <c r="P7767" t="n">
        <v>0.1082758843918668</v>
      </c>
      <c r="Q7767" t="n">
        <v>0.05508608347954902</v>
      </c>
      <c r="R7767" t="n">
        <v>-0.002167332971763082</v>
      </c>
    </row>
    <row r="7768">
      <c r="F7768" t="n">
        <v>0.1011454847792932</v>
      </c>
      <c r="G7768" t="n">
        <v>0.06707648501611863</v>
      </c>
      <c r="H7768" t="n">
        <v>-0.002164492200128273</v>
      </c>
      <c r="J7768" t="n">
        <v>0.03492096574760151</v>
      </c>
      <c r="K7768" t="n">
        <v>0.06141760076404009</v>
      </c>
      <c r="L7768" t="n">
        <v>-0.002694974370532082</v>
      </c>
      <c r="M7768" t="n">
        <v>0.07216177679504457</v>
      </c>
      <c r="N7768" t="n">
        <v>0.0693702444238518</v>
      </c>
      <c r="O7768" t="n">
        <v>-0.002176450665021714</v>
      </c>
      <c r="P7768" t="n">
        <v>0.1083125104287385</v>
      </c>
      <c r="Q7768" t="n">
        <v>0.05509325427927299</v>
      </c>
      <c r="R7768" t="n">
        <v>-0.002167480586564989</v>
      </c>
    </row>
    <row r="7769">
      <c r="F7769" t="n">
        <v>0.1011456607056944</v>
      </c>
      <c r="G7769" t="n">
        <v>0.06708521552308415</v>
      </c>
      <c r="H7769" t="n">
        <v>-0.002164708627705528</v>
      </c>
      <c r="J7769" t="n">
        <v>0.03491256506876264</v>
      </c>
      <c r="K7769" t="n">
        <v>0.06142559472483197</v>
      </c>
      <c r="L7769" t="n">
        <v>-0.002694974370532082</v>
      </c>
      <c r="M7769" t="n">
        <v>0.07211697830357439</v>
      </c>
      <c r="N7769" t="n">
        <v>0.06937927348078578</v>
      </c>
      <c r="O7769" t="n">
        <v>-0.002176668331854899</v>
      </c>
      <c r="P7769" t="n">
        <v>0.1083133050344072</v>
      </c>
      <c r="Q7769" t="n">
        <v>0.05510042507899697</v>
      </c>
      <c r="R7769" t="n">
        <v>-0.002167047177129563</v>
      </c>
    </row>
    <row r="7770">
      <c r="F7770" t="n">
        <v>0.1011745041492558</v>
      </c>
      <c r="G7770" t="n">
        <v>0.06709394603004967</v>
      </c>
      <c r="H7770" t="n">
        <v>-0.002164059344973763</v>
      </c>
      <c r="J7770" t="n">
        <v>0.03492963800569027</v>
      </c>
      <c r="K7770" t="n">
        <v>0.06143358868562385</v>
      </c>
      <c r="L7770" t="n">
        <v>-0.002695243867969135</v>
      </c>
      <c r="M7770" t="n">
        <v>0.07213881491816238</v>
      </c>
      <c r="N7770" t="n">
        <v>0.06938830253771977</v>
      </c>
      <c r="O7770" t="n">
        <v>-0.00217710366552127</v>
      </c>
      <c r="P7770" t="n">
        <v>0.1082782679702767</v>
      </c>
      <c r="Q7770" t="n">
        <v>0.05510759587872095</v>
      </c>
      <c r="R7770" t="n">
        <v>-0.002167047177129563</v>
      </c>
    </row>
    <row r="7771">
      <c r="F7771" t="n">
        <v>0.1011746797662995</v>
      </c>
      <c r="G7771" t="n">
        <v>0.0671026765370152</v>
      </c>
      <c r="H7771" t="n">
        <v>-0.002164059344973763</v>
      </c>
      <c r="J7771" t="n">
        <v>0.0349127457175947</v>
      </c>
      <c r="K7771" t="n">
        <v>0.06144158264641574</v>
      </c>
      <c r="L7771" t="n">
        <v>-0.002695513365406188</v>
      </c>
      <c r="M7771" t="n">
        <v>0.07211622818726088</v>
      </c>
      <c r="N7771" t="n">
        <v>0.06939733159465376</v>
      </c>
      <c r="O7771" t="n">
        <v>-0.00217508717190833</v>
      </c>
      <c r="P7771" t="n">
        <v>0.1083865564446393</v>
      </c>
      <c r="Q7771" t="n">
        <v>0.05511476667844491</v>
      </c>
      <c r="R7771" t="n">
        <v>-0.002167625747042358</v>
      </c>
    </row>
    <row r="7772">
      <c r="F7772" t="n">
        <v>0.1011748552111045</v>
      </c>
      <c r="G7772" t="n">
        <v>0.06711140704398072</v>
      </c>
      <c r="H7772" t="n">
        <v>-0.002164328111907968</v>
      </c>
      <c r="J7772" t="n">
        <v>0.03491283579770567</v>
      </c>
      <c r="K7772" t="n">
        <v>0.06144957660720762</v>
      </c>
      <c r="L7772" t="n">
        <v>-0.002692413678576344</v>
      </c>
      <c r="M7772" t="n">
        <v>0.0721158530919418</v>
      </c>
      <c r="N7772" t="n">
        <v>0.06940636065158774</v>
      </c>
      <c r="O7772" t="n">
        <v>-0.002175739763319043</v>
      </c>
      <c r="P7772" t="n">
        <v>0.108315687291387</v>
      </c>
      <c r="Q7772" t="n">
        <v>0.05512193747816888</v>
      </c>
      <c r="R7772" t="n">
        <v>-0.002166975589349784</v>
      </c>
    </row>
    <row r="7773">
      <c r="F7773" t="n">
        <v>0.1011606965863608</v>
      </c>
      <c r="G7773" t="n">
        <v>0.06712013755094624</v>
      </c>
      <c r="H7773" t="n">
        <v>-0.002164111700737895</v>
      </c>
      <c r="J7773" t="n">
        <v>0.0349214170074448</v>
      </c>
      <c r="K7773" t="n">
        <v>0.0614575705679995</v>
      </c>
      <c r="L7773" t="n">
        <v>-0.002691875303515641</v>
      </c>
      <c r="M7773" t="n">
        <v>0.07211547797197382</v>
      </c>
      <c r="N7773" t="n">
        <v>0.06941538970852174</v>
      </c>
      <c r="O7773" t="n">
        <v>-0.002175522232848805</v>
      </c>
      <c r="P7773" t="n">
        <v>0.108280649208237</v>
      </c>
      <c r="Q7773" t="n">
        <v>0.05512910827789286</v>
      </c>
      <c r="R7773" t="n">
        <v>-0.002167192308580642</v>
      </c>
    </row>
    <row r="7774">
      <c r="F7774" t="n">
        <v>0.1011465377544082</v>
      </c>
      <c r="G7774" t="n">
        <v>0.06712886805791177</v>
      </c>
      <c r="H7774" t="n">
        <v>-0.002164328111907968</v>
      </c>
      <c r="J7774" t="n">
        <v>0.03492999807213651</v>
      </c>
      <c r="K7774" t="n">
        <v>0.06146556452879139</v>
      </c>
      <c r="L7774" t="n">
        <v>-0.002692144491045993</v>
      </c>
      <c r="M7774" t="n">
        <v>0.07211510282745151</v>
      </c>
      <c r="N7774" t="n">
        <v>0.06942441876545573</v>
      </c>
      <c r="O7774" t="n">
        <v>-0.002175739763319043</v>
      </c>
      <c r="P7774" t="n">
        <v>0.1083531058879542</v>
      </c>
      <c r="Q7774" t="n">
        <v>0.05513627907761682</v>
      </c>
      <c r="R7774" t="n">
        <v>-0.0021674090278115</v>
      </c>
    </row>
    <row r="7775">
      <c r="F7775" t="n">
        <v>0.1011897144446526</v>
      </c>
      <c r="G7775" t="n">
        <v>0.06713759856487729</v>
      </c>
      <c r="H7775" t="n">
        <v>-0.002164328111907968</v>
      </c>
      <c r="J7775" t="n">
        <v>0.03491310506015879</v>
      </c>
      <c r="K7775" t="n">
        <v>0.06147355848958327</v>
      </c>
      <c r="L7775" t="n">
        <v>-0.002692413678576344</v>
      </c>
      <c r="M7775" t="n">
        <v>0.07211472765846944</v>
      </c>
      <c r="N7775" t="n">
        <v>0.06943344782238972</v>
      </c>
      <c r="O7775" t="n">
        <v>-0.00217508717190833</v>
      </c>
      <c r="P7775" t="n">
        <v>0.108318067203819</v>
      </c>
      <c r="Q7775" t="n">
        <v>0.05514344987734079</v>
      </c>
      <c r="R7775" t="n">
        <v>-0.002166975589349784</v>
      </c>
    </row>
    <row r="7776">
      <c r="F7776" t="n">
        <v>0.101175555268402</v>
      </c>
      <c r="G7776" t="n">
        <v>0.06714632907184281</v>
      </c>
      <c r="H7776" t="n">
        <v>-0.002164378520327942</v>
      </c>
      <c r="J7776" t="n">
        <v>0.03491319448816667</v>
      </c>
      <c r="K7776" t="n">
        <v>0.06148155245037516</v>
      </c>
      <c r="L7776" t="n">
        <v>-0.002689049423511741</v>
      </c>
      <c r="M7776" t="n">
        <v>0.07215877533561507</v>
      </c>
      <c r="N7776" t="n">
        <v>0.06944247687932371</v>
      </c>
      <c r="O7776" t="n">
        <v>-0.002174167359496343</v>
      </c>
      <c r="P7776" t="n">
        <v>0.1083188599859506</v>
      </c>
      <c r="Q7776" t="n">
        <v>0.05515062067706477</v>
      </c>
      <c r="R7776" t="n">
        <v>-0.002167551711376912</v>
      </c>
    </row>
    <row r="7777">
      <c r="F7777" t="n">
        <v>0.1011613958850977</v>
      </c>
      <c r="G7777" t="n">
        <v>0.06715505957880834</v>
      </c>
      <c r="H7777" t="n">
        <v>-0.002164378520327942</v>
      </c>
      <c r="J7777" t="n">
        <v>0.03491328375301136</v>
      </c>
      <c r="K7777" t="n">
        <v>0.06148954641116704</v>
      </c>
      <c r="L7777" t="n">
        <v>-0.002689318301566286</v>
      </c>
      <c r="M7777" t="n">
        <v>0.07209176584977914</v>
      </c>
      <c r="N7777" t="n">
        <v>0.06945150593625771</v>
      </c>
      <c r="O7777" t="n">
        <v>-0.002174167359496343</v>
      </c>
      <c r="P7777" t="n">
        <v>0.1083913164372196</v>
      </c>
      <c r="Q7777" t="n">
        <v>0.05515779147678873</v>
      </c>
      <c r="R7777" t="n">
        <v>-0.002167768444874699</v>
      </c>
    </row>
    <row r="7778">
      <c r="F7778" t="n">
        <v>0.1011472362948147</v>
      </c>
      <c r="G7778" t="n">
        <v>0.06716379008577386</v>
      </c>
      <c r="H7778" t="n">
        <v>-0.002163945731181706</v>
      </c>
      <c r="J7778" t="n">
        <v>0.03491337285463789</v>
      </c>
      <c r="K7778" t="n">
        <v>0.06149754037195893</v>
      </c>
      <c r="L7778" t="n">
        <v>-0.002689318301566286</v>
      </c>
      <c r="M7778" t="n">
        <v>0.07209139064550896</v>
      </c>
      <c r="N7778" t="n">
        <v>0.0694605349931917</v>
      </c>
      <c r="O7778" t="n">
        <v>-0.002174167359496343</v>
      </c>
      <c r="P7778" t="n">
        <v>0.1082846127214306</v>
      </c>
      <c r="Q7778" t="n">
        <v>0.05516496227651271</v>
      </c>
      <c r="R7778" t="n">
        <v>-0.002167551711376912</v>
      </c>
    </row>
    <row r="7779">
      <c r="F7779" t="n">
        <v>0.1011474104997526</v>
      </c>
      <c r="G7779" t="n">
        <v>0.06717252059273938</v>
      </c>
      <c r="H7779" t="n">
        <v>-0.002163729336608588</v>
      </c>
      <c r="J7779" t="n">
        <v>0.03491346179299129</v>
      </c>
      <c r="K7779" t="n">
        <v>0.06150553433275081</v>
      </c>
      <c r="L7779" t="n">
        <v>-0.002688511667402649</v>
      </c>
      <c r="M7779" t="n">
        <v>0.07215764938518143</v>
      </c>
      <c r="N7779" t="n">
        <v>0.06946956405012568</v>
      </c>
      <c r="O7779" t="n">
        <v>-0.002174384754492793</v>
      </c>
      <c r="P7779" t="n">
        <v>0.1083570688869791</v>
      </c>
      <c r="Q7779" t="n">
        <v>0.05517213307623668</v>
      </c>
      <c r="R7779" t="n">
        <v>-0.002167768444874699</v>
      </c>
    </row>
    <row r="7780">
      <c r="F7780" t="n">
        <v>0.1011619185522013</v>
      </c>
      <c r="G7780" t="n">
        <v>0.06718125109970491</v>
      </c>
      <c r="H7780" t="n">
        <v>-0.002164210620705394</v>
      </c>
      <c r="J7780" t="n">
        <v>0.0349220419230734</v>
      </c>
      <c r="K7780" t="n">
        <v>0.06151352829354269</v>
      </c>
      <c r="L7780" t="n">
        <v>-0.002685690134936216</v>
      </c>
      <c r="M7780" t="n">
        <v>0.07209064016482528</v>
      </c>
      <c r="N7780" t="n">
        <v>0.06947859310705967</v>
      </c>
      <c r="O7780" t="n">
        <v>-0.002172821410720003</v>
      </c>
      <c r="P7780" t="n">
        <v>0.1083220284986904</v>
      </c>
      <c r="Q7780" t="n">
        <v>0.05517930387596066</v>
      </c>
      <c r="R7780" t="n">
        <v>-0.002167691924223854</v>
      </c>
    </row>
    <row r="7781">
      <c r="F7781" t="n">
        <v>0.1011907605043472</v>
      </c>
      <c r="G7781" t="n">
        <v>0.06718998160667045</v>
      </c>
      <c r="H7781" t="n">
        <v>-0.002163561487345854</v>
      </c>
      <c r="J7781" t="n">
        <v>0.03490514781574088</v>
      </c>
      <c r="K7781" t="n">
        <v>0.06152152225433457</v>
      </c>
      <c r="L7781" t="n">
        <v>-0.002686227272963203</v>
      </c>
      <c r="M7781" t="n">
        <v>0.07211247613621441</v>
      </c>
      <c r="N7781" t="n">
        <v>0.06948762216399366</v>
      </c>
      <c r="O7781" t="n">
        <v>-0.002172386889889942</v>
      </c>
      <c r="P7781" t="n">
        <v>0.1083944845358497</v>
      </c>
      <c r="Q7781" t="n">
        <v>0.05518647467568463</v>
      </c>
      <c r="R7781" t="n">
        <v>-0.002167258429188513</v>
      </c>
    </row>
    <row r="7782">
      <c r="F7782" t="n">
        <v>0.1011479320825431</v>
      </c>
      <c r="G7782" t="n">
        <v>0.06719871211363597</v>
      </c>
      <c r="H7782" t="n">
        <v>-0.002163994242918881</v>
      </c>
      <c r="J7782" t="n">
        <v>0.03490523625510025</v>
      </c>
      <c r="K7782" t="n">
        <v>0.06152951621512646</v>
      </c>
      <c r="L7782" t="n">
        <v>-0.002686227272963203</v>
      </c>
      <c r="M7782" t="n">
        <v>0.07215652321882018</v>
      </c>
      <c r="N7782" t="n">
        <v>0.06949665122092766</v>
      </c>
      <c r="O7782" t="n">
        <v>-0.002172821410720003</v>
      </c>
      <c r="P7782" t="n">
        <v>0.1083952759048194</v>
      </c>
      <c r="Q7782" t="n">
        <v>0.05519364547540859</v>
      </c>
      <c r="R7782" t="n">
        <v>-0.002167908671741525</v>
      </c>
    </row>
    <row r="7783">
      <c r="F7783" t="n">
        <v>0.1011624396711843</v>
      </c>
      <c r="G7783" t="n">
        <v>0.06720744262060148</v>
      </c>
      <c r="H7783" t="n">
        <v>-0.002163994242918881</v>
      </c>
      <c r="J7783" t="n">
        <v>0.03492230729416552</v>
      </c>
      <c r="K7783" t="n">
        <v>0.06153751017591834</v>
      </c>
      <c r="L7783" t="n">
        <v>-0.00268595870394971</v>
      </c>
      <c r="M7783" t="n">
        <v>0.07215614778249038</v>
      </c>
      <c r="N7783" t="n">
        <v>0.06950568027786165</v>
      </c>
      <c r="O7783" t="n">
        <v>-0.002172604150304972</v>
      </c>
      <c r="P7783" t="n">
        <v>0.1083602345708716</v>
      </c>
      <c r="Q7783" t="n">
        <v>0.05520081627513257</v>
      </c>
      <c r="R7783" t="n">
        <v>-0.002167691924223854</v>
      </c>
    </row>
    <row r="7784">
      <c r="F7784" t="n">
        <v>0.1011769471225712</v>
      </c>
      <c r="G7784" t="n">
        <v>0.067216173127567</v>
      </c>
      <c r="H7784" t="n">
        <v>-0.002164040825460563</v>
      </c>
      <c r="J7784" t="n">
        <v>0.03493088681454426</v>
      </c>
      <c r="K7784" t="n">
        <v>0.06154550413671022</v>
      </c>
      <c r="L7784" t="n">
        <v>-0.002683140631354279</v>
      </c>
      <c r="M7784" t="n">
        <v>0.07215577232254683</v>
      </c>
      <c r="N7784" t="n">
        <v>0.06951470933479564</v>
      </c>
      <c r="O7784" t="n">
        <v>-0.002171701545338281</v>
      </c>
      <c r="P7784" t="n">
        <v>0.108361025335149</v>
      </c>
      <c r="Q7784" t="n">
        <v>0.05520798707485654</v>
      </c>
      <c r="R7784" t="n">
        <v>-0.002167396135453322</v>
      </c>
    </row>
    <row r="7785">
      <c r="F7785" t="n">
        <v>0.1011771203303779</v>
      </c>
      <c r="G7785" t="n">
        <v>0.06722490363453253</v>
      </c>
      <c r="H7785" t="n">
        <v>-0.002163391743029411</v>
      </c>
      <c r="J7785" t="n">
        <v>0.03491399199129784</v>
      </c>
      <c r="K7785" t="n">
        <v>0.0615534980975021</v>
      </c>
      <c r="L7785" t="n">
        <v>-0.002682335850121119</v>
      </c>
      <c r="M7785" t="n">
        <v>0.07208876354669083</v>
      </c>
      <c r="N7785" t="n">
        <v>0.06952373839172964</v>
      </c>
      <c r="O7785" t="n">
        <v>-0.002171050165150717</v>
      </c>
      <c r="P7785" t="n">
        <v>0.1083618158363188</v>
      </c>
      <c r="Q7785" t="n">
        <v>0.05521515787458051</v>
      </c>
      <c r="R7785" t="n">
        <v>-0.002168046419322345</v>
      </c>
    </row>
    <row r="7786">
      <c r="F7786" t="n">
        <v>0.1011772933662696</v>
      </c>
      <c r="G7786" t="n">
        <v>0.06723363414149805</v>
      </c>
      <c r="H7786" t="n">
        <v>-0.002163608103839795</v>
      </c>
      <c r="J7786" t="n">
        <v>0.0349310626011573</v>
      </c>
      <c r="K7786" t="n">
        <v>0.061561492058294</v>
      </c>
      <c r="L7786" t="n">
        <v>-0.002683140631354279</v>
      </c>
      <c r="M7786" t="n">
        <v>0.07215502133219662</v>
      </c>
      <c r="N7786" t="n">
        <v>0.06953276744866362</v>
      </c>
      <c r="O7786" t="n">
        <v>-0.002171267291879905</v>
      </c>
      <c r="P7786" t="n">
        <v>0.1083626060741662</v>
      </c>
      <c r="Q7786" t="n">
        <v>0.05522232867430449</v>
      </c>
      <c r="R7786" t="n">
        <v>-0.002167396135453322</v>
      </c>
    </row>
    <row r="7787">
      <c r="F7787" t="n">
        <v>0.1011631320893856</v>
      </c>
      <c r="G7787" t="n">
        <v>0.06724236464846357</v>
      </c>
      <c r="H7787" t="n">
        <v>-0.002163391743029411</v>
      </c>
      <c r="J7787" t="n">
        <v>0.03490567599864827</v>
      </c>
      <c r="K7787" t="n">
        <v>0.06156948601908587</v>
      </c>
      <c r="L7787" t="n">
        <v>-0.002682335850121119</v>
      </c>
      <c r="M7787" t="n">
        <v>0.07208801273485188</v>
      </c>
      <c r="N7787" t="n">
        <v>0.06954179650559761</v>
      </c>
      <c r="O7787" t="n">
        <v>-0.002171484418609094</v>
      </c>
      <c r="P7787" t="n">
        <v>0.1082917305358181</v>
      </c>
      <c r="Q7787" t="n">
        <v>0.05522949947402845</v>
      </c>
      <c r="R7787" t="n">
        <v>-0.00216782965803267</v>
      </c>
    </row>
    <row r="7788">
      <c r="F7788" t="n">
        <v>0.1011919730805514</v>
      </c>
      <c r="G7788" t="n">
        <v>0.0672510951554291</v>
      </c>
      <c r="H7788" t="n">
        <v>-0.002163436448553902</v>
      </c>
      <c r="J7788" t="n">
        <v>0.03493123773278789</v>
      </c>
      <c r="K7788" t="n">
        <v>0.06157747997987775</v>
      </c>
      <c r="L7788" t="n">
        <v>-0.002679254558573453</v>
      </c>
      <c r="M7788" t="n">
        <v>0.07208763729404224</v>
      </c>
      <c r="N7788" t="n">
        <v>0.0695508255625316</v>
      </c>
      <c r="O7788" t="n">
        <v>-0.002170370786266321</v>
      </c>
      <c r="P7788" t="n">
        <v>0.1083283529237428</v>
      </c>
      <c r="Q7788" t="n">
        <v>0.05523667027375243</v>
      </c>
      <c r="R7788" t="n">
        <v>-0.002167531354857768</v>
      </c>
    </row>
    <row r="7789">
      <c r="F7789" t="n">
        <v>0.1011634772672836</v>
      </c>
      <c r="G7789" t="n">
        <v>0.06725982566239462</v>
      </c>
      <c r="H7789" t="n">
        <v>-0.002163436448553902</v>
      </c>
      <c r="J7789" t="n">
        <v>0.03491434218441047</v>
      </c>
      <c r="K7789" t="n">
        <v>0.06158547394066963</v>
      </c>
      <c r="L7789" t="n">
        <v>-0.0026800584153267</v>
      </c>
      <c r="M7789" t="n">
        <v>0.07210947277737623</v>
      </c>
      <c r="N7789" t="n">
        <v>0.06955985461946559</v>
      </c>
      <c r="O7789" t="n">
        <v>-0.00217015379258643</v>
      </c>
      <c r="P7789" t="n">
        <v>0.1084008081198564</v>
      </c>
      <c r="Q7789" t="n">
        <v>0.0552438410734764</v>
      </c>
      <c r="R7789" t="n">
        <v>-0.002167964904483702</v>
      </c>
    </row>
    <row r="7790">
      <c r="F7790" t="n">
        <v>0.1011779837911475</v>
      </c>
      <c r="G7790" t="n">
        <v>0.06726855616936014</v>
      </c>
      <c r="H7790" t="n">
        <v>-0.002163436448553902</v>
      </c>
      <c r="J7790" t="n">
        <v>0.03493141220899625</v>
      </c>
      <c r="K7790" t="n">
        <v>0.06159346790146153</v>
      </c>
      <c r="L7790" t="n">
        <v>-0.002679522510824536</v>
      </c>
      <c r="M7790" t="n">
        <v>0.07213130816256574</v>
      </c>
      <c r="N7790" t="n">
        <v>0.06956888367639959</v>
      </c>
      <c r="O7790" t="n">
        <v>-0.002170370786266321</v>
      </c>
      <c r="P7790" t="n">
        <v>0.1084015973811779</v>
      </c>
      <c r="Q7790" t="n">
        <v>0.05525101187320038</v>
      </c>
      <c r="R7790" t="n">
        <v>-0.002167748129670735</v>
      </c>
    </row>
    <row r="7791">
      <c r="F7791" t="n">
        <v>0.1011638217579597</v>
      </c>
      <c r="G7791" t="n">
        <v>0.06727728667632567</v>
      </c>
      <c r="H7791" t="n">
        <v>-0.002163220104909047</v>
      </c>
      <c r="J7791" t="n">
        <v>0.03491451629792004</v>
      </c>
      <c r="K7791" t="n">
        <v>0.0616014618622534</v>
      </c>
      <c r="L7791" t="n">
        <v>-0.0026800584153267</v>
      </c>
      <c r="M7791" t="n">
        <v>0.07215314344969845</v>
      </c>
      <c r="N7791" t="n">
        <v>0.06957791273333358</v>
      </c>
      <c r="O7791" t="n">
        <v>-0.002169042792534374</v>
      </c>
      <c r="P7791" t="n">
        <v>0.108402386378077</v>
      </c>
      <c r="Q7791" t="n">
        <v>0.05525818267292434</v>
      </c>
      <c r="R7791" t="n">
        <v>-0.002167880867170575</v>
      </c>
    </row>
    <row r="7792">
      <c r="F7792" t="n">
        <v>0.1011496595185979</v>
      </c>
      <c r="G7792" t="n">
        <v>0.06728601718329119</v>
      </c>
      <c r="H7792" t="n">
        <v>-0.002163046574234553</v>
      </c>
      <c r="J7792" t="n">
        <v>0.03490611164840988</v>
      </c>
      <c r="K7792" t="n">
        <v>0.06160945582304529</v>
      </c>
      <c r="L7792" t="n">
        <v>-0.002676177729855336</v>
      </c>
      <c r="M7792" t="n">
        <v>0.07213055696963497</v>
      </c>
      <c r="N7792" t="n">
        <v>0.06958694179026757</v>
      </c>
      <c r="O7792" t="n">
        <v>-0.00216860907072023</v>
      </c>
      <c r="P7792" t="n">
        <v>0.1083673419594585</v>
      </c>
      <c r="Q7792" t="n">
        <v>0.05526535347264831</v>
      </c>
      <c r="R7792" t="n">
        <v>-0.002167664079083859</v>
      </c>
    </row>
    <row r="7793">
      <c r="F7793" t="n">
        <v>0.1011641655615987</v>
      </c>
      <c r="G7793" t="n">
        <v>0.06729474769025671</v>
      </c>
      <c r="H7793" t="n">
        <v>-0.002163046574234553</v>
      </c>
      <c r="J7793" t="n">
        <v>0.0349146897554788</v>
      </c>
      <c r="K7793" t="n">
        <v>0.06161744978383718</v>
      </c>
      <c r="L7793" t="n">
        <v>-0.002676980663467654</v>
      </c>
      <c r="M7793" t="n">
        <v>0.07213018133898141</v>
      </c>
      <c r="N7793" t="n">
        <v>0.06959597084720155</v>
      </c>
      <c r="O7793" t="n">
        <v>-0.00216860907072023</v>
      </c>
      <c r="P7793" t="n">
        <v>0.1084039635777498</v>
      </c>
      <c r="Q7793" t="n">
        <v>0.05527252427237229</v>
      </c>
      <c r="R7793" t="n">
        <v>-0.00216831444334401</v>
      </c>
    </row>
    <row r="7794">
      <c r="F7794" t="n">
        <v>0.1011786714672324</v>
      </c>
      <c r="G7794" t="n">
        <v>0.06730347819722225</v>
      </c>
      <c r="H7794" t="n">
        <v>-0.00216369555310471</v>
      </c>
      <c r="J7794" t="n">
        <v>0.03493175919338684</v>
      </c>
      <c r="K7794" t="n">
        <v>0.06162544374462906</v>
      </c>
      <c r="L7794" t="n">
        <v>-0.002676177729855336</v>
      </c>
      <c r="M7794" t="n">
        <v>0.07215201644515448</v>
      </c>
      <c r="N7794" t="n">
        <v>0.06960499990413554</v>
      </c>
      <c r="O7794" t="n">
        <v>-0.00216860907072023</v>
      </c>
      <c r="P7794" t="n">
        <v>0.1082972518545451</v>
      </c>
      <c r="Q7794" t="n">
        <v>0.05527969507209625</v>
      </c>
      <c r="R7794" t="n">
        <v>-0.00216831444334401</v>
      </c>
    </row>
    <row r="7795">
      <c r="F7795" t="n">
        <v>0.1011501743998427</v>
      </c>
      <c r="G7795" t="n">
        <v>0.06731220870418778</v>
      </c>
      <c r="H7795" t="n">
        <v>-0.002163046574234553</v>
      </c>
      <c r="J7795" t="n">
        <v>0.0349233540429027</v>
      </c>
      <c r="K7795" t="n">
        <v>0.06163343770542094</v>
      </c>
      <c r="L7795" t="n">
        <v>-0.002676713018930215</v>
      </c>
      <c r="M7795" t="n">
        <v>0.07210721928784206</v>
      </c>
      <c r="N7795" t="n">
        <v>0.06961402896106954</v>
      </c>
      <c r="O7795" t="n">
        <v>-0.002169042792534374</v>
      </c>
      <c r="P7795" t="n">
        <v>0.1084055397171571</v>
      </c>
      <c r="Q7795" t="n">
        <v>0.05528686587182022</v>
      </c>
      <c r="R7795" t="n">
        <v>-0.00216831444334401</v>
      </c>
    </row>
    <row r="7796">
      <c r="F7796" t="n">
        <v>0.101150345683594</v>
      </c>
      <c r="G7796" t="n">
        <v>0.0673209392111533</v>
      </c>
      <c r="H7796" t="n">
        <v>-0.002162871152255719</v>
      </c>
      <c r="J7796" t="n">
        <v>0.03490645721607617</v>
      </c>
      <c r="K7796" t="n">
        <v>0.06164143166621282</v>
      </c>
      <c r="L7796" t="n">
        <v>-0.002673372739816361</v>
      </c>
      <c r="M7796" t="n">
        <v>0.07208463294267745</v>
      </c>
      <c r="N7796" t="n">
        <v>0.06962305801800353</v>
      </c>
      <c r="O7796" t="n">
        <v>-0.002167717535772748</v>
      </c>
      <c r="P7796" t="n">
        <v>0.1083704939226787</v>
      </c>
      <c r="Q7796" t="n">
        <v>0.0552940366715442</v>
      </c>
      <c r="R7796" t="n">
        <v>-0.0021677942998136</v>
      </c>
    </row>
    <row r="7797">
      <c r="F7797" t="n">
        <v>0.1011935197340756</v>
      </c>
      <c r="G7797" t="n">
        <v>0.06732966971811882</v>
      </c>
      <c r="H7797" t="n">
        <v>-0.002163087461001819</v>
      </c>
      <c r="J7797" t="n">
        <v>0.03492352620445503</v>
      </c>
      <c r="K7797" t="n">
        <v>0.06164942562700471</v>
      </c>
      <c r="L7797" t="n">
        <v>-0.002673105402542379</v>
      </c>
      <c r="M7797" t="n">
        <v>0.07208425729706369</v>
      </c>
      <c r="N7797" t="n">
        <v>0.06963208707493751</v>
      </c>
      <c r="O7797" t="n">
        <v>-0.002167067350549061</v>
      </c>
      <c r="P7797" t="n">
        <v>0.1083712812498106</v>
      </c>
      <c r="Q7797" t="n">
        <v>0.05530120747126816</v>
      </c>
      <c r="R7797" t="n">
        <v>-0.0021677942998136</v>
      </c>
    </row>
    <row r="7798">
      <c r="F7798" t="n">
        <v>0.1011793563960026</v>
      </c>
      <c r="G7798" t="n">
        <v>0.06733840022508435</v>
      </c>
      <c r="H7798" t="n">
        <v>-0.002163303769747919</v>
      </c>
      <c r="J7798" t="n">
        <v>0.03491512052670515</v>
      </c>
      <c r="K7798" t="n">
        <v>0.06165741958779659</v>
      </c>
      <c r="L7798" t="n">
        <v>-0.002673907414364324</v>
      </c>
      <c r="M7798" t="n">
        <v>0.07210609223839037</v>
      </c>
      <c r="N7798" t="n">
        <v>0.06964111613187152</v>
      </c>
      <c r="O7798" t="n">
        <v>-0.002167284078956957</v>
      </c>
      <c r="P7798" t="n">
        <v>0.1083720683110438</v>
      </c>
      <c r="Q7798" t="n">
        <v>0.05530837827099214</v>
      </c>
      <c r="R7798" t="n">
        <v>-0.0021677942998136</v>
      </c>
    </row>
    <row r="7799">
      <c r="F7799" t="n">
        <v>0.1011508585051805</v>
      </c>
      <c r="G7799" t="n">
        <v>0.06734713073204986</v>
      </c>
      <c r="H7799" t="n">
        <v>-0.002162871152255719</v>
      </c>
      <c r="J7799" t="n">
        <v>0.03490671466743406</v>
      </c>
      <c r="K7799" t="n">
        <v>0.06166541354858848</v>
      </c>
      <c r="L7799" t="n">
        <v>-0.002673907414364324</v>
      </c>
      <c r="M7799" t="n">
        <v>0.07208350593908044</v>
      </c>
      <c r="N7799" t="n">
        <v>0.06965014518880551</v>
      </c>
      <c r="O7799" t="n">
        <v>-0.002167284078956957</v>
      </c>
      <c r="P7799" t="n">
        <v>0.108301187701883</v>
      </c>
      <c r="Q7799" t="n">
        <v>0.05531554907071611</v>
      </c>
      <c r="R7799" t="n">
        <v>-0.002168227902033784</v>
      </c>
    </row>
    <row r="7800">
      <c r="F7800" t="n">
        <v>0.1011510291025639</v>
      </c>
      <c r="G7800" t="n">
        <v>0.06735586123901538</v>
      </c>
      <c r="H7800" t="n">
        <v>-0.002162693840222336</v>
      </c>
      <c r="J7800" t="n">
        <v>0.03492378321414162</v>
      </c>
      <c r="K7800" t="n">
        <v>0.06167340750938035</v>
      </c>
      <c r="L7800" t="n">
        <v>-0.002670304645674764</v>
      </c>
      <c r="M7800" t="n">
        <v>0.0721497618291283</v>
      </c>
      <c r="N7800" t="n">
        <v>0.06965917424573949</v>
      </c>
      <c r="O7800" t="n">
        <v>-0.002165961817388883</v>
      </c>
      <c r="P7800" t="n">
        <v>0.1083378078541702</v>
      </c>
      <c r="Q7800" t="n">
        <v>0.05532271987044009</v>
      </c>
      <c r="R7800" t="n">
        <v>-0.002167922008728999</v>
      </c>
    </row>
    <row r="7801">
      <c r="F7801" t="n">
        <v>0.1011798682905446</v>
      </c>
      <c r="G7801" t="n">
        <v>0.0673645917459809</v>
      </c>
      <c r="H7801" t="n">
        <v>-0.002163126422248583</v>
      </c>
      <c r="J7801" t="n">
        <v>0.03490688547970924</v>
      </c>
      <c r="K7801" t="n">
        <v>0.06168140147017225</v>
      </c>
      <c r="L7801" t="n">
        <v>-0.002670304645674764</v>
      </c>
      <c r="M7801" t="n">
        <v>0.07212717548571757</v>
      </c>
      <c r="N7801" t="n">
        <v>0.06966820330267348</v>
      </c>
      <c r="O7801" t="n">
        <v>-0.002165745221207144</v>
      </c>
      <c r="P7801" t="n">
        <v>0.1083385940378011</v>
      </c>
      <c r="Q7801" t="n">
        <v>0.05532989067016405</v>
      </c>
      <c r="R7801" t="n">
        <v>-0.002168572450375781</v>
      </c>
    </row>
    <row r="7802">
      <c r="F7802" t="n">
        <v>0.1011800385789368</v>
      </c>
      <c r="G7802" t="n">
        <v>0.06737332225294643</v>
      </c>
      <c r="H7802" t="n">
        <v>-0.002163126422248583</v>
      </c>
      <c r="J7802" t="n">
        <v>0.03490697063909294</v>
      </c>
      <c r="K7802" t="n">
        <v>0.06168939543096413</v>
      </c>
      <c r="L7802" t="n">
        <v>-0.002670838706603899</v>
      </c>
      <c r="M7802" t="n">
        <v>0.07210458919555363</v>
      </c>
      <c r="N7802" t="n">
        <v>0.06967723235960747</v>
      </c>
      <c r="O7802" t="n">
        <v>-0.002166178413570622</v>
      </c>
      <c r="P7802" t="n">
        <v>0.1083752138926965</v>
      </c>
      <c r="Q7802" t="n">
        <v>0.05533706146988802</v>
      </c>
      <c r="R7802" t="n">
        <v>-0.002167922008728999</v>
      </c>
    </row>
    <row r="7803">
      <c r="F7803" t="n">
        <v>0.1011658742807039</v>
      </c>
      <c r="G7803" t="n">
        <v>0.06738205275991195</v>
      </c>
      <c r="H7803" t="n">
        <v>-0.002162693840222336</v>
      </c>
      <c r="J7803" t="n">
        <v>0.03491554718861961</v>
      </c>
      <c r="K7803" t="n">
        <v>0.06169738939175601</v>
      </c>
      <c r="L7803" t="n">
        <v>-0.002667774578773561</v>
      </c>
      <c r="M7803" t="n">
        <v>0.0720820029587376</v>
      </c>
      <c r="N7803" t="n">
        <v>0.06968626141654147</v>
      </c>
      <c r="O7803" t="n">
        <v>-0.002166395009752361</v>
      </c>
      <c r="P7803" t="n">
        <v>0.1084118336377766</v>
      </c>
      <c r="Q7803" t="n">
        <v>0.055344232269612</v>
      </c>
      <c r="R7803" t="n">
        <v>-0.00216813882261126</v>
      </c>
    </row>
    <row r="7804">
      <c r="F7804" t="n">
        <v>0.1011517097769861</v>
      </c>
      <c r="G7804" t="n">
        <v>0.06739078326687747</v>
      </c>
      <c r="H7804" t="n">
        <v>-0.002162514639384193</v>
      </c>
      <c r="J7804" t="n">
        <v>0.03492412359048319</v>
      </c>
      <c r="K7804" t="n">
        <v>0.06170538335254788</v>
      </c>
      <c r="L7804" t="n">
        <v>-0.002666974406434397</v>
      </c>
      <c r="M7804" t="n">
        <v>0.07210383754287916</v>
      </c>
      <c r="N7804" t="n">
        <v>0.06969529047347545</v>
      </c>
      <c r="O7804" t="n">
        <v>-0.002164642279788173</v>
      </c>
      <c r="P7804" t="n">
        <v>0.1084126191776478</v>
      </c>
      <c r="Q7804" t="n">
        <v>0.05535140306933597</v>
      </c>
      <c r="R7804" t="n">
        <v>-0.002168480850316843</v>
      </c>
    </row>
    <row r="7805">
      <c r="F7805" t="n">
        <v>0.1011948828641434</v>
      </c>
      <c r="G7805" t="n">
        <v>0.067399513773843</v>
      </c>
      <c r="H7805" t="n">
        <v>-0.002162514639384193</v>
      </c>
      <c r="J7805" t="n">
        <v>0.03492420827290912</v>
      </c>
      <c r="K7805" t="n">
        <v>0.06171337731333978</v>
      </c>
      <c r="L7805" t="n">
        <v>-0.002667241130547452</v>
      </c>
      <c r="M7805" t="n">
        <v>0.07212567203022713</v>
      </c>
      <c r="N7805" t="n">
        <v>0.06970431953040945</v>
      </c>
      <c r="O7805" t="n">
        <v>-0.002164642279788173</v>
      </c>
      <c r="P7805" t="n">
        <v>0.1084134044500906</v>
      </c>
      <c r="Q7805" t="n">
        <v>0.05535857386905994</v>
      </c>
      <c r="R7805" t="n">
        <v>-0.002168047197512061</v>
      </c>
    </row>
    <row r="7806">
      <c r="F7806" t="n">
        <v>0.1011807180175136</v>
      </c>
      <c r="G7806" t="n">
        <v>0.06740824428080852</v>
      </c>
      <c r="H7806" t="n">
        <v>-0.002162947185566688</v>
      </c>
      <c r="J7806" t="n">
        <v>0.03492429279056136</v>
      </c>
      <c r="K7806" t="n">
        <v>0.06172137127413166</v>
      </c>
      <c r="L7806" t="n">
        <v>-0.002667241130547452</v>
      </c>
      <c r="M7806" t="n">
        <v>0.07214750642086964</v>
      </c>
      <c r="N7806" t="n">
        <v>0.06971334858734345</v>
      </c>
      <c r="O7806" t="n">
        <v>-0.002164425815560194</v>
      </c>
      <c r="P7806" t="n">
        <v>0.1083783552027954</v>
      </c>
      <c r="Q7806" t="n">
        <v>0.05536574466878391</v>
      </c>
      <c r="R7806" t="n">
        <v>-0.002168047197512061</v>
      </c>
    </row>
    <row r="7807">
      <c r="F7807" t="n">
        <v>0.1011665529655538</v>
      </c>
      <c r="G7807" t="n">
        <v>0.06741697478777404</v>
      </c>
      <c r="H7807" t="n">
        <v>-0.002162730912475441</v>
      </c>
      <c r="J7807" t="n">
        <v>0.03490739396627393</v>
      </c>
      <c r="K7807" t="n">
        <v>0.06172936523492354</v>
      </c>
      <c r="L7807" t="n">
        <v>-0.002667774578773561</v>
      </c>
      <c r="M7807" t="n">
        <v>0.07212492017291441</v>
      </c>
      <c r="N7807" t="n">
        <v>0.06972237764427743</v>
      </c>
      <c r="O7807" t="n">
        <v>-0.002164642279788173</v>
      </c>
      <c r="P7807" t="n">
        <v>0.1083074712001736</v>
      </c>
      <c r="Q7807" t="n">
        <v>0.05537291546850789</v>
      </c>
      <c r="R7807" t="n">
        <v>-0.002168480850316843</v>
      </c>
    </row>
    <row r="7808">
      <c r="F7808" t="n">
        <v>0.1011667222082343</v>
      </c>
      <c r="G7808" t="n">
        <v>0.06742570529473958</v>
      </c>
      <c r="H7808" t="n">
        <v>-0.00216233355099108</v>
      </c>
      <c r="J7808" t="n">
        <v>0.03493295292829819</v>
      </c>
      <c r="K7808" t="n">
        <v>0.06173735919571543</v>
      </c>
      <c r="L7808" t="n">
        <v>-0.002664448651237198</v>
      </c>
      <c r="M7808" t="n">
        <v>0.07208012374540129</v>
      </c>
      <c r="N7808" t="n">
        <v>0.06973140670121142</v>
      </c>
      <c r="O7808" t="n">
        <v>-0.002163325459926989</v>
      </c>
      <c r="P7808" t="n">
        <v>0.1083440898427341</v>
      </c>
      <c r="Q7808" t="n">
        <v>0.05538008626823186</v>
      </c>
      <c r="R7808" t="n">
        <v>-0.002168169857844792</v>
      </c>
    </row>
    <row r="7809">
      <c r="F7809" t="n">
        <v>0.1011955603131537</v>
      </c>
      <c r="G7809" t="n">
        <v>0.06743443580170511</v>
      </c>
      <c r="H7809" t="n">
        <v>-0.00216233355099108</v>
      </c>
      <c r="J7809" t="n">
        <v>0.0349160537489511</v>
      </c>
      <c r="K7809" t="n">
        <v>0.06174535315650731</v>
      </c>
      <c r="L7809" t="n">
        <v>-0.002664448651237198</v>
      </c>
      <c r="M7809" t="n">
        <v>0.07214637842603516</v>
      </c>
      <c r="N7809" t="n">
        <v>0.06974043575814541</v>
      </c>
      <c r="O7809" t="n">
        <v>-0.002163758125018974</v>
      </c>
      <c r="P7809" t="n">
        <v>0.1084165428612855</v>
      </c>
      <c r="Q7809" t="n">
        <v>0.05538725706795583</v>
      </c>
      <c r="R7809" t="n">
        <v>-0.002168169857844792</v>
      </c>
    </row>
    <row r="7810">
      <c r="F7810" t="n">
        <v>0.1011813947132114</v>
      </c>
      <c r="G7810" t="n">
        <v>0.06744316630867063</v>
      </c>
      <c r="H7810" t="n">
        <v>-0.00216233355099108</v>
      </c>
      <c r="J7810" t="n">
        <v>0.03490764598481388</v>
      </c>
      <c r="K7810" t="n">
        <v>0.06175334711729919</v>
      </c>
      <c r="L7810" t="n">
        <v>-0.002663915814790595</v>
      </c>
      <c r="M7810" t="n">
        <v>0.07210158206890607</v>
      </c>
      <c r="N7810" t="n">
        <v>0.0697494648150794</v>
      </c>
      <c r="O7810" t="n">
        <v>-0.002163109127380996</v>
      </c>
      <c r="P7810" t="n">
        <v>0.1083814922276004</v>
      </c>
      <c r="Q7810" t="n">
        <v>0.05539442786767981</v>
      </c>
      <c r="R7810" t="n">
        <v>-0.002168169857844792</v>
      </c>
    </row>
    <row r="7811">
      <c r="F7811" t="n">
        <v>0.101152894357603</v>
      </c>
      <c r="G7811" t="n">
        <v>0.06745189681563615</v>
      </c>
      <c r="H7811" t="n">
        <v>-0.002162982315932872</v>
      </c>
      <c r="J7811" t="n">
        <v>0.03492471290529264</v>
      </c>
      <c r="K7811" t="n">
        <v>0.06176134107809107</v>
      </c>
      <c r="L7811" t="n">
        <v>-0.002664182233013896</v>
      </c>
      <c r="M7811" t="n">
        <v>0.07212341620293539</v>
      </c>
      <c r="N7811" t="n">
        <v>0.06975849387201338</v>
      </c>
      <c r="O7811" t="n">
        <v>-0.002163758125018974</v>
      </c>
      <c r="P7811" t="n">
        <v>0.1083822758126142</v>
      </c>
      <c r="Q7811" t="n">
        <v>0.05540159866740377</v>
      </c>
      <c r="R7811" t="n">
        <v>-0.002168940533458829</v>
      </c>
    </row>
    <row r="7812">
      <c r="F7812" t="n">
        <v>0.1011673974655214</v>
      </c>
      <c r="G7812" t="n">
        <v>0.06746062732260168</v>
      </c>
      <c r="H7812" t="n">
        <v>-0.002162583049655384</v>
      </c>
      <c r="J7812" t="n">
        <v>0.03490781317218758</v>
      </c>
      <c r="K7812" t="n">
        <v>0.06176933503888296</v>
      </c>
      <c r="L7812" t="n">
        <v>-0.002661127991653568</v>
      </c>
      <c r="M7812" t="n">
        <v>0.07214525024080087</v>
      </c>
      <c r="N7812" t="n">
        <v>0.06976752292894739</v>
      </c>
      <c r="O7812" t="n">
        <v>-0.002161795150442336</v>
      </c>
      <c r="P7812" t="n">
        <v>0.1083113896838425</v>
      </c>
      <c r="Q7812" t="n">
        <v>0.05540876946712774</v>
      </c>
      <c r="R7812" t="n">
        <v>-0.002168723682775619</v>
      </c>
    </row>
    <row r="7813">
      <c r="F7813" t="n">
        <v>0.10115323126734</v>
      </c>
      <c r="G7813" t="n">
        <v>0.0674693578295672</v>
      </c>
      <c r="H7813" t="n">
        <v>-0.002162583049655384</v>
      </c>
      <c r="J7813" t="n">
        <v>0.03492487979584506</v>
      </c>
      <c r="K7813" t="n">
        <v>0.06177732899967484</v>
      </c>
      <c r="L7813" t="n">
        <v>-0.002661127991653568</v>
      </c>
      <c r="M7813" t="n">
        <v>0.07212266409178167</v>
      </c>
      <c r="N7813" t="n">
        <v>0.06977655198588138</v>
      </c>
      <c r="O7813" t="n">
        <v>-0.002162011351577494</v>
      </c>
      <c r="P7813" t="n">
        <v>0.1083480073749769</v>
      </c>
      <c r="Q7813" t="n">
        <v>0.05541594026685172</v>
      </c>
      <c r="R7813" t="n">
        <v>-0.002168940533458829</v>
      </c>
    </row>
    <row r="7814">
      <c r="F7814" t="n">
        <v>0.1011533994653459</v>
      </c>
      <c r="G7814" t="n">
        <v>0.06747808833653272</v>
      </c>
      <c r="H7814" t="n">
        <v>-0.00216215057629279</v>
      </c>
      <c r="J7814" t="n">
        <v>0.03492496299332849</v>
      </c>
      <c r="K7814" t="n">
        <v>0.06178532296046672</v>
      </c>
      <c r="L7814" t="n">
        <v>-0.002661394104452733</v>
      </c>
      <c r="M7814" t="n">
        <v>0.07207786798939522</v>
      </c>
      <c r="N7814" t="n">
        <v>0.06978558104281536</v>
      </c>
      <c r="O7814" t="n">
        <v>-0.002161795150442336</v>
      </c>
      <c r="P7814" t="n">
        <v>0.1084204598323785</v>
      </c>
      <c r="Q7814" t="n">
        <v>0.05542311106657568</v>
      </c>
      <c r="R7814" t="n">
        <v>-0.002168940533458829</v>
      </c>
    </row>
    <row r="7815">
      <c r="F7815" t="n">
        <v>0.1011965713457984</v>
      </c>
      <c r="G7815" t="n">
        <v>0.06748681884349823</v>
      </c>
      <c r="H7815" t="n">
        <v>-0.002162799286336682</v>
      </c>
      <c r="J7815" t="n">
        <v>0.03493353768098048</v>
      </c>
      <c r="K7815" t="n">
        <v>0.06179331692125861</v>
      </c>
      <c r="L7815" t="n">
        <v>-0.002661660217251898</v>
      </c>
      <c r="M7815" t="n">
        <v>0.07212191189752695</v>
      </c>
      <c r="N7815" t="n">
        <v>0.06979461009974935</v>
      </c>
      <c r="O7815" t="n">
        <v>-0.002162011351577494</v>
      </c>
      <c r="P7815" t="n">
        <v>0.1084212424187299</v>
      </c>
      <c r="Q7815" t="n">
        <v>0.05543028186629965</v>
      </c>
      <c r="R7815" t="n">
        <v>-0.002168289981409201</v>
      </c>
    </row>
    <row r="7816">
      <c r="F7816" t="n">
        <v>0.1011824046170944</v>
      </c>
      <c r="G7816" t="n">
        <v>0.06749554935046376</v>
      </c>
      <c r="H7816" t="n">
        <v>-0.002162181934732583</v>
      </c>
      <c r="J7816" t="n">
        <v>0.03493362055615784</v>
      </c>
      <c r="K7816" t="n">
        <v>0.06180131088205049</v>
      </c>
      <c r="L7816" t="n">
        <v>-0.002658610060734944</v>
      </c>
      <c r="M7816" t="n">
        <v>0.07209932583688936</v>
      </c>
      <c r="N7816" t="n">
        <v>0.06980363915668335</v>
      </c>
      <c r="O7816" t="n">
        <v>-0.002160483878517001</v>
      </c>
      <c r="P7816" t="n">
        <v>0.1083145196288919</v>
      </c>
      <c r="Q7816" t="n">
        <v>0.05543745266602363</v>
      </c>
      <c r="R7816" t="n">
        <v>-0.002168624422329526</v>
      </c>
    </row>
    <row r="7817">
      <c r="F7817" t="n">
        <v>0.1011682376836341</v>
      </c>
      <c r="G7817" t="n">
        <v>0.06750427985742928</v>
      </c>
      <c r="H7817" t="n">
        <v>-0.002162181934732583</v>
      </c>
      <c r="J7817" t="n">
        <v>0.03492521159394807</v>
      </c>
      <c r="K7817" t="n">
        <v>0.06180930484284237</v>
      </c>
      <c r="L7817" t="n">
        <v>-0.002658078445045934</v>
      </c>
      <c r="M7817" t="n">
        <v>0.07209894972595493</v>
      </c>
      <c r="N7817" t="n">
        <v>0.06981266821361734</v>
      </c>
      <c r="O7817" t="n">
        <v>-0.002160699948511852</v>
      </c>
      <c r="P7817" t="n">
        <v>0.1083511365545368</v>
      </c>
      <c r="Q7817" t="n">
        <v>0.05544462346574761</v>
      </c>
      <c r="R7817" t="n">
        <v>-0.002168407559887293</v>
      </c>
    </row>
    <row r="7818">
      <c r="F7818" t="n">
        <v>0.1011684052136882</v>
      </c>
      <c r="G7818" t="n">
        <v>0.0675130103643948</v>
      </c>
      <c r="H7818" t="n">
        <v>-0.002162398152926056</v>
      </c>
      <c r="J7818" t="n">
        <v>0.03493378581027275</v>
      </c>
      <c r="K7818" t="n">
        <v>0.06181729880363426</v>
      </c>
      <c r="L7818" t="n">
        <v>-0.002658078445045934</v>
      </c>
      <c r="M7818" t="n">
        <v>0.0720985735946254</v>
      </c>
      <c r="N7818" t="n">
        <v>0.06982169727055132</v>
      </c>
      <c r="O7818" t="n">
        <v>-0.002160699948511852</v>
      </c>
      <c r="P7818" t="n">
        <v>0.1084235885581848</v>
      </c>
      <c r="Q7818" t="n">
        <v>0.05545179426547157</v>
      </c>
      <c r="R7818" t="n">
        <v>-0.002168407559887293</v>
      </c>
    </row>
    <row r="7819">
      <c r="F7819" t="n">
        <v>0.1011685725726066</v>
      </c>
      <c r="G7819" t="n">
        <v>0.06752174087136033</v>
      </c>
      <c r="H7819" t="n">
        <v>-0.002161965716539109</v>
      </c>
      <c r="J7819" t="n">
        <v>0.03491688481213788</v>
      </c>
      <c r="K7819" t="n">
        <v>0.06182529276442614</v>
      </c>
      <c r="L7819" t="n">
        <v>-0.002658078445045934</v>
      </c>
      <c r="M7819" t="n">
        <v>0.07209819744299537</v>
      </c>
      <c r="N7819" t="n">
        <v>0.06983072632748531</v>
      </c>
      <c r="O7819" t="n">
        <v>-0.002160483878517001</v>
      </c>
      <c r="P7819" t="n">
        <v>0.1084243700640876</v>
      </c>
      <c r="Q7819" t="n">
        <v>0.05545896506519554</v>
      </c>
      <c r="R7819" t="n">
        <v>-0.002168407559887293</v>
      </c>
    </row>
    <row r="7820">
      <c r="F7820" t="n">
        <v>0.1011830744620635</v>
      </c>
      <c r="G7820" t="n">
        <v>0.06753047137832585</v>
      </c>
      <c r="H7820" t="n">
        <v>-0.00216221137201433</v>
      </c>
      <c r="J7820" t="n">
        <v>0.03493395040236798</v>
      </c>
      <c r="K7820" t="n">
        <v>0.06183328672521803</v>
      </c>
      <c r="L7820" t="n">
        <v>-0.002655033631770469</v>
      </c>
      <c r="M7820" t="n">
        <v>0.07214224083541351</v>
      </c>
      <c r="N7820" t="n">
        <v>0.06983975538441932</v>
      </c>
      <c r="O7820" t="n">
        <v>-0.002159175305377776</v>
      </c>
      <c r="P7820" t="n">
        <v>0.1084251512993414</v>
      </c>
      <c r="Q7820" t="n">
        <v>0.05546613586491952</v>
      </c>
      <c r="R7820" t="n">
        <v>-0.002168956332852855</v>
      </c>
    </row>
    <row r="7821">
      <c r="F7821" t="n">
        <v>0.1011832414954817</v>
      </c>
      <c r="G7821" t="n">
        <v>0.06753920188529138</v>
      </c>
      <c r="H7821" t="n">
        <v>-0.00216199517249708</v>
      </c>
      <c r="J7821" t="n">
        <v>0.03491704904021274</v>
      </c>
      <c r="K7821" t="n">
        <v>0.06184128068600991</v>
      </c>
      <c r="L7821" t="n">
        <v>-0.002654768128407292</v>
      </c>
      <c r="M7821" t="n">
        <v>0.0721418645682276</v>
      </c>
      <c r="N7821" t="n">
        <v>0.0698487844413533</v>
      </c>
      <c r="O7821" t="n">
        <v>-0.002159175305377776</v>
      </c>
      <c r="P7821" t="n">
        <v>0.1083542614114494</v>
      </c>
      <c r="Q7821" t="n">
        <v>0.05547330666464348</v>
      </c>
      <c r="R7821" t="n">
        <v>-0.002169173206798746</v>
      </c>
    </row>
    <row r="7822">
      <c r="F7822" t="n">
        <v>0.1011977430928537</v>
      </c>
      <c r="G7822" t="n">
        <v>0.06754793239225691</v>
      </c>
      <c r="H7822" t="n">
        <v>-0.00216199517249708</v>
      </c>
      <c r="J7822" t="n">
        <v>0.03492562261891316</v>
      </c>
      <c r="K7822" t="n">
        <v>0.06184927464680179</v>
      </c>
      <c r="L7822" t="n">
        <v>-0.002654768128407292</v>
      </c>
      <c r="M7822" t="n">
        <v>0.07207485916036055</v>
      </c>
      <c r="N7822" t="n">
        <v>0.06985781349828729</v>
      </c>
      <c r="O7822" t="n">
        <v>-0.002159823122751126</v>
      </c>
      <c r="P7822" t="n">
        <v>0.1084267129570436</v>
      </c>
      <c r="Q7822" t="n">
        <v>0.05548047746436745</v>
      </c>
      <c r="R7822" t="n">
        <v>-0.002168956332852855</v>
      </c>
    </row>
    <row r="7823">
      <c r="F7823" t="n">
        <v>0.1011549055456821</v>
      </c>
      <c r="G7823" t="n">
        <v>0.06755666289922244</v>
      </c>
      <c r="H7823" t="n">
        <v>-0.00216199517249708</v>
      </c>
      <c r="J7823" t="n">
        <v>0.03490872088448012</v>
      </c>
      <c r="K7823" t="n">
        <v>0.06185726860759368</v>
      </c>
      <c r="L7823" t="n">
        <v>-0.002655299135133646</v>
      </c>
      <c r="M7823" t="n">
        <v>0.07211890230462389</v>
      </c>
      <c r="N7823" t="n">
        <v>0.06986684255522128</v>
      </c>
      <c r="O7823" t="n">
        <v>-0.002158516850367442</v>
      </c>
      <c r="P7823" t="n">
        <v>0.108319986632398</v>
      </c>
      <c r="Q7823" t="n">
        <v>0.05548764826409143</v>
      </c>
      <c r="R7823" t="n">
        <v>-0.002168956332852855</v>
      </c>
    </row>
    <row r="7824">
      <c r="F7824" t="n">
        <v>0.1011694068009736</v>
      </c>
      <c r="G7824" t="n">
        <v>0.06756539340618796</v>
      </c>
      <c r="H7824" t="n">
        <v>-0.002162022708170247</v>
      </c>
      <c r="J7824" t="n">
        <v>0.03491729413991218</v>
      </c>
      <c r="K7824" t="n">
        <v>0.06186526256838556</v>
      </c>
      <c r="L7824" t="n">
        <v>-0.002651993590406639</v>
      </c>
      <c r="M7824" t="n">
        <v>0.07207410675200718</v>
      </c>
      <c r="N7824" t="n">
        <v>0.06987587161215528</v>
      </c>
      <c r="O7824" t="n">
        <v>-0.002158516850367442</v>
      </c>
      <c r="P7824" t="n">
        <v>0.1083207665489107</v>
      </c>
      <c r="Q7824" t="n">
        <v>0.05549481906381539</v>
      </c>
      <c r="R7824" t="n">
        <v>-0.002169285703892602</v>
      </c>
    </row>
    <row r="7825">
      <c r="F7825" t="n">
        <v>0.1011839079185518</v>
      </c>
      <c r="G7825" t="n">
        <v>0.06757412391315348</v>
      </c>
      <c r="H7825" t="n">
        <v>-0.002161590346864743</v>
      </c>
      <c r="J7825" t="n">
        <v>0.03492586724583287</v>
      </c>
      <c r="K7825" t="n">
        <v>0.06187325652917744</v>
      </c>
      <c r="L7825" t="n">
        <v>-0.00265252398912472</v>
      </c>
      <c r="M7825" t="n">
        <v>0.07211814970620861</v>
      </c>
      <c r="N7825" t="n">
        <v>0.06988490066908926</v>
      </c>
      <c r="O7825" t="n">
        <v>-0.00215830104184411</v>
      </c>
      <c r="P7825" t="n">
        <v>0.108429053408362</v>
      </c>
      <c r="Q7825" t="n">
        <v>0.05550198986353937</v>
      </c>
      <c r="R7825" t="n">
        <v>-0.002169068818699251</v>
      </c>
    </row>
    <row r="7826">
      <c r="F7826" t="n">
        <v>0.1011697392951798</v>
      </c>
      <c r="G7826" t="n">
        <v>0.06758285442011901</v>
      </c>
      <c r="H7826" t="n">
        <v>-0.002162238888822999</v>
      </c>
      <c r="J7826" t="n">
        <v>0.0349174567107953</v>
      </c>
      <c r="K7826" t="n">
        <v>0.06188125048996932</v>
      </c>
      <c r="L7826" t="n">
        <v>-0.00265252398912472</v>
      </c>
      <c r="M7826" t="n">
        <v>0.07213998293387458</v>
      </c>
      <c r="N7826" t="n">
        <v>0.06989392972602325</v>
      </c>
      <c r="O7826" t="n">
        <v>-0.002157869424797446</v>
      </c>
      <c r="P7826" t="n">
        <v>0.1083939971990752</v>
      </c>
      <c r="Q7826" t="n">
        <v>0.05550916066326334</v>
      </c>
      <c r="R7826" t="n">
        <v>-0.002168851933505901</v>
      </c>
    </row>
    <row r="7827">
      <c r="F7827" t="n">
        <v>0.1011555704676417</v>
      </c>
      <c r="G7827" t="n">
        <v>0.06759158492708453</v>
      </c>
      <c r="H7827" t="n">
        <v>-0.002162238888822999</v>
      </c>
      <c r="J7827" t="n">
        <v>0.03490904599362228</v>
      </c>
      <c r="K7827" t="n">
        <v>0.06188924445076122</v>
      </c>
      <c r="L7827" t="n">
        <v>-0.00265225878976568</v>
      </c>
      <c r="M7827" t="n">
        <v>0.07207297799172807</v>
      </c>
      <c r="N7827" t="n">
        <v>0.06990295878295726</v>
      </c>
      <c r="O7827" t="n">
        <v>-0.002158516850367442</v>
      </c>
      <c r="P7827" t="n">
        <v>0.1083231046677443</v>
      </c>
      <c r="Q7827" t="n">
        <v>0.05551633146298732</v>
      </c>
      <c r="R7827" t="n">
        <v>-0.00216863504831255</v>
      </c>
    </row>
    <row r="7828">
      <c r="F7828" t="n">
        <v>0.1011987407751534</v>
      </c>
      <c r="G7828" t="n">
        <v>0.06760031543405005</v>
      </c>
      <c r="H7828" t="n">
        <v>-0.002161616001043742</v>
      </c>
      <c r="J7828" t="n">
        <v>0.0349346021417558</v>
      </c>
      <c r="K7828" t="n">
        <v>0.06189723841155309</v>
      </c>
      <c r="L7828" t="n">
        <v>-0.002649488151205822</v>
      </c>
      <c r="M7828" t="n">
        <v>0.07211702066151601</v>
      </c>
      <c r="N7828" t="n">
        <v>0.06991198783989123</v>
      </c>
      <c r="O7828" t="n">
        <v>-0.002156566230548797</v>
      </c>
      <c r="P7828" t="n">
        <v>0.108359719468352</v>
      </c>
      <c r="Q7828" t="n">
        <v>0.05552350226271128</v>
      </c>
      <c r="R7828" t="n">
        <v>-0.00216896183780751</v>
      </c>
    </row>
    <row r="7829">
      <c r="F7829" t="n">
        <v>0.1011559019030655</v>
      </c>
      <c r="G7829" t="n">
        <v>0.06760904594101558</v>
      </c>
      <c r="H7829" t="n">
        <v>-0.002161616001043742</v>
      </c>
      <c r="J7829" t="n">
        <v>0.03493468286251039</v>
      </c>
      <c r="K7829" t="n">
        <v>0.06190523237234497</v>
      </c>
      <c r="L7829" t="n">
        <v>-0.002648693463697962</v>
      </c>
      <c r="M7829" t="n">
        <v>0.07207222538747857</v>
      </c>
      <c r="N7829" t="n">
        <v>0.06992101689682523</v>
      </c>
      <c r="O7829" t="n">
        <v>-0.002156566230548797</v>
      </c>
      <c r="P7829" t="n">
        <v>0.1083604981023767</v>
      </c>
      <c r="Q7829" t="n">
        <v>0.05553067306243525</v>
      </c>
      <c r="R7829" t="n">
        <v>-0.00216896183780751</v>
      </c>
    </row>
    <row r="7830">
      <c r="F7830" t="n">
        <v>0.1011704022323673</v>
      </c>
      <c r="G7830" t="n">
        <v>0.0676177764479811</v>
      </c>
      <c r="H7830" t="n">
        <v>-0.00216204832424395</v>
      </c>
      <c r="J7830" t="n">
        <v>0.03492627163916921</v>
      </c>
      <c r="K7830" t="n">
        <v>0.06191322633313685</v>
      </c>
      <c r="L7830" t="n">
        <v>-0.002648958359533915</v>
      </c>
      <c r="M7830" t="n">
        <v>0.07207184905641842</v>
      </c>
      <c r="N7830" t="n">
        <v>0.06993004595375922</v>
      </c>
      <c r="O7830" t="n">
        <v>-0.002156566230548797</v>
      </c>
      <c r="P7830" t="n">
        <v>0.1083971125913063</v>
      </c>
      <c r="Q7830" t="n">
        <v>0.05553784386215923</v>
      </c>
      <c r="R7830" t="n">
        <v>-0.002168744941623729</v>
      </c>
    </row>
    <row r="7831">
      <c r="F7831" t="n">
        <v>0.1011562326550317</v>
      </c>
      <c r="G7831" t="n">
        <v>0.06762650695494661</v>
      </c>
      <c r="H7831" t="n">
        <v>-0.002161832162643846</v>
      </c>
      <c r="J7831" t="n">
        <v>0.03492635201961224</v>
      </c>
      <c r="K7831" t="n">
        <v>0.06192122029392875</v>
      </c>
      <c r="L7831" t="n">
        <v>-0.002649488151205822</v>
      </c>
      <c r="M7831" t="n">
        <v>0.07209368207440139</v>
      </c>
      <c r="N7831" t="n">
        <v>0.06993907501069321</v>
      </c>
      <c r="O7831" t="n">
        <v>-0.002156781908739671</v>
      </c>
      <c r="P7831" t="n">
        <v>0.1083978907574421</v>
      </c>
      <c r="Q7831" t="n">
        <v>0.0555450146618832</v>
      </c>
      <c r="R7831" t="n">
        <v>-0.002169069163492966</v>
      </c>
    </row>
    <row r="7832">
      <c r="F7832" t="n">
        <v>0.1011850675766607</v>
      </c>
      <c r="G7832" t="n">
        <v>0.06763523746191213</v>
      </c>
      <c r="H7832" t="n">
        <v>-0.002161639736685169</v>
      </c>
      <c r="J7832" t="n">
        <v>0.03492643223385226</v>
      </c>
      <c r="K7832" t="n">
        <v>0.06192921425472062</v>
      </c>
      <c r="L7832" t="n">
        <v>-0.002646457163327315</v>
      </c>
      <c r="M7832" t="n">
        <v>0.07211551499803323</v>
      </c>
      <c r="N7832" t="n">
        <v>0.06994810406762719</v>
      </c>
      <c r="O7832" t="n">
        <v>-0.002155696812657523</v>
      </c>
      <c r="P7832" t="n">
        <v>0.1084345049336166</v>
      </c>
      <c r="Q7832" t="n">
        <v>0.05555218546160717</v>
      </c>
      <c r="R7832" t="n">
        <v>-0.002168852256576617</v>
      </c>
    </row>
    <row r="7833">
      <c r="F7833" t="n">
        <v>0.1011565627237251</v>
      </c>
      <c r="G7833" t="n">
        <v>0.06764396796887766</v>
      </c>
      <c r="H7833" t="n">
        <v>-0.002161855879044601</v>
      </c>
      <c r="J7833" t="n">
        <v>0.03493500408388227</v>
      </c>
      <c r="K7833" t="n">
        <v>0.0619372082155125</v>
      </c>
      <c r="L7833" t="n">
        <v>-0.002646192570529542</v>
      </c>
      <c r="M7833" t="n">
        <v>0.07207071994863032</v>
      </c>
      <c r="N7833" t="n">
        <v>0.06995713312456119</v>
      </c>
      <c r="O7833" t="n">
        <v>-0.00215548126453107</v>
      </c>
      <c r="P7833" t="n">
        <v>0.1083994462699047</v>
      </c>
      <c r="Q7833" t="n">
        <v>0.05555935626133115</v>
      </c>
      <c r="R7833" t="n">
        <v>-0.002169286070409315</v>
      </c>
    </row>
    <row r="7834">
      <c r="F7834" t="n">
        <v>0.1011710624358206</v>
      </c>
      <c r="G7834" t="n">
        <v>0.06765269847584318</v>
      </c>
      <c r="H7834" t="n">
        <v>-0.002161855879044601</v>
      </c>
      <c r="J7834" t="n">
        <v>0.03491810035346801</v>
      </c>
      <c r="K7834" t="n">
        <v>0.0619452021763044</v>
      </c>
      <c r="L7834" t="n">
        <v>-0.002646457163327315</v>
      </c>
      <c r="M7834" t="n">
        <v>0.07209255279675983</v>
      </c>
      <c r="N7834" t="n">
        <v>0.06996616218149519</v>
      </c>
      <c r="O7834" t="n">
        <v>-0.00215548126453107</v>
      </c>
      <c r="P7834" t="n">
        <v>0.1084002236158019</v>
      </c>
      <c r="Q7834" t="n">
        <v>0.05556652706105512</v>
      </c>
      <c r="R7834" t="n">
        <v>-0.002169502977325665</v>
      </c>
    </row>
    <row r="7835">
      <c r="F7835" t="n">
        <v>0.1011568921093303</v>
      </c>
      <c r="G7835" t="n">
        <v>0.06766142898280872</v>
      </c>
      <c r="H7835" t="n">
        <v>-0.002161639736685169</v>
      </c>
      <c r="J7835" t="n">
        <v>0.03490968824279234</v>
      </c>
      <c r="K7835" t="n">
        <v>0.06195319613709628</v>
      </c>
      <c r="L7835" t="n">
        <v>-0.002645663384933996</v>
      </c>
      <c r="M7835" t="n">
        <v>0.07209217633317713</v>
      </c>
      <c r="N7835" t="n">
        <v>0.06997519123842917</v>
      </c>
      <c r="O7835" t="n">
        <v>-0.00215548126453107</v>
      </c>
      <c r="P7835" t="n">
        <v>0.1084368372042741</v>
      </c>
      <c r="Q7835" t="n">
        <v>0.05557369786077909</v>
      </c>
      <c r="R7835" t="n">
        <v>-0.002169502977325665</v>
      </c>
    </row>
    <row r="7836">
      <c r="F7836" t="n">
        <v>0.1011857264796849</v>
      </c>
      <c r="G7836" t="n">
        <v>0.06767015948977424</v>
      </c>
      <c r="H7836" t="n">
        <v>-0.002161013185682532</v>
      </c>
      <c r="J7836" t="n">
        <v>0.03492675142768274</v>
      </c>
      <c r="K7836" t="n">
        <v>0.06196119009788816</v>
      </c>
      <c r="L7836" t="n">
        <v>-0.002643166773828026</v>
      </c>
      <c r="M7836" t="n">
        <v>0.07206959067091581</v>
      </c>
      <c r="N7836" t="n">
        <v>0.06998422029536316</v>
      </c>
      <c r="O7836" t="n">
        <v>-0.002154614131126031</v>
      </c>
      <c r="P7836" t="n">
        <v>0.1084017774858549</v>
      </c>
      <c r="Q7836" t="n">
        <v>0.05558086866050306</v>
      </c>
      <c r="R7836" t="n">
        <v>-0.002169607737023892</v>
      </c>
    </row>
    <row r="7837">
      <c r="F7837" t="n">
        <v>0.1011572208120324</v>
      </c>
      <c r="G7837" t="n">
        <v>0.06767888999673977</v>
      </c>
      <c r="H7837" t="n">
        <v>-0.002161013185682532</v>
      </c>
      <c r="J7837" t="n">
        <v>0.03490984714228786</v>
      </c>
      <c r="K7837" t="n">
        <v>0.06196918405868004</v>
      </c>
      <c r="L7837" t="n">
        <v>-0.002643166773828026</v>
      </c>
      <c r="M7837" t="n">
        <v>0.07206921420769061</v>
      </c>
      <c r="N7837" t="n">
        <v>0.06999324935229716</v>
      </c>
      <c r="O7837" t="n">
        <v>-0.002154183294467137</v>
      </c>
      <c r="P7837" t="n">
        <v>0.1083667173378477</v>
      </c>
      <c r="Q7837" t="n">
        <v>0.05558803946022704</v>
      </c>
      <c r="R7837" t="n">
        <v>-0.002168956984853219</v>
      </c>
    </row>
    <row r="7838">
      <c r="F7838" t="n">
        <v>0.1011860549066834</v>
      </c>
      <c r="G7838" t="n">
        <v>0.06768762050370529</v>
      </c>
      <c r="H7838" t="n">
        <v>-0.002161229308613393</v>
      </c>
      <c r="J7838" t="n">
        <v>0.03493540186776901</v>
      </c>
      <c r="K7838" t="n">
        <v>0.06197717801947193</v>
      </c>
      <c r="L7838" t="n">
        <v>-0.002643431064076384</v>
      </c>
      <c r="M7838" t="n">
        <v>0.07206883772596279</v>
      </c>
      <c r="N7838" t="n">
        <v>0.07000227840923115</v>
      </c>
      <c r="O7838" t="n">
        <v>-0.002154614131126031</v>
      </c>
      <c r="P7838" t="n">
        <v>0.1083674935094707</v>
      </c>
      <c r="Q7838" t="n">
        <v>0.055595210259951</v>
      </c>
      <c r="R7838" t="n">
        <v>-0.002169173902243444</v>
      </c>
    </row>
    <row r="7839">
      <c r="F7839" t="n">
        <v>0.1011718838480755</v>
      </c>
      <c r="G7839" t="n">
        <v>0.06769635101067081</v>
      </c>
      <c r="H7839" t="n">
        <v>-0.002161445431544254</v>
      </c>
      <c r="J7839" t="n">
        <v>0.03491849722550773</v>
      </c>
      <c r="K7839" t="n">
        <v>0.06198517198026381</v>
      </c>
      <c r="L7839" t="n">
        <v>-0.002642902483579668</v>
      </c>
      <c r="M7839" t="n">
        <v>0.07211287935988542</v>
      </c>
      <c r="N7839" t="n">
        <v>0.07001130746616513</v>
      </c>
      <c r="O7839" t="n">
        <v>-0.002153967876137691</v>
      </c>
      <c r="P7839" t="n">
        <v>0.1084399430603015</v>
      </c>
      <c r="Q7839" t="n">
        <v>0.05560238105967497</v>
      </c>
      <c r="R7839" t="n">
        <v>-0.002168956984853219</v>
      </c>
    </row>
    <row r="7840">
      <c r="F7840" t="n">
        <v>0.1011577125860459</v>
      </c>
      <c r="G7840" t="n">
        <v>0.06770508151763634</v>
      </c>
      <c r="H7840" t="n">
        <v>-0.002161465351785659</v>
      </c>
      <c r="J7840" t="n">
        <v>0.03492706795786715</v>
      </c>
      <c r="K7840" t="n">
        <v>0.06199316594105569</v>
      </c>
      <c r="L7840" t="n">
        <v>-0.002639617927465519</v>
      </c>
      <c r="M7840" t="n">
        <v>0.07209029373675102</v>
      </c>
      <c r="N7840" t="n">
        <v>0.07002033652309912</v>
      </c>
      <c r="O7840" t="n">
        <v>-0.002152672703520803</v>
      </c>
      <c r="P7840" t="n">
        <v>0.1084407188374871</v>
      </c>
      <c r="Q7840" t="n">
        <v>0.05560955185939895</v>
      </c>
      <c r="R7840" t="n">
        <v>-0.002169276045740117</v>
      </c>
    </row>
    <row r="7841">
      <c r="F7841" t="n">
        <v>0.1011865462670589</v>
      </c>
      <c r="G7841" t="n">
        <v>0.06771381202460186</v>
      </c>
      <c r="H7841" t="n">
        <v>-0.002160817041842112</v>
      </c>
      <c r="J7841" t="n">
        <v>0.03491016294284462</v>
      </c>
      <c r="K7841" t="n">
        <v>0.06200115990184757</v>
      </c>
      <c r="L7841" t="n">
        <v>-0.002639881915657085</v>
      </c>
      <c r="M7841" t="n">
        <v>0.0721121261541412</v>
      </c>
      <c r="N7841" t="n">
        <v>0.07002936558003311</v>
      </c>
      <c r="O7841" t="n">
        <v>-0.002152672703520803</v>
      </c>
      <c r="P7841" t="n">
        <v>0.1083698203754399</v>
      </c>
      <c r="Q7841" t="n">
        <v>0.05561672265912291</v>
      </c>
      <c r="R7841" t="n">
        <v>-0.002169059118135544</v>
      </c>
    </row>
    <row r="7842">
      <c r="F7842" t="n">
        <v>0.1011580395822982</v>
      </c>
      <c r="G7842" t="n">
        <v>0.06772254253156738</v>
      </c>
      <c r="H7842" t="n">
        <v>-0.002161465351785659</v>
      </c>
      <c r="J7842" t="n">
        <v>0.03492722522299264</v>
      </c>
      <c r="K7842" t="n">
        <v>0.06200915386263946</v>
      </c>
      <c r="L7842" t="n">
        <v>-0.002640409892040216</v>
      </c>
      <c r="M7842" t="n">
        <v>0.07208954056997252</v>
      </c>
      <c r="N7842" t="n">
        <v>0.07003839463696711</v>
      </c>
      <c r="O7842" t="n">
        <v>-0.002153318569918499</v>
      </c>
      <c r="P7842" t="n">
        <v>0.1083705954470807</v>
      </c>
      <c r="Q7842" t="n">
        <v>0.05562389345884688</v>
      </c>
      <c r="R7842" t="n">
        <v>-0.002169059118135544</v>
      </c>
    </row>
    <row r="7843">
      <c r="F7843" t="n">
        <v>0.1011725379060319</v>
      </c>
      <c r="G7843" t="n">
        <v>0.06773127303853291</v>
      </c>
      <c r="H7843" t="n">
        <v>-0.002161249248471143</v>
      </c>
      <c r="J7843" t="n">
        <v>0.03491881172419888</v>
      </c>
      <c r="K7843" t="n">
        <v>0.06201714782343135</v>
      </c>
      <c r="L7843" t="n">
        <v>-0.002636866312543487</v>
      </c>
      <c r="M7843" t="n">
        <v>0.07208916395948828</v>
      </c>
      <c r="N7843" t="n">
        <v>0.0700474236939011</v>
      </c>
      <c r="O7843" t="n">
        <v>-0.002151380192326742</v>
      </c>
      <c r="P7843" t="n">
        <v>0.108443044517238</v>
      </c>
      <c r="Q7843" t="n">
        <v>0.05563106425857086</v>
      </c>
      <c r="R7843" t="n">
        <v>-0.002169059118135544</v>
      </c>
    </row>
    <row r="7844">
      <c r="F7844" t="n">
        <v>0.1011870360918423</v>
      </c>
      <c r="G7844" t="n">
        <v>0.06774000354549843</v>
      </c>
      <c r="H7844" t="n">
        <v>-0.002161051188715875</v>
      </c>
      <c r="J7844" t="n">
        <v>0.03491039804290089</v>
      </c>
      <c r="K7844" t="n">
        <v>0.06202514178422323</v>
      </c>
      <c r="L7844" t="n">
        <v>-0.002636866312543487</v>
      </c>
      <c r="M7844" t="n">
        <v>0.07213320508853294</v>
      </c>
      <c r="N7844" t="n">
        <v>0.07005645275083509</v>
      </c>
      <c r="O7844" t="n">
        <v>-0.002151380192326742</v>
      </c>
      <c r="P7844" t="n">
        <v>0.1083363075490747</v>
      </c>
      <c r="Q7844" t="n">
        <v>0.05563823505829484</v>
      </c>
      <c r="R7844" t="n">
        <v>-0.002169375585664162</v>
      </c>
    </row>
    <row r="7845">
      <c r="F7845" t="n">
        <v>0.1012015341397011</v>
      </c>
      <c r="G7845" t="n">
        <v>0.06774873405246395</v>
      </c>
      <c r="H7845" t="n">
        <v>-0.002161267272226396</v>
      </c>
      <c r="J7845" t="n">
        <v>0.03492745986948556</v>
      </c>
      <c r="K7845" t="n">
        <v>0.0620331357450151</v>
      </c>
      <c r="L7845" t="n">
        <v>-0.002636602625912232</v>
      </c>
      <c r="M7845" t="n">
        <v>0.07208841068480235</v>
      </c>
      <c r="N7845" t="n">
        <v>0.07006548180776909</v>
      </c>
      <c r="O7845" t="n">
        <v>-0.002151380192326742</v>
      </c>
      <c r="P7845" t="n">
        <v>0.1083370817160504</v>
      </c>
      <c r="Q7845" t="n">
        <v>0.0556454058580188</v>
      </c>
      <c r="R7845" t="n">
        <v>-0.002169809460781295</v>
      </c>
    </row>
    <row r="7846">
      <c r="F7846" t="n">
        <v>0.1011730266585584</v>
      </c>
      <c r="G7846" t="n">
        <v>0.06775746455942948</v>
      </c>
      <c r="H7846" t="n">
        <v>-0.002161051188715875</v>
      </c>
      <c r="J7846" t="n">
        <v>0.03491055394194192</v>
      </c>
      <c r="K7846" t="n">
        <v>0.062041129705807</v>
      </c>
      <c r="L7846" t="n">
        <v>-0.002637393685805995</v>
      </c>
      <c r="M7846" t="n">
        <v>0.07213245162759388</v>
      </c>
      <c r="N7846" t="n">
        <v>0.07007451086470307</v>
      </c>
      <c r="O7846" t="n">
        <v>-0.002151810511397114</v>
      </c>
      <c r="P7846" t="n">
        <v>0.1084453677147704</v>
      </c>
      <c r="Q7846" t="n">
        <v>0.05565257665774277</v>
      </c>
      <c r="R7846" t="n">
        <v>-0.002169592523222728</v>
      </c>
    </row>
    <row r="7847">
      <c r="F7847" t="n">
        <v>0.1011731892350589</v>
      </c>
      <c r="G7847" t="n">
        <v>0.06776619506639499</v>
      </c>
      <c r="H7847" t="n">
        <v>-0.002160619021694834</v>
      </c>
      <c r="J7847" t="n">
        <v>0.03493610737806463</v>
      </c>
      <c r="K7847" t="n">
        <v>0.06204912366659888</v>
      </c>
      <c r="L7847" t="n">
        <v>-0.002637393685805995</v>
      </c>
      <c r="M7847" t="n">
        <v>0.0720876573391234</v>
      </c>
      <c r="N7847" t="n">
        <v>0.07008353992163706</v>
      </c>
      <c r="O7847" t="n">
        <v>-0.002151810511397114</v>
      </c>
      <c r="P7847" t="n">
        <v>0.1083744666680083</v>
      </c>
      <c r="Q7847" t="n">
        <v>0.05565974745746675</v>
      </c>
      <c r="R7847" t="n">
        <v>-0.002169375585664162</v>
      </c>
    </row>
    <row r="7848">
      <c r="F7848" t="n">
        <v>0.1011590164782547</v>
      </c>
      <c r="G7848" t="n">
        <v>0.06777492557336051</v>
      </c>
      <c r="H7848" t="n">
        <v>-0.002161067317047492</v>
      </c>
      <c r="J7848" t="n">
        <v>0.03493618493333407</v>
      </c>
      <c r="K7848" t="n">
        <v>0.06205711762739076</v>
      </c>
      <c r="L7848" t="n">
        <v>-0.002634382483960908</v>
      </c>
      <c r="M7848" t="n">
        <v>0.07210948936796183</v>
      </c>
      <c r="N7848" t="n">
        <v>0.07009256897857105</v>
      </c>
      <c r="O7848" t="n">
        <v>-0.002150520397401664</v>
      </c>
      <c r="P7848" t="n">
        <v>0.1083752400832358</v>
      </c>
      <c r="Q7848" t="n">
        <v>0.05566691825719071</v>
      </c>
      <c r="R7848" t="n">
        <v>-0.002169255566445382</v>
      </c>
    </row>
    <row r="7849">
      <c r="F7849" t="n">
        <v>0.1012021842348107</v>
      </c>
      <c r="G7849" t="n">
        <v>0.06778365608032605</v>
      </c>
      <c r="H7849" t="n">
        <v>-0.00216041912649049</v>
      </c>
      <c r="J7849" t="n">
        <v>0.0349277703936027</v>
      </c>
      <c r="K7849" t="n">
        <v>0.06206511158818265</v>
      </c>
      <c r="L7849" t="n">
        <v>-0.002634382483960908</v>
      </c>
      <c r="M7849" t="n">
        <v>0.07210911261359998</v>
      </c>
      <c r="N7849" t="n">
        <v>0.07010159803550504</v>
      </c>
      <c r="O7849" t="n">
        <v>-0.002150520397401664</v>
      </c>
      <c r="P7849" t="n">
        <v>0.1084476884242874</v>
      </c>
      <c r="Q7849" t="n">
        <v>0.05567408905691468</v>
      </c>
      <c r="R7849" t="n">
        <v>-0.002169906408199491</v>
      </c>
    </row>
    <row r="7850">
      <c r="F7850" t="n">
        <v>0.1012023463323964</v>
      </c>
      <c r="G7850" t="n">
        <v>0.06779238658729157</v>
      </c>
      <c r="H7850" t="n">
        <v>-0.002160851253528491</v>
      </c>
      <c r="J7850" t="n">
        <v>0.03491086373565387</v>
      </c>
      <c r="K7850" t="n">
        <v>0.06207310554897453</v>
      </c>
      <c r="L7850" t="n">
        <v>-0.002633855712818345</v>
      </c>
      <c r="M7850" t="n">
        <v>0.07206431853642839</v>
      </c>
      <c r="N7850" t="n">
        <v>0.07011062709243904</v>
      </c>
      <c r="O7850" t="n">
        <v>-0.002150305366864978</v>
      </c>
      <c r="P7850" t="n">
        <v>0.1083409484044071</v>
      </c>
      <c r="Q7850" t="n">
        <v>0.05568125985663866</v>
      </c>
      <c r="R7850" t="n">
        <v>-0.002169906408199491</v>
      </c>
    </row>
    <row r="7851">
      <c r="F7851" t="n">
        <v>0.1011881730480932</v>
      </c>
      <c r="G7851" t="n">
        <v>0.0678011170942571</v>
      </c>
      <c r="H7851" t="n">
        <v>-0.00216041912649049</v>
      </c>
      <c r="J7851" t="n">
        <v>0.03492792465272601</v>
      </c>
      <c r="K7851" t="n">
        <v>0.06208109950976641</v>
      </c>
      <c r="L7851" t="n">
        <v>-0.002633592327247063</v>
      </c>
      <c r="M7851" t="n">
        <v>0.07213056766789888</v>
      </c>
      <c r="N7851" t="n">
        <v>0.07011965614937303</v>
      </c>
      <c r="O7851" t="n">
        <v>-0.002150735427938351</v>
      </c>
      <c r="P7851" t="n">
        <v>0.1083775586671382</v>
      </c>
      <c r="Q7851" t="n">
        <v>0.05568843065636262</v>
      </c>
      <c r="R7851" t="n">
        <v>-0.002169689460948122</v>
      </c>
    </row>
    <row r="7852">
      <c r="F7852" t="n">
        <v>0.1012026700162995</v>
      </c>
      <c r="G7852" t="n">
        <v>0.06780984760122262</v>
      </c>
      <c r="H7852" t="n">
        <v>-0.002160217357478867</v>
      </c>
      <c r="J7852" t="n">
        <v>0.03491950958040341</v>
      </c>
      <c r="K7852" t="n">
        <v>0.06208909347055829</v>
      </c>
      <c r="L7852" t="n">
        <v>-0.002631376325092143</v>
      </c>
      <c r="M7852" t="n">
        <v>0.07206356509192738</v>
      </c>
      <c r="N7852" t="n">
        <v>0.07012868520630702</v>
      </c>
      <c r="O7852" t="n">
        <v>-0.002149018031101348</v>
      </c>
      <c r="P7852" t="n">
        <v>0.1083424931406993</v>
      </c>
      <c r="Q7852" t="n">
        <v>0.0556956014560866</v>
      </c>
      <c r="R7852" t="n">
        <v>-0.00216934986483691</v>
      </c>
    </row>
    <row r="7853">
      <c r="F7853" t="n">
        <v>0.1012028316026631</v>
      </c>
      <c r="G7853" t="n">
        <v>0.06781857810818814</v>
      </c>
      <c r="H7853" t="n">
        <v>-0.002160865487499112</v>
      </c>
      <c r="J7853" t="n">
        <v>0.03493657020126784</v>
      </c>
      <c r="K7853" t="n">
        <v>0.06209708743135018</v>
      </c>
      <c r="L7853" t="n">
        <v>-0.002631113240076637</v>
      </c>
      <c r="M7853" t="n">
        <v>0.07210760542337905</v>
      </c>
      <c r="N7853" t="n">
        <v>0.070137714263241</v>
      </c>
      <c r="O7853" t="n">
        <v>-0.002149018031101348</v>
      </c>
      <c r="P7853" t="n">
        <v>0.1084149409130765</v>
      </c>
      <c r="Q7853" t="n">
        <v>0.05570277225581057</v>
      </c>
      <c r="R7853" t="n">
        <v>-0.002170000734883365</v>
      </c>
    </row>
    <row r="7854">
      <c r="F7854" t="n">
        <v>0.1011743224988161</v>
      </c>
      <c r="G7854" t="n">
        <v>0.06782730861515367</v>
      </c>
      <c r="H7854" t="n">
        <v>-0.002160865487499112</v>
      </c>
      <c r="J7854" t="n">
        <v>0.03491117085394096</v>
      </c>
      <c r="K7854" t="n">
        <v>0.06210508139214206</v>
      </c>
      <c r="L7854" t="n">
        <v>-0.002631113240076637</v>
      </c>
      <c r="M7854" t="n">
        <v>0.07210722858310314</v>
      </c>
      <c r="N7854" t="n">
        <v>0.070146743320175</v>
      </c>
      <c r="O7854" t="n">
        <v>-0.002149018031101348</v>
      </c>
      <c r="P7854" t="n">
        <v>0.1083798747538623</v>
      </c>
      <c r="Q7854" t="n">
        <v>0.05570994305553455</v>
      </c>
      <c r="R7854" t="n">
        <v>-0.00216934986483691</v>
      </c>
    </row>
    <row r="7855">
      <c r="F7855" t="n">
        <v>0.1012031542643299</v>
      </c>
      <c r="G7855" t="n">
        <v>0.06783603912211919</v>
      </c>
      <c r="H7855" t="n">
        <v>-0.002160433400818949</v>
      </c>
      <c r="J7855" t="n">
        <v>0.03491973918898431</v>
      </c>
      <c r="K7855" t="n">
        <v>0.06211307535293394</v>
      </c>
      <c r="L7855" t="n">
        <v>-0.002630850155061131</v>
      </c>
      <c r="M7855" t="n">
        <v>0.07210685172592812</v>
      </c>
      <c r="N7855" t="n">
        <v>0.07015577237710899</v>
      </c>
      <c r="O7855" t="n">
        <v>-0.002148162885010871</v>
      </c>
      <c r="P7855" t="n">
        <v>0.1083448081622173</v>
      </c>
      <c r="Q7855" t="n">
        <v>0.05571711385525852</v>
      </c>
      <c r="R7855" t="n">
        <v>-0.00216934986483691</v>
      </c>
    </row>
    <row r="7856">
      <c r="F7856" t="n">
        <v>0.1011889800475289</v>
      </c>
      <c r="G7856" t="n">
        <v>0.06784476962908471</v>
      </c>
      <c r="H7856" t="n">
        <v>-0.002160013715909758</v>
      </c>
      <c r="J7856" t="n">
        <v>0.03491981539023999</v>
      </c>
      <c r="K7856" t="n">
        <v>0.06212106931372582</v>
      </c>
      <c r="L7856" t="n">
        <v>-0.002627586892883527</v>
      </c>
      <c r="M7856" t="n">
        <v>0.07208426642530585</v>
      </c>
      <c r="N7856" t="n">
        <v>0.07016480143404298</v>
      </c>
      <c r="O7856" t="n">
        <v>-0.002147948111677037</v>
      </c>
      <c r="P7856" t="n">
        <v>0.1083814174214949</v>
      </c>
      <c r="Q7856" t="n">
        <v>0.05572428465498249</v>
      </c>
      <c r="R7856" t="n">
        <v>-0.002169875466662347</v>
      </c>
    </row>
    <row r="7857">
      <c r="F7857" t="n">
        <v>0.101160470320024</v>
      </c>
      <c r="G7857" t="n">
        <v>0.06785350013605024</v>
      </c>
      <c r="H7857" t="n">
        <v>-0.002160661784831423</v>
      </c>
      <c r="J7857" t="n">
        <v>0.0349368754022199</v>
      </c>
      <c r="K7857" t="n">
        <v>0.06212906327451771</v>
      </c>
      <c r="L7857" t="n">
        <v>-0.002627586892883527</v>
      </c>
      <c r="M7857" t="n">
        <v>0.07208388957230133</v>
      </c>
      <c r="N7857" t="n">
        <v>0.07017383049097697</v>
      </c>
      <c r="O7857" t="n">
        <v>-0.002147948111677037</v>
      </c>
      <c r="P7857" t="n">
        <v>0.1083463501187784</v>
      </c>
      <c r="Q7857" t="n">
        <v>0.05573145545470646</v>
      </c>
      <c r="R7857" t="n">
        <v>-0.002169658500812265</v>
      </c>
    </row>
    <row r="7858">
      <c r="F7858" t="n">
        <v>0.1011893016552178</v>
      </c>
      <c r="G7858" t="n">
        <v>0.06786223064301576</v>
      </c>
      <c r="H7858" t="n">
        <v>-0.002160661784831423</v>
      </c>
      <c r="J7858" t="n">
        <v>0.03492845928674368</v>
      </c>
      <c r="K7858" t="n">
        <v>0.06213705723530959</v>
      </c>
      <c r="L7858" t="n">
        <v>-0.002627849677851313</v>
      </c>
      <c r="M7858" t="n">
        <v>0.07210572105395316</v>
      </c>
      <c r="N7858" t="n">
        <v>0.07018285954791097</v>
      </c>
      <c r="O7858" t="n">
        <v>-0.002147733338343203</v>
      </c>
      <c r="P7858" t="n">
        <v>0.1084546355667721</v>
      </c>
      <c r="Q7858" t="n">
        <v>0.05573862625443043</v>
      </c>
      <c r="R7858" t="n">
        <v>-0.002169658500812265</v>
      </c>
    </row>
    <row r="7859">
      <c r="F7859" t="n">
        <v>0.1011894622037077</v>
      </c>
      <c r="G7859" t="n">
        <v>0.06787096114998128</v>
      </c>
      <c r="H7859" t="n">
        <v>-0.002160013715909758</v>
      </c>
      <c r="J7859" t="n">
        <v>0.03492853499272258</v>
      </c>
      <c r="K7859" t="n">
        <v>0.06214505119610148</v>
      </c>
      <c r="L7859" t="n">
        <v>-0.002627586892883527</v>
      </c>
      <c r="M7859" t="n">
        <v>0.07206092750296345</v>
      </c>
      <c r="N7859" t="n">
        <v>0.07019188860484496</v>
      </c>
      <c r="O7859" t="n">
        <v>-0.002147518565009368</v>
      </c>
      <c r="P7859" t="n">
        <v>0.1084195677063085</v>
      </c>
      <c r="Q7859" t="n">
        <v>0.0557457970541544</v>
      </c>
      <c r="R7859" t="n">
        <v>-0.002169747543257538</v>
      </c>
    </row>
    <row r="7860">
      <c r="F7860" t="n">
        <v>0.1011896225819921</v>
      </c>
      <c r="G7860" t="n">
        <v>0.06787969165694681</v>
      </c>
      <c r="H7860" t="n">
        <v>-0.002160240207874042</v>
      </c>
      <c r="J7860" t="n">
        <v>0.03491162650725541</v>
      </c>
      <c r="K7860" t="n">
        <v>0.06215304515689336</v>
      </c>
      <c r="L7860" t="n">
        <v>-0.002624854319768362</v>
      </c>
      <c r="M7860" t="n">
        <v>0.07212717546576522</v>
      </c>
      <c r="N7860" t="n">
        <v>0.07020091766177894</v>
      </c>
      <c r="O7860" t="n">
        <v>-0.002146880572619176</v>
      </c>
      <c r="P7860" t="n">
        <v>0.1083486609626503</v>
      </c>
      <c r="Q7860" t="n">
        <v>0.05575296785387838</v>
      </c>
      <c r="R7860" t="n">
        <v>-0.00217018149276619</v>
      </c>
    </row>
    <row r="7861">
      <c r="F7861" t="n">
        <v>0.1012041181625107</v>
      </c>
      <c r="G7861" t="n">
        <v>0.06788842216391233</v>
      </c>
      <c r="H7861" t="n">
        <v>-0.002160456210294587</v>
      </c>
      <c r="J7861" t="n">
        <v>0.03492019388201043</v>
      </c>
      <c r="K7861" t="n">
        <v>0.06216103911768524</v>
      </c>
      <c r="L7861" t="n">
        <v>-0.002624591834336385</v>
      </c>
      <c r="M7861" t="n">
        <v>0.07212679847148845</v>
      </c>
      <c r="N7861" t="n">
        <v>0.07020994671871293</v>
      </c>
      <c r="O7861" t="n">
        <v>-0.002146880572619176</v>
      </c>
      <c r="P7861" t="n">
        <v>0.1084569462662542</v>
      </c>
      <c r="Q7861" t="n">
        <v>0.05576013865360235</v>
      </c>
      <c r="R7861" t="n">
        <v>-0.002169530568503212</v>
      </c>
    </row>
    <row r="7862">
      <c r="F7862" t="n">
        <v>0.1012042782164556</v>
      </c>
      <c r="G7862" t="n">
        <v>0.06789715267087786</v>
      </c>
      <c r="H7862" t="n">
        <v>-0.002160024205453497</v>
      </c>
      <c r="J7862" t="n">
        <v>0.03491177705017044</v>
      </c>
      <c r="K7862" t="n">
        <v>0.06216903307847713</v>
      </c>
      <c r="L7862" t="n">
        <v>-0.002624854319768362</v>
      </c>
      <c r="M7862" t="n">
        <v>0.07210421326046665</v>
      </c>
      <c r="N7862" t="n">
        <v>0.07021897577564692</v>
      </c>
      <c r="O7862" t="n">
        <v>-0.00214666592749094</v>
      </c>
      <c r="P7862" t="n">
        <v>0.1083860387326209</v>
      </c>
      <c r="Q7862" t="n">
        <v>0.05576730945332632</v>
      </c>
      <c r="R7862" t="n">
        <v>-0.00217018149276619</v>
      </c>
    </row>
    <row r="7863">
      <c r="F7863" t="n">
        <v>0.1011757672914394</v>
      </c>
      <c r="G7863" t="n">
        <v>0.06790588317784338</v>
      </c>
      <c r="H7863" t="n">
        <v>-0.002160024205453497</v>
      </c>
      <c r="J7863" t="n">
        <v>0.03491185206984507</v>
      </c>
      <c r="K7863" t="n">
        <v>0.06217702703926901</v>
      </c>
      <c r="L7863" t="n">
        <v>-0.002624591834336385</v>
      </c>
      <c r="M7863" t="n">
        <v>0.07210383627150149</v>
      </c>
      <c r="N7863" t="n">
        <v>0.07022800483258092</v>
      </c>
      <c r="O7863" t="n">
        <v>-0.00214666592749094</v>
      </c>
      <c r="P7863" t="n">
        <v>0.1084226466538018</v>
      </c>
      <c r="Q7863" t="n">
        <v>0.05577448025305029</v>
      </c>
      <c r="R7863" t="n">
        <v>-0.00217018149276619</v>
      </c>
    </row>
    <row r="7864">
      <c r="F7864" t="n">
        <v>0.1011902623935368</v>
      </c>
      <c r="G7864" t="n">
        <v>0.0679146136848089</v>
      </c>
      <c r="H7864" t="n">
        <v>-0.002160032783458594</v>
      </c>
      <c r="J7864" t="n">
        <v>0.03492041896348745</v>
      </c>
      <c r="K7864" t="n">
        <v>0.0621850210000609</v>
      </c>
      <c r="L7864" t="n">
        <v>-0.002621601932979807</v>
      </c>
      <c r="M7864" t="n">
        <v>0.07208125114137381</v>
      </c>
      <c r="N7864" t="n">
        <v>0.07023703388951491</v>
      </c>
      <c r="O7864" t="n">
        <v>-0.002145600891303401</v>
      </c>
      <c r="P7864" t="n">
        <v>0.1083517381756545</v>
      </c>
      <c r="Q7864" t="n">
        <v>0.05578165105277427</v>
      </c>
      <c r="R7864" t="n">
        <v>-0.002170050923930108</v>
      </c>
    </row>
    <row r="7865">
      <c r="F7865" t="n">
        <v>0.1011904219211401</v>
      </c>
      <c r="G7865" t="n">
        <v>0.06792334419177443</v>
      </c>
      <c r="H7865" t="n">
        <v>-0.002159600820098238</v>
      </c>
      <c r="J7865" t="n">
        <v>0.03491200160535364</v>
      </c>
      <c r="K7865" t="n">
        <v>0.06219301496085278</v>
      </c>
      <c r="L7865" t="n">
        <v>-0.002621601932979807</v>
      </c>
      <c r="M7865" t="n">
        <v>0.07210308224552064</v>
      </c>
      <c r="N7865" t="n">
        <v>0.0702460629464489</v>
      </c>
      <c r="O7865" t="n">
        <v>-0.002145386374117708</v>
      </c>
      <c r="P7865" t="n">
        <v>0.1083525067788748</v>
      </c>
      <c r="Q7865" t="n">
        <v>0.05578882185249823</v>
      </c>
      <c r="R7865" t="n">
        <v>-0.002170267907324162</v>
      </c>
    </row>
    <row r="7866">
      <c r="F7866" t="n">
        <v>0.1011762458264192</v>
      </c>
      <c r="G7866" t="n">
        <v>0.06793207469873995</v>
      </c>
      <c r="H7866" t="n">
        <v>-0.002160248765138771</v>
      </c>
      <c r="J7866" t="n">
        <v>0.03492906023471327</v>
      </c>
      <c r="K7866" t="n">
        <v>0.06220100892164466</v>
      </c>
      <c r="L7866" t="n">
        <v>-0.002622126305803686</v>
      </c>
      <c r="M7866" t="n">
        <v>0.07208049715897819</v>
      </c>
      <c r="N7866" t="n">
        <v>0.0702550920033829</v>
      </c>
      <c r="O7866" t="n">
        <v>-0.002145600891303401</v>
      </c>
      <c r="P7866" t="n">
        <v>0.1084249529244561</v>
      </c>
      <c r="Q7866" t="n">
        <v>0.0557959926522222</v>
      </c>
      <c r="R7866" t="n">
        <v>-0.002170267907324162</v>
      </c>
    </row>
    <row r="7867">
      <c r="F7867" t="n">
        <v>0.1012050759343439</v>
      </c>
      <c r="G7867" t="n">
        <v>0.06794080520570547</v>
      </c>
      <c r="H7867" t="n">
        <v>-0.002159600820098238</v>
      </c>
      <c r="J7867" t="n">
        <v>0.03491215046870831</v>
      </c>
      <c r="K7867" t="n">
        <v>0.06220900288243654</v>
      </c>
      <c r="L7867" t="n">
        <v>-0.002622388492215625</v>
      </c>
      <c r="M7867" t="n">
        <v>0.07205791213207394</v>
      </c>
      <c r="N7867" t="n">
        <v>0.07026412106031688</v>
      </c>
      <c r="O7867" t="n">
        <v>-0.002144957339746321</v>
      </c>
      <c r="P7867" t="n">
        <v>0.1083540431437761</v>
      </c>
      <c r="Q7867" t="n">
        <v>0.05580316345194618</v>
      </c>
      <c r="R7867" t="n">
        <v>-0.002169833940536055</v>
      </c>
    </row>
    <row r="7868">
      <c r="F7868" t="n">
        <v>0.1011765639995666</v>
      </c>
      <c r="G7868" t="n">
        <v>0.067949535712671</v>
      </c>
      <c r="H7868" t="n">
        <v>-0.002159823489861231</v>
      </c>
      <c r="J7868" t="n">
        <v>0.03493770086320649</v>
      </c>
      <c r="K7868" t="n">
        <v>0.06221699684322844</v>
      </c>
      <c r="L7868" t="n">
        <v>-0.002619141003212468</v>
      </c>
      <c r="M7868" t="n">
        <v>0.07205753513921853</v>
      </c>
      <c r="N7868" t="n">
        <v>0.07027315011725087</v>
      </c>
      <c r="O7868" t="n">
        <v>-0.00214410944532888</v>
      </c>
      <c r="P7868" t="n">
        <v>0.1084623281000186</v>
      </c>
      <c r="Q7868" t="n">
        <v>0.05581033425167014</v>
      </c>
      <c r="R7868" t="n">
        <v>-0.002169700692560556</v>
      </c>
    </row>
    <row r="7869">
      <c r="F7869" t="n">
        <v>0.1011767228311579</v>
      </c>
      <c r="G7869" t="n">
        <v>0.06795826621963652</v>
      </c>
      <c r="H7869" t="n">
        <v>-0.00215960752910832</v>
      </c>
      <c r="J7869" t="n">
        <v>0.03492928281761709</v>
      </c>
      <c r="K7869" t="n">
        <v>0.06222499080402031</v>
      </c>
      <c r="L7869" t="n">
        <v>-0.002619402891123998</v>
      </c>
      <c r="M7869" t="n">
        <v>0.0721015740040041</v>
      </c>
      <c r="N7869" t="n">
        <v>0.07028217917418486</v>
      </c>
      <c r="O7869" t="n">
        <v>-0.00214410944532888</v>
      </c>
      <c r="P7869" t="n">
        <v>0.1083555783851937</v>
      </c>
      <c r="Q7869" t="n">
        <v>0.05581750505139411</v>
      </c>
      <c r="R7869" t="n">
        <v>-0.002169700692560556</v>
      </c>
    </row>
    <row r="7870">
      <c r="F7870" t="n">
        <v>0.1011912170086157</v>
      </c>
      <c r="G7870" t="n">
        <v>0.06796699672660204</v>
      </c>
      <c r="H7870" t="n">
        <v>-0.002159823489861231</v>
      </c>
      <c r="J7870" t="n">
        <v>0.03493784876186656</v>
      </c>
      <c r="K7870" t="n">
        <v>0.06223298476481219</v>
      </c>
      <c r="L7870" t="n">
        <v>-0.002619141003212468</v>
      </c>
      <c r="M7870" t="n">
        <v>0.07210119690468586</v>
      </c>
      <c r="N7870" t="n">
        <v>0.07029120823111885</v>
      </c>
      <c r="O7870" t="n">
        <v>-0.002144323834834462</v>
      </c>
      <c r="P7870" t="n">
        <v>0.1084280240210202</v>
      </c>
      <c r="Q7870" t="n">
        <v>0.05582467585111809</v>
      </c>
      <c r="R7870" t="n">
        <v>-0.002170351667865855</v>
      </c>
    </row>
    <row r="7871">
      <c r="F7871" t="n">
        <v>0.1011627044528177</v>
      </c>
      <c r="G7871" t="n">
        <v>0.06797572723356757</v>
      </c>
      <c r="H7871" t="n">
        <v>-0.002159823489861231</v>
      </c>
      <c r="J7871" t="n">
        <v>0.03492093827102423</v>
      </c>
      <c r="K7871" t="n">
        <v>0.06224097872560407</v>
      </c>
      <c r="L7871" t="n">
        <v>-0.002619141003212468</v>
      </c>
      <c r="M7871" t="n">
        <v>0.07210081978998101</v>
      </c>
      <c r="N7871" t="n">
        <v>0.07030023728805285</v>
      </c>
      <c r="O7871" t="n">
        <v>-0.002143680666317716</v>
      </c>
      <c r="P7871" t="n">
        <v>0.1084646303869498</v>
      </c>
      <c r="Q7871" t="n">
        <v>0.05583184665084207</v>
      </c>
      <c r="R7871" t="n">
        <v>-0.002170134676097422</v>
      </c>
    </row>
    <row r="7872">
      <c r="F7872" t="n">
        <v>0.101177198306279</v>
      </c>
      <c r="G7872" t="n">
        <v>0.06798445774053309</v>
      </c>
      <c r="H7872" t="n">
        <v>-0.002159612328331991</v>
      </c>
      <c r="J7872" t="n">
        <v>0.03492101178471457</v>
      </c>
      <c r="K7872" t="n">
        <v>0.06224897268639597</v>
      </c>
      <c r="L7872" t="n">
        <v>-0.002616422525944622</v>
      </c>
      <c r="M7872" t="n">
        <v>0.07210044265998414</v>
      </c>
      <c r="N7872" t="n">
        <v>0.07030926634498684</v>
      </c>
      <c r="O7872" t="n">
        <v>-0.002142620872808719</v>
      </c>
      <c r="P7872" t="n">
        <v>0.1084653972525851</v>
      </c>
      <c r="Q7872" t="n">
        <v>0.05583901745056603</v>
      </c>
      <c r="R7872" t="n">
        <v>-0.002170215766194148</v>
      </c>
    </row>
    <row r="7873">
      <c r="F7873" t="n">
        <v>0.1012060275848201</v>
      </c>
      <c r="G7873" t="n">
        <v>0.06799318824749861</v>
      </c>
      <c r="H7873" t="n">
        <v>-0.002159612328331991</v>
      </c>
      <c r="J7873" t="n">
        <v>0.03492108512996486</v>
      </c>
      <c r="K7873" t="n">
        <v>0.06225696664718785</v>
      </c>
      <c r="L7873" t="n">
        <v>-0.002616160936010014</v>
      </c>
      <c r="M7873" t="n">
        <v>0.07205564994324404</v>
      </c>
      <c r="N7873" t="n">
        <v>0.07031829540192083</v>
      </c>
      <c r="O7873" t="n">
        <v>-0.002142835134895999</v>
      </c>
      <c r="P7873" t="n">
        <v>0.10835864549071</v>
      </c>
      <c r="Q7873" t="n">
        <v>0.05584618825029</v>
      </c>
      <c r="R7873" t="n">
        <v>-0.002170432766070779</v>
      </c>
    </row>
    <row r="7874">
      <c r="F7874" t="n">
        <v>0.1011775144402136</v>
      </c>
      <c r="G7874" t="n">
        <v>0.06800191875446414</v>
      </c>
      <c r="H7874" t="n">
        <v>-0.002159396388693122</v>
      </c>
      <c r="J7874" t="n">
        <v>0.03492115830672014</v>
      </c>
      <c r="K7874" t="n">
        <v>0.06226496060797972</v>
      </c>
      <c r="L7874" t="n">
        <v>-0.002615899346075407</v>
      </c>
      <c r="M7874" t="n">
        <v>0.07207748060643188</v>
      </c>
      <c r="N7874" t="n">
        <v>0.07032732445885481</v>
      </c>
      <c r="O7874" t="n">
        <v>-0.00214304939698328</v>
      </c>
      <c r="P7874" t="n">
        <v>0.1084310906124462</v>
      </c>
      <c r="Q7874" t="n">
        <v>0.05585335905001398</v>
      </c>
      <c r="R7874" t="n">
        <v>-0.002169781766440884</v>
      </c>
    </row>
    <row r="7875">
      <c r="F7875" t="n">
        <v>0.1011920078473064</v>
      </c>
      <c r="G7875" t="n">
        <v>0.06801064926142966</v>
      </c>
      <c r="H7875" t="n">
        <v>-0.002159828267970861</v>
      </c>
      <c r="J7875" t="n">
        <v>0.0349212313149254</v>
      </c>
      <c r="K7875" t="n">
        <v>0.0622729545687716</v>
      </c>
      <c r="L7875" t="n">
        <v>-0.002616160936010014</v>
      </c>
      <c r="M7875" t="n">
        <v>0.07212151888953366</v>
      </c>
      <c r="N7875" t="n">
        <v>0.0703363535157888</v>
      </c>
      <c r="O7875" t="n">
        <v>-0.002141135166730272</v>
      </c>
      <c r="P7875" t="n">
        <v>0.1084318565547646</v>
      </c>
      <c r="Q7875" t="n">
        <v>0.05586052984973794</v>
      </c>
      <c r="R7875" t="n">
        <v>-0.002170432766070779</v>
      </c>
    </row>
    <row r="7876">
      <c r="F7876" t="n">
        <v>0.1011921655054445</v>
      </c>
      <c r="G7876" t="n">
        <v>0.06801937976839519</v>
      </c>
      <c r="H7876" t="n">
        <v>-0.002159183381782739</v>
      </c>
      <c r="J7876" t="n">
        <v>0.03492130415452574</v>
      </c>
      <c r="K7876" t="n">
        <v>0.0622809485295635</v>
      </c>
      <c r="L7876" t="n">
        <v>-0.002612924850294622</v>
      </c>
      <c r="M7876" t="n">
        <v>0.07205451864370388</v>
      </c>
      <c r="N7876" t="n">
        <v>0.0703453825727228</v>
      </c>
      <c r="O7876" t="n">
        <v>-0.002141349301660438</v>
      </c>
      <c r="P7876" t="n">
        <v>0.1083967825361849</v>
      </c>
      <c r="Q7876" t="n">
        <v>0.05586770064946191</v>
      </c>
      <c r="R7876" t="n">
        <v>-0.002170511193618446</v>
      </c>
    </row>
    <row r="7877">
      <c r="F7877" t="n">
        <v>0.1012066586201814</v>
      </c>
      <c r="G7877" t="n">
        <v>0.06802811027536071</v>
      </c>
      <c r="H7877" t="n">
        <v>-0.00215896746344456</v>
      </c>
      <c r="J7877" t="n">
        <v>0.03492137682546613</v>
      </c>
      <c r="K7877" t="n">
        <v>0.06228894249035538</v>
      </c>
      <c r="L7877" t="n">
        <v>-0.002612924850294622</v>
      </c>
      <c r="M7877" t="n">
        <v>0.07207634914901329</v>
      </c>
      <c r="N7877" t="n">
        <v>0.07035441162965679</v>
      </c>
      <c r="O7877" t="n">
        <v>-0.00214177757152077</v>
      </c>
      <c r="P7877" t="n">
        <v>0.1083617080816858</v>
      </c>
      <c r="Q7877" t="n">
        <v>0.05587487144918589</v>
      </c>
      <c r="R7877" t="n">
        <v>-0.002170294185900628</v>
      </c>
    </row>
    <row r="7878">
      <c r="F7878" t="n">
        <v>0.1011781446701637</v>
      </c>
      <c r="G7878" t="n">
        <v>0.06803684078232623</v>
      </c>
      <c r="H7878" t="n">
        <v>-0.002159183381782739</v>
      </c>
      <c r="J7878" t="n">
        <v>0.03491295718275884</v>
      </c>
      <c r="K7878" t="n">
        <v>0.06229693645114726</v>
      </c>
      <c r="L7878" t="n">
        <v>-0.002612663557809592</v>
      </c>
      <c r="M7878" t="n">
        <v>0.07209817956416448</v>
      </c>
      <c r="N7878" t="n">
        <v>0.07036344068659078</v>
      </c>
      <c r="O7878" t="n">
        <v>-0.00214177757152077</v>
      </c>
      <c r="P7878" t="n">
        <v>0.1084341526849937</v>
      </c>
      <c r="Q7878" t="n">
        <v>0.05588204224890986</v>
      </c>
      <c r="R7878" t="n">
        <v>-0.002170294185900628</v>
      </c>
    </row>
    <row r="7879">
      <c r="F7879" t="n">
        <v>0.1011639661453644</v>
      </c>
      <c r="G7879" t="n">
        <v>0.06804557128929176</v>
      </c>
      <c r="H7879" t="n">
        <v>-0.00215896746344456</v>
      </c>
      <c r="J7879" t="n">
        <v>0.03491302950898115</v>
      </c>
      <c r="K7879" t="n">
        <v>0.06230493041193915</v>
      </c>
      <c r="L7879" t="n">
        <v>-0.002613186142779651</v>
      </c>
      <c r="M7879" t="n">
        <v>0.07205338721081639</v>
      </c>
      <c r="N7879" t="n">
        <v>0.07037246974352478</v>
      </c>
      <c r="O7879" t="n">
        <v>-0.002141563436590604</v>
      </c>
      <c r="P7879" t="n">
        <v>0.1084349174954456</v>
      </c>
      <c r="Q7879" t="n">
        <v>0.05588921304863383</v>
      </c>
      <c r="R7879" t="n">
        <v>-0.002170586942188367</v>
      </c>
    </row>
    <row r="7880">
      <c r="F7880" t="n">
        <v>0.1011784587665487</v>
      </c>
      <c r="G7880" t="n">
        <v>0.06805430179625728</v>
      </c>
      <c r="H7880" t="n">
        <v>-0.002159184406478047</v>
      </c>
      <c r="J7880" t="n">
        <v>0.03492159382577807</v>
      </c>
      <c r="K7880" t="n">
        <v>0.06231292437273103</v>
      </c>
      <c r="L7880" t="n">
        <v>-0.002610216662104707</v>
      </c>
      <c r="M7880" t="n">
        <v>0.07211963260259657</v>
      </c>
      <c r="N7880" t="n">
        <v>0.07038149880045877</v>
      </c>
      <c r="O7880" t="n">
        <v>-0.002139866328117005</v>
      </c>
      <c r="P7880" t="n">
        <v>0.1083640020539867</v>
      </c>
      <c r="Q7880" t="n">
        <v>0.0558963838483578</v>
      </c>
      <c r="R7880" t="n">
        <v>-0.002170152911606046</v>
      </c>
    </row>
    <row r="7881">
      <c r="F7881" t="n">
        <v>0.1011786155601746</v>
      </c>
      <c r="G7881" t="n">
        <v>0.0680630323032228</v>
      </c>
      <c r="H7881" t="n">
        <v>-0.002158752612776121</v>
      </c>
      <c r="J7881" t="n">
        <v>0.03493865015469338</v>
      </c>
      <c r="K7881" t="n">
        <v>0.06232091833352291</v>
      </c>
      <c r="L7881" t="n">
        <v>-0.002610216662104707</v>
      </c>
      <c r="M7881" t="n">
        <v>0.07209704781746973</v>
      </c>
      <c r="N7881" t="n">
        <v>0.07039052785739275</v>
      </c>
      <c r="O7881" t="n">
        <v>-0.002139866328117005</v>
      </c>
      <c r="P7881" t="n">
        <v>0.1084364462656249</v>
      </c>
      <c r="Q7881" t="n">
        <v>0.05590355464808178</v>
      </c>
      <c r="R7881" t="n">
        <v>-0.002169935896314885</v>
      </c>
    </row>
    <row r="7882">
      <c r="F7882" t="n">
        <v>0.101164436479227</v>
      </c>
      <c r="G7882" t="n">
        <v>0.06807176281018833</v>
      </c>
      <c r="H7882" t="n">
        <v>-0.002158968509627084</v>
      </c>
      <c r="J7882" t="n">
        <v>0.03491324547458051</v>
      </c>
      <c r="K7882" t="n">
        <v>0.06232891229431479</v>
      </c>
      <c r="L7882" t="n">
        <v>-0.002610216662104707</v>
      </c>
      <c r="M7882" t="n">
        <v>0.07207446309344279</v>
      </c>
      <c r="N7882" t="n">
        <v>0.07039955691432674</v>
      </c>
      <c r="O7882" t="n">
        <v>-0.002140294344184235</v>
      </c>
      <c r="P7882" t="n">
        <v>0.1083655299509051</v>
      </c>
      <c r="Q7882" t="n">
        <v>0.05591072544780575</v>
      </c>
      <c r="R7882" t="n">
        <v>-0.002169935896314885</v>
      </c>
    </row>
    <row r="7883">
      <c r="F7883" t="n">
        <v>0.1012076000794859</v>
      </c>
      <c r="G7883" t="n">
        <v>0.06808049331715385</v>
      </c>
      <c r="H7883" t="n">
        <v>-0.002158968509627084</v>
      </c>
      <c r="J7883" t="n">
        <v>0.03492180930617188</v>
      </c>
      <c r="K7883" t="n">
        <v>0.06233690625510668</v>
      </c>
      <c r="L7883" t="n">
        <v>-0.002606731134201833</v>
      </c>
      <c r="M7883" t="n">
        <v>0.07205187843061461</v>
      </c>
      <c r="N7883" t="n">
        <v>0.07040858597126073</v>
      </c>
      <c r="O7883" t="n">
        <v>-0.002140294344184235</v>
      </c>
      <c r="P7883" t="n">
        <v>0.1084738141134417</v>
      </c>
      <c r="Q7883" t="n">
        <v>0.05591789624752972</v>
      </c>
      <c r="R7883" t="n">
        <v>-0.002170586942188367</v>
      </c>
    </row>
    <row r="7884">
      <c r="F7884" t="n">
        <v>0.1011790849230629</v>
      </c>
      <c r="G7884" t="n">
        <v>0.06808922382411937</v>
      </c>
      <c r="H7884" t="n">
        <v>-0.002158967648653423</v>
      </c>
      <c r="J7884" t="n">
        <v>0.03493886517111268</v>
      </c>
      <c r="K7884" t="n">
        <v>0.06234490021589856</v>
      </c>
      <c r="L7884" t="n">
        <v>-0.002607513231751849</v>
      </c>
      <c r="M7884" t="n">
        <v>0.07211812331251224</v>
      </c>
      <c r="N7884" t="n">
        <v>0.07041761502819473</v>
      </c>
      <c r="O7884" t="n">
        <v>-0.002139027851448433</v>
      </c>
      <c r="P7884" t="n">
        <v>0.1084745775805614</v>
      </c>
      <c r="Q7884" t="n">
        <v>0.0559250670472537</v>
      </c>
      <c r="R7884" t="n">
        <v>-0.002170225958268398</v>
      </c>
    </row>
    <row r="7885">
      <c r="F7885" t="n">
        <v>0.1011935767898848</v>
      </c>
      <c r="G7885" t="n">
        <v>0.0680979543310849</v>
      </c>
      <c r="H7885" t="n">
        <v>-0.002158535898298728</v>
      </c>
      <c r="J7885" t="n">
        <v>0.03493044430984732</v>
      </c>
      <c r="K7885" t="n">
        <v>0.06235289417669045</v>
      </c>
      <c r="L7885" t="n">
        <v>-0.002606991833385172</v>
      </c>
      <c r="M7885" t="n">
        <v>0.07207333128833604</v>
      </c>
      <c r="N7885" t="n">
        <v>0.07042664408512872</v>
      </c>
      <c r="O7885" t="n">
        <v>-0.002139027851448433</v>
      </c>
      <c r="P7885" t="n">
        <v>0.1084753407630758</v>
      </c>
      <c r="Q7885" t="n">
        <v>0.05593223784697766</v>
      </c>
      <c r="R7885" t="n">
        <v>-0.002170660003460051</v>
      </c>
    </row>
    <row r="7886">
      <c r="F7886" t="n">
        <v>0.1012080685183079</v>
      </c>
      <c r="G7886" t="n">
        <v>0.06810668483805042</v>
      </c>
      <c r="H7886" t="n">
        <v>-0.00215918352383077</v>
      </c>
      <c r="J7886" t="n">
        <v>0.0349305154674899</v>
      </c>
      <c r="K7886" t="n">
        <v>0.06236088813748233</v>
      </c>
      <c r="L7886" t="n">
        <v>-0.002607252532568511</v>
      </c>
      <c r="M7886" t="n">
        <v>0.07209516128730606</v>
      </c>
      <c r="N7886" t="n">
        <v>0.07043567314206271</v>
      </c>
      <c r="O7886" t="n">
        <v>-0.002139027851448433</v>
      </c>
      <c r="P7886" t="n">
        <v>0.1083685823339375</v>
      </c>
      <c r="Q7886" t="n">
        <v>0.05593940864670163</v>
      </c>
      <c r="R7886" t="n">
        <v>-0.002170660003460051</v>
      </c>
    </row>
    <row r="7887">
      <c r="F7887" t="n">
        <v>0.1012082243253537</v>
      </c>
      <c r="G7887" t="n">
        <v>0.06811541534501594</v>
      </c>
      <c r="H7887" t="n">
        <v>-0.002158535898298728</v>
      </c>
      <c r="J7887" t="n">
        <v>0.03493058645590595</v>
      </c>
      <c r="K7887" t="n">
        <v>0.06236888209827422</v>
      </c>
      <c r="L7887" t="n">
        <v>-0.002606731134201833</v>
      </c>
      <c r="M7887" t="n">
        <v>0.07205036942393694</v>
      </c>
      <c r="N7887" t="n">
        <v>0.07044470219899671</v>
      </c>
      <c r="O7887" t="n">
        <v>-0.002139027851448433</v>
      </c>
      <c r="P7887" t="n">
        <v>0.1083693447178591</v>
      </c>
      <c r="Q7887" t="n">
        <v>0.05594657944642561</v>
      </c>
      <c r="R7887" t="n">
        <v>-0.002170660003460051</v>
      </c>
    </row>
    <row r="7888">
      <c r="F7888" t="n">
        <v>0.1011797083658011</v>
      </c>
      <c r="G7888" t="n">
        <v>0.06812414585198147</v>
      </c>
      <c r="H7888" t="n">
        <v>-0.002158749027897083</v>
      </c>
      <c r="J7888" t="n">
        <v>0.03493065727504054</v>
      </c>
      <c r="K7888" t="n">
        <v>0.0623768760590661</v>
      </c>
      <c r="L7888" t="n">
        <v>-0.002604293792754388</v>
      </c>
      <c r="M7888" t="n">
        <v>0.07207219935752535</v>
      </c>
      <c r="N7888" t="n">
        <v>0.07045373125593068</v>
      </c>
      <c r="O7888" t="n">
        <v>-0.002137763952154738</v>
      </c>
      <c r="P7888" t="n">
        <v>0.1084776286008404</v>
      </c>
      <c r="Q7888" t="n">
        <v>0.05595375024614957</v>
      </c>
      <c r="R7888" t="n">
        <v>-0.00217073036911301</v>
      </c>
    </row>
    <row r="7889">
      <c r="F7889" t="n">
        <v>0.1011941996166865</v>
      </c>
      <c r="G7889" t="n">
        <v>0.06813287635894699</v>
      </c>
      <c r="H7889" t="n">
        <v>-0.002158749027897083</v>
      </c>
      <c r="J7889" t="n">
        <v>0.03493922014840875</v>
      </c>
      <c r="K7889" t="n">
        <v>0.06238487001985798</v>
      </c>
      <c r="L7889" t="n">
        <v>-0.002603772986076505</v>
      </c>
      <c r="M7889" t="n">
        <v>0.07209402920196403</v>
      </c>
      <c r="N7889" t="n">
        <v>0.07046276031286468</v>
      </c>
      <c r="O7889" t="n">
        <v>-0.002137336442115311</v>
      </c>
      <c r="P7889" t="n">
        <v>0.1084783906427866</v>
      </c>
      <c r="Q7889" t="n">
        <v>0.05596092104587354</v>
      </c>
      <c r="R7889" t="n">
        <v>-0.00217073036911301</v>
      </c>
    </row>
    <row r="7890">
      <c r="F7890" t="n">
        <v>0.1011800190699663</v>
      </c>
      <c r="G7890" t="n">
        <v>0.06814160686591253</v>
      </c>
      <c r="H7890" t="n">
        <v>-0.002158317321262167</v>
      </c>
      <c r="J7890" t="n">
        <v>0.03492230617462783</v>
      </c>
      <c r="K7890" t="n">
        <v>0.06239286398064986</v>
      </c>
      <c r="L7890" t="n">
        <v>-0.002604293792754388</v>
      </c>
      <c r="M7890" t="n">
        <v>0.07204923752394293</v>
      </c>
      <c r="N7890" t="n">
        <v>0.07047178936979867</v>
      </c>
      <c r="O7890" t="n">
        <v>-0.002137336442115311</v>
      </c>
      <c r="P7890" t="n">
        <v>0.1084074709048731</v>
      </c>
      <c r="Q7890" t="n">
        <v>0.05596809184559752</v>
      </c>
      <c r="R7890" t="n">
        <v>-0.002170513339482025</v>
      </c>
    </row>
    <row r="7891">
      <c r="F7891" t="n">
        <v>0.1011945100129203</v>
      </c>
      <c r="G7891" t="n">
        <v>0.06815033737287805</v>
      </c>
      <c r="H7891" t="n">
        <v>-0.002158533174579625</v>
      </c>
      <c r="J7891" t="n">
        <v>0.0349223764785577</v>
      </c>
      <c r="K7891" t="n">
        <v>0.06240085794144175</v>
      </c>
      <c r="L7891" t="n">
        <v>-0.002604293792754388</v>
      </c>
      <c r="M7891" t="n">
        <v>0.07211548151702377</v>
      </c>
      <c r="N7891" t="n">
        <v>0.07048081842673266</v>
      </c>
      <c r="O7891" t="n">
        <v>-0.002137763952154738</v>
      </c>
      <c r="P7891" t="n">
        <v>0.108372391399761</v>
      </c>
      <c r="Q7891" t="n">
        <v>0.0559752626453215</v>
      </c>
      <c r="R7891" t="n">
        <v>-0.00217029630985104</v>
      </c>
    </row>
    <row r="7892">
      <c r="F7892" t="n">
        <v>0.1011659932356574</v>
      </c>
      <c r="G7892" t="n">
        <v>0.06815906787984356</v>
      </c>
      <c r="H7892" t="n">
        <v>-0.002158312714187651</v>
      </c>
      <c r="J7892" t="n">
        <v>0.03493093885766442</v>
      </c>
      <c r="K7892" t="n">
        <v>0.06240885190223363</v>
      </c>
      <c r="L7892" t="n">
        <v>-0.002601080373208349</v>
      </c>
      <c r="M7892" t="n">
        <v>0.07207068992531637</v>
      </c>
      <c r="N7892" t="n">
        <v>0.07048984748366664</v>
      </c>
      <c r="O7892" t="n">
        <v>-0.00213650264007469</v>
      </c>
      <c r="P7892" t="n">
        <v>0.108444834154368</v>
      </c>
      <c r="Q7892" t="n">
        <v>0.05598243344504546</v>
      </c>
      <c r="R7892" t="n">
        <v>-0.002170580994430952</v>
      </c>
    </row>
    <row r="7893">
      <c r="F7893" t="n">
        <v>0.101194819731289</v>
      </c>
      <c r="G7893" t="n">
        <v>0.06816779838680909</v>
      </c>
      <c r="H7893" t="n">
        <v>-0.002158096882916232</v>
      </c>
      <c r="J7893" t="n">
        <v>0.03493950108122472</v>
      </c>
      <c r="K7893" t="n">
        <v>0.06241684586302551</v>
      </c>
      <c r="L7893" t="n">
        <v>-0.002601600589282991</v>
      </c>
      <c r="M7893" t="n">
        <v>0.07211472659627108</v>
      </c>
      <c r="N7893" t="n">
        <v>0.07049887654060065</v>
      </c>
      <c r="O7893" t="n">
        <v>-0.002136289011173572</v>
      </c>
      <c r="P7893" t="n">
        <v>0.108445594976236</v>
      </c>
      <c r="Q7893" t="n">
        <v>0.05598960424476943</v>
      </c>
      <c r="R7893" t="n">
        <v>-0.002170363958035148</v>
      </c>
    </row>
    <row r="7894">
      <c r="F7894" t="n">
        <v>0.1011663025532933</v>
      </c>
      <c r="G7894" t="n">
        <v>0.06817652889377461</v>
      </c>
      <c r="H7894" t="n">
        <v>-0.002158312714187651</v>
      </c>
      <c r="J7894" t="n">
        <v>0.03493107863185813</v>
      </c>
      <c r="K7894" t="n">
        <v>0.0624248398238174</v>
      </c>
      <c r="L7894" t="n">
        <v>-0.002600820265171029</v>
      </c>
      <c r="M7894" t="n">
        <v>0.07206993512900142</v>
      </c>
      <c r="N7894" t="n">
        <v>0.07050790559753464</v>
      </c>
      <c r="O7894" t="n">
        <v>-0.002136075382272455</v>
      </c>
      <c r="P7894" t="n">
        <v>0.108482196563041</v>
      </c>
      <c r="Q7894" t="n">
        <v>0.05599677504449341</v>
      </c>
      <c r="R7894" t="n">
        <v>-0.002170363958035148</v>
      </c>
    </row>
    <row r="7895">
      <c r="F7895" t="n">
        <v>0.1011807928650164</v>
      </c>
      <c r="G7895" t="n">
        <v>0.06818525940074013</v>
      </c>
      <c r="H7895" t="n">
        <v>-0.002158312714187651</v>
      </c>
      <c r="J7895" t="n">
        <v>0.03493964053008289</v>
      </c>
      <c r="K7895" t="n">
        <v>0.06243283378460928</v>
      </c>
      <c r="L7895" t="n">
        <v>-0.002598132823343347</v>
      </c>
      <c r="M7895" t="n">
        <v>0.07206955771112217</v>
      </c>
      <c r="N7895" t="n">
        <v>0.07051693465446862</v>
      </c>
      <c r="O7895" t="n">
        <v>-0.002136716268975807</v>
      </c>
      <c r="P7895" t="n">
        <v>0.1084829568876935</v>
      </c>
      <c r="Q7895" t="n">
        <v>0.05600394584421737</v>
      </c>
      <c r="R7895" t="n">
        <v>-0.002170146921639345</v>
      </c>
    </row>
    <row r="7896">
      <c r="F7896" t="n">
        <v>0.1011809471158633</v>
      </c>
      <c r="G7896" t="n">
        <v>0.06819398990770566</v>
      </c>
      <c r="H7896" t="n">
        <v>-0.002157874584510711</v>
      </c>
      <c r="J7896" t="n">
        <v>0.03491423318229563</v>
      </c>
      <c r="K7896" t="n">
        <v>0.06244082774540116</v>
      </c>
      <c r="L7896" t="n">
        <v>-0.002597873010061013</v>
      </c>
      <c r="M7896" t="n">
        <v>0.07209138719824909</v>
      </c>
      <c r="N7896" t="n">
        <v>0.07052596371140261</v>
      </c>
      <c r="O7896" t="n">
        <v>-0.002135030405939235</v>
      </c>
      <c r="P7896" t="n">
        <v>0.1083761933150234</v>
      </c>
      <c r="Q7896" t="n">
        <v>0.05601111664394134</v>
      </c>
      <c r="R7896" t="n">
        <v>-0.002170428894501897</v>
      </c>
    </row>
    <row r="7897">
      <c r="F7897" t="n">
        <v>0.1011811011973764</v>
      </c>
      <c r="G7897" t="n">
        <v>0.06820272041467118</v>
      </c>
      <c r="H7897" t="n">
        <v>-0.002158306202589421</v>
      </c>
      <c r="J7897" t="n">
        <v>0.03493977929998807</v>
      </c>
      <c r="K7897" t="n">
        <v>0.06244882170619304</v>
      </c>
      <c r="L7897" t="n">
        <v>-0.002598132823343347</v>
      </c>
      <c r="M7897" t="n">
        <v>0.07206880283639272</v>
      </c>
      <c r="N7897" t="n">
        <v>0.07053499276833661</v>
      </c>
      <c r="O7897" t="n">
        <v>-0.002135243908979829</v>
      </c>
      <c r="P7897" t="n">
        <v>0.1084127941170591</v>
      </c>
      <c r="Q7897" t="n">
        <v>0.05601828744366532</v>
      </c>
      <c r="R7897" t="n">
        <v>-0.002170428894501897</v>
      </c>
    </row>
    <row r="7898">
      <c r="F7898" t="n">
        <v>0.1011955910627646</v>
      </c>
      <c r="G7898" t="n">
        <v>0.0682114509216367</v>
      </c>
      <c r="H7898" t="n">
        <v>-0.002158522011628776</v>
      </c>
      <c r="J7898" t="n">
        <v>0.0349313561438101</v>
      </c>
      <c r="K7898" t="n">
        <v>0.06245681566698493</v>
      </c>
      <c r="L7898" t="n">
        <v>-0.002598132823343347</v>
      </c>
      <c r="M7898" t="n">
        <v>0.0720684253797316</v>
      </c>
      <c r="N7898" t="n">
        <v>0.0705440218252706</v>
      </c>
      <c r="O7898" t="n">
        <v>-0.002135457412020423</v>
      </c>
      <c r="P7898" t="n">
        <v>0.1084135534283039</v>
      </c>
      <c r="Q7898" t="n">
        <v>0.0560254582433893</v>
      </c>
      <c r="R7898" t="n">
        <v>-0.002170862980280797</v>
      </c>
    </row>
    <row r="7899">
      <c r="F7899" t="n">
        <v>0.1011957448210537</v>
      </c>
      <c r="G7899" t="n">
        <v>0.06822018142860223</v>
      </c>
      <c r="H7899" t="n">
        <v>-0.002158306202589421</v>
      </c>
      <c r="J7899" t="n">
        <v>0.03493142509722004</v>
      </c>
      <c r="K7899" t="n">
        <v>0.06246480962777681</v>
      </c>
      <c r="L7899" t="n">
        <v>-0.002597873010061013</v>
      </c>
      <c r="M7899" t="n">
        <v>0.07204584110554121</v>
      </c>
      <c r="N7899" t="n">
        <v>0.07055305088220458</v>
      </c>
      <c r="O7899" t="n">
        <v>-0.002134816902898642</v>
      </c>
      <c r="P7899" t="n">
        <v>0.1084859953144853</v>
      </c>
      <c r="Q7899" t="n">
        <v>0.05603262904311326</v>
      </c>
      <c r="R7899" t="n">
        <v>-0.002170274061821366</v>
      </c>
    </row>
    <row r="7900">
      <c r="F7900" t="n">
        <v>0.101181562426144</v>
      </c>
      <c r="G7900" t="n">
        <v>0.06822891193556775</v>
      </c>
      <c r="H7900" t="n">
        <v>-0.002158082000538179</v>
      </c>
      <c r="J7900" t="n">
        <v>0.03491450928037271</v>
      </c>
      <c r="K7900" t="n">
        <v>0.06247280358856869</v>
      </c>
      <c r="L7900" t="n">
        <v>-0.002595190778399913</v>
      </c>
      <c r="M7900" t="n">
        <v>0.07204546366124642</v>
      </c>
      <c r="N7900" t="n">
        <v>0.07056207993913859</v>
      </c>
      <c r="O7900" t="n">
        <v>-0.002134201130079217</v>
      </c>
      <c r="P7900" t="n">
        <v>0.1084867542021552</v>
      </c>
      <c r="Q7900" t="n">
        <v>0.05603979984283723</v>
      </c>
      <c r="R7900" t="n">
        <v>-0.002170925209154646</v>
      </c>
    </row>
    <row r="7901">
      <c r="F7901" t="n">
        <v>0.101181715830553</v>
      </c>
      <c r="G7901" t="n">
        <v>0.06823764244253328</v>
      </c>
      <c r="H7901" t="n">
        <v>-0.002158297787159571</v>
      </c>
      <c r="J7901" t="n">
        <v>0.03494005480118015</v>
      </c>
      <c r="K7901" t="n">
        <v>0.06248079754936058</v>
      </c>
      <c r="L7901" t="n">
        <v>-0.002595450297477753</v>
      </c>
      <c r="M7901" t="n">
        <v>0.07211170639228376</v>
      </c>
      <c r="N7901" t="n">
        <v>0.07057110899607258</v>
      </c>
      <c r="O7901" t="n">
        <v>-0.002134201130079217</v>
      </c>
      <c r="P7901" t="n">
        <v>0.1084516712188207</v>
      </c>
      <c r="Q7901" t="n">
        <v>0.05604697064256121</v>
      </c>
      <c r="R7901" t="n">
        <v>-0.002170491110932459</v>
      </c>
    </row>
    <row r="7902">
      <c r="F7902" t="n">
        <v>0.1012105410949063</v>
      </c>
      <c r="G7902" t="n">
        <v>0.0682463729494988</v>
      </c>
      <c r="H7902" t="n">
        <v>-0.002158082000538179</v>
      </c>
      <c r="J7902" t="n">
        <v>0.03493163093758295</v>
      </c>
      <c r="K7902" t="n">
        <v>0.06248879151015246</v>
      </c>
      <c r="L7902" t="n">
        <v>-0.002595709816555593</v>
      </c>
      <c r="M7902" t="n">
        <v>0.07208912211819285</v>
      </c>
      <c r="N7902" t="n">
        <v>0.07058013805300656</v>
      </c>
      <c r="O7902" t="n">
        <v>-0.002134201130079217</v>
      </c>
      <c r="P7902" t="n">
        <v>0.1084524294543785</v>
      </c>
      <c r="Q7902" t="n">
        <v>0.05605414144228518</v>
      </c>
      <c r="R7902" t="n">
        <v>-0.002170708160043553</v>
      </c>
    </row>
    <row r="7903">
      <c r="F7903" t="n">
        <v>0.101182022131739</v>
      </c>
      <c r="G7903" t="n">
        <v>0.06825510345646434</v>
      </c>
      <c r="H7903" t="n">
        <v>-0.002157650427295395</v>
      </c>
      <c r="J7903" t="n">
        <v>0.03491471456952037</v>
      </c>
      <c r="K7903" t="n">
        <v>0.06249678547094435</v>
      </c>
      <c r="L7903" t="n">
        <v>-0.002595450297477753</v>
      </c>
      <c r="M7903" t="n">
        <v>0.07211095121482469</v>
      </c>
      <c r="N7903" t="n">
        <v>0.07058916710994055</v>
      </c>
      <c r="O7903" t="n">
        <v>-0.002134201130079217</v>
      </c>
      <c r="P7903" t="n">
        <v>0.1084890291360618</v>
      </c>
      <c r="Q7903" t="n">
        <v>0.05606131224200914</v>
      </c>
      <c r="R7903" t="n">
        <v>-0.002170274061821366</v>
      </c>
    </row>
    <row r="7904">
      <c r="F7904" t="n">
        <v>0.1012108471189177</v>
      </c>
      <c r="G7904" t="n">
        <v>0.06826383396342986</v>
      </c>
      <c r="H7904" t="n">
        <v>-0.002158071704573036</v>
      </c>
      <c r="J7904" t="n">
        <v>0.03492327498655412</v>
      </c>
      <c r="K7904" t="n">
        <v>0.06250477943173623</v>
      </c>
      <c r="L7904" t="n">
        <v>-0.002592254276957515</v>
      </c>
      <c r="M7904" t="n">
        <v>0.07204395375953315</v>
      </c>
      <c r="N7904" t="n">
        <v>0.07059819616687454</v>
      </c>
      <c r="O7904" t="n">
        <v>-0.002132947416923107</v>
      </c>
      <c r="P7904" t="n">
        <v>0.1084181032496306</v>
      </c>
      <c r="Q7904" t="n">
        <v>0.05606848304173312</v>
      </c>
      <c r="R7904" t="n">
        <v>-0.002170984709127812</v>
      </c>
    </row>
    <row r="7905">
      <c r="F7905" t="n">
        <v>0.1011823277562368</v>
      </c>
      <c r="G7905" t="n">
        <v>0.06827256447039538</v>
      </c>
      <c r="H7905" t="n">
        <v>-0.002157640176537728</v>
      </c>
      <c r="J7905" t="n">
        <v>0.03494032758128238</v>
      </c>
      <c r="K7905" t="n">
        <v>0.06251277339252811</v>
      </c>
      <c r="L7905" t="n">
        <v>-0.002592513502385211</v>
      </c>
      <c r="M7905" t="n">
        <v>0.07204357625344399</v>
      </c>
      <c r="N7905" t="n">
        <v>0.07060722522380854</v>
      </c>
      <c r="O7905" t="n">
        <v>-0.002132947416923107</v>
      </c>
      <c r="P7905" t="n">
        <v>0.1084547024295455</v>
      </c>
      <c r="Q7905" t="n">
        <v>0.05607565384145709</v>
      </c>
      <c r="R7905" t="n">
        <v>-0.00217033354394811</v>
      </c>
    </row>
    <row r="7906">
      <c r="F7906" t="n">
        <v>0.1011824803147852</v>
      </c>
      <c r="G7906" t="n">
        <v>0.06828129497736091</v>
      </c>
      <c r="H7906" t="n">
        <v>-0.002157640176537728</v>
      </c>
      <c r="J7906" t="n">
        <v>0.03493190300965845</v>
      </c>
      <c r="K7906" t="n">
        <v>0.06252076735332</v>
      </c>
      <c r="L7906" t="n">
        <v>-0.002592513502385211</v>
      </c>
      <c r="M7906" t="n">
        <v>0.07208761181633463</v>
      </c>
      <c r="N7906" t="n">
        <v>0.07061625428074252</v>
      </c>
      <c r="O7906" t="n">
        <v>-0.002132520912740559</v>
      </c>
      <c r="P7906" t="n">
        <v>0.108491301471805</v>
      </c>
      <c r="Q7906" t="n">
        <v>0.05608282464118106</v>
      </c>
      <c r="R7906" t="n">
        <v>-0.002170550599008011</v>
      </c>
    </row>
    <row r="7907">
      <c r="F7907" t="n">
        <v>0.1011969687951761</v>
      </c>
      <c r="G7907" t="n">
        <v>0.06829002548432643</v>
      </c>
      <c r="H7907" t="n">
        <v>-0.002157855940555382</v>
      </c>
      <c r="J7907" t="n">
        <v>0.03492347825417443</v>
      </c>
      <c r="K7907" t="n">
        <v>0.06252876131411188</v>
      </c>
      <c r="L7907" t="n">
        <v>-0.002592513502385211</v>
      </c>
      <c r="M7907" t="n">
        <v>0.07206502770790496</v>
      </c>
      <c r="N7907" t="n">
        <v>0.07062528333767652</v>
      </c>
      <c r="O7907" t="n">
        <v>-0.002131056885319313</v>
      </c>
      <c r="P7907" t="n">
        <v>0.1084203742638283</v>
      </c>
      <c r="Q7907" t="n">
        <v>0.05608999544090504</v>
      </c>
      <c r="R7907" t="n">
        <v>-0.002170984709127812</v>
      </c>
    </row>
    <row r="7908">
      <c r="F7908" t="n">
        <v>0.1011684488184296</v>
      </c>
      <c r="G7908" t="n">
        <v>0.06829875599129194</v>
      </c>
      <c r="H7908" t="n">
        <v>-0.002157628023891072</v>
      </c>
      <c r="J7908" t="n">
        <v>0.03493203802396025</v>
      </c>
      <c r="K7908" t="n">
        <v>0.06253675527490377</v>
      </c>
      <c r="L7908" t="n">
        <v>-0.002589323357595623</v>
      </c>
      <c r="M7908" t="n">
        <v>0.07204244366310261</v>
      </c>
      <c r="N7908" t="n">
        <v>0.07063431239461052</v>
      </c>
      <c r="O7908" t="n">
        <v>-0.002131270012320545</v>
      </c>
      <c r="P7908" t="n">
        <v>0.1084569728029446</v>
      </c>
      <c r="Q7908" t="n">
        <v>0.05609716624062901</v>
      </c>
      <c r="R7908" t="n">
        <v>-0.002171041471879808</v>
      </c>
    </row>
    <row r="7909">
      <c r="F7909" t="n">
        <v>0.1011829369759062</v>
      </c>
      <c r="G7909" t="n">
        <v>0.06830748649825746</v>
      </c>
      <c r="H7909" t="n">
        <v>-0.002157412282662806</v>
      </c>
      <c r="J7909" t="n">
        <v>0.03494059763677618</v>
      </c>
      <c r="K7909" t="n">
        <v>0.06254474923569565</v>
      </c>
      <c r="L7909" t="n">
        <v>-0.002589064425259864</v>
      </c>
      <c r="M7909" t="n">
        <v>0.07204206610927924</v>
      </c>
      <c r="N7909" t="n">
        <v>0.07064334145154449</v>
      </c>
      <c r="O7909" t="n">
        <v>-0.002131696266323009</v>
      </c>
      <c r="P7909" t="n">
        <v>0.1084218868262223</v>
      </c>
      <c r="Q7909" t="n">
        <v>0.05610433704035298</v>
      </c>
      <c r="R7909" t="n">
        <v>-0.002170824411144767</v>
      </c>
    </row>
    <row r="7910">
      <c r="F7910" t="n">
        <v>0.1012117611313033</v>
      </c>
      <c r="G7910" t="n">
        <v>0.06831621700522299</v>
      </c>
      <c r="H7910" t="n">
        <v>-0.002157628023891072</v>
      </c>
      <c r="J7910" t="n">
        <v>0.03494066472451719</v>
      </c>
      <c r="K7910" t="n">
        <v>0.06255274319648753</v>
      </c>
      <c r="L7910" t="n">
        <v>-0.002589841222267142</v>
      </c>
      <c r="M7910" t="n">
        <v>0.07208610132274532</v>
      </c>
      <c r="N7910" t="n">
        <v>0.07065237050847849</v>
      </c>
      <c r="O7910" t="n">
        <v>-0.002131483139321778</v>
      </c>
      <c r="P7910" t="n">
        <v>0.1084943272011885</v>
      </c>
      <c r="Q7910" t="n">
        <v>0.05611150784007695</v>
      </c>
      <c r="R7910" t="n">
        <v>-0.002170390289674685</v>
      </c>
    </row>
    <row r="7911">
      <c r="F7911" t="n">
        <v>0.1011832405714475</v>
      </c>
      <c r="G7911" t="n">
        <v>0.06832494751218851</v>
      </c>
      <c r="H7911" t="n">
        <v>-0.002157628023891072</v>
      </c>
      <c r="J7911" t="n">
        <v>0.0349407316416953</v>
      </c>
      <c r="K7911" t="n">
        <v>0.06256073715727942</v>
      </c>
      <c r="L7911" t="n">
        <v>-0.002589841222267142</v>
      </c>
      <c r="M7911" t="n">
        <v>0.07208572367009905</v>
      </c>
      <c r="N7911" t="n">
        <v>0.07066139956541248</v>
      </c>
      <c r="O7911" t="n">
        <v>-0.002131270012320545</v>
      </c>
      <c r="P7911" t="n">
        <v>0.1084592405687789</v>
      </c>
      <c r="Q7911" t="n">
        <v>0.05611867863980093</v>
      </c>
      <c r="R7911" t="n">
        <v>-0.002170824411144767</v>
      </c>
    </row>
    <row r="7912">
      <c r="F7912" t="n">
        <v>0.1011690559488393</v>
      </c>
      <c r="G7912" t="n">
        <v>0.06833367801915403</v>
      </c>
      <c r="H7912" t="n">
        <v>-0.002157182533541933</v>
      </c>
      <c r="J7912" t="n">
        <v>0.03491532124416787</v>
      </c>
      <c r="K7912" t="n">
        <v>0.06256873111807129</v>
      </c>
      <c r="L7912" t="n">
        <v>-0.002586656698699599</v>
      </c>
      <c r="M7912" t="n">
        <v>0.07204093337800388</v>
      </c>
      <c r="N7912" t="n">
        <v>0.07067042862234647</v>
      </c>
      <c r="O7912" t="n">
        <v>-0.0021300216677163</v>
      </c>
      <c r="P7912" t="n">
        <v>0.1084958383256124</v>
      </c>
      <c r="Q7912" t="n">
        <v>0.05612584943952489</v>
      </c>
      <c r="R7912" t="n">
        <v>-0.002170444290683097</v>
      </c>
    </row>
    <row r="7913">
      <c r="F7913" t="n">
        <v>0.1011692073090157</v>
      </c>
      <c r="G7913" t="n">
        <v>0.06834240852611956</v>
      </c>
      <c r="H7913" t="n">
        <v>-0.002157398251795287</v>
      </c>
      <c r="J7913" t="n">
        <v>0.03493237257612404</v>
      </c>
      <c r="K7913" t="n">
        <v>0.06257672507886318</v>
      </c>
      <c r="L7913" t="n">
        <v>-0.00258613941908782</v>
      </c>
      <c r="M7913" t="n">
        <v>0.07204055577795873</v>
      </c>
      <c r="N7913" t="n">
        <v>0.07067945767928045</v>
      </c>
      <c r="O7913" t="n">
        <v>-0.002130447672049843</v>
      </c>
      <c r="P7913" t="n">
        <v>0.1084607509611588</v>
      </c>
      <c r="Q7913" t="n">
        <v>0.05613302023924886</v>
      </c>
      <c r="R7913" t="n">
        <v>-0.002171095489090143</v>
      </c>
    </row>
    <row r="7914">
      <c r="F7914" t="n">
        <v>0.1011836946974125</v>
      </c>
      <c r="G7914" t="n">
        <v>0.06835113903308508</v>
      </c>
      <c r="H7914" t="n">
        <v>-0.002157182533541933</v>
      </c>
      <c r="J7914" t="n">
        <v>0.03491545418532833</v>
      </c>
      <c r="K7914" t="n">
        <v>0.06258471903965507</v>
      </c>
      <c r="L7914" t="n">
        <v>-0.002586915338505488</v>
      </c>
      <c r="M7914" t="n">
        <v>0.07204017816659439</v>
      </c>
      <c r="N7914" t="n">
        <v>0.07068848673621445</v>
      </c>
      <c r="O7914" t="n">
        <v>-0.0021300216677163</v>
      </c>
      <c r="P7914" t="n">
        <v>0.1084973482875673</v>
      </c>
      <c r="Q7914" t="n">
        <v>0.05614019103897284</v>
      </c>
      <c r="R7914" t="n">
        <v>-0.002170661356818779</v>
      </c>
    </row>
    <row r="7915">
      <c r="F7915" t="n">
        <v>0.1011981819471156</v>
      </c>
      <c r="G7915" t="n">
        <v>0.06835986954005061</v>
      </c>
      <c r="H7915" t="n">
        <v>-0.002157398251795287</v>
      </c>
      <c r="J7915" t="n">
        <v>0.03492401280111876</v>
      </c>
      <c r="K7915" t="n">
        <v>0.06259271300044694</v>
      </c>
      <c r="L7915" t="n">
        <v>-0.00258639805889371</v>
      </c>
      <c r="M7915" t="n">
        <v>0.07206200674467991</v>
      </c>
      <c r="N7915" t="n">
        <v>0.07069751579314845</v>
      </c>
      <c r="O7915" t="n">
        <v>-0.002130447672049843</v>
      </c>
      <c r="P7915" t="n">
        <v>0.1084622601903272</v>
      </c>
      <c r="Q7915" t="n">
        <v>0.0561473618386968</v>
      </c>
      <c r="R7915" t="n">
        <v>-0.002170661356818779</v>
      </c>
    </row>
    <row r="7916">
      <c r="F7916" t="n">
        <v>0.1011839966034273</v>
      </c>
      <c r="G7916" t="n">
        <v>0.06836860004701613</v>
      </c>
      <c r="H7916" t="n">
        <v>-0.002157382320611111</v>
      </c>
      <c r="J7916" t="n">
        <v>0.03493257125933265</v>
      </c>
      <c r="K7916" t="n">
        <v>0.06260070696123883</v>
      </c>
      <c r="L7916" t="n">
        <v>-0.002583220071589299</v>
      </c>
      <c r="M7916" t="n">
        <v>0.07208383523610101</v>
      </c>
      <c r="N7916" t="n">
        <v>0.07070654485008243</v>
      </c>
      <c r="O7916" t="n">
        <v>-0.002128988750287255</v>
      </c>
      <c r="P7916" t="n">
        <v>0.1084271716510052</v>
      </c>
      <c r="Q7916" t="n">
        <v>0.05615453263842077</v>
      </c>
      <c r="R7916" t="n">
        <v>-0.002170712609916345</v>
      </c>
    </row>
    <row r="7917">
      <c r="F7917" t="n">
        <v>0.1012128197879257</v>
      </c>
      <c r="G7917" t="n">
        <v>0.06837733055398167</v>
      </c>
      <c r="H7917" t="n">
        <v>-0.002157382320611111</v>
      </c>
      <c r="J7917" t="n">
        <v>0.03493263714539076</v>
      </c>
      <c r="K7917" t="n">
        <v>0.06260870092203072</v>
      </c>
      <c r="L7917" t="n">
        <v>-0.002583736767273185</v>
      </c>
      <c r="M7917" t="n">
        <v>0.07210566364094886</v>
      </c>
      <c r="N7917" t="n">
        <v>0.07071557390701642</v>
      </c>
      <c r="O7917" t="n">
        <v>-0.002129201627874524</v>
      </c>
      <c r="P7917" t="n">
        <v>0.1084996110471128</v>
      </c>
      <c r="Q7917" t="n">
        <v>0.05616170343814475</v>
      </c>
      <c r="R7917" t="n">
        <v>-0.002171146752438328</v>
      </c>
    </row>
    <row r="7918">
      <c r="F7918" t="n">
        <v>0.1012129703488713</v>
      </c>
      <c r="G7918" t="n">
        <v>0.06838606106094719</v>
      </c>
      <c r="H7918" t="n">
        <v>-0.002157382320611111</v>
      </c>
      <c r="J7918" t="n">
        <v>0.03491571801843028</v>
      </c>
      <c r="K7918" t="n">
        <v>0.06261669488282259</v>
      </c>
      <c r="L7918" t="n">
        <v>-0.002583736767273185</v>
      </c>
      <c r="M7918" t="n">
        <v>0.07208307978457534</v>
      </c>
      <c r="N7918" t="n">
        <v>0.07072460296395042</v>
      </c>
      <c r="O7918" t="n">
        <v>-0.002128988750287255</v>
      </c>
      <c r="P7918" t="n">
        <v>0.1085003647171993</v>
      </c>
      <c r="Q7918" t="n">
        <v>0.05616887423786873</v>
      </c>
      <c r="R7918" t="n">
        <v>-0.002170495538655354</v>
      </c>
    </row>
    <row r="7919">
      <c r="F7919" t="n">
        <v>0.1012131207409576</v>
      </c>
      <c r="G7919" t="n">
        <v>0.06839479156791271</v>
      </c>
      <c r="H7919" t="n">
        <v>-0.002156735235331984</v>
      </c>
      <c r="J7919" t="n">
        <v>0.03494126083225764</v>
      </c>
      <c r="K7919" t="n">
        <v>0.06262468884361448</v>
      </c>
      <c r="L7919" t="n">
        <v>-0.002583478419431242</v>
      </c>
      <c r="M7919" t="n">
        <v>0.07203828994329356</v>
      </c>
      <c r="N7919" t="n">
        <v>0.07073363202088441</v>
      </c>
      <c r="O7919" t="n">
        <v>-0.002128562995112715</v>
      </c>
      <c r="P7919" t="n">
        <v>0.1084294322089386</v>
      </c>
      <c r="Q7919" t="n">
        <v>0.05617604503759269</v>
      </c>
      <c r="R7919" t="n">
        <v>-0.002171195253603875</v>
      </c>
    </row>
    <row r="7920">
      <c r="F7920" t="n">
        <v>0.1012132709642076</v>
      </c>
      <c r="G7920" t="n">
        <v>0.06840352207487824</v>
      </c>
      <c r="H7920" t="n">
        <v>-0.002156717474562001</v>
      </c>
      <c r="J7920" t="n">
        <v>0.03491584890949236</v>
      </c>
      <c r="K7920" t="n">
        <v>0.06263268280440637</v>
      </c>
      <c r="L7920" t="n">
        <v>-0.002581080590683248</v>
      </c>
      <c r="M7920" t="n">
        <v>0.07206011827782699</v>
      </c>
      <c r="N7920" t="n">
        <v>0.07074266107781839</v>
      </c>
      <c r="O7920" t="n">
        <v>-0.002127532621043763</v>
      </c>
      <c r="P7920" t="n">
        <v>0.1083943421258978</v>
      </c>
      <c r="Q7920" t="n">
        <v>0.05618321583731666</v>
      </c>
      <c r="R7920" t="n">
        <v>-0.002170978177493737</v>
      </c>
    </row>
    <row r="7921">
      <c r="F7921" t="n">
        <v>0.1011847484136121</v>
      </c>
      <c r="G7921" t="n">
        <v>0.06841225258184376</v>
      </c>
      <c r="H7921" t="n">
        <v>-0.002156501802814545</v>
      </c>
      <c r="J7921" t="n">
        <v>0.0349159140984588</v>
      </c>
      <c r="K7921" t="n">
        <v>0.06264067676519824</v>
      </c>
      <c r="L7921" t="n">
        <v>-0.002580306421339912</v>
      </c>
      <c r="M7921" t="n">
        <v>0.07208194652615771</v>
      </c>
      <c r="N7921" t="n">
        <v>0.07075169013475238</v>
      </c>
      <c r="O7921" t="n">
        <v>-0.002127532621043763</v>
      </c>
      <c r="P7921" t="n">
        <v>0.1083950946938307</v>
      </c>
      <c r="Q7921" t="n">
        <v>0.05619038663704064</v>
      </c>
      <c r="R7921" t="n">
        <v>-0.002170761101383598</v>
      </c>
    </row>
    <row r="7922">
      <c r="F7922" t="n">
        <v>0.1011848982692878</v>
      </c>
      <c r="G7922" t="n">
        <v>0.06842098308880928</v>
      </c>
      <c r="H7922" t="n">
        <v>-0.002157148818056913</v>
      </c>
      <c r="J7922" t="n">
        <v>0.03491597911630889</v>
      </c>
      <c r="K7922" t="n">
        <v>0.06264867072599013</v>
      </c>
      <c r="L7922" t="n">
        <v>-0.002580564477787691</v>
      </c>
      <c r="M7922" t="n">
        <v>0.07203715687953244</v>
      </c>
      <c r="N7922" t="n">
        <v>0.07076071919168639</v>
      </c>
      <c r="O7922" t="n">
        <v>-0.002127532621043763</v>
      </c>
      <c r="P7922" t="n">
        <v>0.1085033764763432</v>
      </c>
      <c r="Q7922" t="n">
        <v>0.0561975574367646</v>
      </c>
      <c r="R7922" t="n">
        <v>-0.002170978177493737</v>
      </c>
    </row>
    <row r="7923">
      <c r="F7923" t="n">
        <v>0.1011707116237598</v>
      </c>
      <c r="G7923" t="n">
        <v>0.06842971359577481</v>
      </c>
      <c r="H7923" t="n">
        <v>-0.002156501802814545</v>
      </c>
      <c r="J7923" t="n">
        <v>0.03491604396298771</v>
      </c>
      <c r="K7923" t="n">
        <v>0.06265666468678201</v>
      </c>
      <c r="L7923" t="n">
        <v>-0.002577656272542527</v>
      </c>
      <c r="M7923" t="n">
        <v>0.07208119096756288</v>
      </c>
      <c r="N7923" t="n">
        <v>0.07076974824862037</v>
      </c>
      <c r="O7923" t="n">
        <v>-0.002127745374305867</v>
      </c>
      <c r="P7923" t="n">
        <v>0.1083965989520962</v>
      </c>
      <c r="Q7923" t="n">
        <v>0.05620472823648857</v>
      </c>
      <c r="R7923" t="n">
        <v>-0.002170978177493737</v>
      </c>
    </row>
    <row r="7924">
      <c r="F7924" t="n">
        <v>0.1011995338218849</v>
      </c>
      <c r="G7924" t="n">
        <v>0.06843844410274032</v>
      </c>
      <c r="H7924" t="n">
        <v>-0.002156697815419492</v>
      </c>
      <c r="J7924" t="n">
        <v>0.03493309355865995</v>
      </c>
      <c r="K7924" t="n">
        <v>0.06266465864757391</v>
      </c>
      <c r="L7924" t="n">
        <v>-0.002577914038169781</v>
      </c>
      <c r="M7924" t="n">
        <v>0.07203640145119172</v>
      </c>
      <c r="N7924" t="n">
        <v>0.07077877730555436</v>
      </c>
      <c r="O7924" t="n">
        <v>-0.002126291906519798</v>
      </c>
      <c r="P7924" t="n">
        <v>0.1085048806001878</v>
      </c>
      <c r="Q7924" t="n">
        <v>0.05621189903621255</v>
      </c>
      <c r="R7924" t="n">
        <v>-0.002171240984266293</v>
      </c>
    </row>
    <row r="7925">
      <c r="F7925" t="n">
        <v>0.1012140195487224</v>
      </c>
      <c r="G7925" t="n">
        <v>0.06844717460970584</v>
      </c>
      <c r="H7925" t="n">
        <v>-0.002156482167202772</v>
      </c>
      <c r="J7925" t="n">
        <v>0.03491617314261154</v>
      </c>
      <c r="K7925" t="n">
        <v>0.06267265260836578</v>
      </c>
      <c r="L7925" t="n">
        <v>-0.002577398506915273</v>
      </c>
      <c r="M7925" t="n">
        <v>0.07208043536746381</v>
      </c>
      <c r="N7925" t="n">
        <v>0.07078780636248835</v>
      </c>
      <c r="O7925" t="n">
        <v>-0.00212650453571045</v>
      </c>
      <c r="P7925" t="n">
        <v>0.1085056322224268</v>
      </c>
      <c r="Q7925" t="n">
        <v>0.05621906983593652</v>
      </c>
      <c r="R7925" t="n">
        <v>-0.002171240984266293</v>
      </c>
    </row>
    <row r="7926">
      <c r="F7926" t="n">
        <v>0.1011711596276142</v>
      </c>
      <c r="G7926" t="n">
        <v>0.06845590511667136</v>
      </c>
      <c r="H7926" t="n">
        <v>-0.002156266518986052</v>
      </c>
      <c r="J7926" t="n">
        <v>0.03494171489443119</v>
      </c>
      <c r="K7926" t="n">
        <v>0.06268064656915766</v>
      </c>
      <c r="L7926" t="n">
        <v>-0.002578171803797035</v>
      </c>
      <c r="M7926" t="n">
        <v>0.0720800575520866</v>
      </c>
      <c r="N7926" t="n">
        <v>0.07079683541942235</v>
      </c>
      <c r="O7926" t="n">
        <v>-0.002126717164901102</v>
      </c>
      <c r="P7926" t="n">
        <v>0.1083988531422738</v>
      </c>
      <c r="Q7926" t="n">
        <v>0.05622624063566049</v>
      </c>
      <c r="R7926" t="n">
        <v>-0.002171240984266293</v>
      </c>
    </row>
    <row r="7927">
      <c r="F7927" t="n">
        <v>0.1011856450171302</v>
      </c>
      <c r="G7927" t="n">
        <v>0.06846463562363689</v>
      </c>
      <c r="H7927" t="n">
        <v>-0.002156482167202772</v>
      </c>
      <c r="J7927" t="n">
        <v>0.0349332865957139</v>
      </c>
      <c r="K7927" t="n">
        <v>0.06268864052994955</v>
      </c>
      <c r="L7927" t="n">
        <v>-0.002577914038169781</v>
      </c>
      <c r="M7927" t="n">
        <v>0.07207967972661691</v>
      </c>
      <c r="N7927" t="n">
        <v>0.07080586447635633</v>
      </c>
      <c r="O7927" t="n">
        <v>-0.002125053722900254</v>
      </c>
      <c r="P7927" t="n">
        <v>0.1084712910417149</v>
      </c>
      <c r="Q7927" t="n">
        <v>0.05623341143538446</v>
      </c>
      <c r="R7927" t="n">
        <v>-0.002170589742219423</v>
      </c>
    </row>
    <row r="7928">
      <c r="F7928" t="n">
        <v>0.1012144666748749</v>
      </c>
      <c r="G7928" t="n">
        <v>0.06847336613060241</v>
      </c>
      <c r="H7928" t="n">
        <v>-0.002156676258599174</v>
      </c>
      <c r="J7928" t="n">
        <v>0.03493335059851102</v>
      </c>
      <c r="K7928" t="n">
        <v>0.06269663449074143</v>
      </c>
      <c r="L7928" t="n">
        <v>-0.002574496366890991</v>
      </c>
      <c r="M7928" t="n">
        <v>0.07203489047191308</v>
      </c>
      <c r="N7928" t="n">
        <v>0.07081489353329032</v>
      </c>
      <c r="O7928" t="n">
        <v>-0.002125266228272543</v>
      </c>
      <c r="P7928" t="n">
        <v>0.1085078853278339</v>
      </c>
      <c r="Q7928" t="n">
        <v>0.05624058223510844</v>
      </c>
      <c r="R7928" t="n">
        <v>-0.002170849766151864</v>
      </c>
    </row>
    <row r="7929">
      <c r="F7929" t="n">
        <v>0.1011859425357815</v>
      </c>
      <c r="G7929" t="n">
        <v>0.06848209663756794</v>
      </c>
      <c r="H7929" t="n">
        <v>-0.002156460634098214</v>
      </c>
      <c r="J7929" t="n">
        <v>0.03494190692196654</v>
      </c>
      <c r="K7929" t="n">
        <v>0.06270462845153331</v>
      </c>
      <c r="L7929" t="n">
        <v>-0.002575011317659447</v>
      </c>
      <c r="M7929" t="n">
        <v>0.0720345127021037</v>
      </c>
      <c r="N7929" t="n">
        <v>0.07082392259022433</v>
      </c>
      <c r="O7929" t="n">
        <v>-0.002124841217527964</v>
      </c>
      <c r="P7929" t="n">
        <v>0.1085086357751506</v>
      </c>
      <c r="Q7929" t="n">
        <v>0.05624775303483241</v>
      </c>
      <c r="R7929" t="n">
        <v>-0.002171283936105095</v>
      </c>
    </row>
    <row r="7930">
      <c r="F7930" t="n">
        <v>0.1012004274790174</v>
      </c>
      <c r="G7930" t="n">
        <v>0.06849082714453347</v>
      </c>
      <c r="H7930" t="n">
        <v>-0.002156460634098214</v>
      </c>
      <c r="J7930" t="n">
        <v>0.03494197058800327</v>
      </c>
      <c r="K7930" t="n">
        <v>0.0627126224123252</v>
      </c>
      <c r="L7930" t="n">
        <v>-0.002575268793043674</v>
      </c>
      <c r="M7930" t="n">
        <v>0.07210075182465442</v>
      </c>
      <c r="N7930" t="n">
        <v>0.0708329516471583</v>
      </c>
      <c r="O7930" t="n">
        <v>-0.002125266228272543</v>
      </c>
      <c r="P7930" t="n">
        <v>0.1084735421583611</v>
      </c>
      <c r="Q7930" t="n">
        <v>0.05625492383455638</v>
      </c>
      <c r="R7930" t="n">
        <v>-0.002170849766151864</v>
      </c>
    </row>
    <row r="7931">
      <c r="F7931" t="n">
        <v>0.1011719029285341</v>
      </c>
      <c r="G7931" t="n">
        <v>0.068499557651499</v>
      </c>
      <c r="H7931" t="n">
        <v>-0.002156676258599174</v>
      </c>
      <c r="J7931" t="n">
        <v>0.03493354157747025</v>
      </c>
      <c r="K7931" t="n">
        <v>0.06272061637311707</v>
      </c>
      <c r="L7931" t="n">
        <v>-0.002574753842275219</v>
      </c>
      <c r="M7931" t="n">
        <v>0.07207816832570482</v>
      </c>
      <c r="N7931" t="n">
        <v>0.0708419807040923</v>
      </c>
      <c r="O7931" t="n">
        <v>-0.002125053722900254</v>
      </c>
      <c r="P7931" t="n">
        <v>0.1084742919419575</v>
      </c>
      <c r="Q7931" t="n">
        <v>0.05626209463428036</v>
      </c>
      <c r="R7931" t="n">
        <v>-0.002171066851128479</v>
      </c>
    </row>
    <row r="7932">
      <c r="F7932" t="n">
        <v>0.1011863875495301</v>
      </c>
      <c r="G7932" t="n">
        <v>0.06850828815846452</v>
      </c>
      <c r="H7932" t="n">
        <v>-0.002156221603595663</v>
      </c>
      <c r="J7932" t="n">
        <v>0.03491661987131953</v>
      </c>
      <c r="K7932" t="n">
        <v>0.06272861033390897</v>
      </c>
      <c r="L7932" t="n">
        <v>-0.002571600039842683</v>
      </c>
      <c r="M7932" t="n">
        <v>0.07207779045119109</v>
      </c>
      <c r="N7932" t="n">
        <v>0.07085100976102629</v>
      </c>
      <c r="O7932" t="n">
        <v>-0.002123818063957292</v>
      </c>
      <c r="P7932" t="n">
        <v>0.1084033535913844</v>
      </c>
      <c r="Q7932" t="n">
        <v>0.05626926543400432</v>
      </c>
      <c r="R7932" t="n">
        <v>-0.002170672833822945</v>
      </c>
    </row>
    <row r="7933">
      <c r="F7933" t="n">
        <v>0.1012152085128707</v>
      </c>
      <c r="G7933" t="n">
        <v>0.06851701866543004</v>
      </c>
      <c r="H7933" t="n">
        <v>-0.002156006002995364</v>
      </c>
      <c r="J7933" t="n">
        <v>0.03492517552081446</v>
      </c>
      <c r="K7933" t="n">
        <v>0.06273660429470085</v>
      </c>
      <c r="L7933" t="n">
        <v>-0.002572371597010353</v>
      </c>
      <c r="M7933" t="n">
        <v>0.07207741256715219</v>
      </c>
      <c r="N7933" t="n">
        <v>0.07086003881796028</v>
      </c>
      <c r="O7933" t="n">
        <v>-0.002124242827570083</v>
      </c>
      <c r="P7933" t="n">
        <v>0.1084399466302706</v>
      </c>
      <c r="Q7933" t="n">
        <v>0.05627643623372829</v>
      </c>
      <c r="R7933" t="n">
        <v>-0.002171107011807508</v>
      </c>
    </row>
    <row r="7934">
      <c r="F7934" t="n">
        <v>0.101201019878826</v>
      </c>
      <c r="G7934" t="n">
        <v>0.06852574917239557</v>
      </c>
      <c r="H7934" t="n">
        <v>-0.002156437204195963</v>
      </c>
      <c r="J7934" t="n">
        <v>0.03494222353497553</v>
      </c>
      <c r="K7934" t="n">
        <v>0.06274459825549272</v>
      </c>
      <c r="L7934" t="n">
        <v>-0.00257185722556524</v>
      </c>
      <c r="M7934" t="n">
        <v>0.0720326237078445</v>
      </c>
      <c r="N7934" t="n">
        <v>0.07086906787489426</v>
      </c>
      <c r="O7934" t="n">
        <v>-0.002124242827570083</v>
      </c>
      <c r="P7934" t="n">
        <v>0.1084048513847932</v>
      </c>
      <c r="Q7934" t="n">
        <v>0.05628360703345227</v>
      </c>
      <c r="R7934" t="n">
        <v>-0.002170672833822945</v>
      </c>
    </row>
    <row r="7935">
      <c r="F7935" t="n">
        <v>0.1011868310467588</v>
      </c>
      <c r="G7935" t="n">
        <v>0.06853447967936109</v>
      </c>
      <c r="H7935" t="n">
        <v>-0.002156437204195963</v>
      </c>
      <c r="J7935" t="n">
        <v>0.03492530128189368</v>
      </c>
      <c r="K7935" t="n">
        <v>0.06275259221628463</v>
      </c>
      <c r="L7935" t="n">
        <v>-0.002569223357638155</v>
      </c>
      <c r="M7935" t="n">
        <v>0.07207665677087696</v>
      </c>
      <c r="N7935" t="n">
        <v>0.07087809693182825</v>
      </c>
      <c r="O7935" t="n">
        <v>-0.002123605682150896</v>
      </c>
      <c r="P7935" t="n">
        <v>0.1084414439831247</v>
      </c>
      <c r="Q7935" t="n">
        <v>0.05629077783317624</v>
      </c>
      <c r="R7935" t="n">
        <v>-0.002170889922815227</v>
      </c>
    </row>
    <row r="7936">
      <c r="F7936" t="n">
        <v>0.1011726420167428</v>
      </c>
      <c r="G7936" t="n">
        <v>0.06854321018632661</v>
      </c>
      <c r="H7936" t="n">
        <v>-0.002155765148647015</v>
      </c>
      <c r="J7936" t="n">
        <v>0.03494234897738718</v>
      </c>
      <c r="K7936" t="n">
        <v>0.0627605861770765</v>
      </c>
      <c r="L7936" t="n">
        <v>-0.002568709564345957</v>
      </c>
      <c r="M7936" t="n">
        <v>0.07205407345148454</v>
      </c>
      <c r="N7936" t="n">
        <v>0.07088712598876225</v>
      </c>
      <c r="O7936" t="n">
        <v>-0.002122584923463076</v>
      </c>
      <c r="P7936" t="n">
        <v>0.1084063479971927</v>
      </c>
      <c r="Q7936" t="n">
        <v>0.0562979486329002</v>
      </c>
      <c r="R7936" t="n">
        <v>-0.002171144377301431</v>
      </c>
    </row>
    <row r="7937">
      <c r="F7937" t="n">
        <v>0.1011871258693749</v>
      </c>
      <c r="G7937" t="n">
        <v>0.06855194069329214</v>
      </c>
      <c r="H7937" t="n">
        <v>-0.002155765148647015</v>
      </c>
      <c r="J7937" t="n">
        <v>0.03492542635536088</v>
      </c>
      <c r="K7937" t="n">
        <v>0.06276858013786839</v>
      </c>
      <c r="L7937" t="n">
        <v>-0.002569480254284254</v>
      </c>
      <c r="M7937" t="n">
        <v>0.07205369556807861</v>
      </c>
      <c r="N7937" t="n">
        <v>0.07089615504569624</v>
      </c>
      <c r="O7937" t="n">
        <v>-0.002122797181955423</v>
      </c>
      <c r="P7937" t="n">
        <v>0.1084070958599773</v>
      </c>
      <c r="Q7937" t="n">
        <v>0.05630511943262418</v>
      </c>
      <c r="R7937" t="n">
        <v>-0.002170927284572974</v>
      </c>
    </row>
    <row r="7938">
      <c r="F7938" t="n">
        <v>0.101201609583069</v>
      </c>
      <c r="G7938" t="n">
        <v>0.06856067120025766</v>
      </c>
      <c r="H7938" t="n">
        <v>-0.002155980725161879</v>
      </c>
      <c r="J7938" t="n">
        <v>0.03491699608523917</v>
      </c>
      <c r="K7938" t="n">
        <v>0.06277657409866026</v>
      </c>
      <c r="L7938" t="n">
        <v>-0.002568966460992056</v>
      </c>
      <c r="M7938" t="n">
        <v>0.07209772833915618</v>
      </c>
      <c r="N7938" t="n">
        <v>0.07090518410263023</v>
      </c>
      <c r="O7938" t="n">
        <v>-0.00212237266497073</v>
      </c>
      <c r="P7938" t="n">
        <v>0.1084795321644247</v>
      </c>
      <c r="Q7938" t="n">
        <v>0.05631229023234816</v>
      </c>
      <c r="R7938" t="n">
        <v>-0.002171361470029889</v>
      </c>
    </row>
    <row r="7939">
      <c r="F7939" t="n">
        <v>0.1011730834487677</v>
      </c>
      <c r="G7939" t="n">
        <v>0.06856940170722318</v>
      </c>
      <c r="H7939" t="n">
        <v>-0.002155980725161879</v>
      </c>
      <c r="J7939" t="n">
        <v>0.03494253585092452</v>
      </c>
      <c r="K7939" t="n">
        <v>0.06278456805945215</v>
      </c>
      <c r="L7939" t="n">
        <v>-0.002569223357638155</v>
      </c>
      <c r="M7939" t="n">
        <v>0.07203073448022901</v>
      </c>
      <c r="N7939" t="n">
        <v>0.07091421315956423</v>
      </c>
      <c r="O7939" t="n">
        <v>-0.002121142159760251</v>
      </c>
      <c r="P7939" t="n">
        <v>0.1085161240281854</v>
      </c>
      <c r="Q7939" t="n">
        <v>0.05631946103207212</v>
      </c>
      <c r="R7939" t="n">
        <v>-0.002171178939290593</v>
      </c>
    </row>
    <row r="7940">
      <c r="F7940" t="n">
        <v>0.1012162400091743</v>
      </c>
      <c r="G7940" t="n">
        <v>0.06857813221418869</v>
      </c>
      <c r="H7940" t="n">
        <v>-0.002155306895557342</v>
      </c>
      <c r="J7940" t="n">
        <v>0.03492561267532729</v>
      </c>
      <c r="K7940" t="n">
        <v>0.06279256202024404</v>
      </c>
      <c r="L7940" t="n">
        <v>-0.002566594803452567</v>
      </c>
      <c r="M7940" t="n">
        <v>0.07207476712011568</v>
      </c>
      <c r="N7940" t="n">
        <v>0.07092324221649822</v>
      </c>
      <c r="O7940" t="n">
        <v>-0.002121778566048808</v>
      </c>
      <c r="P7940" t="n">
        <v>0.1084451821903138</v>
      </c>
      <c r="Q7940" t="n">
        <v>0.05632663183179609</v>
      </c>
      <c r="R7940" t="n">
        <v>-0.002171178939290593</v>
      </c>
    </row>
    <row r="7941">
      <c r="F7941" t="n">
        <v>0.1012163866922001</v>
      </c>
      <c r="G7941" t="n">
        <v>0.06858686272115422</v>
      </c>
      <c r="H7941" t="n">
        <v>-0.002155522447802123</v>
      </c>
      <c r="J7941" t="n">
        <v>0.03493416700514416</v>
      </c>
      <c r="K7941" t="n">
        <v>0.06280055598103591</v>
      </c>
      <c r="L7941" t="n">
        <v>-0.002565824978976427</v>
      </c>
      <c r="M7941" t="n">
        <v>0.0720743891632786</v>
      </c>
      <c r="N7941" t="n">
        <v>0.0709322712734322</v>
      </c>
      <c r="O7941" t="n">
        <v>-0.002121566430619289</v>
      </c>
      <c r="P7941" t="n">
        <v>0.108481773535795</v>
      </c>
      <c r="Q7941" t="n">
        <v>0.05633380263152007</v>
      </c>
      <c r="R7941" t="n">
        <v>-0.002170961843106282</v>
      </c>
    </row>
    <row r="7942">
      <c r="F7942" t="n">
        <v>0.1011735233658796</v>
      </c>
      <c r="G7942" t="n">
        <v>0.06859559322811974</v>
      </c>
      <c r="H7942" t="n">
        <v>-0.002155953552291683</v>
      </c>
      <c r="J7942" t="n">
        <v>0.03494272117504624</v>
      </c>
      <c r="K7942" t="n">
        <v>0.06280854994182779</v>
      </c>
      <c r="L7942" t="n">
        <v>-0.002565824978976427</v>
      </c>
      <c r="M7942" t="n">
        <v>0.07209621637836888</v>
      </c>
      <c r="N7942" t="n">
        <v>0.07094130033036619</v>
      </c>
      <c r="O7942" t="n">
        <v>-0.002121778566048808</v>
      </c>
      <c r="P7942" t="n">
        <v>0.1085183647337827</v>
      </c>
      <c r="Q7942" t="n">
        <v>0.05634097343124403</v>
      </c>
      <c r="R7942" t="n">
        <v>-0.002171396035474903</v>
      </c>
    </row>
    <row r="7943">
      <c r="F7943" t="n">
        <v>0.1011736696683774</v>
      </c>
      <c r="G7943" t="n">
        <v>0.06860432373508527</v>
      </c>
      <c r="H7943" t="n">
        <v>-0.002155306895557342</v>
      </c>
      <c r="J7943" t="n">
        <v>0.03494278260518233</v>
      </c>
      <c r="K7943" t="n">
        <v>0.06281654390261969</v>
      </c>
      <c r="L7943" t="n">
        <v>-0.00256608158713514</v>
      </c>
      <c r="M7943" t="n">
        <v>0.07205142808086784</v>
      </c>
      <c r="N7943" t="n">
        <v>0.07095032938730018</v>
      </c>
      <c r="O7943" t="n">
        <v>-0.00212135429518977</v>
      </c>
      <c r="P7943" t="n">
        <v>0.1084115768153504</v>
      </c>
      <c r="Q7943" t="n">
        <v>0.056348144230968</v>
      </c>
      <c r="R7943" t="n">
        <v>-0.002171396035474903</v>
      </c>
    </row>
    <row r="7944">
      <c r="F7944" t="n">
        <v>0.1011881524455632</v>
      </c>
      <c r="G7944" t="n">
        <v>0.0686130542420508</v>
      </c>
      <c r="H7944" t="n">
        <v>-0.002155708957290944</v>
      </c>
      <c r="J7944" t="n">
        <v>0.03494284386294121</v>
      </c>
      <c r="K7944" t="n">
        <v>0.06282453786341156</v>
      </c>
      <c r="L7944" t="n">
        <v>-0.002563458962838218</v>
      </c>
      <c r="M7944" t="n">
        <v>0.07207325524109942</v>
      </c>
      <c r="N7944" t="n">
        <v>0.07095935844423418</v>
      </c>
      <c r="O7944" t="n">
        <v>-0.002119914160292246</v>
      </c>
      <c r="P7944" t="n">
        <v>0.1084481674190953</v>
      </c>
      <c r="Q7944" t="n">
        <v>0.05635531503069198</v>
      </c>
      <c r="R7944" t="n">
        <v>-0.002170776490737315</v>
      </c>
    </row>
    <row r="7945">
      <c r="F7945" t="n">
        <v>0.101202635083737</v>
      </c>
      <c r="G7945" t="n">
        <v>0.06862178474901633</v>
      </c>
      <c r="H7945" t="n">
        <v>-0.002155708957290944</v>
      </c>
      <c r="J7945" t="n">
        <v>0.03491742717233862</v>
      </c>
      <c r="K7945" t="n">
        <v>0.06283253182420345</v>
      </c>
      <c r="L7945" t="n">
        <v>-0.002563458962838218</v>
      </c>
      <c r="M7945" t="n">
        <v>0.0720284671156956</v>
      </c>
      <c r="N7945" t="n">
        <v>0.07096838750116817</v>
      </c>
      <c r="O7945" t="n">
        <v>-0.002120550198144118</v>
      </c>
      <c r="P7945" t="n">
        <v>0.1084489129832559</v>
      </c>
      <c r="Q7945" t="n">
        <v>0.05636248583041596</v>
      </c>
      <c r="R7945" t="n">
        <v>-0.002171427788814343</v>
      </c>
    </row>
    <row r="7946">
      <c r="F7946" t="n">
        <v>0.1012171175828714</v>
      </c>
      <c r="G7946" t="n">
        <v>0.06863051525598185</v>
      </c>
      <c r="H7946" t="n">
        <v>-0.002155277901710602</v>
      </c>
      <c r="J7946" t="n">
        <v>0.03494296586110744</v>
      </c>
      <c r="K7946" t="n">
        <v>0.06284052578499533</v>
      </c>
      <c r="L7946" t="n">
        <v>-0.002562946322309703</v>
      </c>
      <c r="M7946" t="n">
        <v>0.07209470428029091</v>
      </c>
      <c r="N7946" t="n">
        <v>0.07097741655810216</v>
      </c>
      <c r="O7946" t="n">
        <v>-0.002120126172909536</v>
      </c>
      <c r="P7946" t="n">
        <v>0.1084496582497733</v>
      </c>
      <c r="Q7946" t="n">
        <v>0.05636965663013992</v>
      </c>
      <c r="R7946" t="n">
        <v>-0.002170776490737315</v>
      </c>
    </row>
    <row r="7947">
      <c r="F7947" t="n">
        <v>0.1011742531962866</v>
      </c>
      <c r="G7947" t="n">
        <v>0.06863924576294737</v>
      </c>
      <c r="H7947" t="n">
        <v>-0.002155277901710602</v>
      </c>
      <c r="J7947" t="n">
        <v>0.03492604139312622</v>
      </c>
      <c r="K7947" t="n">
        <v>0.06284851974578722</v>
      </c>
      <c r="L7947" t="n">
        <v>-0.002563458962838218</v>
      </c>
      <c r="M7947" t="n">
        <v>0.07209432623502882</v>
      </c>
      <c r="N7947" t="n">
        <v>0.07098644561503616</v>
      </c>
      <c r="O7947" t="n">
        <v>-0.002120338185526827</v>
      </c>
      <c r="P7947" t="n">
        <v>0.1084862482587545</v>
      </c>
      <c r="Q7947" t="n">
        <v>0.05637682742986389</v>
      </c>
      <c r="R7947" t="n">
        <v>-0.002171427788814343</v>
      </c>
    </row>
    <row r="7948">
      <c r="F7948" t="n">
        <v>0.1012030720602804</v>
      </c>
      <c r="G7948" t="n">
        <v>0.0686479762699129</v>
      </c>
      <c r="H7948" t="n">
        <v>-0.00215503151162237</v>
      </c>
      <c r="J7948" t="n">
        <v>0.03494308716910512</v>
      </c>
      <c r="K7948" t="n">
        <v>0.0628565137065791</v>
      </c>
      <c r="L7948" t="n">
        <v>-0.002560329665887987</v>
      </c>
      <c r="M7948" t="n">
        <v>0.07202733332017663</v>
      </c>
      <c r="N7948" t="n">
        <v>0.07099547467197014</v>
      </c>
      <c r="O7948" t="n">
        <v>-0.002119112440449578</v>
      </c>
      <c r="P7948" t="n">
        <v>0.1084511478890196</v>
      </c>
      <c r="Q7948" t="n">
        <v>0.05638399822958787</v>
      </c>
      <c r="R7948" t="n">
        <v>-0.002171239619475998</v>
      </c>
    </row>
    <row r="7949">
      <c r="F7949" t="n">
        <v>0.1012175540985401</v>
      </c>
      <c r="G7949" t="n">
        <v>0.06865670677687842</v>
      </c>
      <c r="H7949" t="n">
        <v>-0.00215503151162237</v>
      </c>
      <c r="J7949" t="n">
        <v>0.03492616233168694</v>
      </c>
      <c r="K7949" t="n">
        <v>0.06286450766737098</v>
      </c>
      <c r="L7949" t="n">
        <v>-0.002560329665887987</v>
      </c>
      <c r="M7949" t="n">
        <v>0.07209357012027548</v>
      </c>
      <c r="N7949" t="n">
        <v>0.07100450372890413</v>
      </c>
      <c r="O7949" t="n">
        <v>-0.002118900550394538</v>
      </c>
      <c r="P7949" t="n">
        <v>0.1084160470720932</v>
      </c>
      <c r="Q7949" t="n">
        <v>0.05639116902931183</v>
      </c>
      <c r="R7949" t="n">
        <v>-0.002171022517224275</v>
      </c>
    </row>
    <row r="7950">
      <c r="F7950" t="n">
        <v>0.1011746890766794</v>
      </c>
      <c r="G7950" t="n">
        <v>0.06866543728384394</v>
      </c>
      <c r="H7950" t="n">
        <v>-0.002155247014773532</v>
      </c>
      <c r="J7950" t="n">
        <v>0.034926222541986</v>
      </c>
      <c r="K7950" t="n">
        <v>0.06287250162816287</v>
      </c>
      <c r="L7950" t="n">
        <v>-0.002560585698854576</v>
      </c>
      <c r="M7950" t="n">
        <v>0.07207098717274382</v>
      </c>
      <c r="N7950" t="n">
        <v>0.07101353278583812</v>
      </c>
      <c r="O7950" t="n">
        <v>-0.002118688660339498</v>
      </c>
      <c r="P7950" t="n">
        <v>0.1085243268623841</v>
      </c>
      <c r="Q7950" t="n">
        <v>0.0563983398290358</v>
      </c>
      <c r="R7950" t="n">
        <v>-0.00217145672172772</v>
      </c>
    </row>
    <row r="7951">
      <c r="F7951" t="n">
        <v>0.1011748340339737</v>
      </c>
      <c r="G7951" t="n">
        <v>0.06867416779080947</v>
      </c>
      <c r="H7951" t="n">
        <v>-0.00215503151162237</v>
      </c>
      <c r="J7951" t="n">
        <v>0.03494326783607343</v>
      </c>
      <c r="K7951" t="n">
        <v>0.06288049558895475</v>
      </c>
      <c r="L7951" t="n">
        <v>-0.002560841731821165</v>
      </c>
      <c r="M7951" t="n">
        <v>0.07209281397384676</v>
      </c>
      <c r="N7951" t="n">
        <v>0.07102256184277211</v>
      </c>
      <c r="O7951" t="n">
        <v>-0.002118688660339498</v>
      </c>
      <c r="P7951" t="n">
        <v>0.1084533801101982</v>
      </c>
      <c r="Q7951" t="n">
        <v>0.05640551062875978</v>
      </c>
      <c r="R7951" t="n">
        <v>-0.002171022517224275</v>
      </c>
    </row>
    <row r="7952">
      <c r="F7952" t="n">
        <v>0.1012179891009206</v>
      </c>
      <c r="G7952" t="n">
        <v>0.06868289829777499</v>
      </c>
      <c r="H7952" t="n">
        <v>-0.002154998757115219</v>
      </c>
      <c r="J7952" t="n">
        <v>0.03493483507859103</v>
      </c>
      <c r="K7952" t="n">
        <v>0.06288848954974663</v>
      </c>
      <c r="L7952" t="n">
        <v>-0.002557974188195824</v>
      </c>
      <c r="M7952" t="n">
        <v>0.0720258214811054</v>
      </c>
      <c r="N7952" t="n">
        <v>0.07103159089970611</v>
      </c>
      <c r="O7952" t="n">
        <v>-0.002117677421416939</v>
      </c>
      <c r="P7952" t="n">
        <v>0.1084182781739895</v>
      </c>
      <c r="Q7952" t="n">
        <v>0.05641268142848375</v>
      </c>
      <c r="R7952" t="n">
        <v>-0.002171482825894544</v>
      </c>
    </row>
    <row r="7953">
      <c r="F7953" t="n">
        <v>0.1012037969918392</v>
      </c>
      <c r="G7953" t="n">
        <v>0.06869162880474051</v>
      </c>
      <c r="H7953" t="n">
        <v>-0.00215478327878734</v>
      </c>
      <c r="J7953" t="n">
        <v>0.03491790949608459</v>
      </c>
      <c r="K7953" t="n">
        <v>0.06289648351053852</v>
      </c>
      <c r="L7953" t="n">
        <v>-0.002557974188195824</v>
      </c>
      <c r="M7953" t="n">
        <v>0.07202544350201906</v>
      </c>
      <c r="N7953" t="n">
        <v>0.0710406199566401</v>
      </c>
      <c r="O7953" t="n">
        <v>-0.002117889189159081</v>
      </c>
      <c r="P7953" t="n">
        <v>0.1084548667633521</v>
      </c>
      <c r="Q7953" t="n">
        <v>0.05641985222820772</v>
      </c>
      <c r="R7953" t="n">
        <v>-0.00217104861617131</v>
      </c>
    </row>
    <row r="7954">
      <c r="F7954" t="n">
        <v>0.1012039414739568</v>
      </c>
      <c r="G7954" t="n">
        <v>0.06870035931170604</v>
      </c>
      <c r="H7954" t="n">
        <v>-0.002154998757115219</v>
      </c>
      <c r="J7954" t="n">
        <v>0.03491796900919188</v>
      </c>
      <c r="K7954" t="n">
        <v>0.06290447747133041</v>
      </c>
      <c r="L7954" t="n">
        <v>-0.002557974188195824</v>
      </c>
      <c r="M7954" t="n">
        <v>0.07204727024241855</v>
      </c>
      <c r="N7954" t="n">
        <v>0.07104964901357409</v>
      </c>
      <c r="O7954" t="n">
        <v>-0.002117889189159081</v>
      </c>
      <c r="P7954" t="n">
        <v>0.1084556096409954</v>
      </c>
      <c r="Q7954" t="n">
        <v>0.0564270230279317</v>
      </c>
      <c r="R7954" t="n">
        <v>-0.002170831511309693</v>
      </c>
    </row>
    <row r="7955">
      <c r="F7955" t="n">
        <v>0.101218422590637</v>
      </c>
      <c r="G7955" t="n">
        <v>0.06870908981867156</v>
      </c>
      <c r="H7955" t="n">
        <v>-0.002154567800459461</v>
      </c>
      <c r="J7955" t="n">
        <v>0.03491802834936909</v>
      </c>
      <c r="K7955" t="n">
        <v>0.06291247143212228</v>
      </c>
      <c r="L7955" t="n">
        <v>-0.002557974188195824</v>
      </c>
      <c r="M7955" t="n">
        <v>0.07202468752132574</v>
      </c>
      <c r="N7955" t="n">
        <v>0.07105867807050807</v>
      </c>
      <c r="O7955" t="n">
        <v>-0.002117465653674798</v>
      </c>
      <c r="P7955" t="n">
        <v>0.1085280434895074</v>
      </c>
      <c r="Q7955" t="n">
        <v>0.05643419382765567</v>
      </c>
      <c r="R7955" t="n">
        <v>-0.002171265721032927</v>
      </c>
    </row>
    <row r="7956">
      <c r="F7956" t="n">
        <v>0.1011898931171963</v>
      </c>
      <c r="G7956" t="n">
        <v>0.06871782032563707</v>
      </c>
      <c r="H7956" t="n">
        <v>-0.002154533204455427</v>
      </c>
      <c r="J7956" t="n">
        <v>0.03493507283259618</v>
      </c>
      <c r="K7956" t="n">
        <v>0.06292046539291417</v>
      </c>
      <c r="L7956" t="n">
        <v>-0.002554601770459544</v>
      </c>
      <c r="M7956" t="n">
        <v>0.0720465141713249</v>
      </c>
      <c r="N7956" t="n">
        <v>0.07106770712744206</v>
      </c>
      <c r="O7956" t="n">
        <v>-0.002116668425426876</v>
      </c>
      <c r="P7956" t="n">
        <v>0.1085287859162413</v>
      </c>
      <c r="Q7956" t="n">
        <v>0.05644136462737964</v>
      </c>
      <c r="R7956" t="n">
        <v>-0.002171506092994327</v>
      </c>
    </row>
    <row r="7957">
      <c r="F7957" t="n">
        <v>0.1012043739123373</v>
      </c>
      <c r="G7957" t="n">
        <v>0.0687265508326026</v>
      </c>
      <c r="H7957" t="n">
        <v>-0.002154964111096318</v>
      </c>
      <c r="J7957" t="n">
        <v>0.03492663917463087</v>
      </c>
      <c r="K7957" t="n">
        <v>0.06292845935370604</v>
      </c>
      <c r="L7957" t="n">
        <v>-0.00255485723063659</v>
      </c>
      <c r="M7957" t="n">
        <v>0.07202393151123501</v>
      </c>
      <c r="N7957" t="n">
        <v>0.07107673618437606</v>
      </c>
      <c r="O7957" t="n">
        <v>-0.002116456779748901</v>
      </c>
      <c r="P7957" t="n">
        <v>0.1084936822592629</v>
      </c>
      <c r="Q7957" t="n">
        <v>0.05644853542710361</v>
      </c>
      <c r="R7957" t="n">
        <v>-0.002171506092994327</v>
      </c>
    </row>
    <row r="7958">
      <c r="F7958" t="n">
        <v>0.1011758440310254</v>
      </c>
      <c r="G7958" t="n">
        <v>0.06873528133956813</v>
      </c>
      <c r="H7958" t="n">
        <v>-0.002154964111096318</v>
      </c>
      <c r="J7958" t="n">
        <v>0.03491820533177063</v>
      </c>
      <c r="K7958" t="n">
        <v>0.06293645331449793</v>
      </c>
      <c r="L7958" t="n">
        <v>-0.00255485723063659</v>
      </c>
      <c r="M7958" t="n">
        <v>0.07209016722282333</v>
      </c>
      <c r="N7958" t="n">
        <v>0.07108576524131005</v>
      </c>
      <c r="O7958" t="n">
        <v>-0.002116456779748901</v>
      </c>
      <c r="P7958" t="n">
        <v>0.108494424011485</v>
      </c>
      <c r="Q7958" t="n">
        <v>0.05645570622682759</v>
      </c>
      <c r="R7958" t="n">
        <v>-0.002171506092994327</v>
      </c>
    </row>
    <row r="7959">
      <c r="F7959" t="n">
        <v>0.1011903245047197</v>
      </c>
      <c r="G7959" t="n">
        <v>0.06874401184653366</v>
      </c>
      <c r="H7959" t="n">
        <v>-0.002154964111096318</v>
      </c>
      <c r="J7959" t="n">
        <v>0.03492675665534344</v>
      </c>
      <c r="K7959" t="n">
        <v>0.06294444727528982</v>
      </c>
      <c r="L7959" t="n">
        <v>-0.002554601770459544</v>
      </c>
      <c r="M7959" t="n">
        <v>0.0720675845485052</v>
      </c>
      <c r="N7959" t="n">
        <v>0.07109479429824404</v>
      </c>
      <c r="O7959" t="n">
        <v>-0.002115238619162589</v>
      </c>
      <c r="P7959" t="n">
        <v>0.1084951654632431</v>
      </c>
      <c r="Q7959" t="n">
        <v>0.05646287702655155</v>
      </c>
      <c r="R7959" t="n">
        <v>-0.002170875187017705</v>
      </c>
    </row>
    <row r="7960">
      <c r="F7960" t="n">
        <v>0.1012048048392444</v>
      </c>
      <c r="G7960" t="n">
        <v>0.06875274235349918</v>
      </c>
      <c r="H7960" t="n">
        <v>-0.002154496718005535</v>
      </c>
      <c r="J7960" t="n">
        <v>0.03491832245438024</v>
      </c>
      <c r="K7960" t="n">
        <v>0.06295244123608169</v>
      </c>
      <c r="L7960" t="n">
        <v>-0.002551746928876013</v>
      </c>
      <c r="M7960" t="n">
        <v>0.07208941094321583</v>
      </c>
      <c r="N7960" t="n">
        <v>0.07110382335517804</v>
      </c>
      <c r="O7960" t="n">
        <v>-0.002115450143024505</v>
      </c>
      <c r="P7960" t="n">
        <v>0.1085317526203834</v>
      </c>
      <c r="Q7960" t="n">
        <v>0.05647004782627552</v>
      </c>
      <c r="R7960" t="n">
        <v>-0.002170875187017705</v>
      </c>
    </row>
    <row r="7961">
      <c r="F7961" t="n">
        <v>0.1012192850345721</v>
      </c>
      <c r="G7961" t="n">
        <v>0.0687614728604647</v>
      </c>
      <c r="H7961" t="n">
        <v>-0.002154281289876548</v>
      </c>
      <c r="J7961" t="n">
        <v>0.0349268734431671</v>
      </c>
      <c r="K7961" t="n">
        <v>0.06296043519687358</v>
      </c>
      <c r="L7961" t="n">
        <v>-0.002551491754183126</v>
      </c>
      <c r="M7961" t="n">
        <v>0.0720890327930466</v>
      </c>
      <c r="N7961" t="n">
        <v>0.07111285241211203</v>
      </c>
      <c r="O7961" t="n">
        <v>-0.002115027095300673</v>
      </c>
      <c r="P7961" t="n">
        <v>0.1084966474645087</v>
      </c>
      <c r="Q7961" t="n">
        <v>0.0564772186259995</v>
      </c>
      <c r="R7961" t="n">
        <v>-0.00217109229624733</v>
      </c>
    </row>
    <row r="7962">
      <c r="F7962" t="n">
        <v>0.1011907543813368</v>
      </c>
      <c r="G7962" t="n">
        <v>0.06877020336743023</v>
      </c>
      <c r="H7962" t="n">
        <v>-0.002154281289876548</v>
      </c>
      <c r="J7962" t="n">
        <v>0.03494391696342362</v>
      </c>
      <c r="K7962" t="n">
        <v>0.06296842915766547</v>
      </c>
      <c r="L7962" t="n">
        <v>-0.002552002103568901</v>
      </c>
      <c r="M7962" t="n">
        <v>0.0720886546360931</v>
      </c>
      <c r="N7962" t="n">
        <v>0.07112188146904601</v>
      </c>
      <c r="O7962" t="n">
        <v>-0.002115027095300673</v>
      </c>
      <c r="P7962" t="n">
        <v>0.1084615418594007</v>
      </c>
      <c r="Q7962" t="n">
        <v>0.05648438942572347</v>
      </c>
      <c r="R7962" t="n">
        <v>-0.002171526514706579</v>
      </c>
    </row>
    <row r="7963">
      <c r="F7963" t="n">
        <v>0.1012195711727104</v>
      </c>
      <c r="G7963" t="n">
        <v>0.06877893387439575</v>
      </c>
      <c r="H7963" t="n">
        <v>-0.002154281289876548</v>
      </c>
      <c r="J7963" t="n">
        <v>0.03494397493556972</v>
      </c>
      <c r="K7963" t="n">
        <v>0.06297642311845734</v>
      </c>
      <c r="L7963" t="n">
        <v>-0.00254864331966462</v>
      </c>
      <c r="M7963" t="n">
        <v>0.07204386769891014</v>
      </c>
      <c r="N7963" t="n">
        <v>0.07113091052598</v>
      </c>
      <c r="O7963" t="n">
        <v>-0.002115238619162589</v>
      </c>
      <c r="P7963" t="n">
        <v>0.1085339744895452</v>
      </c>
      <c r="Q7963" t="n">
        <v>0.05649156022544743</v>
      </c>
      <c r="R7963" t="n">
        <v>-0.00217109229624733</v>
      </c>
    </row>
    <row r="7964">
      <c r="F7964" t="n">
        <v>0.1011767031949761</v>
      </c>
      <c r="G7964" t="n">
        <v>0.06878766438136127</v>
      </c>
      <c r="H7964" t="n">
        <v>-0.002154458341807876</v>
      </c>
      <c r="J7964" t="n">
        <v>0.03492704732477409</v>
      </c>
      <c r="K7964" t="n">
        <v>0.06298441707924923</v>
      </c>
      <c r="L7964" t="n">
        <v>-0.002549153099306517</v>
      </c>
      <c r="M7964" t="n">
        <v>0.07208789830221154</v>
      </c>
      <c r="N7964" t="n">
        <v>0.07113993958291399</v>
      </c>
      <c r="O7964" t="n">
        <v>-0.002113811531136821</v>
      </c>
      <c r="P7964" t="n">
        <v>0.1084988682075597</v>
      </c>
      <c r="Q7964" t="n">
        <v>0.05649873102517141</v>
      </c>
      <c r="R7964" t="n">
        <v>-0.002171326971724737</v>
      </c>
    </row>
    <row r="7965">
      <c r="F7965" t="n">
        <v>0.1011768458017213</v>
      </c>
      <c r="G7965" t="n">
        <v>0.0687963948883268</v>
      </c>
      <c r="H7965" t="n">
        <v>-0.002154027536300616</v>
      </c>
      <c r="J7965" t="n">
        <v>0.03491861222789508</v>
      </c>
      <c r="K7965" t="n">
        <v>0.06299241104004112</v>
      </c>
      <c r="L7965" t="n">
        <v>-0.002549407989127465</v>
      </c>
      <c r="M7965" t="n">
        <v>0.07204311150317191</v>
      </c>
      <c r="N7965" t="n">
        <v>0.07114896863984799</v>
      </c>
      <c r="O7965" t="n">
        <v>-0.002114022933430164</v>
      </c>
      <c r="P7965" t="n">
        <v>0.1084996078520252</v>
      </c>
      <c r="Q7965" t="n">
        <v>0.05650590182489539</v>
      </c>
      <c r="R7965" t="n">
        <v>-0.002170892749752589</v>
      </c>
    </row>
    <row r="7966">
      <c r="F7966" t="n">
        <v>0.1011913252009383</v>
      </c>
      <c r="G7966" t="n">
        <v>0.06880512539529232</v>
      </c>
      <c r="H7966" t="n">
        <v>-0.002154242939054246</v>
      </c>
      <c r="J7966" t="n">
        <v>0.03493565509468959</v>
      </c>
      <c r="K7966" t="n">
        <v>0.063000405000833</v>
      </c>
      <c r="L7966" t="n">
        <v>-0.002549407989127465</v>
      </c>
      <c r="M7966" t="n">
        <v>0.07208714194232752</v>
      </c>
      <c r="N7966" t="n">
        <v>0.07115799769678198</v>
      </c>
      <c r="O7966" t="n">
        <v>-0.00211444573801685</v>
      </c>
      <c r="P7966" t="n">
        <v>0.1085361936445985</v>
      </c>
      <c r="Q7966" t="n">
        <v>0.05651307262461935</v>
      </c>
      <c r="R7966" t="n">
        <v>-0.002171544082710811</v>
      </c>
    </row>
    <row r="7967">
      <c r="F7967" t="n">
        <v>0.1012058044609124</v>
      </c>
      <c r="G7967" t="n">
        <v>0.06881385590225784</v>
      </c>
      <c r="H7967" t="n">
        <v>-0.002154458341807876</v>
      </c>
      <c r="J7967" t="n">
        <v>0.03494420508883657</v>
      </c>
      <c r="K7967" t="n">
        <v>0.06300839896162488</v>
      </c>
      <c r="L7967" t="n">
        <v>-0.002548898209485568</v>
      </c>
      <c r="M7967" t="n">
        <v>0.07202015104628642</v>
      </c>
      <c r="N7967" t="n">
        <v>0.07116702675371597</v>
      </c>
      <c r="O7967" t="n">
        <v>-0.002114022933430164</v>
      </c>
      <c r="P7967" t="n">
        <v>0.1085010862348414</v>
      </c>
      <c r="Q7967" t="n">
        <v>0.05652024342434332</v>
      </c>
      <c r="R7967" t="n">
        <v>-0.002171326971724737</v>
      </c>
    </row>
    <row r="7968">
      <c r="F7968" t="n">
        <v>0.1011772726157107</v>
      </c>
      <c r="G7968" t="n">
        <v>0.06882258640922337</v>
      </c>
      <c r="H7968" t="n">
        <v>-0.002154202699366543</v>
      </c>
      <c r="J7968" t="n">
        <v>0.03494426219304902</v>
      </c>
      <c r="K7968" t="n">
        <v>0.06301639292241676</v>
      </c>
      <c r="L7968" t="n">
        <v>-0.002546310256432767</v>
      </c>
      <c r="M7968" t="n">
        <v>0.07204197716176503</v>
      </c>
      <c r="N7968" t="n">
        <v>0.07117605581064997</v>
      </c>
      <c r="O7968" t="n">
        <v>-0.002112598435352159</v>
      </c>
      <c r="P7968" t="n">
        <v>0.1085376715706</v>
      </c>
      <c r="Q7968" t="n">
        <v>0.0565274142240673</v>
      </c>
      <c r="R7968" t="n">
        <v>-0.002171124563773778</v>
      </c>
    </row>
    <row r="7969">
      <c r="F7969" t="n">
        <v>0.1012204255601928</v>
      </c>
      <c r="G7969" t="n">
        <v>0.06883131691618889</v>
      </c>
      <c r="H7969" t="n">
        <v>-0.002154202699366543</v>
      </c>
      <c r="J7969" t="n">
        <v>0.03491884092341277</v>
      </c>
      <c r="K7969" t="n">
        <v>0.06302438688320866</v>
      </c>
      <c r="L7969" t="n">
        <v>-0.002546564861997854</v>
      </c>
      <c r="M7969" t="n">
        <v>0.07208600735540144</v>
      </c>
      <c r="N7969" t="n">
        <v>0.07118508486758394</v>
      </c>
      <c r="O7969" t="n">
        <v>-0.002113232278267056</v>
      </c>
      <c r="P7969" t="n">
        <v>0.1085384100797464</v>
      </c>
      <c r="Q7969" t="n">
        <v>0.05653458502379126</v>
      </c>
      <c r="R7969" t="n">
        <v>-0.002170907451317401</v>
      </c>
    </row>
    <row r="7970">
      <c r="F7970" t="n">
        <v>0.1011775563200626</v>
      </c>
      <c r="G7970" t="n">
        <v>0.06884004742315442</v>
      </c>
      <c r="H7970" t="n">
        <v>-0.002153987322172045</v>
      </c>
      <c r="J7970" t="n">
        <v>0.03492739040208355</v>
      </c>
      <c r="K7970" t="n">
        <v>0.06303238084400054</v>
      </c>
      <c r="L7970" t="n">
        <v>-0.002545801045302594</v>
      </c>
      <c r="M7970" t="n">
        <v>0.07208562914757755</v>
      </c>
      <c r="N7970" t="n">
        <v>0.07119411392451794</v>
      </c>
      <c r="O7970" t="n">
        <v>-0.002112809716323791</v>
      </c>
      <c r="P7970" t="n">
        <v>0.1084316080495983</v>
      </c>
      <c r="Q7970" t="n">
        <v>0.05654175582351523</v>
      </c>
      <c r="R7970" t="n">
        <v>-0.002171558788686533</v>
      </c>
    </row>
    <row r="7971">
      <c r="F7971" t="n">
        <v>0.1012063719831556</v>
      </c>
      <c r="G7971" t="n">
        <v>0.06884877793011994</v>
      </c>
      <c r="H7971" t="n">
        <v>-0.002153771944977547</v>
      </c>
      <c r="J7971" t="n">
        <v>0.0349189542288644</v>
      </c>
      <c r="K7971" t="n">
        <v>0.06304037480479241</v>
      </c>
      <c r="L7971" t="n">
        <v>-0.002546564861997854</v>
      </c>
      <c r="M7971" t="n">
        <v>0.07206304684954387</v>
      </c>
      <c r="N7971" t="n">
        <v>0.07120314298145193</v>
      </c>
      <c r="O7971" t="n">
        <v>-0.002112598435352159</v>
      </c>
      <c r="P7971" t="n">
        <v>0.1084681925507466</v>
      </c>
      <c r="Q7971" t="n">
        <v>0.05654892662323921</v>
      </c>
      <c r="R7971" t="n">
        <v>-0.002171341676230155</v>
      </c>
    </row>
    <row r="7972">
      <c r="F7972" t="n">
        <v>0.1011921763992988</v>
      </c>
      <c r="G7972" t="n">
        <v>0.06885750843708546</v>
      </c>
      <c r="H7972" t="n">
        <v>-0.002153514517157257</v>
      </c>
      <c r="J7972" t="n">
        <v>0.03494448887183241</v>
      </c>
      <c r="K7972" t="n">
        <v>0.0630483687655843</v>
      </c>
      <c r="L7972" t="n">
        <v>-0.002543473613530981</v>
      </c>
      <c r="M7972" t="n">
        <v>0.07206266866776231</v>
      </c>
      <c r="N7972" t="n">
        <v>0.07121217203838592</v>
      </c>
      <c r="O7972" t="n">
        <v>-0.00211138780171947</v>
      </c>
      <c r="P7972" t="n">
        <v>0.1084330831101903</v>
      </c>
      <c r="Q7972" t="n">
        <v>0.05655609742296318</v>
      </c>
      <c r="R7972" t="n">
        <v>-0.002171353510673553</v>
      </c>
    </row>
    <row r="7973">
      <c r="F7973" t="n">
        <v>0.101177980619591</v>
      </c>
      <c r="G7973" t="n">
        <v>0.06886623894405099</v>
      </c>
      <c r="H7973" t="n">
        <v>-0.002153945220060688</v>
      </c>
      <c r="J7973" t="n">
        <v>0.03493605235077726</v>
      </c>
      <c r="K7973" t="n">
        <v>0.06305636272637619</v>
      </c>
      <c r="L7973" t="n">
        <v>-0.002543473613530981</v>
      </c>
      <c r="M7973" t="n">
        <v>0.07204008647158991</v>
      </c>
      <c r="N7973" t="n">
        <v>0.07122120109531992</v>
      </c>
      <c r="O7973" t="n">
        <v>-0.002111810121511793</v>
      </c>
      <c r="P7973" t="n">
        <v>0.1085413610856258</v>
      </c>
      <c r="Q7973" t="n">
        <v>0.05656326822268715</v>
      </c>
      <c r="R7973" t="n">
        <v>-0.00217113639703385</v>
      </c>
    </row>
    <row r="7974">
      <c r="F7974" t="n">
        <v>0.1011924587912135</v>
      </c>
      <c r="G7974" t="n">
        <v>0.06887496945101651</v>
      </c>
      <c r="H7974" t="n">
        <v>-0.002153514517157257</v>
      </c>
      <c r="J7974" t="n">
        <v>0.03494460116761454</v>
      </c>
      <c r="K7974" t="n">
        <v>0.06306435668716807</v>
      </c>
      <c r="L7974" t="n">
        <v>-0.002542964969672661</v>
      </c>
      <c r="M7974" t="n">
        <v>0.07208411625789435</v>
      </c>
      <c r="N7974" t="n">
        <v>0.07123023015225391</v>
      </c>
      <c r="O7974" t="n">
        <v>-0.002111598961615632</v>
      </c>
      <c r="P7974" t="n">
        <v>0.1085420980783457</v>
      </c>
      <c r="Q7974" t="n">
        <v>0.05657043902241112</v>
      </c>
      <c r="R7974" t="n">
        <v>-0.00217113639703385</v>
      </c>
    </row>
    <row r="7975">
      <c r="F7975" t="n">
        <v>0.1011782626482129</v>
      </c>
      <c r="G7975" t="n">
        <v>0.06888369995798203</v>
      </c>
      <c r="H7975" t="n">
        <v>-0.002153729868608973</v>
      </c>
      <c r="J7975" t="n">
        <v>0.03494465705441079</v>
      </c>
      <c r="K7975" t="n">
        <v>0.06307235064795995</v>
      </c>
      <c r="L7975" t="n">
        <v>-0.002540389170267457</v>
      </c>
      <c r="M7975" t="n">
        <v>0.07203933015531827</v>
      </c>
      <c r="N7975" t="n">
        <v>0.0712392592091879</v>
      </c>
      <c r="O7975" t="n">
        <v>-0.00211138780171947</v>
      </c>
      <c r="P7975" t="n">
        <v>0.1085428347671361</v>
      </c>
      <c r="Q7975" t="n">
        <v>0.0565776098221351</v>
      </c>
      <c r="R7975" t="n">
        <v>-0.00217113639703385</v>
      </c>
    </row>
    <row r="7976">
      <c r="F7976" t="n">
        <v>0.1012214147164525</v>
      </c>
      <c r="G7976" t="n">
        <v>0.06889243046494756</v>
      </c>
      <c r="H7976" t="n">
        <v>-0.002153039928564252</v>
      </c>
      <c r="J7976" t="n">
        <v>0.03491923444890406</v>
      </c>
      <c r="K7976" t="n">
        <v>0.06308034460875182</v>
      </c>
      <c r="L7976" t="n">
        <v>-0.002540643209184484</v>
      </c>
      <c r="M7976" t="n">
        <v>0.0720611558841448</v>
      </c>
      <c r="N7976" t="n">
        <v>0.07124828826612188</v>
      </c>
      <c r="O7976" t="n">
        <v>-0.002110601702144158</v>
      </c>
      <c r="P7976" t="n">
        <v>0.1085435711517823</v>
      </c>
      <c r="Q7976" t="n">
        <v>0.05658478062185907</v>
      </c>
      <c r="R7976" t="n">
        <v>-0.002171579581270492</v>
      </c>
    </row>
    <row r="7977">
      <c r="F7977" t="n">
        <v>0.1012072182384405</v>
      </c>
      <c r="G7977" t="n">
        <v>0.06890116097191308</v>
      </c>
      <c r="H7977" t="n">
        <v>-0.002153255254089661</v>
      </c>
      <c r="J7977" t="n">
        <v>0.03493627552726392</v>
      </c>
      <c r="K7977" t="n">
        <v>0.06308833856954373</v>
      </c>
      <c r="L7977" t="n">
        <v>-0.002540897248101511</v>
      </c>
      <c r="M7977" t="n">
        <v>0.07208298153197204</v>
      </c>
      <c r="N7977" t="n">
        <v>0.07125731732305587</v>
      </c>
      <c r="O7977" t="n">
        <v>-0.002110812741210466</v>
      </c>
      <c r="P7977" t="n">
        <v>0.1084367654482568</v>
      </c>
      <c r="Q7977" t="n">
        <v>0.05659195142158304</v>
      </c>
      <c r="R7977" t="n">
        <v>-0.002171145352200052</v>
      </c>
    </row>
    <row r="7978">
      <c r="F7978" t="n">
        <v>0.1012216958245064</v>
      </c>
      <c r="G7978" t="n">
        <v>0.0689098914788786</v>
      </c>
      <c r="H7978" t="n">
        <v>-0.002153685905140479</v>
      </c>
      <c r="J7978" t="n">
        <v>0.03491934531832995</v>
      </c>
      <c r="K7978" t="n">
        <v>0.0630963325303356</v>
      </c>
      <c r="L7978" t="n">
        <v>-0.002540897248101511</v>
      </c>
      <c r="M7978" t="n">
        <v>0.07208260327932889</v>
      </c>
      <c r="N7978" t="n">
        <v>0.07126634637998987</v>
      </c>
      <c r="O7978" t="n">
        <v>-0.00211039066307785</v>
      </c>
      <c r="P7978" t="n">
        <v>0.1085450430077834</v>
      </c>
      <c r="Q7978" t="n">
        <v>0.05659912222130701</v>
      </c>
      <c r="R7978" t="n">
        <v>-0.002170928237664832</v>
      </c>
    </row>
    <row r="7979">
      <c r="F7979" t="n">
        <v>0.1011931618395947</v>
      </c>
      <c r="G7979" t="n">
        <v>0.06891862198584413</v>
      </c>
      <c r="H7979" t="n">
        <v>-0.002153039928564252</v>
      </c>
      <c r="J7979" t="n">
        <v>0.03491940049169663</v>
      </c>
      <c r="K7979" t="n">
        <v>0.06310432649112747</v>
      </c>
      <c r="L7979" t="n">
        <v>-0.002540897248101511</v>
      </c>
      <c r="M7979" t="n">
        <v>0.07208222502150879</v>
      </c>
      <c r="N7979" t="n">
        <v>0.07127537543692386</v>
      </c>
      <c r="O7979" t="n">
        <v>-0.002110601702144158</v>
      </c>
      <c r="P7979" t="n">
        <v>0.1085099310703427</v>
      </c>
      <c r="Q7979" t="n">
        <v>0.05660629302103098</v>
      </c>
      <c r="R7979" t="n">
        <v>-0.002171579581270492</v>
      </c>
    </row>
    <row r="7980">
      <c r="F7980" t="n">
        <v>0.101221976262668</v>
      </c>
      <c r="G7980" t="n">
        <v>0.06892735249280965</v>
      </c>
      <c r="H7980" t="n">
        <v>-0.002152778857608971</v>
      </c>
      <c r="J7980" t="n">
        <v>0.03491945549075916</v>
      </c>
      <c r="K7980" t="n">
        <v>0.06311232045191938</v>
      </c>
      <c r="L7980" t="n">
        <v>-0.002537311568911517</v>
      </c>
      <c r="M7980" t="n">
        <v>0.07201523552682509</v>
      </c>
      <c r="N7980" t="n">
        <v>0.07128440449385784</v>
      </c>
      <c r="O7980" t="n">
        <v>-0.002109606651445506</v>
      </c>
      <c r="P7980" t="n">
        <v>0.1084748186808953</v>
      </c>
      <c r="Q7980" t="n">
        <v>0.05661346382075495</v>
      </c>
      <c r="R7980" t="n">
        <v>-0.00217115142095356</v>
      </c>
    </row>
    <row r="7981">
      <c r="F7981" t="n">
        <v>0.1012077790587334</v>
      </c>
      <c r="G7981" t="n">
        <v>0.06893608299977518</v>
      </c>
      <c r="H7981" t="n">
        <v>-0.002153209456440375</v>
      </c>
      <c r="J7981" t="n">
        <v>0.03491951031546262</v>
      </c>
      <c r="K7981" t="n">
        <v>0.06312031441271125</v>
      </c>
      <c r="L7981" t="n">
        <v>-0.002538072838509151</v>
      </c>
      <c r="M7981" t="n">
        <v>0.07203706107850028</v>
      </c>
      <c r="N7981" t="n">
        <v>0.07129343355079185</v>
      </c>
      <c r="O7981" t="n">
        <v>-0.002108973896001161</v>
      </c>
      <c r="P7981" t="n">
        <v>0.1084397058393178</v>
      </c>
      <c r="Q7981" t="n">
        <v>0.05662063462047893</v>
      </c>
      <c r="R7981" t="n">
        <v>-0.002171368536095655</v>
      </c>
    </row>
    <row r="7982">
      <c r="F7982" t="n">
        <v>0.101222256031122</v>
      </c>
      <c r="G7982" t="n">
        <v>0.0689448135067407</v>
      </c>
      <c r="H7982" t="n">
        <v>-0.002153424755856078</v>
      </c>
      <c r="J7982" t="n">
        <v>0.03492805777152917</v>
      </c>
      <c r="K7982" t="n">
        <v>0.06312830837350314</v>
      </c>
      <c r="L7982" t="n">
        <v>-0.002537565325444062</v>
      </c>
      <c r="M7982" t="n">
        <v>0.07208109021793227</v>
      </c>
      <c r="N7982" t="n">
        <v>0.07130246260772584</v>
      </c>
      <c r="O7982" t="n">
        <v>-0.002108973896001161</v>
      </c>
      <c r="P7982" t="n">
        <v>0.1085479830606085</v>
      </c>
      <c r="Q7982" t="n">
        <v>0.0566278054202029</v>
      </c>
      <c r="R7982" t="n">
        <v>-0.00217115142095356</v>
      </c>
    </row>
    <row r="7983">
      <c r="F7983" t="n">
        <v>0.1012223956642665</v>
      </c>
      <c r="G7983" t="n">
        <v>0.06895354401370622</v>
      </c>
      <c r="H7983" t="n">
        <v>-0.002153209456440375</v>
      </c>
      <c r="J7983" t="n">
        <v>0.03494509787524824</v>
      </c>
      <c r="K7983" t="n">
        <v>0.06313630233429501</v>
      </c>
      <c r="L7983" t="n">
        <v>-0.002537565325444062</v>
      </c>
      <c r="M7983" t="n">
        <v>0.07208071194034987</v>
      </c>
      <c r="N7983" t="n">
        <v>0.07131149166465982</v>
      </c>
      <c r="O7983" t="n">
        <v>-0.002109606651445506</v>
      </c>
      <c r="P7983" t="n">
        <v>0.1085487173102337</v>
      </c>
      <c r="Q7983" t="n">
        <v>0.05663497621992686</v>
      </c>
      <c r="R7983" t="n">
        <v>-0.002171368536095655</v>
      </c>
    </row>
    <row r="7984">
      <c r="F7984" t="n">
        <v>0.1011795234888182</v>
      </c>
      <c r="G7984" t="n">
        <v>0.06896227452067175</v>
      </c>
      <c r="H7984" t="n">
        <v>-0.002152731227212209</v>
      </c>
      <c r="J7984" t="n">
        <v>0.03494515219283667</v>
      </c>
      <c r="K7984" t="n">
        <v>0.0631442962950869</v>
      </c>
      <c r="L7984" t="n">
        <v>-0.002535254745270245</v>
      </c>
      <c r="M7984" t="n">
        <v>0.07205813006541595</v>
      </c>
      <c r="N7984" t="n">
        <v>0.07132052072159381</v>
      </c>
      <c r="O7984" t="n">
        <v>-0.002108192207743033</v>
      </c>
      <c r="P7984" t="n">
        <v>0.1085494512539971</v>
      </c>
      <c r="Q7984" t="n">
        <v>0.05664214701965084</v>
      </c>
      <c r="R7984" t="n">
        <v>-0.002170937479516051</v>
      </c>
    </row>
    <row r="7985">
      <c r="F7985" t="n">
        <v>0.1012083372008337</v>
      </c>
      <c r="G7985" t="n">
        <v>0.06897100502763727</v>
      </c>
      <c r="H7985" t="n">
        <v>-0.002152515954089488</v>
      </c>
      <c r="J7985" t="n">
        <v>0.03494520633579379</v>
      </c>
      <c r="K7985" t="n">
        <v>0.06315229025587879</v>
      </c>
      <c r="L7985" t="n">
        <v>-0.002535001270490674</v>
      </c>
      <c r="M7985" t="n">
        <v>0.07201334470668852</v>
      </c>
      <c r="N7985" t="n">
        <v>0.0713295497785278</v>
      </c>
      <c r="O7985" t="n">
        <v>-0.002107981409602073</v>
      </c>
      <c r="P7985" t="n">
        <v>0.1084426413449257</v>
      </c>
      <c r="Q7985" t="n">
        <v>0.05664931781937482</v>
      </c>
      <c r="R7985" t="n">
        <v>-0.002171154594975549</v>
      </c>
    </row>
    <row r="7986">
      <c r="F7986" t="n">
        <v>0.1012084763180645</v>
      </c>
      <c r="G7986" t="n">
        <v>0.06897973553460279</v>
      </c>
      <c r="H7986" t="n">
        <v>-0.002152515954089488</v>
      </c>
      <c r="J7986" t="n">
        <v>0.03493676747659971</v>
      </c>
      <c r="K7986" t="n">
        <v>0.06316028421667066</v>
      </c>
      <c r="L7986" t="n">
        <v>-0.002535001270490674</v>
      </c>
      <c r="M7986" t="n">
        <v>0.0720795770797556</v>
      </c>
      <c r="N7986" t="n">
        <v>0.0713385788354618</v>
      </c>
      <c r="O7986" t="n">
        <v>-0.002107770611461113</v>
      </c>
      <c r="P7986" t="n">
        <v>0.1085509182230793</v>
      </c>
      <c r="Q7986" t="n">
        <v>0.05665648861909878</v>
      </c>
      <c r="R7986" t="n">
        <v>-0.002171371710435046</v>
      </c>
    </row>
    <row r="7987">
      <c r="F7987" t="n">
        <v>0.1012229525234997</v>
      </c>
      <c r="G7987" t="n">
        <v>0.06898846604156832</v>
      </c>
      <c r="H7987" t="n">
        <v>-0.002153161773457651</v>
      </c>
      <c r="J7987" t="n">
        <v>0.03491983559906457</v>
      </c>
      <c r="K7987" t="n">
        <v>0.06316827817746255</v>
      </c>
      <c r="L7987" t="n">
        <v>-0.002534747795711102</v>
      </c>
      <c r="M7987" t="n">
        <v>0.0720791987839236</v>
      </c>
      <c r="N7987" t="n">
        <v>0.07134760789239578</v>
      </c>
      <c r="O7987" t="n">
        <v>-0.002107770611461113</v>
      </c>
      <c r="P7987" t="n">
        <v>0.1084799552569174</v>
      </c>
      <c r="Q7987" t="n">
        <v>0.05666365941882275</v>
      </c>
      <c r="R7987" t="n">
        <v>-0.002171589107652587</v>
      </c>
    </row>
    <row r="7988">
      <c r="F7988" t="n">
        <v>0.1011944167813815</v>
      </c>
      <c r="G7988" t="n">
        <v>0.06899719654853384</v>
      </c>
      <c r="H7988" t="n">
        <v>-0.002152251219255593</v>
      </c>
      <c r="J7988" t="n">
        <v>0.03493687487812346</v>
      </c>
      <c r="K7988" t="n">
        <v>0.06317627213825444</v>
      </c>
      <c r="L7988" t="n">
        <v>-0.002532189813310015</v>
      </c>
      <c r="M7988" t="n">
        <v>0.07207882048376563</v>
      </c>
      <c r="N7988" t="n">
        <v>0.07135663694932978</v>
      </c>
      <c r="O7988" t="n">
        <v>-0.002107201798296844</v>
      </c>
      <c r="P7988" t="n">
        <v>0.1084806878285718</v>
      </c>
      <c r="Q7988" t="n">
        <v>0.05667083021854673</v>
      </c>
      <c r="R7988" t="n">
        <v>-0.002170937761189584</v>
      </c>
    </row>
    <row r="7989">
      <c r="F7989" t="n">
        <v>0.1012088926662199</v>
      </c>
      <c r="G7989" t="n">
        <v>0.06900592705549936</v>
      </c>
      <c r="H7989" t="n">
        <v>-0.002152896959195364</v>
      </c>
      <c r="J7989" t="n">
        <v>0.03492843547311489</v>
      </c>
      <c r="K7989" t="n">
        <v>0.06318426609904632</v>
      </c>
      <c r="L7989" t="n">
        <v>-0.00253244300697198</v>
      </c>
      <c r="M7989" t="n">
        <v>0.0720784421793762</v>
      </c>
      <c r="N7989" t="n">
        <v>0.07136566600626378</v>
      </c>
      <c r="O7989" t="n">
        <v>-0.002106991120252623</v>
      </c>
      <c r="P7989" t="n">
        <v>0.1085172682353616</v>
      </c>
      <c r="Q7989" t="n">
        <v>0.0566780010182707</v>
      </c>
      <c r="R7989" t="n">
        <v>-0.002170937761189584</v>
      </c>
    </row>
    <row r="7990">
      <c r="F7990" t="n">
        <v>0.1011946938174466</v>
      </c>
      <c r="G7990" t="n">
        <v>0.06901465756246489</v>
      </c>
      <c r="H7990" t="n">
        <v>-0.002152681712548774</v>
      </c>
      <c r="J7990" t="n">
        <v>0.03493698158031222</v>
      </c>
      <c r="K7990" t="n">
        <v>0.0631922600598382</v>
      </c>
      <c r="L7990" t="n">
        <v>-0.00253193661964805</v>
      </c>
      <c r="M7990" t="n">
        <v>0.07201145377370799</v>
      </c>
      <c r="N7990" t="n">
        <v>0.07137469506319775</v>
      </c>
      <c r="O7990" t="n">
        <v>-0.002106991120252623</v>
      </c>
      <c r="P7990" t="n">
        <v>0.1085538484814542</v>
      </c>
      <c r="Q7990" t="n">
        <v>0.05668517181799466</v>
      </c>
      <c r="R7990" t="n">
        <v>-0.002171589107652587</v>
      </c>
    </row>
    <row r="7991">
      <c r="F7991" t="n">
        <v>0.1012235067064905</v>
      </c>
      <c r="G7991" t="n">
        <v>0.06902338806943041</v>
      </c>
      <c r="H7991" t="n">
        <v>-0.002152251219255593</v>
      </c>
      <c r="J7991" t="n">
        <v>0.03492854181483707</v>
      </c>
      <c r="K7991" t="n">
        <v>0.06320025402063009</v>
      </c>
      <c r="L7991" t="n">
        <v>-0.002532189813310015</v>
      </c>
      <c r="M7991" t="n">
        <v>0.07201107557461034</v>
      </c>
      <c r="N7991" t="n">
        <v>0.07138372412013175</v>
      </c>
      <c r="O7991" t="n">
        <v>-0.002105792464264369</v>
      </c>
      <c r="P7991" t="n">
        <v>0.1084470354130621</v>
      </c>
      <c r="Q7991" t="n">
        <v>0.05669234261771864</v>
      </c>
      <c r="R7991" t="n">
        <v>-0.002170937761189584</v>
      </c>
    </row>
    <row r="7992">
      <c r="F7992" t="n">
        <v>0.1011949701848621</v>
      </c>
      <c r="G7992" t="n">
        <v>0.06903211857639593</v>
      </c>
      <c r="H7992" t="n">
        <v>-0.002152630314319381</v>
      </c>
      <c r="J7992" t="n">
        <v>0.03494558044219853</v>
      </c>
      <c r="K7992" t="n">
        <v>0.06320824798142197</v>
      </c>
      <c r="L7992" t="n">
        <v>-0.00252938474901796</v>
      </c>
      <c r="M7992" t="n">
        <v>0.0720773072417645</v>
      </c>
      <c r="N7992" t="n">
        <v>0.07139275317706574</v>
      </c>
      <c r="O7992" t="n">
        <v>-0.002106003022454976</v>
      </c>
      <c r="P7992" t="n">
        <v>0.1085553117673113</v>
      </c>
      <c r="Q7992" t="n">
        <v>0.05669951341744262</v>
      </c>
      <c r="R7992" t="n">
        <v>-0.002171152357683105</v>
      </c>
    </row>
    <row r="7993">
      <c r="F7993" t="n">
        <v>0.101195108117884</v>
      </c>
      <c r="G7993" t="n">
        <v>0.06904084908336146</v>
      </c>
      <c r="H7993" t="n">
        <v>-0.002152415094331947</v>
      </c>
      <c r="J7993" t="n">
        <v>0.03493714032138023</v>
      </c>
      <c r="K7993" t="n">
        <v>0.06321624194221385</v>
      </c>
      <c r="L7993" t="n">
        <v>-0.002529637662201543</v>
      </c>
      <c r="M7993" t="n">
        <v>0.07201031916466957</v>
      </c>
      <c r="N7993" t="n">
        <v>0.07140178223399973</v>
      </c>
      <c r="O7993" t="n">
        <v>-0.002105371347883154</v>
      </c>
      <c r="P7993" t="n">
        <v>0.1084843460794399</v>
      </c>
      <c r="Q7993" t="n">
        <v>0.05670668421716658</v>
      </c>
      <c r="R7993" t="n">
        <v>-0.002171152357683105</v>
      </c>
    </row>
    <row r="7994">
      <c r="F7994" t="n">
        <v>0.1012095832360759</v>
      </c>
      <c r="G7994" t="n">
        <v>0.06904957959032698</v>
      </c>
      <c r="H7994" t="n">
        <v>-0.002152199874344513</v>
      </c>
      <c r="J7994" t="n">
        <v>0.03492870001492414</v>
      </c>
      <c r="K7994" t="n">
        <v>0.06322423590300573</v>
      </c>
      <c r="L7994" t="n">
        <v>-0.002529131835834376</v>
      </c>
      <c r="M7994" t="n">
        <v>0.07200994095401556</v>
      </c>
      <c r="N7994" t="n">
        <v>0.07141081129093371</v>
      </c>
      <c r="O7994" t="n">
        <v>-0.002105581906073762</v>
      </c>
      <c r="P7994" t="n">
        <v>0.1084492282989494</v>
      </c>
      <c r="Q7994" t="n">
        <v>0.05671385501689055</v>
      </c>
      <c r="R7994" t="n">
        <v>-0.002171586588154641</v>
      </c>
    </row>
    <row r="7995">
      <c r="F7995" t="n">
        <v>0.1011810461166485</v>
      </c>
      <c r="G7995" t="n">
        <v>0.06905831009729251</v>
      </c>
      <c r="H7995" t="n">
        <v>-0.002152199874344513</v>
      </c>
      <c r="J7995" t="n">
        <v>0.03492025952282783</v>
      </c>
      <c r="K7995" t="n">
        <v>0.06323222986379762</v>
      </c>
      <c r="L7995" t="n">
        <v>-0.002529131835834376</v>
      </c>
      <c r="M7995" t="n">
        <v>0.07203176591629007</v>
      </c>
      <c r="N7995" t="n">
        <v>0.07141984034786772</v>
      </c>
      <c r="O7995" t="n">
        <v>-0.002106003022454976</v>
      </c>
      <c r="P7995" t="n">
        <v>0.108485807225658</v>
      </c>
      <c r="Q7995" t="n">
        <v>0.05672102581661453</v>
      </c>
      <c r="R7995" t="n">
        <v>-0.002171586588154641</v>
      </c>
    </row>
    <row r="7996">
      <c r="F7996" t="n">
        <v>0.1011955209144834</v>
      </c>
      <c r="G7996" t="n">
        <v>0.06906704060425803</v>
      </c>
      <c r="H7996" t="n">
        <v>-0.002152361840079869</v>
      </c>
      <c r="J7996" t="n">
        <v>0.03493729748647073</v>
      </c>
      <c r="K7996" t="n">
        <v>0.06324022382458951</v>
      </c>
      <c r="L7996" t="n">
        <v>-0.002526333482849548</v>
      </c>
      <c r="M7996" t="n">
        <v>0.07200918452181274</v>
      </c>
      <c r="N7996" t="n">
        <v>0.07142886940480171</v>
      </c>
      <c r="O7996" t="n">
        <v>-0.002104175356390818</v>
      </c>
      <c r="P7996" t="n">
        <v>0.1085582346437766</v>
      </c>
      <c r="Q7996" t="n">
        <v>0.05672819661633849</v>
      </c>
      <c r="R7996" t="n">
        <v>-0.002171147063242225</v>
      </c>
    </row>
    <row r="7997">
      <c r="F7997" t="n">
        <v>0.1012243329662569</v>
      </c>
      <c r="G7997" t="n">
        <v>0.06907577111122355</v>
      </c>
      <c r="H7997" t="n">
        <v>-0.00215214664693449</v>
      </c>
      <c r="J7997" t="n">
        <v>0.03493734952436045</v>
      </c>
      <c r="K7997" t="n">
        <v>0.06324821778538138</v>
      </c>
      <c r="L7997" t="n">
        <v>-0.002526586116197833</v>
      </c>
      <c r="M7997" t="n">
        <v>0.07203100940139315</v>
      </c>
      <c r="N7997" t="n">
        <v>0.07143789846173569</v>
      </c>
      <c r="O7997" t="n">
        <v>-0.002104806672129309</v>
      </c>
      <c r="P7997" t="n">
        <v>0.1084514184116555</v>
      </c>
      <c r="Q7997" t="n">
        <v>0.05673536741606246</v>
      </c>
      <c r="R7997" t="n">
        <v>-0.002171364177948549</v>
      </c>
    </row>
    <row r="7998">
      <c r="F7998" t="n">
        <v>0.1011957952770589</v>
      </c>
      <c r="G7998" t="n">
        <v>0.06908450161818908</v>
      </c>
      <c r="H7998" t="n">
        <v>-0.002151931453789111</v>
      </c>
      <c r="J7998" t="n">
        <v>0.03493740138692167</v>
      </c>
      <c r="K7998" t="n">
        <v>0.06325621174617327</v>
      </c>
      <c r="L7998" t="n">
        <v>-0.002526333482849548</v>
      </c>
      <c r="M7998" t="n">
        <v>0.07200842807571375</v>
      </c>
      <c r="N7998" t="n">
        <v>0.07144692751866968</v>
      </c>
      <c r="O7998" t="n">
        <v>-0.002104175356390818</v>
      </c>
      <c r="P7998" t="n">
        <v>0.1085596942309494</v>
      </c>
      <c r="Q7998" t="n">
        <v>0.05674253821578644</v>
      </c>
      <c r="R7998" t="n">
        <v>-0.002171581292654874</v>
      </c>
    </row>
    <row r="7999">
      <c r="F7999" t="n">
        <v>0.1011815947869731</v>
      </c>
      <c r="G7999" t="n">
        <v>0.06909323212515461</v>
      </c>
      <c r="H7999" t="n">
        <v>-0.002151931453789111</v>
      </c>
      <c r="J7999" t="n">
        <v>0.03492896017808163</v>
      </c>
      <c r="K7999" t="n">
        <v>0.06326420570696516</v>
      </c>
      <c r="L7999" t="n">
        <v>-0.002526586116197833</v>
      </c>
      <c r="M7999" t="n">
        <v>0.07207465892355142</v>
      </c>
      <c r="N7999" t="n">
        <v>0.07145595657560368</v>
      </c>
      <c r="O7999" t="n">
        <v>-0.002104175356390818</v>
      </c>
      <c r="P7999" t="n">
        <v>0.1085245746884377</v>
      </c>
      <c r="Q7999" t="n">
        <v>0.05674970901551041</v>
      </c>
      <c r="R7999" t="n">
        <v>-0.002170929948535901</v>
      </c>
    </row>
    <row r="8000">
      <c r="F8000" t="n">
        <v>0.1012247438408678</v>
      </c>
      <c r="G8000" t="n">
        <v>0.06910196263212014</v>
      </c>
      <c r="H8000" t="n">
        <v>-0.002151661205485894</v>
      </c>
      <c r="J8000" t="n">
        <v>0.03493750458583873</v>
      </c>
      <c r="K8000" t="n">
        <v>0.06327219966775703</v>
      </c>
      <c r="L8000" t="n">
        <v>-0.002523289245113111</v>
      </c>
      <c r="M8000" t="n">
        <v>0.07205207759139554</v>
      </c>
      <c r="N8000" t="n">
        <v>0.07146498563253767</v>
      </c>
      <c r="O8000" t="n">
        <v>-0.00210340242188049</v>
      </c>
      <c r="P8000" t="n">
        <v>0.1084536057453847</v>
      </c>
      <c r="Q8000" t="n">
        <v>0.05675687981523438</v>
      </c>
      <c r="R8000" t="n">
        <v>-0.002170921882535231</v>
      </c>
    </row>
    <row r="8001">
      <c r="F8001" t="n">
        <v>0.1011962055686478</v>
      </c>
      <c r="G8001" t="n">
        <v>0.06911069313908565</v>
      </c>
      <c r="H8001" t="n">
        <v>-0.002151446039365346</v>
      </c>
      <c r="J8001" t="n">
        <v>0.0349375559220846</v>
      </c>
      <c r="K8001" t="n">
        <v>0.06328019362854892</v>
      </c>
      <c r="L8001" t="n">
        <v>-0.002523541599273039</v>
      </c>
      <c r="M8001" t="n">
        <v>0.07207390223106355</v>
      </c>
      <c r="N8001" t="n">
        <v>0.07147401468947165</v>
      </c>
      <c r="O8001" t="n">
        <v>-0.00210340242188049</v>
      </c>
      <c r="P8001" t="n">
        <v>0.1085618812930526</v>
      </c>
      <c r="Q8001" t="n">
        <v>0.05676405061495835</v>
      </c>
      <c r="R8001" t="n">
        <v>-0.002170921882535231</v>
      </c>
    </row>
    <row r="8002">
      <c r="F8002" t="n">
        <v>0.1011963419986633</v>
      </c>
      <c r="G8002" t="n">
        <v>0.06911942364605117</v>
      </c>
      <c r="H8002" t="n">
        <v>-0.002152091537726991</v>
      </c>
      <c r="J8002" t="n">
        <v>0.0349376070827821</v>
      </c>
      <c r="K8002" t="n">
        <v>0.06328818758934079</v>
      </c>
      <c r="L8002" t="n">
        <v>-0.002523289245113111</v>
      </c>
      <c r="M8002" t="n">
        <v>0.07200691514485189</v>
      </c>
      <c r="N8002" t="n">
        <v>0.07148304374640564</v>
      </c>
      <c r="O8002" t="n">
        <v>-0.002102981783459956</v>
      </c>
      <c r="P8002" t="n">
        <v>0.1084909115122841</v>
      </c>
      <c r="Q8002" t="n">
        <v>0.05677122141468233</v>
      </c>
      <c r="R8002" t="n">
        <v>-0.002170921882535231</v>
      </c>
    </row>
    <row r="8003">
      <c r="F8003" t="n">
        <v>0.1012108157372947</v>
      </c>
      <c r="G8003" t="n">
        <v>0.06912815415301669</v>
      </c>
      <c r="H8003" t="n">
        <v>-0.002151446039365346</v>
      </c>
      <c r="J8003" t="n">
        <v>0.03494615098439134</v>
      </c>
      <c r="K8003" t="n">
        <v>0.06329618155013268</v>
      </c>
      <c r="L8003" t="n">
        <v>-0.002521260374929052</v>
      </c>
      <c r="M8003" t="n">
        <v>0.07207314552656638</v>
      </c>
      <c r="N8003" t="n">
        <v>0.07149207280333965</v>
      </c>
      <c r="O8003" t="n">
        <v>-0.002103612741090757</v>
      </c>
      <c r="P8003" t="n">
        <v>0.1085633377861792</v>
      </c>
      <c r="Q8003" t="n">
        <v>0.0567783922144063</v>
      </c>
      <c r="R8003" t="n">
        <v>-0.002171356110334518</v>
      </c>
    </row>
    <row r="8004">
      <c r="F8004" t="n">
        <v>0.1012252893362831</v>
      </c>
      <c r="G8004" t="n">
        <v>0.06913688465998222</v>
      </c>
      <c r="H8004" t="n">
        <v>-0.002151604269597845</v>
      </c>
      <c r="J8004" t="n">
        <v>0.03492072303412083</v>
      </c>
      <c r="K8004" t="n">
        <v>0.06330417551092457</v>
      </c>
      <c r="L8004" t="n">
        <v>-0.002521260374929052</v>
      </c>
      <c r="M8004" t="n">
        <v>0.07205056433390081</v>
      </c>
      <c r="N8004" t="n">
        <v>0.07150110186027363</v>
      </c>
      <c r="O8004" t="n">
        <v>-0.002101790622863357</v>
      </c>
      <c r="P8004" t="n">
        <v>0.1085640655676156</v>
      </c>
      <c r="Q8004" t="n">
        <v>0.05678556301413027</v>
      </c>
      <c r="R8004" t="n">
        <v>-0.002171128160341314</v>
      </c>
    </row>
    <row r="8005">
      <c r="F8005" t="n">
        <v>0.1011967502874911</v>
      </c>
      <c r="G8005" t="n">
        <v>0.06914561516694774</v>
      </c>
      <c r="H8005" t="n">
        <v>-0.002151173991771708</v>
      </c>
      <c r="J8005" t="n">
        <v>0.03492077365771758</v>
      </c>
      <c r="K8005" t="n">
        <v>0.06331216947171645</v>
      </c>
      <c r="L8005" t="n">
        <v>-0.002520756223684315</v>
      </c>
      <c r="M8005" t="n">
        <v>0.07207238881081615</v>
      </c>
      <c r="N8005" t="n">
        <v>0.07151013091720762</v>
      </c>
      <c r="O8005" t="n">
        <v>-0.002102211023027946</v>
      </c>
      <c r="P8005" t="n">
        <v>0.1084930944197973</v>
      </c>
      <c r="Q8005" t="n">
        <v>0.05679273381385425</v>
      </c>
      <c r="R8005" t="n">
        <v>-0.002171345273157349</v>
      </c>
    </row>
    <row r="8006">
      <c r="F8006" t="n">
        <v>0.1012255610826641</v>
      </c>
      <c r="G8006" t="n">
        <v>0.06915434567391326</v>
      </c>
      <c r="H8006" t="n">
        <v>-0.002151389130684777</v>
      </c>
      <c r="J8006" t="n">
        <v>0.03492082410558116</v>
      </c>
      <c r="K8006" t="n">
        <v>0.06332016343250835</v>
      </c>
      <c r="L8006" t="n">
        <v>-0.002520756223684315</v>
      </c>
      <c r="M8006" t="n">
        <v>0.07207201044895753</v>
      </c>
      <c r="N8006" t="n">
        <v>0.07151915997414161</v>
      </c>
      <c r="O8006" t="n">
        <v>-0.002102211023027946</v>
      </c>
      <c r="P8006" t="n">
        <v>0.1084938214348743</v>
      </c>
      <c r="Q8006" t="n">
        <v>0.05679990461357821</v>
      </c>
      <c r="R8006" t="n">
        <v>-0.002171128160341314</v>
      </c>
    </row>
    <row r="8007">
      <c r="F8007" t="n">
        <v>0.1012256967056038</v>
      </c>
      <c r="G8007" t="n">
        <v>0.06916307618087879</v>
      </c>
      <c r="H8007" t="n">
        <v>-0.002151604269597845</v>
      </c>
      <c r="J8007" t="n">
        <v>0.03493786025111954</v>
      </c>
      <c r="K8007" t="n">
        <v>0.06332815739330022</v>
      </c>
      <c r="L8007" t="n">
        <v>-0.002520504148061947</v>
      </c>
      <c r="M8007" t="n">
        <v>0.07200502391657751</v>
      </c>
      <c r="N8007" t="n">
        <v>0.07152818903107561</v>
      </c>
      <c r="O8007" t="n">
        <v>-0.002102421223110241</v>
      </c>
      <c r="P8007" t="n">
        <v>0.1085303975940272</v>
      </c>
      <c r="Q8007" t="n">
        <v>0.05680707541330218</v>
      </c>
      <c r="R8007" t="n">
        <v>-0.002171548780953414</v>
      </c>
    </row>
    <row r="8008">
      <c r="F8008" t="n">
        <v>0.1012258321617405</v>
      </c>
      <c r="G8008" t="n">
        <v>0.06917180668784431</v>
      </c>
      <c r="H8008" t="n">
        <v>-0.002150900119112611</v>
      </c>
      <c r="J8008" t="n">
        <v>0.03493791035737222</v>
      </c>
      <c r="K8008" t="n">
        <v>0.0633361513540921</v>
      </c>
      <c r="L8008" t="n">
        <v>-0.002518229192402315</v>
      </c>
      <c r="M8008" t="n">
        <v>0.07204905103291118</v>
      </c>
      <c r="N8008" t="n">
        <v>0.07153721808800959</v>
      </c>
      <c r="O8008" t="n">
        <v>-0.002101022030763719</v>
      </c>
      <c r="P8008" t="n">
        <v>0.1085311240600527</v>
      </c>
      <c r="Q8008" t="n">
        <v>0.05681424621302616</v>
      </c>
      <c r="R8008" t="n">
        <v>-0.002171114558041806</v>
      </c>
    </row>
    <row r="8009">
      <c r="F8009" t="n">
        <v>0.1012259674510971</v>
      </c>
      <c r="G8009" t="n">
        <v>0.06918053719480984</v>
      </c>
      <c r="H8009" t="n">
        <v>-0.002151545453681802</v>
      </c>
      <c r="J8009" t="n">
        <v>0.03492097439422349</v>
      </c>
      <c r="K8009" t="n">
        <v>0.06334414531488398</v>
      </c>
      <c r="L8009" t="n">
        <v>-0.002517977394662849</v>
      </c>
      <c r="M8009" t="n">
        <v>0.07207087534858217</v>
      </c>
      <c r="N8009" t="n">
        <v>0.07154624714494358</v>
      </c>
      <c r="O8009" t="n">
        <v>-0.002100601868373805</v>
      </c>
      <c r="P8009" t="n">
        <v>0.1085676998149411</v>
      </c>
      <c r="Q8009" t="n">
        <v>0.05682141701275013</v>
      </c>
      <c r="R8009" t="n">
        <v>-0.002170897446586002</v>
      </c>
    </row>
    <row r="8010">
      <c r="F8010" t="n">
        <v>0.101226102573697</v>
      </c>
      <c r="G8010" t="n">
        <v>0.06918926770177536</v>
      </c>
      <c r="H8010" t="n">
        <v>-0.002151115230635675</v>
      </c>
      <c r="J8010" t="n">
        <v>0.03492951709031396</v>
      </c>
      <c r="K8010" t="n">
        <v>0.06335213927567587</v>
      </c>
      <c r="L8010" t="n">
        <v>-0.002517977394662849</v>
      </c>
      <c r="M8010" t="n">
        <v>0.07200388914964478</v>
      </c>
      <c r="N8010" t="n">
        <v>0.07155527620187759</v>
      </c>
      <c r="O8010" t="n">
        <v>-0.002101232111958676</v>
      </c>
      <c r="P8010" t="n">
        <v>0.1085684257309318</v>
      </c>
      <c r="Q8010" t="n">
        <v>0.05682858781247409</v>
      </c>
      <c r="R8010" t="n">
        <v>-0.002170897446586002</v>
      </c>
    </row>
    <row r="8011">
      <c r="F8011" t="n">
        <v>0.1012262375295631</v>
      </c>
      <c r="G8011" t="n">
        <v>0.06919799820874088</v>
      </c>
      <c r="H8011" t="n">
        <v>-0.002151330342158738</v>
      </c>
      <c r="J8011" t="n">
        <v>0.0349465525769775</v>
      </c>
      <c r="K8011" t="n">
        <v>0.06336013323646776</v>
      </c>
      <c r="L8011" t="n">
        <v>-0.002518480990141781</v>
      </c>
      <c r="M8011" t="n">
        <v>0.07207011860361126</v>
      </c>
      <c r="N8011" t="n">
        <v>0.07156430525881156</v>
      </c>
      <c r="O8011" t="n">
        <v>-0.002099625476311719</v>
      </c>
      <c r="P8011" t="n">
        <v>0.1085691513352635</v>
      </c>
      <c r="Q8011" t="n">
        <v>0.05683575861219807</v>
      </c>
      <c r="R8011" t="n">
        <v>-0.002171548780953414</v>
      </c>
    </row>
    <row r="8012">
      <c r="F8012" t="n">
        <v>0.1011976971239441</v>
      </c>
      <c r="G8012" t="n">
        <v>0.06920672871570642</v>
      </c>
      <c r="H8012" t="n">
        <v>-0.002150839506588502</v>
      </c>
      <c r="J8012" t="n">
        <v>0.03493810902250116</v>
      </c>
      <c r="K8012" t="n">
        <v>0.06336812719725964</v>
      </c>
      <c r="L8012" t="n">
        <v>-0.002515456671303189</v>
      </c>
      <c r="M8012" t="n">
        <v>0.0720031326274449</v>
      </c>
      <c r="N8012" t="n">
        <v>0.07157333431574556</v>
      </c>
      <c r="O8012" t="n">
        <v>-0.002099415513764088</v>
      </c>
      <c r="P8012" t="n">
        <v>0.1085340268100221</v>
      </c>
      <c r="Q8012" t="n">
        <v>0.05684292941192205</v>
      </c>
      <c r="R8012" t="n">
        <v>-0.002171532412255135</v>
      </c>
    </row>
    <row r="8013">
      <c r="F8013" t="n">
        <v>0.101197831719493</v>
      </c>
      <c r="G8013" t="n">
        <v>0.06921545922267194</v>
      </c>
      <c r="H8013" t="n">
        <v>-0.002151054590539161</v>
      </c>
      <c r="J8013" t="n">
        <v>0.03494665121506628</v>
      </c>
      <c r="K8013" t="n">
        <v>0.06337612115805151</v>
      </c>
      <c r="L8013" t="n">
        <v>-0.002515456671303189</v>
      </c>
      <c r="M8013" t="n">
        <v>0.07204715921605193</v>
      </c>
      <c r="N8013" t="n">
        <v>0.07158236337267955</v>
      </c>
      <c r="O8013" t="n">
        <v>-0.002099415513764088</v>
      </c>
      <c r="P8013" t="n">
        <v>0.1084989018277251</v>
      </c>
      <c r="Q8013" t="n">
        <v>0.05685010021164601</v>
      </c>
      <c r="R8013" t="n">
        <v>-0.002171532412255135</v>
      </c>
    </row>
    <row r="8014">
      <c r="F8014" t="n">
        <v>0.1012266413969899</v>
      </c>
      <c r="G8014" t="n">
        <v>0.06922418972963747</v>
      </c>
      <c r="H8014" t="n">
        <v>-0.00215126967448982</v>
      </c>
      <c r="J8014" t="n">
        <v>0.03494670026979964</v>
      </c>
      <c r="K8014" t="n">
        <v>0.06338411511884341</v>
      </c>
      <c r="L8014" t="n">
        <v>-0.002515456671303189</v>
      </c>
      <c r="M8014" t="n">
        <v>0.07206898256458827</v>
      </c>
      <c r="N8014" t="n">
        <v>0.07159139242961354</v>
      </c>
      <c r="O8014" t="n">
        <v>-0.002100045401406981</v>
      </c>
      <c r="P8014" t="n">
        <v>0.1084996263508865</v>
      </c>
      <c r="Q8014" t="n">
        <v>0.05685727101136998</v>
      </c>
      <c r="R8014" t="n">
        <v>-0.002171098192616612</v>
      </c>
    </row>
    <row r="8015">
      <c r="F8015" t="n">
        <v>0.1012124380484362</v>
      </c>
      <c r="G8015" t="n">
        <v>0.06923292023660299</v>
      </c>
      <c r="H8015" t="n">
        <v>-0.002151054590539161</v>
      </c>
      <c r="J8015" t="n">
        <v>0.03494674914825231</v>
      </c>
      <c r="K8015" t="n">
        <v>0.06339210907963529</v>
      </c>
      <c r="L8015" t="n">
        <v>-0.002512439530639569</v>
      </c>
      <c r="M8015" t="n">
        <v>0.07204640032414242</v>
      </c>
      <c r="N8015" t="n">
        <v>0.07160042148654752</v>
      </c>
      <c r="O8015" t="n">
        <v>-0.002100045401406981</v>
      </c>
      <c r="P8015" t="n">
        <v>0.1085362005966486</v>
      </c>
      <c r="Q8015" t="n">
        <v>0.05686444181109396</v>
      </c>
      <c r="R8015" t="n">
        <v>-0.002171532412255135</v>
      </c>
    </row>
    <row r="8016">
      <c r="F8016" t="n">
        <v>0.1012125721575706</v>
      </c>
      <c r="G8016" t="n">
        <v>0.06924165074356851</v>
      </c>
      <c r="H8016" t="n">
        <v>-0.002150561959793175</v>
      </c>
      <c r="J8016" t="n">
        <v>0.03493830486918055</v>
      </c>
      <c r="K8016" t="n">
        <v>0.06340010304042716</v>
      </c>
      <c r="L8016" t="n">
        <v>-0.002512188286686505</v>
      </c>
      <c r="M8016" t="n">
        <v>0.07204601986832179</v>
      </c>
      <c r="N8016" t="n">
        <v>0.07160945054348151</v>
      </c>
      <c r="O8016" t="n">
        <v>-0.002098651241086378</v>
      </c>
      <c r="P8016" t="n">
        <v>0.1085727746745203</v>
      </c>
      <c r="Q8016" t="n">
        <v>0.05687161261081792</v>
      </c>
      <c r="R8016" t="n">
        <v>-0.002170861959239277</v>
      </c>
    </row>
    <row r="8017">
      <c r="F8017" t="n">
        <v>0.1011840307710898</v>
      </c>
      <c r="G8017" t="n">
        <v>0.06925038125053402</v>
      </c>
      <c r="H8017" t="n">
        <v>-0.002150992072185134</v>
      </c>
      <c r="J8017" t="n">
        <v>0.03492986040401498</v>
      </c>
      <c r="K8017" t="n">
        <v>0.06340809700121905</v>
      </c>
      <c r="L8017" t="n">
        <v>-0.002512942018545696</v>
      </c>
      <c r="M8017" t="n">
        <v>0.07200123405239478</v>
      </c>
      <c r="N8017" t="n">
        <v>0.07161847960041552</v>
      </c>
      <c r="O8017" t="n">
        <v>-0.002098441396946683</v>
      </c>
      <c r="P8017" t="n">
        <v>0.1085734984043883</v>
      </c>
      <c r="Q8017" t="n">
        <v>0.05687878341054189</v>
      </c>
      <c r="R8017" t="n">
        <v>-0.002170861959239277</v>
      </c>
    </row>
    <row r="8018">
      <c r="F8018" t="n">
        <v>0.1011841645203378</v>
      </c>
      <c r="G8018" t="n">
        <v>0.06925911175749955</v>
      </c>
      <c r="H8018" t="n">
        <v>-0.002150346903597196</v>
      </c>
      <c r="J8018" t="n">
        <v>0.03494689472537658</v>
      </c>
      <c r="K8018" t="n">
        <v>0.06341609096201094</v>
      </c>
      <c r="L8018" t="n">
        <v>-0.002512439530639569</v>
      </c>
      <c r="M8018" t="n">
        <v>0.07200085232758494</v>
      </c>
      <c r="N8018" t="n">
        <v>0.0716275086573495</v>
      </c>
      <c r="O8018" t="n">
        <v>-0.002098651241086378</v>
      </c>
      <c r="P8018" t="n">
        <v>0.1085383715689625</v>
      </c>
      <c r="Q8018" t="n">
        <v>0.05688595421026587</v>
      </c>
      <c r="R8018" t="n">
        <v>-0.002171513282959421</v>
      </c>
    </row>
    <row r="8019">
      <c r="F8019" t="n">
        <v>0.1012273111768496</v>
      </c>
      <c r="G8019" t="n">
        <v>0.06926784226446507</v>
      </c>
      <c r="H8019" t="n">
        <v>-0.002150777015989154</v>
      </c>
      <c r="J8019" t="n">
        <v>0.03492995690677547</v>
      </c>
      <c r="K8019" t="n">
        <v>0.06342408492280283</v>
      </c>
      <c r="L8019" t="n">
        <v>-0.002512439530639569</v>
      </c>
      <c r="M8019" t="n">
        <v>0.07200046993070747</v>
      </c>
      <c r="N8019" t="n">
        <v>0.07163653771428349</v>
      </c>
      <c r="O8019" t="n">
        <v>-0.002098861085226073</v>
      </c>
      <c r="P8019" t="n">
        <v>0.1085749449244233</v>
      </c>
      <c r="Q8019" t="n">
        <v>0.05689312500998985</v>
      </c>
      <c r="R8019" t="n">
        <v>-0.002171079067145992</v>
      </c>
    </row>
    <row r="8020">
      <c r="F8020" t="n">
        <v>0.1011844315193601</v>
      </c>
      <c r="G8020" t="n">
        <v>0.06927657277143059</v>
      </c>
      <c r="H8020" t="n">
        <v>-0.002150497619758758</v>
      </c>
      <c r="J8020" t="n">
        <v>0.03493000489340282</v>
      </c>
      <c r="K8020" t="n">
        <v>0.0634320788835947</v>
      </c>
      <c r="L8020" t="n">
        <v>-0.002509680572796695</v>
      </c>
      <c r="M8020" t="n">
        <v>0.07206669354880224</v>
      </c>
      <c r="N8020" t="n">
        <v>0.07164556677121749</v>
      </c>
      <c r="O8020" t="n">
        <v>-0.002097049979275296</v>
      </c>
      <c r="P8020" t="n">
        <v>0.1085398173174688</v>
      </c>
      <c r="Q8020" t="n">
        <v>0.05690029580971381</v>
      </c>
      <c r="R8020" t="n">
        <v>-0.002171057184710209</v>
      </c>
    </row>
    <row r="8021">
      <c r="F8021" t="n">
        <v>0.1012132402050276</v>
      </c>
      <c r="G8021" t="n">
        <v>0.06928530327839612</v>
      </c>
      <c r="H8021" t="n">
        <v>-0.002150712648017908</v>
      </c>
      <c r="J8021" t="n">
        <v>0.03494703871399564</v>
      </c>
      <c r="K8021" t="n">
        <v>0.06344007284438659</v>
      </c>
      <c r="L8021" t="n">
        <v>-0.002510182508911254</v>
      </c>
      <c r="M8021" t="n">
        <v>0.07206630969359351</v>
      </c>
      <c r="N8021" t="n">
        <v>0.07165459582815148</v>
      </c>
      <c r="O8021" t="n">
        <v>-0.002097679157186869</v>
      </c>
      <c r="P8021" t="n">
        <v>0.108540539721167</v>
      </c>
      <c r="Q8021" t="n">
        <v>0.05690746660943778</v>
      </c>
      <c r="R8021" t="n">
        <v>-0.002171491396147151</v>
      </c>
    </row>
    <row r="8022">
      <c r="F8022" t="n">
        <v>0.1012133733150378</v>
      </c>
      <c r="G8022" t="n">
        <v>0.06929403378536164</v>
      </c>
      <c r="H8022" t="n">
        <v>-0.002150712648017908</v>
      </c>
      <c r="J8022" t="n">
        <v>0.03493010033687689</v>
      </c>
      <c r="K8022" t="n">
        <v>0.06344806680517848</v>
      </c>
      <c r="L8022" t="n">
        <v>-0.002509931540853974</v>
      </c>
      <c r="M8022" t="n">
        <v>0.07206592516705326</v>
      </c>
      <c r="N8022" t="n">
        <v>0.07166362488508546</v>
      </c>
      <c r="O8022" t="n">
        <v>-0.002097469431216345</v>
      </c>
      <c r="P8022" t="n">
        <v>0.1085054112697487</v>
      </c>
      <c r="Q8022" t="n">
        <v>0.05691463740916176</v>
      </c>
      <c r="R8022" t="n">
        <v>-0.002171057184710209</v>
      </c>
    </row>
    <row r="8023">
      <c r="F8023" t="n">
        <v>0.1012278440031342</v>
      </c>
      <c r="G8023" t="n">
        <v>0.06930276429232717</v>
      </c>
      <c r="H8023" t="n">
        <v>-0.002150067563240458</v>
      </c>
      <c r="J8023" t="n">
        <v>0.03492165477883431</v>
      </c>
      <c r="K8023" t="n">
        <v>0.06345606076597035</v>
      </c>
      <c r="L8023" t="n">
        <v>-0.002510182508911254</v>
      </c>
      <c r="M8023" t="n">
        <v>0.07206553996949416</v>
      </c>
      <c r="N8023" t="n">
        <v>0.07167265394201945</v>
      </c>
      <c r="O8023" t="n">
        <v>-0.002097049979275296</v>
      </c>
      <c r="P8023" t="n">
        <v>0.1085419835863801</v>
      </c>
      <c r="Q8023" t="n">
        <v>0.05692180820888573</v>
      </c>
      <c r="R8023" t="n">
        <v>-0.002171491396147151</v>
      </c>
    </row>
    <row r="8024">
      <c r="F8024" t="n">
        <v>0.101199301277959</v>
      </c>
      <c r="G8024" t="n">
        <v>0.06931149479929269</v>
      </c>
      <c r="H8024" t="n">
        <v>-0.002149786402817422</v>
      </c>
      <c r="J8024" t="n">
        <v>0.03493019507361032</v>
      </c>
      <c r="K8024" t="n">
        <v>0.06346405472676224</v>
      </c>
      <c r="L8024" t="n">
        <v>-0.002507429701502126</v>
      </c>
      <c r="M8024" t="n">
        <v>0.07199854787624341</v>
      </c>
      <c r="N8024" t="n">
        <v>0.07168168299895344</v>
      </c>
      <c r="O8024" t="n">
        <v>-0.002096499611060288</v>
      </c>
      <c r="P8024" t="n">
        <v>0.1085785557329017</v>
      </c>
      <c r="Q8024" t="n">
        <v>0.05692897900860969</v>
      </c>
      <c r="R8024" t="n">
        <v>-0.002171032548389524</v>
      </c>
    </row>
    <row r="8025">
      <c r="F8025" t="n">
        <v>0.1012281094175838</v>
      </c>
      <c r="G8025" t="n">
        <v>0.06932022530625821</v>
      </c>
      <c r="H8025" t="n">
        <v>-0.002149786402817422</v>
      </c>
      <c r="J8025" t="n">
        <v>0.03493873520102958</v>
      </c>
      <c r="K8025" t="n">
        <v>0.06347204868755413</v>
      </c>
      <c r="L8025" t="n">
        <v>-0.002506677623007375</v>
      </c>
      <c r="M8025" t="n">
        <v>0.07199816145352272</v>
      </c>
      <c r="N8025" t="n">
        <v>0.07169071205588744</v>
      </c>
      <c r="O8025" t="n">
        <v>-0.00209629000302079</v>
      </c>
      <c r="P8025" t="n">
        <v>0.108579276951461</v>
      </c>
      <c r="Q8025" t="n">
        <v>0.05693614980833367</v>
      </c>
      <c r="R8025" t="n">
        <v>-0.002170815445134685</v>
      </c>
    </row>
    <row r="8026">
      <c r="F8026" t="n">
        <v>0.1011852285222999</v>
      </c>
      <c r="G8026" t="n">
        <v>0.06932895581322375</v>
      </c>
      <c r="H8026" t="n">
        <v>-0.002150216403098013</v>
      </c>
      <c r="J8026" t="n">
        <v>0.03494727516098406</v>
      </c>
      <c r="K8026" t="n">
        <v>0.063480042648346</v>
      </c>
      <c r="L8026" t="n">
        <v>-0.002506928315838959</v>
      </c>
      <c r="M8026" t="n">
        <v>0.07199777436092192</v>
      </c>
      <c r="N8026" t="n">
        <v>0.07169974111282143</v>
      </c>
      <c r="O8026" t="n">
        <v>-0.002096080394981292</v>
      </c>
      <c r="P8026" t="n">
        <v>0.1085441470255208</v>
      </c>
      <c r="Q8026" t="n">
        <v>0.05694332060805764</v>
      </c>
      <c r="R8026" t="n">
        <v>-0.002170815445134685</v>
      </c>
    </row>
    <row r="8027">
      <c r="F8027" t="n">
        <v>0.1011996985714208</v>
      </c>
      <c r="G8027" t="n">
        <v>0.06933768632018927</v>
      </c>
      <c r="H8027" t="n">
        <v>-0.002150216403098013</v>
      </c>
      <c r="J8027" t="n">
        <v>0.03492184281902463</v>
      </c>
      <c r="K8027" t="n">
        <v>0.06348803660913789</v>
      </c>
      <c r="L8027" t="n">
        <v>-0.002507179008670543</v>
      </c>
      <c r="M8027" t="n">
        <v>0.07199738659875349</v>
      </c>
      <c r="N8027" t="n">
        <v>0.07170877016975542</v>
      </c>
      <c r="O8027" t="n">
        <v>-0.002096499611060288</v>
      </c>
      <c r="P8027" t="n">
        <v>0.1085448675420613</v>
      </c>
      <c r="Q8027" t="n">
        <v>0.05695049140778161</v>
      </c>
      <c r="R8027" t="n">
        <v>-0.00217143936229645</v>
      </c>
    </row>
    <row r="8028">
      <c r="F8028" t="n">
        <v>0.1011854928591868</v>
      </c>
      <c r="G8028" t="n">
        <v>0.0693464168271548</v>
      </c>
      <c r="H8028" t="n">
        <v>-0.002149933367256958</v>
      </c>
      <c r="J8028" t="n">
        <v>0.03492188938685389</v>
      </c>
      <c r="K8028" t="n">
        <v>0.06349603056992977</v>
      </c>
      <c r="L8028" t="n">
        <v>-0.002503932380065993</v>
      </c>
      <c r="M8028" t="n">
        <v>0.07206360392735611</v>
      </c>
      <c r="N8028" t="n">
        <v>0.07171779922668942</v>
      </c>
      <c r="O8028" t="n">
        <v>-0.002094693969579269</v>
      </c>
      <c r="P8028" t="n">
        <v>0.1085097367696471</v>
      </c>
      <c r="Q8028" t="n">
        <v>0.05695766220750559</v>
      </c>
      <c r="R8028" t="n">
        <v>-0.002170788060748071</v>
      </c>
    </row>
    <row r="8029">
      <c r="F8029" t="n">
        <v>0.1011856247782167</v>
      </c>
      <c r="G8029" t="n">
        <v>0.06935514733412032</v>
      </c>
      <c r="H8029" t="n">
        <v>-0.0021501483390965</v>
      </c>
      <c r="J8029" t="n">
        <v>0.03493042882056792</v>
      </c>
      <c r="K8029" t="n">
        <v>0.06350402453072165</v>
      </c>
      <c r="L8029" t="n">
        <v>-0.002504182798345828</v>
      </c>
      <c r="M8029" t="n">
        <v>0.07204101282915337</v>
      </c>
      <c r="N8029" t="n">
        <v>0.0717268282836234</v>
      </c>
      <c r="O8029" t="n">
        <v>-0.002094903459925262</v>
      </c>
      <c r="P8029" t="n">
        <v>0.1084746055377778</v>
      </c>
      <c r="Q8029" t="n">
        <v>0.05696483300722956</v>
      </c>
      <c r="R8029" t="n">
        <v>-0.002170788060748071</v>
      </c>
    </row>
    <row r="8030">
      <c r="F8030" t="n">
        <v>0.1012287700423365</v>
      </c>
      <c r="G8030" t="n">
        <v>0.06936387784108584</v>
      </c>
      <c r="H8030" t="n">
        <v>-0.002149503423577875</v>
      </c>
      <c r="J8030" t="n">
        <v>0.03494746113397731</v>
      </c>
      <c r="K8030" t="n">
        <v>0.06351201849151354</v>
      </c>
      <c r="L8030" t="n">
        <v>-0.002504433216625663</v>
      </c>
      <c r="M8030" t="n">
        <v>0.07206282482430951</v>
      </c>
      <c r="N8030" t="n">
        <v>0.07173585734055739</v>
      </c>
      <c r="O8030" t="n">
        <v>-0.002095112950271255</v>
      </c>
      <c r="P8030" t="n">
        <v>0.1085111760815496</v>
      </c>
      <c r="Q8030" t="n">
        <v>0.05697200380695353</v>
      </c>
      <c r="R8030" t="n">
        <v>-0.002171222261780324</v>
      </c>
    </row>
    <row r="8031">
      <c r="F8031" t="n">
        <v>0.1012289016683797</v>
      </c>
      <c r="G8031" t="n">
        <v>0.06937260834805137</v>
      </c>
      <c r="H8031" t="n">
        <v>-0.002149718395417417</v>
      </c>
      <c r="J8031" t="n">
        <v>0.03492202802813821</v>
      </c>
      <c r="K8031" t="n">
        <v>0.06352001245230542</v>
      </c>
      <c r="L8031" t="n">
        <v>-0.002504433216625663</v>
      </c>
      <c r="M8031" t="n">
        <v>0.07201803066371992</v>
      </c>
      <c r="N8031" t="n">
        <v>0.07174488639749138</v>
      </c>
      <c r="O8031" t="n">
        <v>-0.002095112950271255</v>
      </c>
      <c r="P8031" t="n">
        <v>0.1085835976428256</v>
      </c>
      <c r="Q8031" t="n">
        <v>0.0569791746066775</v>
      </c>
      <c r="R8031" t="n">
        <v>-0.002170788060748071</v>
      </c>
    </row>
    <row r="8032">
      <c r="F8032" t="n">
        <v>0.1012290331281743</v>
      </c>
      <c r="G8032" t="n">
        <v>0.06938133885501689</v>
      </c>
      <c r="H8032" t="n">
        <v>-0.002149648513485635</v>
      </c>
      <c r="J8032" t="n">
        <v>0.03492207388764865</v>
      </c>
      <c r="K8032" t="n">
        <v>0.0635280064130973</v>
      </c>
      <c r="L8032" t="n">
        <v>-0.002501694203302666</v>
      </c>
      <c r="M8032" t="n">
        <v>0.07199543775533451</v>
      </c>
      <c r="N8032" t="n">
        <v>0.07175391545442537</v>
      </c>
      <c r="O8032" t="n">
        <v>-0.002093519520960508</v>
      </c>
      <c r="P8032" t="n">
        <v>0.1085843166527173</v>
      </c>
      <c r="Q8032" t="n">
        <v>0.05698634540640148</v>
      </c>
      <c r="R8032" t="n">
        <v>-0.002171192123917135</v>
      </c>
    </row>
    <row r="8033">
      <c r="F8033" t="n">
        <v>0.1012148265452019</v>
      </c>
      <c r="G8033" t="n">
        <v>0.0693900693619824</v>
      </c>
      <c r="H8033" t="n">
        <v>-0.002149433570128622</v>
      </c>
      <c r="J8033" t="n">
        <v>0.03493910569246822</v>
      </c>
      <c r="K8033" t="n">
        <v>0.06353600037388919</v>
      </c>
      <c r="L8033" t="n">
        <v>-0.002501444058896777</v>
      </c>
      <c r="M8033" t="n">
        <v>0.07206165115663496</v>
      </c>
      <c r="N8033" t="n">
        <v>0.07176294451135937</v>
      </c>
      <c r="O8033" t="n">
        <v>-0.002093728893849893</v>
      </c>
      <c r="P8033" t="n">
        <v>0.1084774813464223</v>
      </c>
      <c r="Q8033" t="n">
        <v>0.05699351620612544</v>
      </c>
      <c r="R8033" t="n">
        <v>-0.002170975026414493</v>
      </c>
    </row>
    <row r="8034">
      <c r="F8034" t="n">
        <v>0.1012149576594585</v>
      </c>
      <c r="G8034" t="n">
        <v>0.06939879986894792</v>
      </c>
      <c r="H8034" t="n">
        <v>-0.002149433570128622</v>
      </c>
      <c r="J8034" t="n">
        <v>0.03494764427240547</v>
      </c>
      <c r="K8034" t="n">
        <v>0.06354399433468107</v>
      </c>
      <c r="L8034" t="n">
        <v>-0.002501944347708556</v>
      </c>
      <c r="M8034" t="n">
        <v>0.07199465354193105</v>
      </c>
      <c r="N8034" t="n">
        <v>0.07177197356829336</v>
      </c>
      <c r="O8034" t="n">
        <v>-0.002093938266739278</v>
      </c>
      <c r="P8034" t="n">
        <v>0.1085857537231376</v>
      </c>
      <c r="Q8034" t="n">
        <v>0.05700068700584941</v>
      </c>
      <c r="R8034" t="n">
        <v>-0.002170757928911852</v>
      </c>
    </row>
    <row r="8035">
      <c r="F8035" t="n">
        <v>0.1011864128020621</v>
      </c>
      <c r="G8035" t="n">
        <v>0.06940753037591345</v>
      </c>
      <c r="H8035" t="n">
        <v>-0.002149218626771609</v>
      </c>
      <c r="J8035" t="n">
        <v>0.03494768961369939</v>
      </c>
      <c r="K8035" t="n">
        <v>0.06355198829547296</v>
      </c>
      <c r="L8035" t="n">
        <v>-0.002501694203302666</v>
      </c>
      <c r="M8035" t="n">
        <v>0.07203866372688777</v>
      </c>
      <c r="N8035" t="n">
        <v>0.07178100262522735</v>
      </c>
      <c r="O8035" t="n">
        <v>-0.002094147639628663</v>
      </c>
      <c r="P8035" t="n">
        <v>0.1085506203063538</v>
      </c>
      <c r="Q8035" t="n">
        <v>0.05700785780557339</v>
      </c>
      <c r="R8035" t="n">
        <v>-0.002170757928911852</v>
      </c>
    </row>
    <row r="8036">
      <c r="F8036" t="n">
        <v>0.1012152193895073</v>
      </c>
      <c r="G8036" t="n">
        <v>0.06941626088287897</v>
      </c>
      <c r="H8036" t="n">
        <v>-0.002149361843034083</v>
      </c>
      <c r="J8036" t="n">
        <v>0.03493074862783251</v>
      </c>
      <c r="K8036" t="n">
        <v>0.06355998225626484</v>
      </c>
      <c r="L8036" t="n">
        <v>-0.002498712136071272</v>
      </c>
      <c r="M8036" t="n">
        <v>0.07201606826708382</v>
      </c>
      <c r="N8036" t="n">
        <v>0.07179003168216133</v>
      </c>
      <c r="O8036" t="n">
        <v>-0.002092765946196401</v>
      </c>
      <c r="P8036" t="n">
        <v>0.1084796348803802</v>
      </c>
      <c r="Q8036" t="n">
        <v>0.05701502860529736</v>
      </c>
      <c r="R8036" t="n">
        <v>-0.002171376335350055</v>
      </c>
    </row>
    <row r="8037">
      <c r="F8037" t="n">
        <v>0.1011866741475805</v>
      </c>
      <c r="G8037" t="n">
        <v>0.0694249913898445</v>
      </c>
      <c r="H8037" t="n">
        <v>-0.002149361843034083</v>
      </c>
      <c r="J8037" t="n">
        <v>0.03492230052584501</v>
      </c>
      <c r="K8037" t="n">
        <v>0.06356797621705672</v>
      </c>
      <c r="L8037" t="n">
        <v>-0.002499211878498486</v>
      </c>
      <c r="M8037" t="n">
        <v>0.07206007692173608</v>
      </c>
      <c r="N8037" t="n">
        <v>0.07179906073909532</v>
      </c>
      <c r="O8037" t="n">
        <v>-0.002092556690527348</v>
      </c>
      <c r="P8037" t="n">
        <v>0.1085879069521394</v>
      </c>
      <c r="Q8037" t="n">
        <v>0.05702219940502132</v>
      </c>
      <c r="R8037" t="n">
        <v>-0.002171376335350055</v>
      </c>
    </row>
    <row r="8038">
      <c r="F8038" t="n">
        <v>0.101186804571238</v>
      </c>
      <c r="G8038" t="n">
        <v>0.06943372189681002</v>
      </c>
      <c r="H8038" t="n">
        <v>-0.002149576757726917</v>
      </c>
      <c r="J8038" t="n">
        <v>0.0349393314889094</v>
      </c>
      <c r="K8038" t="n">
        <v>0.06357597017784861</v>
      </c>
      <c r="L8038" t="n">
        <v>-0.002499211878498486</v>
      </c>
      <c r="M8038" t="n">
        <v>0.07203748016854081</v>
      </c>
      <c r="N8038" t="n">
        <v>0.07180808979602932</v>
      </c>
      <c r="O8038" t="n">
        <v>-0.002092765946196401</v>
      </c>
      <c r="P8038" t="n">
        <v>0.108552772368446</v>
      </c>
      <c r="Q8038" t="n">
        <v>0.0570293702047453</v>
      </c>
      <c r="R8038" t="n">
        <v>-0.002171159241135363</v>
      </c>
    </row>
    <row r="8039">
      <c r="F8039" t="n">
        <v>0.1012012727838117</v>
      </c>
      <c r="G8039" t="n">
        <v>0.06944245240377556</v>
      </c>
      <c r="H8039" t="n">
        <v>-0.002149361843034083</v>
      </c>
      <c r="J8039" t="n">
        <v>0.03494786920397309</v>
      </c>
      <c r="K8039" t="n">
        <v>0.06358396413864048</v>
      </c>
      <c r="L8039" t="n">
        <v>-0.002498962007284879</v>
      </c>
      <c r="M8039" t="n">
        <v>0.0720370843167735</v>
      </c>
      <c r="N8039" t="n">
        <v>0.07181711885296331</v>
      </c>
      <c r="O8039" t="n">
        <v>-0.002092347434858295</v>
      </c>
      <c r="P8039" t="n">
        <v>0.1085534890874844</v>
      </c>
      <c r="Q8039" t="n">
        <v>0.05703654100446928</v>
      </c>
      <c r="R8039" t="n">
        <v>-0.002170725052705979</v>
      </c>
    </row>
    <row r="8040">
      <c r="F8040" t="n">
        <v>0.1011870649204652</v>
      </c>
      <c r="G8040" t="n">
        <v>0.06945118291074108</v>
      </c>
      <c r="H8040" t="n">
        <v>-0.002149073357152342</v>
      </c>
      <c r="J8040" t="n">
        <v>0.03494791365754116</v>
      </c>
      <c r="K8040" t="n">
        <v>0.06359195809943237</v>
      </c>
      <c r="L8040" t="n">
        <v>-0.002496236667155629</v>
      </c>
      <c r="M8040" t="n">
        <v>0.07205888924800299</v>
      </c>
      <c r="N8040" t="n">
        <v>0.0718261479098973</v>
      </c>
      <c r="O8040" t="n">
        <v>-0.002091177705045418</v>
      </c>
      <c r="P8040" t="n">
        <v>0.1085542054886687</v>
      </c>
      <c r="Q8040" t="n">
        <v>0.05704371180419324</v>
      </c>
      <c r="R8040" t="n">
        <v>-0.00217112361651558</v>
      </c>
    </row>
    <row r="8041">
      <c r="F8041" t="n">
        <v>0.101215870807996</v>
      </c>
      <c r="G8041" t="n">
        <v>0.0694599134177066</v>
      </c>
      <c r="H8041" t="n">
        <v>-0.002149288242999473</v>
      </c>
      <c r="J8041" t="n">
        <v>0.03492247864187739</v>
      </c>
      <c r="K8041" t="n">
        <v>0.06359995206022426</v>
      </c>
      <c r="L8041" t="n">
        <v>-0.002496236667155629</v>
      </c>
      <c r="M8041" t="n">
        <v>0.07199188779879515</v>
      </c>
      <c r="N8041" t="n">
        <v>0.0718351769668313</v>
      </c>
      <c r="O8041" t="n">
        <v>-0.002091177705045418</v>
      </c>
      <c r="P8041" t="n">
        <v>0.1084832177578514</v>
      </c>
      <c r="Q8041" t="n">
        <v>0.05705088260391721</v>
      </c>
      <c r="R8041" t="n">
        <v>-0.002170689435210407</v>
      </c>
    </row>
    <row r="8042">
      <c r="F8042" t="n">
        <v>0.101187324605729</v>
      </c>
      <c r="G8042" t="n">
        <v>0.06946864392467213</v>
      </c>
      <c r="H8042" t="n">
        <v>-0.002149288242999473</v>
      </c>
      <c r="J8042" t="n">
        <v>0.03493101582832632</v>
      </c>
      <c r="K8042" t="n">
        <v>0.06360794602101613</v>
      </c>
      <c r="L8042" t="n">
        <v>-0.002496236667155629</v>
      </c>
      <c r="M8042" t="n">
        <v>0.0720358927688923</v>
      </c>
      <c r="N8042" t="n">
        <v>0.07184420602376529</v>
      </c>
      <c r="O8042" t="n">
        <v>-0.002091805121098537</v>
      </c>
      <c r="P8042" t="n">
        <v>0.1084839333795451</v>
      </c>
      <c r="Q8042" t="n">
        <v>0.05705805340364119</v>
      </c>
      <c r="R8042" t="n">
        <v>-0.002171340707168166</v>
      </c>
    </row>
    <row r="8043">
      <c r="F8043" t="n">
        <v>0.1012304682201189</v>
      </c>
      <c r="G8043" t="n">
        <v>0.06947737443163765</v>
      </c>
      <c r="H8043" t="n">
        <v>-0.002149288242999473</v>
      </c>
      <c r="J8043" t="n">
        <v>0.03492256663384287</v>
      </c>
      <c r="K8043" t="n">
        <v>0.06361593998180802</v>
      </c>
      <c r="L8043" t="n">
        <v>-0.002493518221498245</v>
      </c>
      <c r="M8043" t="n">
        <v>0.07203549425644737</v>
      </c>
      <c r="N8043" t="n">
        <v>0.07185323508069927</v>
      </c>
      <c r="O8043" t="n">
        <v>-0.002090010325294662</v>
      </c>
      <c r="P8043" t="n">
        <v>0.1085563527829509</v>
      </c>
      <c r="Q8043" t="n">
        <v>0.05706522420336515</v>
      </c>
      <c r="R8043" t="n">
        <v>-0.002170906525862993</v>
      </c>
    </row>
    <row r="8044">
      <c r="F8044" t="n">
        <v>0.1012162596668935</v>
      </c>
      <c r="G8044" t="n">
        <v>0.06948610493860317</v>
      </c>
      <c r="H8044" t="n">
        <v>-0.002148353343450399</v>
      </c>
      <c r="J8044" t="n">
        <v>0.03493959658381524</v>
      </c>
      <c r="K8044" t="n">
        <v>0.06362393394259991</v>
      </c>
      <c r="L8044" t="n">
        <v>-0.002493268894608784</v>
      </c>
      <c r="M8044" t="n">
        <v>0.07201289379023548</v>
      </c>
      <c r="N8044" t="n">
        <v>0.07186226413763326</v>
      </c>
      <c r="O8044" t="n">
        <v>-0.002090219347229385</v>
      </c>
      <c r="P8044" t="n">
        <v>0.1084853636674145</v>
      </c>
      <c r="Q8044" t="n">
        <v>0.05707239500308912</v>
      </c>
      <c r="R8044" t="n">
        <v>-0.002171085253138353</v>
      </c>
    </row>
    <row r="8045">
      <c r="F8045" t="n">
        <v>0.101216388954632</v>
      </c>
      <c r="G8045" t="n">
        <v>0.0694948354455687</v>
      </c>
      <c r="H8045" t="n">
        <v>-0.002148353343450399</v>
      </c>
      <c r="J8045" t="n">
        <v>0.03492265391452157</v>
      </c>
      <c r="K8045" t="n">
        <v>0.06363192790339178</v>
      </c>
      <c r="L8045" t="n">
        <v>-0.002493767548387706</v>
      </c>
      <c r="M8045" t="n">
        <v>0.07199029273990834</v>
      </c>
      <c r="N8045" t="n">
        <v>0.07187129319456725</v>
      </c>
      <c r="O8045" t="n">
        <v>-0.002090219347229385</v>
      </c>
      <c r="P8045" t="n">
        <v>0.108486078333161</v>
      </c>
      <c r="Q8045" t="n">
        <v>0.0570795658028131</v>
      </c>
      <c r="R8045" t="n">
        <v>-0.002171302339954985</v>
      </c>
    </row>
    <row r="8046">
      <c r="F8046" t="n">
        <v>0.10123085612214</v>
      </c>
      <c r="G8046" t="n">
        <v>0.06950356595253422</v>
      </c>
      <c r="H8046" t="n">
        <v>-0.002148568200270426</v>
      </c>
      <c r="J8046" t="n">
        <v>0.03494817664511311</v>
      </c>
      <c r="K8046" t="n">
        <v>0.06363992186418367</v>
      </c>
      <c r="L8046" t="n">
        <v>-0.002493019567719323</v>
      </c>
      <c r="M8046" t="n">
        <v>0.07201209352468252</v>
      </c>
      <c r="N8046" t="n">
        <v>0.07188032225150125</v>
      </c>
      <c r="O8046" t="n">
        <v>-0.002090428369164108</v>
      </c>
      <c r="P8046" t="n">
        <v>0.1084867926798292</v>
      </c>
      <c r="Q8046" t="n">
        <v>0.05708673660253707</v>
      </c>
      <c r="R8046" t="n">
        <v>-0.002170868166321721</v>
      </c>
    </row>
    <row r="8047">
      <c r="F8047" t="n">
        <v>0.1011879709152623</v>
      </c>
      <c r="G8047" t="n">
        <v>0.06951229645949975</v>
      </c>
      <c r="H8047" t="n">
        <v>-0.002148783057090453</v>
      </c>
      <c r="J8047" t="n">
        <v>0.0349482198535559</v>
      </c>
      <c r="K8047" t="n">
        <v>0.06364791582497555</v>
      </c>
      <c r="L8047" t="n">
        <v>-0.002493019567719323</v>
      </c>
      <c r="M8047" t="n">
        <v>0.0720560947351532</v>
      </c>
      <c r="N8047" t="n">
        <v>0.07188935130843524</v>
      </c>
      <c r="O8047" t="n">
        <v>-0.002090637391098831</v>
      </c>
      <c r="P8047" t="n">
        <v>0.1084875067072045</v>
      </c>
      <c r="Q8047" t="n">
        <v>0.05709390740226104</v>
      </c>
      <c r="R8047" t="n">
        <v>-0.00217126123679139</v>
      </c>
    </row>
    <row r="8048">
      <c r="F8048" t="n">
        <v>0.1011880996795892</v>
      </c>
      <c r="G8048" t="n">
        <v>0.06952102696646527</v>
      </c>
      <c r="H8048" t="n">
        <v>-0.002148276116486806</v>
      </c>
      <c r="J8048" t="n">
        <v>0.03493976975624088</v>
      </c>
      <c r="K8048" t="n">
        <v>0.06365590978576745</v>
      </c>
      <c r="L8048" t="n">
        <v>-0.002490308597365428</v>
      </c>
      <c r="M8048" t="n">
        <v>0.07198908947653315</v>
      </c>
      <c r="N8048" t="n">
        <v>0.07189838036536923</v>
      </c>
      <c r="O8048" t="n">
        <v>-0.002089263100217772</v>
      </c>
      <c r="P8048" t="n">
        <v>0.1085599252296365</v>
      </c>
      <c r="Q8048" t="n">
        <v>0.05710107820198501</v>
      </c>
      <c r="R8048" t="n">
        <v>-0.002170827071377115</v>
      </c>
    </row>
    <row r="8049">
      <c r="F8049" t="n">
        <v>0.1012025663624212</v>
      </c>
      <c r="G8049" t="n">
        <v>0.06952975747343078</v>
      </c>
      <c r="H8049" t="n">
        <v>-0.002148490944098455</v>
      </c>
      <c r="J8049" t="n">
        <v>0.03494830573610166</v>
      </c>
      <c r="K8049" t="n">
        <v>0.06366390374655932</v>
      </c>
      <c r="L8049" t="n">
        <v>-0.002490557653130741</v>
      </c>
      <c r="M8049" t="n">
        <v>0.07205529032938507</v>
      </c>
      <c r="N8049" t="n">
        <v>0.07190740942230323</v>
      </c>
      <c r="O8049" t="n">
        <v>-0.002089054194798292</v>
      </c>
      <c r="P8049" t="n">
        <v>0.1084889338032174</v>
      </c>
      <c r="Q8049" t="n">
        <v>0.05710824900170899</v>
      </c>
      <c r="R8049" t="n">
        <v>-0.002171044154084253</v>
      </c>
    </row>
    <row r="8050">
      <c r="F8050" t="n">
        <v>0.1012026948080037</v>
      </c>
      <c r="G8050" t="n">
        <v>0.0695384879803963</v>
      </c>
      <c r="H8050" t="n">
        <v>-0.002148490944098455</v>
      </c>
      <c r="J8050" t="n">
        <v>0.03492286900145337</v>
      </c>
      <c r="K8050" t="n">
        <v>0.0636718977073512</v>
      </c>
      <c r="L8050" t="n">
        <v>-0.002491055764661367</v>
      </c>
      <c r="M8050" t="n">
        <v>0.07203268608397287</v>
      </c>
      <c r="N8050" t="n">
        <v>0.0719164384792372</v>
      </c>
      <c r="O8050" t="n">
        <v>-0.002089054194798292</v>
      </c>
      <c r="P8050" t="n">
        <v>0.1085613519713101</v>
      </c>
      <c r="Q8050" t="n">
        <v>0.05711541980143296</v>
      </c>
      <c r="R8050" t="n">
        <v>-0.002171044154084253</v>
      </c>
    </row>
    <row r="8051">
      <c r="F8051" t="n">
        <v>0.1011884849778262</v>
      </c>
      <c r="G8051" t="n">
        <v>0.06954721848736183</v>
      </c>
      <c r="H8051" t="n">
        <v>-0.002148490944098455</v>
      </c>
      <c r="J8051" t="n">
        <v>0.0349398977653653</v>
      </c>
      <c r="K8051" t="n">
        <v>0.0636798916681431</v>
      </c>
      <c r="L8051" t="n">
        <v>-0.002490806708896054</v>
      </c>
      <c r="M8051" t="n">
        <v>0.07201008125705013</v>
      </c>
      <c r="N8051" t="n">
        <v>0.0719254675361712</v>
      </c>
      <c r="O8051" t="n">
        <v>-0.002089472005637252</v>
      </c>
      <c r="P8051" t="n">
        <v>0.1084903596194826</v>
      </c>
      <c r="Q8051" t="n">
        <v>0.05712259060115693</v>
      </c>
      <c r="R8051" t="n">
        <v>-0.002171044154084253</v>
      </c>
    </row>
    <row r="8052">
      <c r="F8052" t="n">
        <v>0.1012172893246575</v>
      </c>
      <c r="G8052" t="n">
        <v>0.06955594899432735</v>
      </c>
      <c r="H8052" t="n">
        <v>-0.002148411817648509</v>
      </c>
      <c r="J8052" t="n">
        <v>0.03494843322324605</v>
      </c>
      <c r="K8052" t="n">
        <v>0.06368788562893497</v>
      </c>
      <c r="L8052" t="n">
        <v>-0.002488350953270645</v>
      </c>
      <c r="M8052" t="n">
        <v>0.07205407875217301</v>
      </c>
      <c r="N8052" t="n">
        <v>0.07193449659310519</v>
      </c>
      <c r="O8052" t="n">
        <v>-0.002088100169346697</v>
      </c>
      <c r="P8052" t="n">
        <v>0.1085627774321212</v>
      </c>
      <c r="Q8052" t="n">
        <v>0.05712976140088091</v>
      </c>
      <c r="R8052" t="n">
        <v>-0.002171000322433849</v>
      </c>
    </row>
    <row r="8053">
      <c r="F8053" t="n">
        <v>0.1012030791501852</v>
      </c>
      <c r="G8053" t="n">
        <v>0.06956467950129289</v>
      </c>
      <c r="H8053" t="n">
        <v>-0.002147982221204269</v>
      </c>
      <c r="J8053" t="n">
        <v>0.034939982213388</v>
      </c>
      <c r="K8053" t="n">
        <v>0.06369587958972685</v>
      </c>
      <c r="L8053" t="n">
        <v>-0.002488350953270645</v>
      </c>
      <c r="M8053" t="n">
        <v>0.07205367356940334</v>
      </c>
      <c r="N8053" t="n">
        <v>0.07194352565003918</v>
      </c>
      <c r="O8053" t="n">
        <v>-0.002087682591070656</v>
      </c>
      <c r="P8053" t="n">
        <v>0.1085276369179747</v>
      </c>
      <c r="Q8053" t="n">
        <v>0.05713693220060487</v>
      </c>
      <c r="R8053" t="n">
        <v>-0.002171000322433849</v>
      </c>
    </row>
    <row r="8054">
      <c r="F8054" t="n">
        <v>0.1012032069328007</v>
      </c>
      <c r="G8054" t="n">
        <v>0.06957341000825841</v>
      </c>
      <c r="H8054" t="n">
        <v>-0.002147767422982148</v>
      </c>
      <c r="J8054" t="n">
        <v>0.03494002416981636</v>
      </c>
      <c r="K8054" t="n">
        <v>0.06370387355051874</v>
      </c>
      <c r="L8054" t="n">
        <v>-0.002487604597255867</v>
      </c>
      <c r="M8054" t="n">
        <v>0.07203106683871</v>
      </c>
      <c r="N8054" t="n">
        <v>0.07195255470697318</v>
      </c>
      <c r="O8054" t="n">
        <v>-0.002088308958484718</v>
      </c>
      <c r="P8054" t="n">
        <v>0.1085642016103522</v>
      </c>
      <c r="Q8054" t="n">
        <v>0.05714410300032884</v>
      </c>
      <c r="R8054" t="n">
        <v>-0.002170783244109438</v>
      </c>
    </row>
    <row r="8055">
      <c r="F8055" t="n">
        <v>0.1012176727108619</v>
      </c>
      <c r="G8055" t="n">
        <v>0.06958214051522393</v>
      </c>
      <c r="H8055" t="n">
        <v>-0.002148197019426389</v>
      </c>
      <c r="J8055" t="n">
        <v>0.03494855910506184</v>
      </c>
      <c r="K8055" t="n">
        <v>0.06371186751131062</v>
      </c>
      <c r="L8055" t="n">
        <v>-0.002485653152802724</v>
      </c>
      <c r="M8055" t="n">
        <v>0.07200845952828555</v>
      </c>
      <c r="N8055" t="n">
        <v>0.07196158376390717</v>
      </c>
      <c r="O8055" t="n">
        <v>-0.002087682591070656</v>
      </c>
      <c r="P8055" t="n">
        <v>0.1084932074059012</v>
      </c>
      <c r="Q8055" t="n">
        <v>0.05715127380005282</v>
      </c>
      <c r="R8055" t="n">
        <v>-0.002171000322433849</v>
      </c>
    </row>
    <row r="8056">
      <c r="F8056" t="n">
        <v>0.1011891238271278</v>
      </c>
      <c r="G8056" t="n">
        <v>0.06959087102218946</v>
      </c>
      <c r="H8056" t="n">
        <v>-0.002148116052975863</v>
      </c>
      <c r="J8056" t="n">
        <v>0.03492312122435509</v>
      </c>
      <c r="K8056" t="n">
        <v>0.06371986147210251</v>
      </c>
      <c r="L8056" t="n">
        <v>-0.00248490760596625</v>
      </c>
      <c r="M8056" t="n">
        <v>0.07203025324912951</v>
      </c>
      <c r="N8056" t="n">
        <v>0.07197061282084116</v>
      </c>
      <c r="O8056" t="n">
        <v>-0.002087148243412147</v>
      </c>
      <c r="P8056" t="n">
        <v>0.1085656245042857</v>
      </c>
      <c r="Q8056" t="n">
        <v>0.05715844459977679</v>
      </c>
      <c r="R8056" t="n">
        <v>-0.002170953761267711</v>
      </c>
    </row>
    <row r="8057">
      <c r="F8057" t="n">
        <v>0.1012035892866354</v>
      </c>
      <c r="G8057" t="n">
        <v>0.06959960152915498</v>
      </c>
      <c r="H8057" t="n">
        <v>-0.002147471747021161</v>
      </c>
      <c r="J8057" t="n">
        <v>0.03492316263694933</v>
      </c>
      <c r="K8057" t="n">
        <v>0.06372785543289439</v>
      </c>
      <c r="L8057" t="n">
        <v>-0.00248490760596625</v>
      </c>
      <c r="M8057" t="n">
        <v>0.07200764469922608</v>
      </c>
      <c r="N8057" t="n">
        <v>0.07197964187777514</v>
      </c>
      <c r="O8057" t="n">
        <v>-0.002086522224142977</v>
      </c>
      <c r="P8057" t="n">
        <v>0.1085304824208622</v>
      </c>
      <c r="Q8057" t="n">
        <v>0.05716561539950075</v>
      </c>
      <c r="R8057" t="n">
        <v>-0.002170519613930191</v>
      </c>
    </row>
    <row r="8058">
      <c r="F8058" t="n">
        <v>0.1012037164066535</v>
      </c>
      <c r="G8058" t="n">
        <v>0.0696083320361205</v>
      </c>
      <c r="H8058" t="n">
        <v>-0.002148116052975863</v>
      </c>
      <c r="J8058" t="n">
        <v>0.03494019021036056</v>
      </c>
      <c r="K8058" t="n">
        <v>0.06373584939368626</v>
      </c>
      <c r="L8058" t="n">
        <v>-0.002485404637190566</v>
      </c>
      <c r="M8058" t="n">
        <v>0.07202943701825032</v>
      </c>
      <c r="N8058" t="n">
        <v>0.07198867093470913</v>
      </c>
      <c r="O8058" t="n">
        <v>-0.0020867308972327</v>
      </c>
      <c r="P8058" t="n">
        <v>0.1084953398736057</v>
      </c>
      <c r="Q8058" t="n">
        <v>0.05717278619922473</v>
      </c>
      <c r="R8058" t="n">
        <v>-0.002170736687598951</v>
      </c>
    </row>
    <row r="8059">
      <c r="F8059" t="n">
        <v>0.101189505149069</v>
      </c>
      <c r="G8059" t="n">
        <v>0.06961706254308603</v>
      </c>
      <c r="H8059" t="n">
        <v>-0.002147901284324296</v>
      </c>
      <c r="J8059" t="n">
        <v>0.03494872444773943</v>
      </c>
      <c r="K8059" t="n">
        <v>0.06374384335447816</v>
      </c>
      <c r="L8059" t="n">
        <v>-0.002485653152802724</v>
      </c>
      <c r="M8059" t="n">
        <v>0.07200682723038207</v>
      </c>
      <c r="N8059" t="n">
        <v>0.07199769999164313</v>
      </c>
      <c r="O8059" t="n">
        <v>-0.002086939570322423</v>
      </c>
      <c r="P8059" t="n">
        <v>0.1085319032430469</v>
      </c>
      <c r="Q8059" t="n">
        <v>0.05717995699894871</v>
      </c>
      <c r="R8059" t="n">
        <v>-0.002171170834936471</v>
      </c>
    </row>
    <row r="8060">
      <c r="F8060" t="n">
        <v>0.1012326465993175</v>
      </c>
      <c r="G8060" t="n">
        <v>0.06962579305005155</v>
      </c>
      <c r="H8060" t="n">
        <v>-0.002147818478942328</v>
      </c>
      <c r="J8060" t="n">
        <v>0.03494027215876146</v>
      </c>
      <c r="K8060" t="n">
        <v>0.06375183731527004</v>
      </c>
      <c r="L8060" t="n">
        <v>-0.002482962401844791</v>
      </c>
      <c r="M8060" t="n">
        <v>0.07198421686507153</v>
      </c>
      <c r="N8060" t="n">
        <v>0.07200672904857712</v>
      </c>
      <c r="O8060" t="n">
        <v>-0.002085572739642528</v>
      </c>
      <c r="P8060" t="n">
        <v>0.1085326131710732</v>
      </c>
      <c r="Q8060" t="n">
        <v>0.05718712779867267</v>
      </c>
      <c r="R8060" t="n">
        <v>-0.002170687404925915</v>
      </c>
    </row>
    <row r="8061">
      <c r="F8061" t="n">
        <v>0.1011897585358983</v>
      </c>
      <c r="G8061" t="n">
        <v>0.06963452355701708</v>
      </c>
      <c r="H8061" t="n">
        <v>-0.002147818478942328</v>
      </c>
      <c r="J8061" t="n">
        <v>0.03492332650086515</v>
      </c>
      <c r="K8061" t="n">
        <v>0.06375983127606193</v>
      </c>
      <c r="L8061" t="n">
        <v>-0.002482217662072192</v>
      </c>
      <c r="M8061" t="n">
        <v>0.07200600712425387</v>
      </c>
      <c r="N8061" t="n">
        <v>0.07201575810551111</v>
      </c>
      <c r="O8061" t="n">
        <v>-0.002085989854190456</v>
      </c>
      <c r="P8061" t="n">
        <v>0.1086050294413244</v>
      </c>
      <c r="Q8061" t="n">
        <v>0.05719429859839664</v>
      </c>
      <c r="R8061" t="n">
        <v>-0.002170687404925915</v>
      </c>
    </row>
    <row r="8062">
      <c r="F8062" t="n">
        <v>0.1011898849810427</v>
      </c>
      <c r="G8062" t="n">
        <v>0.0696432540639826</v>
      </c>
      <c r="H8062" t="n">
        <v>-0.002147818478942328</v>
      </c>
      <c r="J8062" t="n">
        <v>0.03494035339199519</v>
      </c>
      <c r="K8062" t="n">
        <v>0.0637678252368538</v>
      </c>
      <c r="L8062" t="n">
        <v>-0.002482714155253925</v>
      </c>
      <c r="M8062" t="n">
        <v>0.07202779664259781</v>
      </c>
      <c r="N8062" t="n">
        <v>0.07202478716244511</v>
      </c>
      <c r="O8062" t="n">
        <v>-0.002085572739642528</v>
      </c>
      <c r="P8062" t="n">
        <v>0.1085340320599201</v>
      </c>
      <c r="Q8062" t="n">
        <v>0.05720146939812062</v>
      </c>
      <c r="R8062" t="n">
        <v>-0.002170687404925915</v>
      </c>
    </row>
    <row r="8063">
      <c r="F8063" t="n">
        <v>0.1012330260485859</v>
      </c>
      <c r="G8063" t="n">
        <v>0.06965198457094812</v>
      </c>
      <c r="H8063" t="n">
        <v>-0.002147603740042214</v>
      </c>
      <c r="J8063" t="n">
        <v>0.03493190055023193</v>
      </c>
      <c r="K8063" t="n">
        <v>0.06377581919764569</v>
      </c>
      <c r="L8063" t="n">
        <v>-0.002482714155253925</v>
      </c>
      <c r="M8063" t="n">
        <v>0.07200518438334172</v>
      </c>
      <c r="N8063" t="n">
        <v>0.0720338162193791</v>
      </c>
      <c r="O8063" t="n">
        <v>-0.0020842084595202</v>
      </c>
      <c r="P8063" t="n">
        <v>0.1085705944944135</v>
      </c>
      <c r="Q8063" t="n">
        <v>0.05720864019784459</v>
      </c>
      <c r="R8063" t="n">
        <v>-0.0021711215424069</v>
      </c>
    </row>
    <row r="8064">
      <c r="F8064" t="n">
        <v>0.1012188139253864</v>
      </c>
      <c r="G8064" t="n">
        <v>0.06966071507791365</v>
      </c>
      <c r="H8064" t="n">
        <v>-0.002147304387830185</v>
      </c>
      <c r="J8064" t="n">
        <v>0.03492344752147887</v>
      </c>
      <c r="K8064" t="n">
        <v>0.06378381315843758</v>
      </c>
      <c r="L8064" t="n">
        <v>-0.002479782782427546</v>
      </c>
      <c r="M8064" t="n">
        <v>0.07198257154842042</v>
      </c>
      <c r="N8064" t="n">
        <v>0.07204284527631308</v>
      </c>
      <c r="O8064" t="n">
        <v>-0.002084625342900442</v>
      </c>
      <c r="P8064" t="n">
        <v>0.1084995961127628</v>
      </c>
      <c r="Q8064" t="n">
        <v>0.05721581099756855</v>
      </c>
      <c r="R8064" t="n">
        <v>-0.002171069526250427</v>
      </c>
    </row>
    <row r="8065">
      <c r="F8065" t="n">
        <v>0.1011902633236725</v>
      </c>
      <c r="G8065" t="n">
        <v>0.06966944558487916</v>
      </c>
      <c r="H8065" t="n">
        <v>-0.002147304387830185</v>
      </c>
      <c r="J8065" t="n">
        <v>0.03493198070187514</v>
      </c>
      <c r="K8065" t="n">
        <v>0.06379180711922945</v>
      </c>
      <c r="L8065" t="n">
        <v>-0.002480278738984031</v>
      </c>
      <c r="M8065" t="n">
        <v>0.07200435901014585</v>
      </c>
      <c r="N8065" t="n">
        <v>0.07205187433324707</v>
      </c>
      <c r="O8065" t="n">
        <v>-0.0020842084595202</v>
      </c>
      <c r="P8065" t="n">
        <v>0.1085003043561595</v>
      </c>
      <c r="Q8065" t="n">
        <v>0.05722298179729253</v>
      </c>
      <c r="R8065" t="n">
        <v>-0.002170635399170593</v>
      </c>
    </row>
    <row r="8066">
      <c r="F8066" t="n">
        <v>0.101219065707856</v>
      </c>
      <c r="G8066" t="n">
        <v>0.06967817609184468</v>
      </c>
      <c r="H8066" t="n">
        <v>-0.002147089678862298</v>
      </c>
      <c r="J8066" t="n">
        <v>0.0349235273071002</v>
      </c>
      <c r="K8066" t="n">
        <v>0.06379980108002134</v>
      </c>
      <c r="L8066" t="n">
        <v>-0.002479782782427546</v>
      </c>
      <c r="M8066" t="n">
        <v>0.07198174494268911</v>
      </c>
      <c r="N8066" t="n">
        <v>0.07206090339018106</v>
      </c>
      <c r="O8066" t="n">
        <v>-0.002084833784590563</v>
      </c>
      <c r="P8066" t="n">
        <v>0.1086085733359737</v>
      </c>
      <c r="Q8066" t="n">
        <v>0.05723015259701651</v>
      </c>
      <c r="R8066" t="n">
        <v>-0.002170635399170593</v>
      </c>
    </row>
    <row r="8067">
      <c r="F8067" t="n">
        <v>0.1012048530379657</v>
      </c>
      <c r="G8067" t="n">
        <v>0.06968690659881022</v>
      </c>
      <c r="H8067" t="n">
        <v>-0.002147304387830185</v>
      </c>
      <c r="J8067" t="n">
        <v>0.03492356693130964</v>
      </c>
      <c r="K8067" t="n">
        <v>0.06380779504081323</v>
      </c>
      <c r="L8067" t="n">
        <v>-0.002479782782427546</v>
      </c>
      <c r="M8067" t="n">
        <v>0.07198133065406576</v>
      </c>
      <c r="N8067" t="n">
        <v>0.07206993244711506</v>
      </c>
      <c r="O8067" t="n">
        <v>-0.002084416901210321</v>
      </c>
      <c r="P8067" t="n">
        <v>0.1085375736299872</v>
      </c>
      <c r="Q8067" t="n">
        <v>0.05723732339674047</v>
      </c>
      <c r="R8067" t="n">
        <v>-0.002171014789547927</v>
      </c>
    </row>
    <row r="8068">
      <c r="F8068" t="n">
        <v>0.1012049785031071</v>
      </c>
      <c r="G8068" t="n">
        <v>0.06969563710577574</v>
      </c>
      <c r="H8068" t="n">
        <v>-0.002147003228938248</v>
      </c>
      <c r="J8068" t="n">
        <v>0.0349236063763783</v>
      </c>
      <c r="K8068" t="n">
        <v>0.0638157890016051</v>
      </c>
      <c r="L8068" t="n">
        <v>-0.00247760220280763</v>
      </c>
      <c r="M8068" t="n">
        <v>0.07200311602028933</v>
      </c>
      <c r="N8068" t="n">
        <v>0.07207896150404904</v>
      </c>
      <c r="O8068" t="n">
        <v>-0.002083471702045814</v>
      </c>
      <c r="P8068" t="n">
        <v>0.1086099886295551</v>
      </c>
      <c r="Q8068" t="n">
        <v>0.05724449419646444</v>
      </c>
      <c r="R8068" t="n">
        <v>-0.002170363615345903</v>
      </c>
    </row>
    <row r="8069">
      <c r="F8069" t="n">
        <v>0.101205103802888</v>
      </c>
      <c r="G8069" t="n">
        <v>0.06970436761274126</v>
      </c>
      <c r="H8069" t="n">
        <v>-0.002147003228938248</v>
      </c>
      <c r="J8069" t="n">
        <v>0.03493213885613684</v>
      </c>
      <c r="K8069" t="n">
        <v>0.06382378296239699</v>
      </c>
      <c r="L8069" t="n">
        <v>-0.002477354492129485</v>
      </c>
      <c r="M8069" t="n">
        <v>0.07198050010686624</v>
      </c>
      <c r="N8069" t="n">
        <v>0.07208799056098304</v>
      </c>
      <c r="O8069" t="n">
        <v>-0.002083055049370672</v>
      </c>
      <c r="P8069" t="n">
        <v>0.1085031340938866</v>
      </c>
      <c r="Q8069" t="n">
        <v>0.05725166499618842</v>
      </c>
      <c r="R8069" t="n">
        <v>-0.002170580673413245</v>
      </c>
    </row>
    <row r="8070">
      <c r="F8070" t="n">
        <v>0.1012339056384685</v>
      </c>
      <c r="G8070" t="n">
        <v>0.06971309811970679</v>
      </c>
      <c r="H8070" t="n">
        <v>-0.00214678855008324</v>
      </c>
      <c r="J8070" t="n">
        <v>0.0349406711644628</v>
      </c>
      <c r="K8070" t="n">
        <v>0.06383177692318888</v>
      </c>
      <c r="L8070" t="n">
        <v>-0.002477354492129485</v>
      </c>
      <c r="M8070" t="n">
        <v>0.07200228407732276</v>
      </c>
      <c r="N8070" t="n">
        <v>0.07209701961791704</v>
      </c>
      <c r="O8070" t="n">
        <v>-0.002083055049370672</v>
      </c>
      <c r="P8070" t="n">
        <v>0.1086114026266866</v>
      </c>
      <c r="Q8070" t="n">
        <v>0.05725883579591238</v>
      </c>
      <c r="R8070" t="n">
        <v>-0.002170797731480586</v>
      </c>
    </row>
    <row r="8071">
      <c r="F8071" t="n">
        <v>0.1012053539064603</v>
      </c>
      <c r="G8071" t="n">
        <v>0.06972182862667231</v>
      </c>
      <c r="H8071" t="n">
        <v>-0.002146573871228232</v>
      </c>
      <c r="J8071" t="n">
        <v>0.0349492033012474</v>
      </c>
      <c r="K8071" t="n">
        <v>0.06383977088398075</v>
      </c>
      <c r="L8071" t="n">
        <v>-0.002476859070773195</v>
      </c>
      <c r="M8071" t="n">
        <v>0.07204626749528273</v>
      </c>
      <c r="N8071" t="n">
        <v>0.07210604867485101</v>
      </c>
      <c r="O8071" t="n">
        <v>-0.002083471702045814</v>
      </c>
      <c r="P8071" t="n">
        <v>0.108576255098441</v>
      </c>
      <c r="Q8071" t="n">
        <v>0.05726600659563635</v>
      </c>
      <c r="R8071" t="n">
        <v>-0.002170580673413245</v>
      </c>
    </row>
    <row r="8072">
      <c r="F8072" t="n">
        <v>0.1012198170858438</v>
      </c>
      <c r="G8072" t="n">
        <v>0.06973055913363783</v>
      </c>
      <c r="H8072" t="n">
        <v>-0.002146270967493233</v>
      </c>
      <c r="J8072" t="n">
        <v>0.03494924204082293</v>
      </c>
      <c r="K8072" t="n">
        <v>0.06384776484477264</v>
      </c>
      <c r="L8072" t="n">
        <v>-0.002474190500519482</v>
      </c>
      <c r="M8072" t="n">
        <v>0.07202364965577435</v>
      </c>
      <c r="N8072" t="n">
        <v>0.07211507773178501</v>
      </c>
      <c r="O8072" t="n">
        <v>-0.00208232036812415</v>
      </c>
      <c r="P8072" t="n">
        <v>0.1085411071042297</v>
      </c>
      <c r="Q8072" t="n">
        <v>0.05727317739536033</v>
      </c>
      <c r="R8072" t="n">
        <v>-0.002170740283057206</v>
      </c>
    </row>
    <row r="8073">
      <c r="F8073" t="n">
        <v>0.1012342801248868</v>
      </c>
      <c r="G8073" t="n">
        <v>0.06973928964060336</v>
      </c>
      <c r="H8073" t="n">
        <v>-0.002146700264616444</v>
      </c>
      <c r="J8073" t="n">
        <v>0.03494928060092901</v>
      </c>
      <c r="K8073" t="n">
        <v>0.06385575880556452</v>
      </c>
      <c r="L8073" t="n">
        <v>-0.002474190500519482</v>
      </c>
      <c r="M8073" t="n">
        <v>0.07202323134765456</v>
      </c>
      <c r="N8073" t="n">
        <v>0.072124106788719</v>
      </c>
      <c r="O8073" t="n">
        <v>-0.002082112156908459</v>
      </c>
      <c r="P8073" t="n">
        <v>0.1086135211877829</v>
      </c>
      <c r="Q8073" t="n">
        <v>0.0572803481950843</v>
      </c>
      <c r="R8073" t="n">
        <v>-0.002170523230734132</v>
      </c>
    </row>
    <row r="8074">
      <c r="F8074" t="n">
        <v>0.1012057278221918</v>
      </c>
      <c r="G8074" t="n">
        <v>0.06974802014756888</v>
      </c>
      <c r="H8074" t="n">
        <v>-0.002146270967493233</v>
      </c>
      <c r="J8074" t="n">
        <v>0.03494931898151073</v>
      </c>
      <c r="K8074" t="n">
        <v>0.0638637527663564</v>
      </c>
      <c r="L8074" t="n">
        <v>-0.002474437944313913</v>
      </c>
      <c r="M8074" t="n">
        <v>0.07197841226205895</v>
      </c>
      <c r="N8074" t="n">
        <v>0.07213313584565299</v>
      </c>
      <c r="O8074" t="n">
        <v>-0.00208232036812415</v>
      </c>
      <c r="P8074" t="n">
        <v>0.1085425182210851</v>
      </c>
      <c r="Q8074" t="n">
        <v>0.05728751899480827</v>
      </c>
      <c r="R8074" t="n">
        <v>-0.002170957335380279</v>
      </c>
    </row>
    <row r="8075">
      <c r="F8075" t="n">
        <v>0.1012345289560698</v>
      </c>
      <c r="G8075" t="n">
        <v>0.06975675065453441</v>
      </c>
      <c r="H8075" t="n">
        <v>-0.002146700264616444</v>
      </c>
      <c r="J8075" t="n">
        <v>0.03494935718251307</v>
      </c>
      <c r="K8075" t="n">
        <v>0.06387174672714829</v>
      </c>
      <c r="L8075" t="n">
        <v>-0.002474437944313913</v>
      </c>
      <c r="M8075" t="n">
        <v>0.07200019274741937</v>
      </c>
      <c r="N8075" t="n">
        <v>0.07214216490258697</v>
      </c>
      <c r="O8075" t="n">
        <v>-0.002081171334906988</v>
      </c>
      <c r="P8075" t="n">
        <v>0.1086149319362748</v>
      </c>
      <c r="Q8075" t="n">
        <v>0.05729468979453225</v>
      </c>
      <c r="R8075" t="n">
        <v>-0.002170523230734132</v>
      </c>
    </row>
    <row r="8076">
      <c r="F8076" t="n">
        <v>0.1012059762731975</v>
      </c>
      <c r="G8076" t="n">
        <v>0.06976548116149993</v>
      </c>
      <c r="H8076" t="n">
        <v>-0.002146395496114813</v>
      </c>
      <c r="J8076" t="n">
        <v>0.03494090196300888</v>
      </c>
      <c r="K8076" t="n">
        <v>0.06387974068794017</v>
      </c>
      <c r="L8076" t="n">
        <v>-0.002471529131963773</v>
      </c>
      <c r="M8076" t="n">
        <v>0.07202197249447861</v>
      </c>
      <c r="N8076" t="n">
        <v>0.07215119395952098</v>
      </c>
      <c r="O8076" t="n">
        <v>-0.002080755142259271</v>
      </c>
      <c r="P8076" t="n">
        <v>0.1085439280365977</v>
      </c>
      <c r="Q8076" t="n">
        <v>0.05730186059425622</v>
      </c>
      <c r="R8076" t="n">
        <v>-0.002170463074213519</v>
      </c>
    </row>
    <row r="8077">
      <c r="F8077" t="n">
        <v>0.1012347771263249</v>
      </c>
      <c r="G8077" t="n">
        <v>0.06977421166846545</v>
      </c>
      <c r="H8077" t="n">
        <v>-0.002145966259939207</v>
      </c>
      <c r="J8077" t="n">
        <v>0.03492395331159288</v>
      </c>
      <c r="K8077" t="n">
        <v>0.06388773464873206</v>
      </c>
      <c r="L8077" t="n">
        <v>-0.002472270664856651</v>
      </c>
      <c r="M8077" t="n">
        <v>0.07202155156818968</v>
      </c>
      <c r="N8077" t="n">
        <v>0.07216022301645497</v>
      </c>
      <c r="O8077" t="n">
        <v>-0.002080963238583129</v>
      </c>
      <c r="P8077" t="n">
        <v>0.1085446324558138</v>
      </c>
      <c r="Q8077" t="n">
        <v>0.05730903139398019</v>
      </c>
      <c r="R8077" t="n">
        <v>-0.002170463074213519</v>
      </c>
    </row>
    <row r="8078">
      <c r="F8078" t="n">
        <v>0.1011918856134189</v>
      </c>
      <c r="G8078" t="n">
        <v>0.06978294217543098</v>
      </c>
      <c r="H8078" t="n">
        <v>-0.002146610114202615</v>
      </c>
      <c r="J8078" t="n">
        <v>0.03493248421065202</v>
      </c>
      <c r="K8078" t="n">
        <v>0.06389572860952394</v>
      </c>
      <c r="L8078" t="n">
        <v>-0.002472023487225692</v>
      </c>
      <c r="M8078" t="n">
        <v>0.07199893009513039</v>
      </c>
      <c r="N8078" t="n">
        <v>0.07216925207338895</v>
      </c>
      <c r="O8078" t="n">
        <v>-0.002080963238583129</v>
      </c>
      <c r="P8078" t="n">
        <v>0.1085811910827052</v>
      </c>
      <c r="Q8078" t="n">
        <v>0.05731620219370416</v>
      </c>
      <c r="R8078" t="n">
        <v>-0.00217068012052094</v>
      </c>
    </row>
    <row r="8079">
      <c r="F8079" t="n">
        <v>0.1012063477109453</v>
      </c>
      <c r="G8079" t="n">
        <v>0.0697916726823965</v>
      </c>
      <c r="H8079" t="n">
        <v>-0.002145966259939207</v>
      </c>
      <c r="J8079" t="n">
        <v>0.03494101493746073</v>
      </c>
      <c r="K8079" t="n">
        <v>0.06390372257031582</v>
      </c>
      <c r="L8079" t="n">
        <v>-0.002471529131963773</v>
      </c>
      <c r="M8079" t="n">
        <v>0.07197630805306107</v>
      </c>
      <c r="N8079" t="n">
        <v>0.07217828113032294</v>
      </c>
      <c r="O8079" t="n">
        <v>-0.002080755142259271</v>
      </c>
      <c r="P8079" t="n">
        <v>0.1085818949201239</v>
      </c>
      <c r="Q8079" t="n">
        <v>0.05732337299342814</v>
      </c>
      <c r="R8079" t="n">
        <v>-0.00217068012052094</v>
      </c>
    </row>
    <row r="8080">
      <c r="F8080" t="n">
        <v>0.1012208096680782</v>
      </c>
      <c r="G8080" t="n">
        <v>0.06980040318936202</v>
      </c>
      <c r="H8080" t="n">
        <v>-0.002145659749815944</v>
      </c>
      <c r="J8080" t="n">
        <v>0.03494954549191008</v>
      </c>
      <c r="K8080" t="n">
        <v>0.06391171653110771</v>
      </c>
      <c r="L8080" t="n">
        <v>-0.002469615740256444</v>
      </c>
      <c r="M8080" t="n">
        <v>0.07199808505950209</v>
      </c>
      <c r="N8080" t="n">
        <v>0.07218731018725694</v>
      </c>
      <c r="O8080" t="n">
        <v>-0.00208023257782732</v>
      </c>
      <c r="P8080" t="n">
        <v>0.1085467437567255</v>
      </c>
      <c r="Q8080" t="n">
        <v>0.0573305437931521</v>
      </c>
      <c r="R8080" t="n">
        <v>-0.002170617246952356</v>
      </c>
    </row>
    <row r="8081">
      <c r="F8081" t="n">
        <v>0.1012352714847912</v>
      </c>
      <c r="G8081" t="n">
        <v>0.06980913369632755</v>
      </c>
      <c r="H8081" t="n">
        <v>-0.002145874337249669</v>
      </c>
      <c r="J8081" t="n">
        <v>0.03493259609506269</v>
      </c>
      <c r="K8081" t="n">
        <v>0.0639197104918996</v>
      </c>
      <c r="L8081" t="n">
        <v>-0.00246912191587327</v>
      </c>
      <c r="M8081" t="n">
        <v>0.07204206109470729</v>
      </c>
      <c r="N8081" t="n">
        <v>0.07219633924419093</v>
      </c>
      <c r="O8081" t="n">
        <v>-0.002079816614504419</v>
      </c>
      <c r="P8081" t="n">
        <v>0.1085115921260477</v>
      </c>
      <c r="Q8081" t="n">
        <v>0.05733771459287607</v>
      </c>
      <c r="R8081" t="n">
        <v>-0.002170617246952356</v>
      </c>
    </row>
    <row r="8082">
      <c r="F8082" t="n">
        <v>0.1011923791632935</v>
      </c>
      <c r="G8082" t="n">
        <v>0.06981786420329307</v>
      </c>
      <c r="H8082" t="n">
        <v>-0.002146088924683395</v>
      </c>
      <c r="J8082" t="n">
        <v>0.03493263303008307</v>
      </c>
      <c r="K8082" t="n">
        <v>0.06392770445269147</v>
      </c>
      <c r="L8082" t="n">
        <v>-0.002469368828064857</v>
      </c>
      <c r="M8082" t="n">
        <v>0.07197503768910088</v>
      </c>
      <c r="N8082" t="n">
        <v>0.07220536830112491</v>
      </c>
      <c r="O8082" t="n">
        <v>-0.00208023257782732</v>
      </c>
      <c r="P8082" t="n">
        <v>0.1085122948429401</v>
      </c>
      <c r="Q8082" t="n">
        <v>0.05734488539260005</v>
      </c>
      <c r="R8082" t="n">
        <v>-0.002170617246952356</v>
      </c>
    </row>
    <row r="8083">
      <c r="F8083" t="n">
        <v>0.1012211791616322</v>
      </c>
      <c r="G8083" t="n">
        <v>0.06982659471025859</v>
      </c>
      <c r="H8083" t="n">
        <v>-0.002146088924683395</v>
      </c>
      <c r="J8083" t="n">
        <v>0.03492417651814175</v>
      </c>
      <c r="K8083" t="n">
        <v>0.06393569841348336</v>
      </c>
      <c r="L8083" t="n">
        <v>-0.002466721449209168</v>
      </c>
      <c r="M8083" t="n">
        <v>0.07199681261115667</v>
      </c>
      <c r="N8083" t="n">
        <v>0.07221439735805892</v>
      </c>
      <c r="O8083" t="n">
        <v>-0.002080024596165869</v>
      </c>
      <c r="P8083" t="n">
        <v>0.108512997232812</v>
      </c>
      <c r="Q8083" t="n">
        <v>0.05735205619232402</v>
      </c>
      <c r="R8083" t="n">
        <v>-0.002170834286973049</v>
      </c>
    </row>
    <row r="8084">
      <c r="F8084" t="n">
        <v>0.1012213019960582</v>
      </c>
      <c r="G8084" t="n">
        <v>0.06983532521722412</v>
      </c>
      <c r="H8084" t="n">
        <v>-0.002145780551572229</v>
      </c>
      <c r="J8084" t="n">
        <v>0.03494119963075532</v>
      </c>
      <c r="K8084" t="n">
        <v>0.06394369237427523</v>
      </c>
      <c r="L8084" t="n">
        <v>-0.002466968096689341</v>
      </c>
      <c r="M8084" t="n">
        <v>0.07199638715765092</v>
      </c>
      <c r="N8084" t="n">
        <v>0.07222342641499291</v>
      </c>
      <c r="O8084" t="n">
        <v>-0.002078464411216646</v>
      </c>
      <c r="P8084" t="n">
        <v>0.108513699295449</v>
      </c>
      <c r="Q8084" t="n">
        <v>0.05735922699204798</v>
      </c>
      <c r="R8084" t="n">
        <v>-0.002170117598505631</v>
      </c>
    </row>
    <row r="8085">
      <c r="F8085" t="n">
        <v>0.1011927475929012</v>
      </c>
      <c r="G8085" t="n">
        <v>0.06984405572418964</v>
      </c>
      <c r="H8085" t="n">
        <v>-0.002145995108171727</v>
      </c>
      <c r="J8085" t="n">
        <v>0.03492424948074968</v>
      </c>
      <c r="K8085" t="n">
        <v>0.06395168633506713</v>
      </c>
      <c r="L8085" t="n">
        <v>-0.002466721449209168</v>
      </c>
      <c r="M8085" t="n">
        <v>0.07201816064874259</v>
      </c>
      <c r="N8085" t="n">
        <v>0.07223245547192689</v>
      </c>
      <c r="O8085" t="n">
        <v>-0.00207867227844449</v>
      </c>
      <c r="P8085" t="n">
        <v>0.1086219661074532</v>
      </c>
      <c r="Q8085" t="n">
        <v>0.05736639779177196</v>
      </c>
      <c r="R8085" t="n">
        <v>-0.002170551665432025</v>
      </c>
    </row>
    <row r="8086">
      <c r="F8086" t="n">
        <v>0.1012072086213738</v>
      </c>
      <c r="G8086" t="n">
        <v>0.06985278623115516</v>
      </c>
      <c r="H8086" t="n">
        <v>-0.002145351438373235</v>
      </c>
      <c r="J8086" t="n">
        <v>0.03494127224767996</v>
      </c>
      <c r="K8086" t="n">
        <v>0.06395968029585901</v>
      </c>
      <c r="L8086" t="n">
        <v>-0.002466721449209168</v>
      </c>
      <c r="M8086" t="n">
        <v>0.07199553429642855</v>
      </c>
      <c r="N8086" t="n">
        <v>0.07224148452886088</v>
      </c>
      <c r="O8086" t="n">
        <v>-0.002078880145672335</v>
      </c>
      <c r="P8086" t="n">
        <v>0.1085868126296662</v>
      </c>
      <c r="Q8086" t="n">
        <v>0.05737356859149594</v>
      </c>
      <c r="R8086" t="n">
        <v>-0.002170768698895222</v>
      </c>
    </row>
    <row r="8087">
      <c r="F8087" t="n">
        <v>0.1012360080701531</v>
      </c>
      <c r="G8087" t="n">
        <v>0.06986151673812069</v>
      </c>
      <c r="H8087" t="n">
        <v>-0.002145351438373235</v>
      </c>
      <c r="J8087" t="n">
        <v>0.03492432172283728</v>
      </c>
      <c r="K8087" t="n">
        <v>0.06396767425665088</v>
      </c>
      <c r="L8087" t="n">
        <v>-0.002466474801728995</v>
      </c>
      <c r="M8087" t="n">
        <v>0.07197290737864809</v>
      </c>
      <c r="N8087" t="n">
        <v>0.07225051358579487</v>
      </c>
      <c r="O8087" t="n">
        <v>-0.002078880145672335</v>
      </c>
      <c r="P8087" t="n">
        <v>0.1086233690154086</v>
      </c>
      <c r="Q8087" t="n">
        <v>0.0573807393912199</v>
      </c>
      <c r="R8087" t="n">
        <v>-0.002170049325770035</v>
      </c>
    </row>
    <row r="8088">
      <c r="F8088" t="n">
        <v>0.101221791683918</v>
      </c>
      <c r="G8088" t="n">
        <v>0.06987024724508621</v>
      </c>
      <c r="H8088" t="n">
        <v>-0.002145041326860868</v>
      </c>
      <c r="J8088" t="n">
        <v>0.03494983742880614</v>
      </c>
      <c r="K8088" t="n">
        <v>0.06397566821744277</v>
      </c>
      <c r="L8088" t="n">
        <v>-0.002464081389241951</v>
      </c>
      <c r="M8088" t="n">
        <v>0.07203907776744162</v>
      </c>
      <c r="N8088" t="n">
        <v>0.07225954264272887</v>
      </c>
      <c r="O8088" t="n">
        <v>-0.002077945730220342</v>
      </c>
      <c r="P8088" t="n">
        <v>0.1085523595053046</v>
      </c>
      <c r="Q8088" t="n">
        <v>0.05738791019094387</v>
      </c>
      <c r="R8088" t="n">
        <v>-0.002170483379040516</v>
      </c>
    </row>
    <row r="8089">
      <c r="F8089" t="n">
        <v>0.1012219136935374</v>
      </c>
      <c r="G8089" t="n">
        <v>0.06987897775205174</v>
      </c>
      <c r="H8089" t="n">
        <v>-0.002145684903616602</v>
      </c>
      <c r="J8089" t="n">
        <v>0.03493288653261811</v>
      </c>
      <c r="K8089" t="n">
        <v>0.06398366217823466</v>
      </c>
      <c r="L8089" t="n">
        <v>-0.002464081389241951</v>
      </c>
      <c r="M8089" t="n">
        <v>0.07203864897378071</v>
      </c>
      <c r="N8089" t="n">
        <v>0.07226857169966285</v>
      </c>
      <c r="O8089" t="n">
        <v>-0.002077945730220342</v>
      </c>
      <c r="P8089" t="n">
        <v>0.1085530599985963</v>
      </c>
      <c r="Q8089" t="n">
        <v>0.05739508099066785</v>
      </c>
      <c r="R8089" t="n">
        <v>-0.002170266352405275</v>
      </c>
    </row>
    <row r="8090">
      <c r="F8090" t="n">
        <v>0.1012220355382649</v>
      </c>
      <c r="G8090" t="n">
        <v>0.06988770825901726</v>
      </c>
      <c r="H8090" t="n">
        <v>-0.002145255852446113</v>
      </c>
      <c r="J8090" t="n">
        <v>0.0349499086106391</v>
      </c>
      <c r="K8090" t="n">
        <v>0.06399165613902653</v>
      </c>
      <c r="L8090" t="n">
        <v>-0.002463588622240803</v>
      </c>
      <c r="M8090" t="n">
        <v>0.07203821953004469</v>
      </c>
      <c r="N8090" t="n">
        <v>0.07227760075659684</v>
      </c>
      <c r="O8090" t="n">
        <v>-0.002077322471153089</v>
      </c>
      <c r="P8090" t="n">
        <v>0.1085537601633323</v>
      </c>
      <c r="Q8090" t="n">
        <v>0.05740225179039182</v>
      </c>
      <c r="R8090" t="n">
        <v>-0.002170049325770035</v>
      </c>
    </row>
    <row r="8091">
      <c r="F8091" t="n">
        <v>0.1012078186085878</v>
      </c>
      <c r="G8091" t="n">
        <v>0.06989643876598278</v>
      </c>
      <c r="H8091" t="n">
        <v>-0.002145684903616602</v>
      </c>
      <c r="J8091" t="n">
        <v>0.03494145063516059</v>
      </c>
      <c r="K8091" t="n">
        <v>0.06399965009981842</v>
      </c>
      <c r="L8091" t="n">
        <v>-0.002464327772742525</v>
      </c>
      <c r="M8091" t="n">
        <v>0.07203778943654612</v>
      </c>
      <c r="N8091" t="n">
        <v>0.07228662981353084</v>
      </c>
      <c r="O8091" t="n">
        <v>-0.002077945730220342</v>
      </c>
      <c r="P8091" t="n">
        <v>0.1085544599992979</v>
      </c>
      <c r="Q8091" t="n">
        <v>0.05740942259011578</v>
      </c>
      <c r="R8091" t="n">
        <v>-0.002170266352405275</v>
      </c>
    </row>
    <row r="8092">
      <c r="F8092" t="n">
        <v>0.1012366173548222</v>
      </c>
      <c r="G8092" t="n">
        <v>0.06990516927294831</v>
      </c>
      <c r="H8092" t="n">
        <v>-0.002144729416528636</v>
      </c>
      <c r="J8092" t="n">
        <v>0.03493299247214154</v>
      </c>
      <c r="K8092" t="n">
        <v>0.06400764406061031</v>
      </c>
      <c r="L8092" t="n">
        <v>-0.002461694807003186</v>
      </c>
      <c r="M8092" t="n">
        <v>0.07197076080556719</v>
      </c>
      <c r="N8092" t="n">
        <v>0.07229565887046482</v>
      </c>
      <c r="O8092" t="n">
        <v>-0.002076598084514178</v>
      </c>
      <c r="P8092" t="n">
        <v>0.1085193039903277</v>
      </c>
      <c r="Q8092" t="n">
        <v>0.05741659338983976</v>
      </c>
      <c r="R8092" t="n">
        <v>-0.002169978351784134</v>
      </c>
    </row>
    <row r="8093">
      <c r="F8093" t="n">
        <v>0.1012367387171461</v>
      </c>
      <c r="G8093" t="n">
        <v>0.06991389977991383</v>
      </c>
      <c r="H8093" t="n">
        <v>-0.002144943910919728</v>
      </c>
      <c r="J8093" t="n">
        <v>0.03492453412158115</v>
      </c>
      <c r="K8093" t="n">
        <v>0.0640156380214022</v>
      </c>
      <c r="L8093" t="n">
        <v>-0.002461202566489888</v>
      </c>
      <c r="M8093" t="n">
        <v>0.07197032954287313</v>
      </c>
      <c r="N8093" t="n">
        <v>0.07230468792739882</v>
      </c>
      <c r="O8093" t="n">
        <v>-0.002076805723558725</v>
      </c>
      <c r="P8093" t="n">
        <v>0.1085558586840591</v>
      </c>
      <c r="Q8093" t="n">
        <v>0.05742376418956373</v>
      </c>
      <c r="R8093" t="n">
        <v>-0.002170412390858398</v>
      </c>
    </row>
    <row r="8094">
      <c r="F8094" t="n">
        <v>0.1012368599146539</v>
      </c>
      <c r="G8094" t="n">
        <v>0.06992263028687935</v>
      </c>
      <c r="H8094" t="n">
        <v>-0.002144943910919728</v>
      </c>
      <c r="J8094" t="n">
        <v>0.03494155550213736</v>
      </c>
      <c r="K8094" t="n">
        <v>0.06402363198219407</v>
      </c>
      <c r="L8094" t="n">
        <v>-0.002461694807003186</v>
      </c>
      <c r="M8094" t="n">
        <v>0.07199209684123306</v>
      </c>
      <c r="N8094" t="n">
        <v>0.07231371698433281</v>
      </c>
      <c r="O8094" t="n">
        <v>-0.002076182806425084</v>
      </c>
      <c r="P8094" t="n">
        <v>0.1085565575324254</v>
      </c>
      <c r="Q8094" t="n">
        <v>0.0574309349892877</v>
      </c>
      <c r="R8094" t="n">
        <v>-0.002170195371321266</v>
      </c>
    </row>
    <row r="8095">
      <c r="F8095" t="n">
        <v>0.1012369809473687</v>
      </c>
      <c r="G8095" t="n">
        <v>0.06993136079384488</v>
      </c>
      <c r="H8095" t="n">
        <v>-0.00214515840531082</v>
      </c>
      <c r="J8095" t="n">
        <v>0.03492460347719047</v>
      </c>
      <c r="K8095" t="n">
        <v>0.06403162594298595</v>
      </c>
      <c r="L8095" t="n">
        <v>-0.002459069238058506</v>
      </c>
      <c r="M8095" t="n">
        <v>0.07199166423833103</v>
      </c>
      <c r="N8095" t="n">
        <v>0.0723227460412668</v>
      </c>
      <c r="O8095" t="n">
        <v>-0.002075667986686246</v>
      </c>
      <c r="P8095" t="n">
        <v>0.1085931117767679</v>
      </c>
      <c r="Q8095" t="n">
        <v>0.05743810578901167</v>
      </c>
      <c r="R8095" t="n">
        <v>-0.002170412390858398</v>
      </c>
    </row>
    <row r="8096">
      <c r="F8096" t="n">
        <v>0.1012084244750691</v>
      </c>
      <c r="G8096" t="n">
        <v>0.0699400913008104</v>
      </c>
      <c r="H8096" t="n">
        <v>-0.002144844634660655</v>
      </c>
      <c r="J8096" t="n">
        <v>0.03495011782336219</v>
      </c>
      <c r="K8096" t="n">
        <v>0.06403961990377785</v>
      </c>
      <c r="L8096" t="n">
        <v>-0.002458577522553995</v>
      </c>
      <c r="M8096" t="n">
        <v>0.0720356292335565</v>
      </c>
      <c r="N8096" t="n">
        <v>0.07233177509820078</v>
      </c>
      <c r="O8096" t="n">
        <v>-0.002075045410805417</v>
      </c>
      <c r="P8096" t="n">
        <v>0.1085220984446323</v>
      </c>
      <c r="Q8096" t="n">
        <v>0.05744527658873565</v>
      </c>
      <c r="R8096" t="n">
        <v>-0.002170338703966242</v>
      </c>
    </row>
    <row r="8097">
      <c r="F8097" t="n">
        <v>0.101237222518512</v>
      </c>
      <c r="G8097" t="n">
        <v>0.06994882180777592</v>
      </c>
      <c r="H8097" t="n">
        <v>-0.002144844634660655</v>
      </c>
      <c r="J8097" t="n">
        <v>0.03492467211008098</v>
      </c>
      <c r="K8097" t="n">
        <v>0.06404761386456972</v>
      </c>
      <c r="L8097" t="n">
        <v>-0.00245882338030625</v>
      </c>
      <c r="M8097" t="n">
        <v>0.0719907970886296</v>
      </c>
      <c r="N8097" t="n">
        <v>0.07234080415513477</v>
      </c>
      <c r="O8097" t="n">
        <v>-0.002075460461392636</v>
      </c>
      <c r="P8097" t="n">
        <v>0.1085586520988914</v>
      </c>
      <c r="Q8097" t="n">
        <v>0.05745244738845962</v>
      </c>
      <c r="R8097" t="n">
        <v>-0.002170555716135422</v>
      </c>
    </row>
    <row r="8098">
      <c r="F8098" t="n">
        <v>0.101223004362745</v>
      </c>
      <c r="G8098" t="n">
        <v>0.06995755231474145</v>
      </c>
      <c r="H8098" t="n">
        <v>-0.002144844634660655</v>
      </c>
      <c r="J8098" t="n">
        <v>0.03493319947531681</v>
      </c>
      <c r="K8098" t="n">
        <v>0.06405560782536161</v>
      </c>
      <c r="L8098" t="n">
        <v>-0.002458331664801739</v>
      </c>
      <c r="M8098" t="n">
        <v>0.07199036254245528</v>
      </c>
      <c r="N8098" t="n">
        <v>0.07234983321206878</v>
      </c>
      <c r="O8098" t="n">
        <v>-0.002075460461392636</v>
      </c>
      <c r="P8098" t="n">
        <v>0.1085952055624162</v>
      </c>
      <c r="Q8098" t="n">
        <v>0.05745961818818359</v>
      </c>
      <c r="R8098" t="n">
        <v>-0.002170555716135422</v>
      </c>
    </row>
    <row r="8099">
      <c r="F8099" t="n">
        <v>0.1012231247244841</v>
      </c>
      <c r="G8099" t="n">
        <v>0.06996628282170697</v>
      </c>
      <c r="H8099" t="n">
        <v>-0.00214463017164349</v>
      </c>
      <c r="J8099" t="n">
        <v>0.03492474001981299</v>
      </c>
      <c r="K8099" t="n">
        <v>0.06406360178615349</v>
      </c>
      <c r="L8099" t="n">
        <v>-0.002458331664801739</v>
      </c>
      <c r="M8099" t="n">
        <v>0.07203432533461848</v>
      </c>
      <c r="N8099" t="n">
        <v>0.07235886226900276</v>
      </c>
      <c r="O8099" t="n">
        <v>-0.002075252936099027</v>
      </c>
      <c r="P8099" t="n">
        <v>0.1086317588348928</v>
      </c>
      <c r="Q8099" t="n">
        <v>0.05746678898790756</v>
      </c>
      <c r="R8099" t="n">
        <v>-0.002169904679627882</v>
      </c>
    </row>
    <row r="8100">
      <c r="F8100" t="n">
        <v>0.1012232449215621</v>
      </c>
      <c r="G8100" t="n">
        <v>0.06997501332867249</v>
      </c>
      <c r="H8100" t="n">
        <v>-0.00214410020440373</v>
      </c>
      <c r="J8100" t="n">
        <v>0.03493326703006017</v>
      </c>
      <c r="K8100" t="n">
        <v>0.06407159574694538</v>
      </c>
      <c r="L8100" t="n">
        <v>-0.002456451104495672</v>
      </c>
      <c r="M8100" t="n">
        <v>0.07203388940732405</v>
      </c>
      <c r="N8100" t="n">
        <v>0.07236789132593675</v>
      </c>
      <c r="O8100" t="n">
        <v>-0.00207432510160484</v>
      </c>
      <c r="P8100" t="n">
        <v>0.1085965997672688</v>
      </c>
      <c r="Q8100" t="n">
        <v>0.05747395978763153</v>
      </c>
      <c r="R8100" t="n">
        <v>-0.002170479325976307</v>
      </c>
    </row>
    <row r="8101">
      <c r="F8101" t="n">
        <v>0.1012377036842996</v>
      </c>
      <c r="G8101" t="n">
        <v>0.06998374383563802</v>
      </c>
      <c r="H8101" t="n">
        <v>-0.002144743498794491</v>
      </c>
      <c r="J8101" t="n">
        <v>0.03493330053600041</v>
      </c>
      <c r="K8101" t="n">
        <v>0.06407958970773726</v>
      </c>
      <c r="L8101" t="n">
        <v>-0.00245595991251317</v>
      </c>
      <c r="M8101" t="n">
        <v>0.07201125392789079</v>
      </c>
      <c r="N8101" t="n">
        <v>0.07237692038287075</v>
      </c>
      <c r="O8101" t="n">
        <v>-0.002074117689835856</v>
      </c>
      <c r="P8101" t="n">
        <v>0.1085614402293543</v>
      </c>
      <c r="Q8101" t="n">
        <v>0.0574811305873555</v>
      </c>
      <c r="R8101" t="n">
        <v>-0.002170045316912924</v>
      </c>
    </row>
    <row r="8102">
      <c r="F8102" t="n">
        <v>0.1011948073372624</v>
      </c>
      <c r="G8102" t="n">
        <v>0.06999247434260354</v>
      </c>
      <c r="H8102" t="n">
        <v>-0.002144314635867317</v>
      </c>
      <c r="J8102" t="n">
        <v>0.03492484052752698</v>
      </c>
      <c r="K8102" t="n">
        <v>0.06408758366852914</v>
      </c>
      <c r="L8102" t="n">
        <v>-0.002456451104495672</v>
      </c>
      <c r="M8102" t="n">
        <v>0.07196641902777115</v>
      </c>
      <c r="N8102" t="n">
        <v>0.07238594943980474</v>
      </c>
      <c r="O8102" t="n">
        <v>-0.002074532513373824</v>
      </c>
      <c r="P8102" t="n">
        <v>0.1085262802210339</v>
      </c>
      <c r="Q8102" t="n">
        <v>0.05748830138707948</v>
      </c>
      <c r="R8102" t="n">
        <v>-0.002170262321444615</v>
      </c>
    </row>
    <row r="8103">
      <c r="F8103" t="n">
        <v>0.1012379432793135</v>
      </c>
      <c r="G8103" t="n">
        <v>0.07000120484956907</v>
      </c>
      <c r="H8103" t="n">
        <v>-0.002144314635867317</v>
      </c>
      <c r="J8103" t="n">
        <v>0.03492487366804274</v>
      </c>
      <c r="K8103" t="n">
        <v>0.06409557762932101</v>
      </c>
      <c r="L8103" t="n">
        <v>-0.002455714316521918</v>
      </c>
      <c r="M8103" t="n">
        <v>0.07196598129283835</v>
      </c>
      <c r="N8103" t="n">
        <v>0.07239497849673872</v>
      </c>
      <c r="O8103" t="n">
        <v>-0.002074532513373824</v>
      </c>
      <c r="P8103" t="n">
        <v>0.1085628323086538</v>
      </c>
      <c r="Q8103" t="n">
        <v>0.05749547218680345</v>
      </c>
      <c r="R8103" t="n">
        <v>-0.002169828312381233</v>
      </c>
    </row>
    <row r="8104">
      <c r="F8104" t="n">
        <v>0.1011950465313178</v>
      </c>
      <c r="G8104" t="n">
        <v>0.07000993535653459</v>
      </c>
      <c r="H8104" t="n">
        <v>-0.002144211704571607</v>
      </c>
      <c r="J8104" t="n">
        <v>0.03492490662743909</v>
      </c>
      <c r="K8104" t="n">
        <v>0.06410357159011291</v>
      </c>
      <c r="L8104" t="n">
        <v>-0.002453595109924378</v>
      </c>
      <c r="M8104" t="n">
        <v>0.07198774168656907</v>
      </c>
      <c r="N8104" t="n">
        <v>0.07240400755367271</v>
      </c>
      <c r="O8104" t="n">
        <v>-0.002073191998922329</v>
      </c>
      <c r="P8104" t="n">
        <v>0.1085635278510692</v>
      </c>
      <c r="Q8104" t="n">
        <v>0.05750264298652741</v>
      </c>
      <c r="R8104" t="n">
        <v>-0.002170400242999065</v>
      </c>
    </row>
    <row r="8105">
      <c r="F8105" t="n">
        <v>0.1011951658815651</v>
      </c>
      <c r="G8105" t="n">
        <v>0.07001866586350011</v>
      </c>
      <c r="H8105" t="n">
        <v>-0.002143997304841123</v>
      </c>
      <c r="J8105" t="n">
        <v>0.03493343274893598</v>
      </c>
      <c r="K8105" t="n">
        <v>0.06411156555090479</v>
      </c>
      <c r="L8105" t="n">
        <v>-0.002453840444901873</v>
      </c>
      <c r="M8105" t="n">
        <v>0.07196510388676988</v>
      </c>
      <c r="N8105" t="n">
        <v>0.07241303661060672</v>
      </c>
      <c r="O8105" t="n">
        <v>-0.002073191998922329</v>
      </c>
      <c r="P8105" t="n">
        <v>0.1086359359063212</v>
      </c>
      <c r="Q8105" t="n">
        <v>0.05750981378625139</v>
      </c>
      <c r="R8105" t="n">
        <v>-0.00217018324637409</v>
      </c>
    </row>
    <row r="8106">
      <c r="F8106" t="n">
        <v>0.101195285067323</v>
      </c>
      <c r="G8106" t="n">
        <v>0.07002739637046564</v>
      </c>
      <c r="H8106" t="n">
        <v>-0.002144426104302091</v>
      </c>
      <c r="J8106" t="n">
        <v>0.03493346534918866</v>
      </c>
      <c r="K8106" t="n">
        <v>0.06411955951169668</v>
      </c>
      <c r="L8106" t="n">
        <v>-0.002453840444901873</v>
      </c>
      <c r="M8106" t="n">
        <v>0.07203126027513002</v>
      </c>
      <c r="N8106" t="n">
        <v>0.0724220656675407</v>
      </c>
      <c r="O8106" t="n">
        <v>-0.002073399297392375</v>
      </c>
      <c r="P8106" t="n">
        <v>0.1085649179403581</v>
      </c>
      <c r="Q8106" t="n">
        <v>0.05751698458597537</v>
      </c>
      <c r="R8106" t="n">
        <v>-0.002170400242999065</v>
      </c>
    </row>
    <row r="8107">
      <c r="F8107" t="n">
        <v>0.1011954040886145</v>
      </c>
      <c r="G8107" t="n">
        <v>0.07003612687743117</v>
      </c>
      <c r="H8107" t="n">
        <v>-0.002144211704571607</v>
      </c>
      <c r="J8107" t="n">
        <v>0.03494199111791577</v>
      </c>
      <c r="K8107" t="n">
        <v>0.06412755347248857</v>
      </c>
      <c r="L8107" t="n">
        <v>-0.002453349774946884</v>
      </c>
      <c r="M8107" t="n">
        <v>0.07203081982794401</v>
      </c>
      <c r="N8107" t="n">
        <v>0.07243109472447469</v>
      </c>
      <c r="O8107" t="n">
        <v>-0.002072984700452284</v>
      </c>
      <c r="P8107" t="n">
        <v>0.1086373256092996</v>
      </c>
      <c r="Q8107" t="n">
        <v>0.05752415538569933</v>
      </c>
      <c r="R8107" t="n">
        <v>-0.002170318470284572</v>
      </c>
    </row>
    <row r="8108">
      <c r="F8108" t="n">
        <v>0.101238539387015</v>
      </c>
      <c r="G8108" t="n">
        <v>0.0700448573843967</v>
      </c>
      <c r="H8108" t="n">
        <v>-0.002143463811996841</v>
      </c>
      <c r="J8108" t="n">
        <v>0.03493353000573185</v>
      </c>
      <c r="K8108" t="n">
        <v>0.06413554743328044</v>
      </c>
      <c r="L8108" t="n">
        <v>-0.002450747148434604</v>
      </c>
      <c r="M8108" t="n">
        <v>0.07198598154000158</v>
      </c>
      <c r="N8108" t="n">
        <v>0.07244012378140868</v>
      </c>
      <c r="O8108" t="n">
        <v>-0.002071853961720472</v>
      </c>
      <c r="P8108" t="n">
        <v>0.1086380199621667</v>
      </c>
      <c r="Q8108" t="n">
        <v>0.0575313261854233</v>
      </c>
      <c r="R8108" t="n">
        <v>-0.002170318470284572</v>
      </c>
    </row>
    <row r="8109">
      <c r="F8109" t="n">
        <v>0.1012099804636121</v>
      </c>
      <c r="G8109" t="n">
        <v>0.07005358789136222</v>
      </c>
      <c r="H8109" t="n">
        <v>-0.002143892547632804</v>
      </c>
      <c r="J8109" t="n">
        <v>0.03493356206191242</v>
      </c>
      <c r="K8109" t="n">
        <v>0.06414354139407233</v>
      </c>
      <c r="L8109" t="n">
        <v>-0.002451237297864291</v>
      </c>
      <c r="M8109" t="n">
        <v>0.07200773844655003</v>
      </c>
      <c r="N8109" t="n">
        <v>0.07244915283834268</v>
      </c>
      <c r="O8109" t="n">
        <v>-0.002072061147116644</v>
      </c>
      <c r="P8109" t="n">
        <v>0.1085311438821581</v>
      </c>
      <c r="Q8109" t="n">
        <v>0.05753849698514728</v>
      </c>
      <c r="R8109" t="n">
        <v>-0.002169884493385895</v>
      </c>
    </row>
    <row r="8110">
      <c r="F8110" t="n">
        <v>0.1012387766786474</v>
      </c>
      <c r="G8110" t="n">
        <v>0.07006231839832773</v>
      </c>
      <c r="H8110" t="n">
        <v>-0.002144106915450786</v>
      </c>
      <c r="J8110" t="n">
        <v>0.034925100577232</v>
      </c>
      <c r="K8110" t="n">
        <v>0.0641515353548642</v>
      </c>
      <c r="L8110" t="n">
        <v>-0.002451237297864291</v>
      </c>
      <c r="M8110" t="n">
        <v>0.07200729611118567</v>
      </c>
      <c r="N8110" t="n">
        <v>0.07245818189527665</v>
      </c>
      <c r="O8110" t="n">
        <v>-0.0020716467763243</v>
      </c>
      <c r="P8110" t="n">
        <v>0.1086394076695832</v>
      </c>
      <c r="Q8110" t="n">
        <v>0.05754566778487125</v>
      </c>
      <c r="R8110" t="n">
        <v>-0.002169884493385895</v>
      </c>
    </row>
    <row r="8111">
      <c r="F8111" t="n">
        <v>0.1012102173789917</v>
      </c>
      <c r="G8111" t="n">
        <v>0.07007104890529325</v>
      </c>
      <c r="H8111" t="n">
        <v>-0.002143463811996841</v>
      </c>
      <c r="J8111" t="n">
        <v>0.03492513226725363</v>
      </c>
      <c r="K8111" t="n">
        <v>0.06415952931565609</v>
      </c>
      <c r="L8111" t="n">
        <v>-0.002450747148434604</v>
      </c>
      <c r="M8111" t="n">
        <v>0.07196245620144159</v>
      </c>
      <c r="N8111" t="n">
        <v>0.07246721095221065</v>
      </c>
      <c r="O8111" t="n">
        <v>-0.002072268332512816</v>
      </c>
      <c r="P8111" t="n">
        <v>0.108568387346234</v>
      </c>
      <c r="Q8111" t="n">
        <v>0.05755283858459521</v>
      </c>
      <c r="R8111" t="n">
        <v>-0.002170101481835233</v>
      </c>
    </row>
    <row r="8112">
      <c r="F8112" t="n">
        <v>0.101210335590119</v>
      </c>
      <c r="G8112" t="n">
        <v>0.07007977941225878</v>
      </c>
      <c r="H8112" t="n">
        <v>-0.002143142926312128</v>
      </c>
      <c r="J8112" t="n">
        <v>0.03494215050714447</v>
      </c>
      <c r="K8112" t="n">
        <v>0.06416752327644798</v>
      </c>
      <c r="L8112" t="n">
        <v>-0.002448396886762958</v>
      </c>
      <c r="M8112" t="n">
        <v>0.07198421108932163</v>
      </c>
      <c r="N8112" t="n">
        <v>0.07247624000914464</v>
      </c>
      <c r="O8112" t="n">
        <v>-0.002070932539959325</v>
      </c>
      <c r="P8112" t="n">
        <v>0.1085332233204096</v>
      </c>
      <c r="Q8112" t="n">
        <v>0.05756000938431919</v>
      </c>
      <c r="R8112" t="n">
        <v>-0.002169800050903526</v>
      </c>
    </row>
    <row r="8113">
      <c r="F8113" t="n">
        <v>0.1012391313829791</v>
      </c>
      <c r="G8113" t="n">
        <v>0.0700885099192243</v>
      </c>
      <c r="H8113" t="n">
        <v>-0.00214378593349074</v>
      </c>
      <c r="J8113" t="n">
        <v>0.03493368847141184</v>
      </c>
      <c r="K8113" t="n">
        <v>0.06417551723723985</v>
      </c>
      <c r="L8113" t="n">
        <v>-0.002447907256348647</v>
      </c>
      <c r="M8113" t="n">
        <v>0.07202816362235187</v>
      </c>
      <c r="N8113" t="n">
        <v>0.07248526906607863</v>
      </c>
      <c r="O8113" t="n">
        <v>-0.002070725467412584</v>
      </c>
      <c r="P8113" t="n">
        <v>0.1085339157998601</v>
      </c>
      <c r="Q8113" t="n">
        <v>0.05756718018404317</v>
      </c>
      <c r="R8113" t="n">
        <v>-0.002170234010913707</v>
      </c>
    </row>
    <row r="8114">
      <c r="F8114" t="n">
        <v>0.1011962326345373</v>
      </c>
      <c r="G8114" t="n">
        <v>0.07009724042618982</v>
      </c>
      <c r="H8114" t="n">
        <v>-0.00214378593349074</v>
      </c>
      <c r="J8114" t="n">
        <v>0.03495070636363008</v>
      </c>
      <c r="K8114" t="n">
        <v>0.06418351119803174</v>
      </c>
      <c r="L8114" t="n">
        <v>-0.002448641701970114</v>
      </c>
      <c r="M8114" t="n">
        <v>0.07196112367398952</v>
      </c>
      <c r="N8114" t="n">
        <v>0.07249429812301263</v>
      </c>
      <c r="O8114" t="n">
        <v>-0.002070725467412584</v>
      </c>
      <c r="P8114" t="n">
        <v>0.1085704649921353</v>
      </c>
      <c r="Q8114" t="n">
        <v>0.05757435098376713</v>
      </c>
      <c r="R8114" t="n">
        <v>-0.002169583070898436</v>
      </c>
    </row>
    <row r="8115">
      <c r="F8115" t="n">
        <v>0.1012393670307251</v>
      </c>
      <c r="G8115" t="n">
        <v>0.07010597093315535</v>
      </c>
      <c r="H8115" t="n">
        <v>-0.002143571597764536</v>
      </c>
      <c r="J8115" t="n">
        <v>0.03495073733637556</v>
      </c>
      <c r="K8115" t="n">
        <v>0.06419150515882363</v>
      </c>
      <c r="L8115" t="n">
        <v>-0.002448641701970114</v>
      </c>
      <c r="M8115" t="n">
        <v>0.07202727307657064</v>
      </c>
      <c r="N8115" t="n">
        <v>0.07250332717994662</v>
      </c>
      <c r="O8115" t="n">
        <v>-0.002070518394865843</v>
      </c>
      <c r="P8115" t="n">
        <v>0.108535299757523</v>
      </c>
      <c r="Q8115" t="n">
        <v>0.0575815217834911</v>
      </c>
      <c r="R8115" t="n">
        <v>-0.002169495954089732</v>
      </c>
    </row>
    <row r="8116">
      <c r="F8116" t="n">
        <v>0.101225145699771</v>
      </c>
      <c r="G8116" t="n">
        <v>0.07011470144012087</v>
      </c>
      <c r="H8116" t="n">
        <v>-0.002143248856216842</v>
      </c>
      <c r="J8116" t="n">
        <v>0.03493378137101337</v>
      </c>
      <c r="K8116" t="n">
        <v>0.06419949911961551</v>
      </c>
      <c r="L8116" t="n">
        <v>-0.002445809139348237</v>
      </c>
      <c r="M8116" t="n">
        <v>0.07200462859756676</v>
      </c>
      <c r="N8116" t="n">
        <v>0.07251235623688061</v>
      </c>
      <c r="O8116" t="n">
        <v>-0.002069806171221912</v>
      </c>
      <c r="P8116" t="n">
        <v>0.1085718484201482</v>
      </c>
      <c r="Q8116" t="n">
        <v>0.05758869258321508</v>
      </c>
      <c r="R8116" t="n">
        <v>-0.002169495954089732</v>
      </c>
    </row>
    <row r="8117">
      <c r="F8117" t="n">
        <v>0.1012396020212401</v>
      </c>
      <c r="G8117" t="n">
        <v>0.0701234319470864</v>
      </c>
      <c r="H8117" t="n">
        <v>-0.002143463159672118</v>
      </c>
      <c r="J8117" t="n">
        <v>0.03493381197391632</v>
      </c>
      <c r="K8117" t="n">
        <v>0.06420749308040739</v>
      </c>
      <c r="L8117" t="n">
        <v>-0.002446053695806526</v>
      </c>
      <c r="M8117" t="n">
        <v>0.07195978536792882</v>
      </c>
      <c r="N8117" t="n">
        <v>0.07252138529381459</v>
      </c>
      <c r="O8117" t="n">
        <v>-0.002069806171221912</v>
      </c>
      <c r="P8117" t="n">
        <v>0.1086083968866976</v>
      </c>
      <c r="Q8117" t="n">
        <v>0.05759586338293905</v>
      </c>
      <c r="R8117" t="n">
        <v>-0.002169929896674808</v>
      </c>
    </row>
    <row r="8118">
      <c r="F8118" t="n">
        <v>0.1012110414064628</v>
      </c>
      <c r="G8118" t="n">
        <v>0.07013216245405192</v>
      </c>
      <c r="H8118" t="n">
        <v>-0.00214282024930629</v>
      </c>
      <c r="J8118" t="n">
        <v>0.03494233577915171</v>
      </c>
      <c r="K8118" t="n">
        <v>0.06421548704119927</v>
      </c>
      <c r="L8118" t="n">
        <v>-0.002445564582889948</v>
      </c>
      <c r="M8118" t="n">
        <v>0.07202593244407274</v>
      </c>
      <c r="N8118" t="n">
        <v>0.07253041435074858</v>
      </c>
      <c r="O8118" t="n">
        <v>-0.002070013131143042</v>
      </c>
      <c r="P8118" t="n">
        <v>0.1086449451568559</v>
      </c>
      <c r="Q8118" t="n">
        <v>0.05760303418266301</v>
      </c>
      <c r="R8118" t="n">
        <v>-0.002169495954089732</v>
      </c>
    </row>
    <row r="8119">
      <c r="F8119" t="n">
        <v>0.1011968195241442</v>
      </c>
      <c r="G8119" t="n">
        <v>0.07014089296101744</v>
      </c>
      <c r="H8119" t="n">
        <v>-0.002143463159672118</v>
      </c>
      <c r="J8119" t="n">
        <v>0.03492537924668272</v>
      </c>
      <c r="K8119" t="n">
        <v>0.06422348100199116</v>
      </c>
      <c r="L8119" t="n">
        <v>-0.002446053695806526</v>
      </c>
      <c r="M8119" t="n">
        <v>0.0719588899577169</v>
      </c>
      <c r="N8119" t="n">
        <v>0.07253944340768258</v>
      </c>
      <c r="O8119" t="n">
        <v>-0.002069392251379652</v>
      </c>
      <c r="P8119" t="n">
        <v>0.1085739210539922</v>
      </c>
      <c r="Q8119" t="n">
        <v>0.05761020498238699</v>
      </c>
      <c r="R8119" t="n">
        <v>-0.002170146867967346</v>
      </c>
    </row>
    <row r="8120">
      <c r="F8120" t="n">
        <v>0.1011969364094749</v>
      </c>
      <c r="G8120" t="n">
        <v>0.07014962346798297</v>
      </c>
      <c r="H8120" t="n">
        <v>-0.002142924324239762</v>
      </c>
      <c r="J8120" t="n">
        <v>0.03492540930069392</v>
      </c>
      <c r="K8120" t="n">
        <v>0.06423147496278304</v>
      </c>
      <c r="L8120" t="n">
        <v>-0.00244274042254441</v>
      </c>
      <c r="M8120" t="n">
        <v>0.07202503548350372</v>
      </c>
      <c r="N8120" t="n">
        <v>0.07254847246461657</v>
      </c>
      <c r="O8120" t="n">
        <v>-0.002068888882194662</v>
      </c>
      <c r="P8120" t="n">
        <v>0.1085746112622348</v>
      </c>
      <c r="Q8120" t="n">
        <v>0.05761737578211096</v>
      </c>
      <c r="R8120" t="n">
        <v>-0.002170057044526368</v>
      </c>
    </row>
    <row r="8121">
      <c r="F8121" t="n">
        <v>0.1012257310644317</v>
      </c>
      <c r="G8121" t="n">
        <v>0.0701583539749485</v>
      </c>
      <c r="H8121" t="n">
        <v>-0.002142495782229116</v>
      </c>
      <c r="J8121" t="n">
        <v>0.03495091935242113</v>
      </c>
      <c r="K8121" t="n">
        <v>0.06423946892357492</v>
      </c>
      <c r="L8121" t="n">
        <v>-0.002443229019488613</v>
      </c>
      <c r="M8121" t="n">
        <v>0.07198019000448494</v>
      </c>
      <c r="N8121" t="n">
        <v>0.07255750152155056</v>
      </c>
      <c r="O8121" t="n">
        <v>-0.002068268339638515</v>
      </c>
      <c r="P8121" t="n">
        <v>0.1085753011352669</v>
      </c>
      <c r="Q8121" t="n">
        <v>0.05762454658183493</v>
      </c>
      <c r="R8121" t="n">
        <v>-0.002169623119902388</v>
      </c>
    </row>
    <row r="8122">
      <c r="F8122" t="n">
        <v>0.1012401866233547</v>
      </c>
      <c r="G8122" t="n">
        <v>0.07016708448191403</v>
      </c>
      <c r="H8122" t="n">
        <v>-0.002142495782229116</v>
      </c>
      <c r="J8122" t="n">
        <v>0.03492546886250011</v>
      </c>
      <c r="K8122" t="n">
        <v>0.06424746288436682</v>
      </c>
      <c r="L8122" t="n">
        <v>-0.00244274042254441</v>
      </c>
      <c r="M8122" t="n">
        <v>0.07195754203939189</v>
      </c>
      <c r="N8122" t="n">
        <v>0.07256653057848456</v>
      </c>
      <c r="O8122" t="n">
        <v>-0.002068475187157231</v>
      </c>
      <c r="P8122" t="n">
        <v>0.1086477058710085</v>
      </c>
      <c r="Q8122" t="n">
        <v>0.0576317173815589</v>
      </c>
      <c r="R8122" t="n">
        <v>-0.002169623119902388</v>
      </c>
    </row>
    <row r="8123">
      <c r="F8123" t="n">
        <v>0.1012259640610652</v>
      </c>
      <c r="G8123" t="n">
        <v>0.07017581498887955</v>
      </c>
      <c r="H8123" t="n">
        <v>-0.002143138595245086</v>
      </c>
      <c r="J8123" t="n">
        <v>0.03492549837018517</v>
      </c>
      <c r="K8123" t="n">
        <v>0.0642554568451587</v>
      </c>
      <c r="L8123" t="n">
        <v>-0.00244274042254441</v>
      </c>
      <c r="M8123" t="n">
        <v>0.07202368524054642</v>
      </c>
      <c r="N8123" t="n">
        <v>0.07257555963541855</v>
      </c>
      <c r="O8123" t="n">
        <v>-0.002068475187157231</v>
      </c>
      <c r="P8123" t="n">
        <v>0.1086125375428284</v>
      </c>
      <c r="Q8123" t="n">
        <v>0.05763888818128288</v>
      </c>
      <c r="R8123" t="n">
        <v>-0.002169840082214378</v>
      </c>
    </row>
    <row r="8124">
      <c r="F8124" t="n">
        <v>0.1011974023095987</v>
      </c>
      <c r="G8124" t="n">
        <v>0.07018454549584507</v>
      </c>
      <c r="H8124" t="n">
        <v>-0.002142812241459808</v>
      </c>
      <c r="J8124" t="n">
        <v>0.03492552769565162</v>
      </c>
      <c r="K8124" t="n">
        <v>0.06426345080595057</v>
      </c>
      <c r="L8124" t="n">
        <v>-0.002440168483262512</v>
      </c>
      <c r="M8124" t="n">
        <v>0.07195664022881623</v>
      </c>
      <c r="N8124" t="n">
        <v>0.07258458869235253</v>
      </c>
      <c r="O8124" t="n">
        <v>-0.002067766859431843</v>
      </c>
      <c r="P8124" t="n">
        <v>0.1086132264778276</v>
      </c>
      <c r="Q8124" t="n">
        <v>0.05764605898100685</v>
      </c>
      <c r="R8124" t="n">
        <v>-0.00216996454367165</v>
      </c>
    </row>
    <row r="8125">
      <c r="F8125" t="n">
        <v>0.101211857387859</v>
      </c>
      <c r="G8125" t="n">
        <v>0.0701932760028106</v>
      </c>
      <c r="H8125" t="n">
        <v>-0.002142598003083338</v>
      </c>
      <c r="J8125" t="n">
        <v>0.03494254364889324</v>
      </c>
      <c r="K8125" t="n">
        <v>0.06427144476674246</v>
      </c>
      <c r="L8125" t="n">
        <v>-0.002440168483262512</v>
      </c>
      <c r="M8125" t="n">
        <v>0.07197838620357855</v>
      </c>
      <c r="N8125" t="n">
        <v>0.07259361774928652</v>
      </c>
      <c r="O8125" t="n">
        <v>-0.002067146653415217</v>
      </c>
      <c r="P8125" t="n">
        <v>0.108578057270997</v>
      </c>
      <c r="Q8125" t="n">
        <v>0.05765322978073082</v>
      </c>
      <c r="R8125" t="n">
        <v>-0.002169530637544141</v>
      </c>
    </row>
    <row r="8126">
      <c r="F8126" t="n">
        <v>0.1011976342752646</v>
      </c>
      <c r="G8126" t="n">
        <v>0.07020200650977611</v>
      </c>
      <c r="H8126" t="n">
        <v>-0.002142169526330397</v>
      </c>
      <c r="J8126" t="n">
        <v>0.03494257261555027</v>
      </c>
      <c r="K8126" t="n">
        <v>0.06427943872753435</v>
      </c>
      <c r="L8126" t="n">
        <v>-0.002440656565767415</v>
      </c>
      <c r="M8126" t="n">
        <v>0.0720001314492012</v>
      </c>
      <c r="N8126" t="n">
        <v>0.07260264680622051</v>
      </c>
      <c r="O8126" t="n">
        <v>-0.002067353388754092</v>
      </c>
      <c r="P8126" t="n">
        <v>0.108614603339303</v>
      </c>
      <c r="Q8126" t="n">
        <v>0.0576604005804548</v>
      </c>
      <c r="R8126" t="n">
        <v>-0.002169530637544141</v>
      </c>
    </row>
    <row r="8127">
      <c r="F8127" t="n">
        <v>0.1011977500120795</v>
      </c>
      <c r="G8127" t="n">
        <v>0.07021073701674163</v>
      </c>
      <c r="H8127" t="n">
        <v>-0.002142812241459808</v>
      </c>
      <c r="J8127" t="n">
        <v>0.0349426013997873</v>
      </c>
      <c r="K8127" t="n">
        <v>0.06428743268832622</v>
      </c>
      <c r="L8127" t="n">
        <v>-0.002440900607019867</v>
      </c>
      <c r="M8127" t="n">
        <v>0.07197748046971128</v>
      </c>
      <c r="N8127" t="n">
        <v>0.07261167586315451</v>
      </c>
      <c r="O8127" t="n">
        <v>-0.002066647056625503</v>
      </c>
      <c r="P8127" t="n">
        <v>0.1086152912653497</v>
      </c>
      <c r="Q8127" t="n">
        <v>0.05766757138017877</v>
      </c>
      <c r="R8127" t="n">
        <v>-0.00216996454367165</v>
      </c>
    </row>
    <row r="8128">
      <c r="F8128" t="n">
        <v>0.1011978655849129</v>
      </c>
      <c r="G8128" t="n">
        <v>0.07021946752370715</v>
      </c>
      <c r="H8128" t="n">
        <v>-0.002142269893997608</v>
      </c>
      <c r="J8128" t="n">
        <v>0.03494263000154939</v>
      </c>
      <c r="K8128" t="n">
        <v>0.06429542664911811</v>
      </c>
      <c r="L8128" t="n">
        <v>-0.002438091816767969</v>
      </c>
      <c r="M8128" t="n">
        <v>0.07199922434818248</v>
      </c>
      <c r="N8128" t="n">
        <v>0.0726207049200885</v>
      </c>
      <c r="O8128" t="n">
        <v>-0.002066440433244516</v>
      </c>
      <c r="P8128" t="n">
        <v>0.1085801208425654</v>
      </c>
      <c r="Q8128" t="n">
        <v>0.05767474217990273</v>
      </c>
      <c r="R8128" t="n">
        <v>-0.002169435481387792</v>
      </c>
    </row>
    <row r="8129">
      <c r="F8129" t="n">
        <v>0.1011979809937882</v>
      </c>
      <c r="G8129" t="n">
        <v>0.07022819803067268</v>
      </c>
      <c r="H8129" t="n">
        <v>-0.002142055688428765</v>
      </c>
      <c r="J8129" t="n">
        <v>0.03492567158778065</v>
      </c>
      <c r="K8129" t="n">
        <v>0.06430342060990998</v>
      </c>
      <c r="L8129" t="n">
        <v>-0.002438335601571166</v>
      </c>
      <c r="M8129" t="n">
        <v>0.07199876984078663</v>
      </c>
      <c r="N8129" t="n">
        <v>0.07262973397702249</v>
      </c>
      <c r="O8129" t="n">
        <v>-0.002066440433244516</v>
      </c>
      <c r="P8129" t="n">
        <v>0.1085808080261853</v>
      </c>
      <c r="Q8129" t="n">
        <v>0.05768191297962671</v>
      </c>
      <c r="R8129" t="n">
        <v>-0.002169435481387792</v>
      </c>
    </row>
    <row r="8130">
      <c r="F8130" t="n">
        <v>0.1012267743811399</v>
      </c>
      <c r="G8130" t="n">
        <v>0.0702369285376382</v>
      </c>
      <c r="H8130" t="n">
        <v>-0.002141841482859922</v>
      </c>
      <c r="J8130" t="n">
        <v>0.03492569981878108</v>
      </c>
      <c r="K8130" t="n">
        <v>0.06431141457070189</v>
      </c>
      <c r="L8130" t="n">
        <v>-0.002438091816767969</v>
      </c>
      <c r="M8130" t="n">
        <v>0.07195391947246627</v>
      </c>
      <c r="N8130" t="n">
        <v>0.07263876303395649</v>
      </c>
      <c r="O8130" t="n">
        <v>-0.00206623380986353</v>
      </c>
      <c r="P8130" t="n">
        <v>0.1085456367231755</v>
      </c>
      <c r="Q8130" t="n">
        <v>0.05768908377935068</v>
      </c>
      <c r="R8130" t="n">
        <v>-0.002169218537839653</v>
      </c>
    </row>
    <row r="8131">
      <c r="F8131" t="n">
        <v>0.1012412285679016</v>
      </c>
      <c r="G8131" t="n">
        <v>0.07024565904460373</v>
      </c>
      <c r="H8131" t="n">
        <v>-0.002142269893997608</v>
      </c>
      <c r="J8131" t="n">
        <v>0.03495120813356495</v>
      </c>
      <c r="K8131" t="n">
        <v>0.06431940853149376</v>
      </c>
      <c r="L8131" t="n">
        <v>-0.002438091816767969</v>
      </c>
      <c r="M8131" t="n">
        <v>0.07195346378151499</v>
      </c>
      <c r="N8131" t="n">
        <v>0.07264779209089046</v>
      </c>
      <c r="O8131" t="n">
        <v>-0.00206623380986353</v>
      </c>
      <c r="P8131" t="n">
        <v>0.108582181381783</v>
      </c>
      <c r="Q8131" t="n">
        <v>0.05769625457907464</v>
      </c>
      <c r="R8131" t="n">
        <v>-0.00216965242493593</v>
      </c>
    </row>
    <row r="8132">
      <c r="F8132" t="n">
        <v>0.1012270044253115</v>
      </c>
      <c r="G8132" t="n">
        <v>0.07025438955156925</v>
      </c>
      <c r="H8132" t="n">
        <v>-0.002142154170815178</v>
      </c>
      <c r="J8132" t="n">
        <v>0.03492575573291691</v>
      </c>
      <c r="K8132" t="n">
        <v>0.06432740249228563</v>
      </c>
      <c r="L8132" t="n">
        <v>-0.002435778340201799</v>
      </c>
      <c r="M8132" t="n">
        <v>0.07199740249480344</v>
      </c>
      <c r="N8132" t="n">
        <v>0.07265682114782446</v>
      </c>
      <c r="O8132" t="n">
        <v>-0.00206552946754656</v>
      </c>
      <c r="P8132" t="n">
        <v>0.1085470092665761</v>
      </c>
      <c r="Q8132" t="n">
        <v>0.05770342537879862</v>
      </c>
      <c r="R8132" t="n">
        <v>-0.002169120720748149</v>
      </c>
    </row>
    <row r="8133">
      <c r="F8133" t="n">
        <v>0.1012271192015378</v>
      </c>
      <c r="G8133" t="n">
        <v>0.07026312005853477</v>
      </c>
      <c r="H8133" t="n">
        <v>-0.002142154170815178</v>
      </c>
      <c r="J8133" t="n">
        <v>0.03495126369899546</v>
      </c>
      <c r="K8133" t="n">
        <v>0.06433539645307752</v>
      </c>
      <c r="L8133" t="n">
        <v>-0.002435534811073605</v>
      </c>
      <c r="M8133" t="n">
        <v>0.0719969454392525</v>
      </c>
      <c r="N8133" t="n">
        <v>0.07266585020475845</v>
      </c>
      <c r="O8133" t="n">
        <v>-0.002064909932613282</v>
      </c>
      <c r="P8133" t="n">
        <v>0.1085476950317546</v>
      </c>
      <c r="Q8133" t="n">
        <v>0.0577105961785226</v>
      </c>
      <c r="R8133" t="n">
        <v>-0.002169771522044503</v>
      </c>
    </row>
    <row r="8134">
      <c r="F8134" t="n">
        <v>0.1012272338138887</v>
      </c>
      <c r="G8134" t="n">
        <v>0.0702718505655003</v>
      </c>
      <c r="H8134" t="n">
        <v>-0.002141939998232614</v>
      </c>
      <c r="J8134" t="n">
        <v>0.03493430434663423</v>
      </c>
      <c r="K8134" t="n">
        <v>0.06434339041386941</v>
      </c>
      <c r="L8134" t="n">
        <v>-0.002435047752817216</v>
      </c>
      <c r="M8134" t="n">
        <v>0.07197429031841229</v>
      </c>
      <c r="N8134" t="n">
        <v>0.07267487926169243</v>
      </c>
      <c r="O8134" t="n">
        <v>-0.002064909932613282</v>
      </c>
      <c r="P8134" t="n">
        <v>0.1086200973067421</v>
      </c>
      <c r="Q8134" t="n">
        <v>0.05771776697824656</v>
      </c>
      <c r="R8134" t="n">
        <v>-0.002169120720748149</v>
      </c>
    </row>
    <row r="8135">
      <c r="F8135" t="n">
        <v>0.1012416873909753</v>
      </c>
      <c r="G8135" t="n">
        <v>0.07028058107246583</v>
      </c>
      <c r="H8135" t="n">
        <v>-0.002141511653067483</v>
      </c>
      <c r="J8135" t="n">
        <v>0.03493433166680024</v>
      </c>
      <c r="K8135" t="n">
        <v>0.0643513843746613</v>
      </c>
      <c r="L8135" t="n">
        <v>-0.002433228861498953</v>
      </c>
      <c r="M8135" t="n">
        <v>0.07195163465328372</v>
      </c>
      <c r="N8135" t="n">
        <v>0.07268390831862644</v>
      </c>
      <c r="O8135" t="n">
        <v>-0.002065322955902134</v>
      </c>
      <c r="P8135" t="n">
        <v>0.1086566410252067</v>
      </c>
      <c r="Q8135" t="n">
        <v>0.05772493777797053</v>
      </c>
      <c r="R8135" t="n">
        <v>-0.002169671007433829</v>
      </c>
    </row>
    <row r="8136">
      <c r="F8136" t="n">
        <v>0.1012131234070408</v>
      </c>
      <c r="G8136" t="n">
        <v>0.07028931157943136</v>
      </c>
      <c r="H8136" t="n">
        <v>-0.00214118003820287</v>
      </c>
      <c r="J8136" t="n">
        <v>0.0349258653681894</v>
      </c>
      <c r="K8136" t="n">
        <v>0.06435937833545317</v>
      </c>
      <c r="L8136" t="n">
        <v>-0.002432985587267649</v>
      </c>
      <c r="M8136" t="n">
        <v>0.07195117578168181</v>
      </c>
      <c r="N8136" t="n">
        <v>0.07269293737556043</v>
      </c>
      <c r="O8136" t="n">
        <v>-0.002064001285708787</v>
      </c>
      <c r="P8136" t="n">
        <v>0.1086573259812847</v>
      </c>
      <c r="Q8136" t="n">
        <v>0.05773210857769451</v>
      </c>
      <c r="R8136" t="n">
        <v>-0.002169020236285829</v>
      </c>
    </row>
    <row r="8137">
      <c r="F8137" t="n">
        <v>0.1012132375164928</v>
      </c>
      <c r="G8137" t="n">
        <v>0.07029804208639688</v>
      </c>
      <c r="H8137" t="n">
        <v>-0.002141822456456156</v>
      </c>
      <c r="J8137" t="n">
        <v>0.03492589231981207</v>
      </c>
      <c r="K8137" t="n">
        <v>0.06436737229624506</v>
      </c>
      <c r="L8137" t="n">
        <v>-0.002432985587267649</v>
      </c>
      <c r="M8137" t="n">
        <v>0.07199511085760055</v>
      </c>
      <c r="N8137" t="n">
        <v>0.07270196643249442</v>
      </c>
      <c r="O8137" t="n">
        <v>-0.002064001285708787</v>
      </c>
      <c r="P8137" t="n">
        <v>0.1085862933399818</v>
      </c>
      <c r="Q8137" t="n">
        <v>0.05773927937741848</v>
      </c>
      <c r="R8137" t="n">
        <v>-0.002169020236285829</v>
      </c>
    </row>
    <row r="8138">
      <c r="F8138" t="n">
        <v>0.1012420297878201</v>
      </c>
      <c r="G8138" t="n">
        <v>0.0703067725933624</v>
      </c>
      <c r="H8138" t="n">
        <v>-0.002141608317038394</v>
      </c>
      <c r="J8138" t="n">
        <v>0.03494290597095258</v>
      </c>
      <c r="K8138" t="n">
        <v>0.06437536625703695</v>
      </c>
      <c r="L8138" t="n">
        <v>-0.002432985587267649</v>
      </c>
      <c r="M8138" t="n">
        <v>0.07197245337855054</v>
      </c>
      <c r="N8138" t="n">
        <v>0.0727109954894284</v>
      </c>
      <c r="O8138" t="n">
        <v>-0.002063794885580216</v>
      </c>
      <c r="P8138" t="n">
        <v>0.1085869774815909</v>
      </c>
      <c r="Q8138" t="n">
        <v>0.05774645017714244</v>
      </c>
      <c r="R8138" t="n">
        <v>-0.002169020236285829</v>
      </c>
    </row>
    <row r="8139">
      <c r="F8139" t="n">
        <v>0.1011991260699206</v>
      </c>
      <c r="G8139" t="n">
        <v>0.07031550310032793</v>
      </c>
      <c r="H8139" t="n">
        <v>-0.002141608317038394</v>
      </c>
      <c r="J8139" t="n">
        <v>0.03492594567403817</v>
      </c>
      <c r="K8139" t="n">
        <v>0.06438336021782883</v>
      </c>
      <c r="L8139" t="n">
        <v>-0.002432742313036345</v>
      </c>
      <c r="M8139" t="n">
        <v>0.07199418975548166</v>
      </c>
      <c r="N8139" t="n">
        <v>0.07272002454636239</v>
      </c>
      <c r="O8139" t="n">
        <v>-0.002064001285708787</v>
      </c>
      <c r="P8139" t="n">
        <v>0.1086235200502538</v>
      </c>
      <c r="Q8139" t="n">
        <v>0.05775362097686642</v>
      </c>
      <c r="R8139" t="n">
        <v>-0.002169237160001829</v>
      </c>
    </row>
    <row r="8140">
      <c r="F8140" t="n">
        <v>0.1012422572334631</v>
      </c>
      <c r="G8140" t="n">
        <v>0.07032423360729345</v>
      </c>
      <c r="H8140" t="n">
        <v>-0.002140846639515872</v>
      </c>
      <c r="J8140" t="n">
        <v>0.03495145241618859</v>
      </c>
      <c r="K8140" t="n">
        <v>0.0643913541786207</v>
      </c>
      <c r="L8140" t="n">
        <v>-0.002430201163817047</v>
      </c>
      <c r="M8140" t="n">
        <v>0.07197153109958299</v>
      </c>
      <c r="N8140" t="n">
        <v>0.07272905360329639</v>
      </c>
      <c r="O8140" t="n">
        <v>-0.00206330090565453</v>
      </c>
      <c r="P8140" t="n">
        <v>0.108552485912896</v>
      </c>
      <c r="Q8140" t="n">
        <v>0.05776079177659039</v>
      </c>
      <c r="R8140" t="n">
        <v>-0.00216913400093274</v>
      </c>
    </row>
    <row r="8141">
      <c r="F8141" t="n">
        <v>0.1011993531199583</v>
      </c>
      <c r="G8141" t="n">
        <v>0.07033296411425898</v>
      </c>
      <c r="H8141" t="n">
        <v>-0.002140846639515872</v>
      </c>
      <c r="J8141" t="n">
        <v>0.03495147864339569</v>
      </c>
      <c r="K8141" t="n">
        <v>0.0643993481394126</v>
      </c>
      <c r="L8141" t="n">
        <v>-0.002430444183933429</v>
      </c>
      <c r="M8141" t="n">
        <v>0.07201546322273569</v>
      </c>
      <c r="N8141" t="n">
        <v>0.07273808266023037</v>
      </c>
      <c r="O8141" t="n">
        <v>-0.002063094616821731</v>
      </c>
      <c r="P8141" t="n">
        <v>0.1085531689683251</v>
      </c>
      <c r="Q8141" t="n">
        <v>0.05776796257631436</v>
      </c>
      <c r="R8141" t="n">
        <v>-0.00216913400093274</v>
      </c>
    </row>
    <row r="8142">
      <c r="F8142" t="n">
        <v>0.1012138056077143</v>
      </c>
      <c r="G8142" t="n">
        <v>0.07034169462122448</v>
      </c>
      <c r="H8142" t="n">
        <v>-0.00214127485166499</v>
      </c>
      <c r="J8142" t="n">
        <v>0.03495150468733989</v>
      </c>
      <c r="K8142" t="n">
        <v>0.06440734210020448</v>
      </c>
      <c r="L8142" t="n">
        <v>-0.002430687204049811</v>
      </c>
      <c r="M8142" t="n">
        <v>0.07201500040584827</v>
      </c>
      <c r="N8142" t="n">
        <v>0.07274711171716437</v>
      </c>
      <c r="O8142" t="n">
        <v>-0.00206330090565453</v>
      </c>
      <c r="P8142" t="n">
        <v>0.108661428597266</v>
      </c>
      <c r="Q8142" t="n">
        <v>0.05777513337603833</v>
      </c>
      <c r="R8142" t="n">
        <v>-0.002169350914332833</v>
      </c>
    </row>
    <row r="8143">
      <c r="F8143" t="n">
        <v>0.1012139187349125</v>
      </c>
      <c r="G8143" t="n">
        <v>0.07035042512819001</v>
      </c>
      <c r="H8143" t="n">
        <v>-0.002141060745590431</v>
      </c>
      <c r="J8143" t="n">
        <v>0.03494303709360226</v>
      </c>
      <c r="K8143" t="n">
        <v>0.06441533606099636</v>
      </c>
      <c r="L8143" t="n">
        <v>-0.002430201163817047</v>
      </c>
      <c r="M8143" t="n">
        <v>0.07197014292686785</v>
      </c>
      <c r="N8143" t="n">
        <v>0.07275614077409837</v>
      </c>
      <c r="O8143" t="n">
        <v>-0.002062888327988933</v>
      </c>
      <c r="P8143" t="n">
        <v>0.1086621111778444</v>
      </c>
      <c r="Q8143" t="n">
        <v>0.05778230417576231</v>
      </c>
      <c r="R8143" t="n">
        <v>-0.002169567827732927</v>
      </c>
    </row>
    <row r="8144">
      <c r="F8144" t="n">
        <v>0.1012140316984826</v>
      </c>
      <c r="G8144" t="n">
        <v>0.07035915563515553</v>
      </c>
      <c r="H8144" t="n">
        <v>-0.00214051145825628</v>
      </c>
      <c r="J8144" t="n">
        <v>0.0349515562252196</v>
      </c>
      <c r="K8144" t="n">
        <v>0.06442333002178824</v>
      </c>
      <c r="L8144" t="n">
        <v>-0.002427425106079702</v>
      </c>
      <c r="M8144" t="n">
        <v>0.07196967893607589</v>
      </c>
      <c r="N8144" t="n">
        <v>0.07276516983103236</v>
      </c>
      <c r="O8144" t="n">
        <v>-0.002061571387113819</v>
      </c>
      <c r="P8144" t="n">
        <v>0.1086269343106865</v>
      </c>
      <c r="Q8144" t="n">
        <v>0.05778947497548628</v>
      </c>
      <c r="R8144" t="n">
        <v>-0.002169245083204633</v>
      </c>
    </row>
    <row r="8145">
      <c r="F8145" t="n">
        <v>0.1012141444984478</v>
      </c>
      <c r="G8145" t="n">
        <v>0.07036788614212106</v>
      </c>
      <c r="H8145" t="n">
        <v>-0.002141153675915523</v>
      </c>
      <c r="J8145" t="n">
        <v>0.03495158171904518</v>
      </c>
      <c r="K8145" t="n">
        <v>0.06443132398258013</v>
      </c>
      <c r="L8145" t="n">
        <v>-0.002427667872866989</v>
      </c>
      <c r="M8145" t="n">
        <v>0.07194701739109677</v>
      </c>
      <c r="N8145" t="n">
        <v>0.07277419888796634</v>
      </c>
      <c r="O8145" t="n">
        <v>-0.002061983742626793</v>
      </c>
      <c r="P8145" t="n">
        <v>0.1086634753181387</v>
      </c>
      <c r="Q8145" t="n">
        <v>0.05779664577521024</v>
      </c>
      <c r="R8145" t="n">
        <v>-0.002169028180386594</v>
      </c>
    </row>
    <row r="8146">
      <c r="F8146" t="n">
        <v>0.1012429356416076</v>
      </c>
      <c r="G8146" t="n">
        <v>0.07037661664908658</v>
      </c>
      <c r="H8146" t="n">
        <v>-0.00214051145825628</v>
      </c>
      <c r="J8146" t="n">
        <v>0.03492612664335633</v>
      </c>
      <c r="K8146" t="n">
        <v>0.06443931794337202</v>
      </c>
      <c r="L8146" t="n">
        <v>-0.002428153406441562</v>
      </c>
      <c r="M8146" t="n">
        <v>0.07199094593144242</v>
      </c>
      <c r="N8146" t="n">
        <v>0.07278322794490033</v>
      </c>
      <c r="O8146" t="n">
        <v>-0.002061571387113819</v>
      </c>
      <c r="P8146" t="n">
        <v>0.1086282976335862</v>
      </c>
      <c r="Q8146" t="n">
        <v>0.05780381657493422</v>
      </c>
      <c r="R8146" t="n">
        <v>-0.002169461986022671</v>
      </c>
    </row>
    <row r="8147">
      <c r="F8147" t="n">
        <v>0.1012000303430198</v>
      </c>
      <c r="G8147" t="n">
        <v>0.0703853471560521</v>
      </c>
      <c r="H8147" t="n">
        <v>-0.002140725530809361</v>
      </c>
      <c r="J8147" t="n">
        <v>0.03495163215619289</v>
      </c>
      <c r="K8147" t="n">
        <v>0.06444731190416389</v>
      </c>
      <c r="L8147" t="n">
        <v>-0.002427425106079702</v>
      </c>
      <c r="M8147" t="n">
        <v>0.07196828316841469</v>
      </c>
      <c r="N8147" t="n">
        <v>0.07279225700183432</v>
      </c>
      <c r="O8147" t="n">
        <v>-0.002060462923226061</v>
      </c>
      <c r="P8147" t="n">
        <v>0.10855726016001</v>
      </c>
      <c r="Q8147" t="n">
        <v>0.05781098737465819</v>
      </c>
      <c r="R8147" t="n">
        <v>-0.002169461986022671</v>
      </c>
    </row>
    <row r="8148">
      <c r="F8148" t="n">
        <v>0.1012144819169441</v>
      </c>
      <c r="G8148" t="n">
        <v>0.07039407766301764</v>
      </c>
      <c r="H8148" t="n">
        <v>-0.002140174495673884</v>
      </c>
      <c r="J8148" t="n">
        <v>0.0349431636323885</v>
      </c>
      <c r="K8148" t="n">
        <v>0.06445530586495578</v>
      </c>
      <c r="L8148" t="n">
        <v>-0.002425142478765637</v>
      </c>
      <c r="M8148" t="n">
        <v>0.07196781664847432</v>
      </c>
      <c r="N8148" t="n">
        <v>0.0728012860587683</v>
      </c>
      <c r="O8148" t="n">
        <v>-0.002061081123923098</v>
      </c>
      <c r="P8148" t="n">
        <v>0.1086296595931819</v>
      </c>
      <c r="Q8148" t="n">
        <v>0.05781815817438216</v>
      </c>
      <c r="R8148" t="n">
        <v>-0.002168702809473508</v>
      </c>
    </row>
    <row r="8149">
      <c r="F8149" t="n">
        <v>0.1012289333498012</v>
      </c>
      <c r="G8149" t="n">
        <v>0.07040280816998316</v>
      </c>
      <c r="H8149" t="n">
        <v>-0.002140174495673884</v>
      </c>
      <c r="J8149" t="n">
        <v>0.03492620145049344</v>
      </c>
      <c r="K8149" t="n">
        <v>0.06446329982574767</v>
      </c>
      <c r="L8149" t="n">
        <v>-0.002425384993013513</v>
      </c>
      <c r="M8149" t="n">
        <v>0.0719895462319779</v>
      </c>
      <c r="N8149" t="n">
        <v>0.07281031511570231</v>
      </c>
      <c r="O8149" t="n">
        <v>-0.002061081123923098</v>
      </c>
      <c r="P8149" t="n">
        <v>0.108630340061204</v>
      </c>
      <c r="Q8149" t="n">
        <v>0.05782532897410614</v>
      </c>
      <c r="R8149" t="n">
        <v>-0.002168919701443652</v>
      </c>
    </row>
    <row r="8150">
      <c r="F8150" t="n">
        <v>0.101229045343286</v>
      </c>
      <c r="G8150" t="n">
        <v>0.07041153867694869</v>
      </c>
      <c r="H8150" t="n">
        <v>-0.00214060257338079</v>
      </c>
      <c r="J8150" t="n">
        <v>0.03493471949093291</v>
      </c>
      <c r="K8150" t="n">
        <v>0.06447129378653954</v>
      </c>
      <c r="L8150" t="n">
        <v>-0.00242562750726139</v>
      </c>
      <c r="M8150" t="n">
        <v>0.07196688171438881</v>
      </c>
      <c r="N8150" t="n">
        <v>0.0728193441726363</v>
      </c>
      <c r="O8150" t="n">
        <v>-0.002060462923226061</v>
      </c>
      <c r="P8150" t="n">
        <v>0.1085593011556215</v>
      </c>
      <c r="Q8150" t="n">
        <v>0.05783249977383011</v>
      </c>
      <c r="R8150" t="n">
        <v>-0.002169136593413797</v>
      </c>
    </row>
    <row r="8151">
      <c r="F8151" t="n">
        <v>0.1012148178638269</v>
      </c>
      <c r="G8151" t="n">
        <v>0.07042026918391421</v>
      </c>
      <c r="H8151" t="n">
        <v>-0.002140388534527337</v>
      </c>
      <c r="J8151" t="n">
        <v>0.03494323735254723</v>
      </c>
      <c r="K8151" t="n">
        <v>0.06447928774733143</v>
      </c>
      <c r="L8151" t="n">
        <v>-0.002425384993013513</v>
      </c>
      <c r="M8151" t="n">
        <v>0.07201080658352887</v>
      </c>
      <c r="N8151" t="n">
        <v>0.0728283732295703</v>
      </c>
      <c r="O8151" t="n">
        <v>-0.002061081123923098</v>
      </c>
      <c r="P8151" t="n">
        <v>0.1085599808045454</v>
      </c>
      <c r="Q8151" t="n">
        <v>0.05783967057355408</v>
      </c>
      <c r="R8151" t="n">
        <v>-0.002168919701443652</v>
      </c>
    </row>
    <row r="8152">
      <c r="F8152" t="n">
        <v>0.101200590198577</v>
      </c>
      <c r="G8152" t="n">
        <v>0.07042899969087973</v>
      </c>
      <c r="H8152" t="n">
        <v>-0.002139835753018474</v>
      </c>
      <c r="J8152" t="n">
        <v>0.03494326155841812</v>
      </c>
      <c r="K8152" t="n">
        <v>0.06448728170812332</v>
      </c>
      <c r="L8152" t="n">
        <v>-0.002422382757590455</v>
      </c>
      <c r="M8152" t="n">
        <v>0.07196594425678041</v>
      </c>
      <c r="N8152" t="n">
        <v>0.07283740228650427</v>
      </c>
      <c r="O8152" t="n">
        <v>-0.002059768553785146</v>
      </c>
      <c r="P8152" t="n">
        <v>0.1085606601116382</v>
      </c>
      <c r="Q8152" t="n">
        <v>0.05784684137327805</v>
      </c>
      <c r="R8152" t="n">
        <v>-0.002169025448040895</v>
      </c>
    </row>
    <row r="8153">
      <c r="F8153" t="n">
        <v>0.1012150410111603</v>
      </c>
      <c r="G8153" t="n">
        <v>0.07043773019784526</v>
      </c>
      <c r="H8153" t="n">
        <v>-0.002139835753018474</v>
      </c>
      <c r="J8153" t="n">
        <v>0.03492629862201947</v>
      </c>
      <c r="K8153" t="n">
        <v>0.06449527566891519</v>
      </c>
      <c r="L8153" t="n">
        <v>-0.002422867282594474</v>
      </c>
      <c r="M8153" t="n">
        <v>0.07194327803497821</v>
      </c>
      <c r="N8153" t="n">
        <v>0.07284643134343827</v>
      </c>
      <c r="O8153" t="n">
        <v>-0.002059974510044898</v>
      </c>
      <c r="P8153" t="n">
        <v>0.1086330585164445</v>
      </c>
      <c r="Q8153" t="n">
        <v>0.05785401217300203</v>
      </c>
      <c r="R8153" t="n">
        <v>-0.002169242328897614</v>
      </c>
    </row>
    <row r="8154">
      <c r="F8154" t="n">
        <v>0.1012294916826286</v>
      </c>
      <c r="G8154" t="n">
        <v>0.07044646070481078</v>
      </c>
      <c r="H8154" t="n">
        <v>-0.002139835753018474</v>
      </c>
      <c r="J8154" t="n">
        <v>0.03493481593696338</v>
      </c>
      <c r="K8154" t="n">
        <v>0.06450326962970708</v>
      </c>
      <c r="L8154" t="n">
        <v>-0.002422382757590455</v>
      </c>
      <c r="M8154" t="n">
        <v>0.07200939727900507</v>
      </c>
      <c r="N8154" t="n">
        <v>0.07285546040037226</v>
      </c>
      <c r="O8154" t="n">
        <v>-0.002059768553785146</v>
      </c>
      <c r="P8154" t="n">
        <v>0.1085620176994719</v>
      </c>
      <c r="Q8154" t="n">
        <v>0.057861182972726</v>
      </c>
      <c r="R8154" t="n">
        <v>-0.002168591686327459</v>
      </c>
    </row>
    <row r="8155">
      <c r="F8155" t="n">
        <v>0.1012439422129559</v>
      </c>
      <c r="G8155" t="n">
        <v>0.07045519121177631</v>
      </c>
      <c r="H8155" t="n">
        <v>-0.002140477767945872</v>
      </c>
      <c r="J8155" t="n">
        <v>0.03495182655667403</v>
      </c>
      <c r="K8155" t="n">
        <v>0.06451126359049895</v>
      </c>
      <c r="L8155" t="n">
        <v>-0.002422625020092464</v>
      </c>
      <c r="M8155" t="n">
        <v>0.07198672979756621</v>
      </c>
      <c r="N8155" t="n">
        <v>0.07286448945730624</v>
      </c>
      <c r="O8155" t="n">
        <v>-0.002059356641265641</v>
      </c>
      <c r="P8155" t="n">
        <v>0.1085626959797835</v>
      </c>
      <c r="Q8155" t="n">
        <v>0.05786835377244996</v>
      </c>
      <c r="R8155" t="n">
        <v>-0.002169128519644567</v>
      </c>
    </row>
    <row r="8156">
      <c r="F8156" t="n">
        <v>0.1012440532369909</v>
      </c>
      <c r="G8156" t="n">
        <v>0.07046392171874183</v>
      </c>
      <c r="H8156" t="n">
        <v>-0.00213949523153984</v>
      </c>
      <c r="J8156" t="n">
        <v>0.03494335654285906</v>
      </c>
      <c r="K8156" t="n">
        <v>0.06451925755129084</v>
      </c>
      <c r="L8156" t="n">
        <v>-0.002419873523873396</v>
      </c>
      <c r="M8156" t="n">
        <v>0.07198625818717416</v>
      </c>
      <c r="N8156" t="n">
        <v>0.07287351851424023</v>
      </c>
      <c r="O8156" t="n">
        <v>-0.002058664226681516</v>
      </c>
      <c r="P8156" t="n">
        <v>0.1086709536875576</v>
      </c>
      <c r="Q8156" t="n">
        <v>0.05787552457217394</v>
      </c>
      <c r="R8156" t="n">
        <v>-0.002169128519644567</v>
      </c>
    </row>
    <row r="8157">
      <c r="F8157" t="n">
        <v>0.1012441640976653</v>
      </c>
      <c r="G8157" t="n">
        <v>0.07047265222570735</v>
      </c>
      <c r="H8157" t="n">
        <v>-0.002139923173380332</v>
      </c>
      <c r="J8157" t="n">
        <v>0.03495187331756779</v>
      </c>
      <c r="K8157" t="n">
        <v>0.06452725151208273</v>
      </c>
      <c r="L8157" t="n">
        <v>-0.002419873523873396</v>
      </c>
      <c r="M8157" t="n">
        <v>0.0720079823066726</v>
      </c>
      <c r="N8157" t="n">
        <v>0.07288254757117424</v>
      </c>
      <c r="O8157" t="n">
        <v>-0.002058458380843432</v>
      </c>
      <c r="P8157" t="n">
        <v>0.1085999115032734</v>
      </c>
      <c r="Q8157" t="n">
        <v>0.05788269537189791</v>
      </c>
      <c r="R8157" t="n">
        <v>-0.002168911650166498</v>
      </c>
    </row>
    <row r="8158">
      <c r="F8158" t="n">
        <v>0.1012299354077257</v>
      </c>
      <c r="G8158" t="n">
        <v>0.07048138273267286</v>
      </c>
      <c r="H8158" t="n">
        <v>-0.002139709202460086</v>
      </c>
      <c r="J8158" t="n">
        <v>0.03494340293088431</v>
      </c>
      <c r="K8158" t="n">
        <v>0.06453524547287461</v>
      </c>
      <c r="L8158" t="n">
        <v>-0.002420599558534024</v>
      </c>
      <c r="M8158" t="n">
        <v>0.07198531307949738</v>
      </c>
      <c r="N8158" t="n">
        <v>0.07289157662810823</v>
      </c>
      <c r="O8158" t="n">
        <v>-0.002058458380843432</v>
      </c>
      <c r="P8158" t="n">
        <v>0.1086723089403686</v>
      </c>
      <c r="Q8158" t="n">
        <v>0.05788986617162187</v>
      </c>
      <c r="R8158" t="n">
        <v>-0.002169128519644567</v>
      </c>
    </row>
    <row r="8159">
      <c r="F8159" t="n">
        <v>0.1012443853290253</v>
      </c>
      <c r="G8159" t="n">
        <v>0.07049011323963839</v>
      </c>
      <c r="H8159" t="n">
        <v>-0.002140137144300578</v>
      </c>
      <c r="J8159" t="n">
        <v>0.03495191934189128</v>
      </c>
      <c r="K8159" t="n">
        <v>0.06454323943366649</v>
      </c>
      <c r="L8159" t="n">
        <v>-0.002420357546980481</v>
      </c>
      <c r="M8159" t="n">
        <v>0.07198483958283777</v>
      </c>
      <c r="N8159" t="n">
        <v>0.07290060568504221</v>
      </c>
      <c r="O8159" t="n">
        <v>-0.002057356333851353</v>
      </c>
      <c r="P8159" t="n">
        <v>0.1086729860517264</v>
      </c>
      <c r="Q8159" t="n">
        <v>0.05789703697134585</v>
      </c>
      <c r="R8159" t="n">
        <v>-0.002169128519644567</v>
      </c>
    </row>
    <row r="8160">
      <c r="F8160" t="n">
        <v>0.1012158168810312</v>
      </c>
      <c r="G8160" t="n">
        <v>0.07049884374660391</v>
      </c>
      <c r="H8160" t="n">
        <v>-0.00213936686917469</v>
      </c>
      <c r="J8160" t="n">
        <v>0.03493495508668439</v>
      </c>
      <c r="K8160" t="n">
        <v>0.06455123339445838</v>
      </c>
      <c r="L8160" t="n">
        <v>-0.00241761406334853</v>
      </c>
      <c r="M8160" t="n">
        <v>0.07198436545804746</v>
      </c>
      <c r="N8160" t="n">
        <v>0.0729096347419762</v>
      </c>
      <c r="O8160" t="n">
        <v>-0.002057150598217968</v>
      </c>
      <c r="P8160" t="n">
        <v>0.1086378026251897</v>
      </c>
      <c r="Q8160" t="n">
        <v>0.05790420777106983</v>
      </c>
      <c r="R8160" t="n">
        <v>-0.002169012060705678</v>
      </c>
    </row>
    <row r="8161">
      <c r="F8161" t="n">
        <v>0.1012159270664577</v>
      </c>
      <c r="G8161" t="n">
        <v>0.07050757425356943</v>
      </c>
      <c r="H8161" t="n">
        <v>-0.002139152932487773</v>
      </c>
      <c r="J8161" t="n">
        <v>0.03495196462920466</v>
      </c>
      <c r="K8161" t="n">
        <v>0.06455922735525026</v>
      </c>
      <c r="L8161" t="n">
        <v>-0.0024180975861612</v>
      </c>
      <c r="M8161" t="n">
        <v>0.07200608687489249</v>
      </c>
      <c r="N8161" t="n">
        <v>0.0729186637989102</v>
      </c>
      <c r="O8161" t="n">
        <v>-0.002057150598217968</v>
      </c>
      <c r="P8161" t="n">
        <v>0.1086743392432731</v>
      </c>
      <c r="Q8161" t="n">
        <v>0.05791137857079379</v>
      </c>
      <c r="R8161" t="n">
        <v>-0.002169012060705678</v>
      </c>
    </row>
    <row r="8162">
      <c r="F8162" t="n">
        <v>0.1012447159514392</v>
      </c>
      <c r="G8162" t="n">
        <v>0.07051630476053497</v>
      </c>
      <c r="H8162" t="n">
        <v>-0.002139794742548525</v>
      </c>
      <c r="J8162" t="n">
        <v>0.0349434934963455</v>
      </c>
      <c r="K8162" t="n">
        <v>0.06456722131604214</v>
      </c>
      <c r="L8162" t="n">
        <v>-0.0024180975861612</v>
      </c>
      <c r="M8162" t="n">
        <v>0.0720056114472451</v>
      </c>
      <c r="N8162" t="n">
        <v>0.07292769285584418</v>
      </c>
      <c r="O8162" t="n">
        <v>-0.002057150598217968</v>
      </c>
      <c r="P8162" t="n">
        <v>0.1085674343346336</v>
      </c>
      <c r="Q8162" t="n">
        <v>0.05791854937051776</v>
      </c>
      <c r="R8162" t="n">
        <v>-0.002168361487202167</v>
      </c>
    </row>
    <row r="8163">
      <c r="F8163" t="n">
        <v>0.1012161469476969</v>
      </c>
      <c r="G8163" t="n">
        <v>0.07052503526750049</v>
      </c>
      <c r="H8163" t="n">
        <v>-0.002139794742548525</v>
      </c>
      <c r="J8163" t="n">
        <v>0.03494351567685067</v>
      </c>
      <c r="K8163" t="n">
        <v>0.06457521527683403</v>
      </c>
      <c r="L8163" t="n">
        <v>-0.002417855824754865</v>
      </c>
      <c r="M8163" t="n">
        <v>0.07193854716936884</v>
      </c>
      <c r="N8163" t="n">
        <v>0.07293672191277817</v>
      </c>
      <c r="O8163" t="n">
        <v>-0.002057767805118123</v>
      </c>
      <c r="P8163" t="n">
        <v>0.1086039702644441</v>
      </c>
      <c r="Q8163" t="n">
        <v>0.05792572017024174</v>
      </c>
      <c r="R8163" t="n">
        <v>-0.00216857834503667</v>
      </c>
    </row>
    <row r="8164">
      <c r="F8164" t="n">
        <v>0.1012305960968949</v>
      </c>
      <c r="G8164" t="n">
        <v>0.07053376577446602</v>
      </c>
      <c r="H8164" t="n">
        <v>-0.002139450563939879</v>
      </c>
      <c r="J8164" t="n">
        <v>0.0349520311773187</v>
      </c>
      <c r="K8164" t="n">
        <v>0.06458320923762591</v>
      </c>
      <c r="L8164" t="n">
        <v>-0.002415603666565198</v>
      </c>
      <c r="M8164" t="n">
        <v>0.07198246268382988</v>
      </c>
      <c r="N8164" t="n">
        <v>0.07294575096971218</v>
      </c>
      <c r="O8164" t="n">
        <v>-0.002056462075966349</v>
      </c>
      <c r="P8164" t="n">
        <v>0.1086046455203469</v>
      </c>
      <c r="Q8164" t="n">
        <v>0.05793289096996571</v>
      </c>
      <c r="R8164" t="n">
        <v>-0.002168242417382831</v>
      </c>
    </row>
    <row r="8165">
      <c r="F8165" t="n">
        <v>0.1012020267119793</v>
      </c>
      <c r="G8165" t="n">
        <v>0.07054249628143154</v>
      </c>
      <c r="H8165" t="n">
        <v>-0.002139022759388001</v>
      </c>
      <c r="J8165" t="n">
        <v>0.03493506597784628</v>
      </c>
      <c r="K8165" t="n">
        <v>0.0645912031984178</v>
      </c>
      <c r="L8165" t="n">
        <v>-0.002415362154500954</v>
      </c>
      <c r="M8165" t="n">
        <v>0.07193759346518547</v>
      </c>
      <c r="N8165" t="n">
        <v>0.07295478002664617</v>
      </c>
      <c r="O8165" t="n">
        <v>-0.002056462075966349</v>
      </c>
      <c r="P8165" t="n">
        <v>0.1085694598995504</v>
      </c>
      <c r="Q8165" t="n">
        <v>0.05794006176968967</v>
      </c>
      <c r="R8165" t="n">
        <v>-0.002168892955161824</v>
      </c>
    </row>
    <row r="8166">
      <c r="F8166" t="n">
        <v>0.1012451544963264</v>
      </c>
      <c r="G8166" t="n">
        <v>0.07055122678839706</v>
      </c>
      <c r="H8166" t="n">
        <v>-0.002139450563939879</v>
      </c>
      <c r="J8166" t="n">
        <v>0.03493508760266208</v>
      </c>
      <c r="K8166" t="n">
        <v>0.06459919715920967</v>
      </c>
      <c r="L8166" t="n">
        <v>-0.002415603666565198</v>
      </c>
      <c r="M8166" t="n">
        <v>0.07195931160490282</v>
      </c>
      <c r="N8166" t="n">
        <v>0.07296380908358015</v>
      </c>
      <c r="O8166" t="n">
        <v>-0.002056667701611381</v>
      </c>
      <c r="P8166" t="n">
        <v>0.1085701343984699</v>
      </c>
      <c r="Q8166" t="n">
        <v>0.05794723256941365</v>
      </c>
      <c r="R8166" t="n">
        <v>-0.002168242417382831</v>
      </c>
    </row>
    <row r="8167">
      <c r="F8167" t="n">
        <v>0.1012022452662168</v>
      </c>
      <c r="G8167" t="n">
        <v>0.07055995729536259</v>
      </c>
      <c r="H8167" t="n">
        <v>-0.00213923666166394</v>
      </c>
      <c r="J8167" t="n">
        <v>0.03495209606468599</v>
      </c>
      <c r="K8167" t="n">
        <v>0.06460719112000157</v>
      </c>
      <c r="L8167" t="n">
        <v>-0.00241512064243671</v>
      </c>
      <c r="M8167" t="n">
        <v>0.07193663725648158</v>
      </c>
      <c r="N8167" t="n">
        <v>0.07297283814051414</v>
      </c>
      <c r="O8167" t="n">
        <v>-0.002056256450321317</v>
      </c>
      <c r="P8167" t="n">
        <v>0.1086066692192605</v>
      </c>
      <c r="Q8167" t="n">
        <v>0.05795440336913762</v>
      </c>
      <c r="R8167" t="n">
        <v>-0.002168459263309162</v>
      </c>
    </row>
    <row r="8168">
      <c r="F8168" t="n">
        <v>0.1012166937957922</v>
      </c>
      <c r="G8168" t="n">
        <v>0.07056868780232811</v>
      </c>
      <c r="H8168" t="n">
        <v>-0.002139104609724803</v>
      </c>
      <c r="J8168" t="n">
        <v>0.03494362381146718</v>
      </c>
      <c r="K8168" t="n">
        <v>0.06461518508079345</v>
      </c>
      <c r="L8168" t="n">
        <v>-0.002413117838333202</v>
      </c>
      <c r="M8168" t="n">
        <v>0.07195835404912063</v>
      </c>
      <c r="N8168" t="n">
        <v>0.07298186719744813</v>
      </c>
      <c r="O8168" t="n">
        <v>-0.002055569755770294</v>
      </c>
      <c r="P8168" t="n">
        <v>0.1085714823609418</v>
      </c>
      <c r="Q8168" t="n">
        <v>0.05796157416886159</v>
      </c>
      <c r="R8168" t="n">
        <v>-0.002168120704832307</v>
      </c>
    </row>
    <row r="8169">
      <c r="F8169" t="n">
        <v>0.1012024631682246</v>
      </c>
      <c r="G8169" t="n">
        <v>0.07057741830929364</v>
      </c>
      <c r="H8169" t="n">
        <v>-0.002139104609724803</v>
      </c>
      <c r="J8169" t="n">
        <v>0.03492665785414995</v>
      </c>
      <c r="K8169" t="n">
        <v>0.06462317904158532</v>
      </c>
      <c r="L8169" t="n">
        <v>-0.002412394047739821</v>
      </c>
      <c r="M8169" t="n">
        <v>0.07198007012062382</v>
      </c>
      <c r="N8169" t="n">
        <v>0.07299089625438211</v>
      </c>
      <c r="O8169" t="n">
        <v>-0.002055158724025489</v>
      </c>
      <c r="P8169" t="n">
        <v>0.1086438774273901</v>
      </c>
      <c r="Q8169" t="n">
        <v>0.05796874496858556</v>
      </c>
      <c r="R8169" t="n">
        <v>-0.002168554372340024</v>
      </c>
    </row>
    <row r="8170">
      <c r="F8170" t="n">
        <v>0.1012312509123285</v>
      </c>
      <c r="G8170" t="n">
        <v>0.07058614881625916</v>
      </c>
      <c r="H8170" t="n">
        <v>-0.002138676874349934</v>
      </c>
      <c r="J8170" t="n">
        <v>0.03495215928982212</v>
      </c>
      <c r="K8170" t="n">
        <v>0.06463117300237721</v>
      </c>
      <c r="L8170" t="n">
        <v>-0.002412635311270948</v>
      </c>
      <c r="M8170" t="n">
        <v>0.07200178547111624</v>
      </c>
      <c r="N8170" t="n">
        <v>0.07299992531131611</v>
      </c>
      <c r="O8170" t="n">
        <v>-0.002055569755770294</v>
      </c>
      <c r="P8170" t="n">
        <v>0.1086804115484364</v>
      </c>
      <c r="Q8170" t="n">
        <v>0.05797591576830954</v>
      </c>
      <c r="R8170" t="n">
        <v>-0.002168120704832307</v>
      </c>
    </row>
    <row r="8171">
      <c r="F8171" t="n">
        <v>0.1012313594775268</v>
      </c>
      <c r="G8171" t="n">
        <v>0.07059487932322468</v>
      </c>
      <c r="H8171" t="n">
        <v>-0.002138676874349934</v>
      </c>
      <c r="J8171" t="n">
        <v>0.03495217999522623</v>
      </c>
      <c r="K8171" t="n">
        <v>0.0646391669631691</v>
      </c>
      <c r="L8171" t="n">
        <v>-0.002412394047739821</v>
      </c>
      <c r="M8171" t="n">
        <v>0.07195691302681501</v>
      </c>
      <c r="N8171" t="n">
        <v>0.07300895436825011</v>
      </c>
      <c r="O8171" t="n">
        <v>-0.002054953208153086</v>
      </c>
      <c r="P8171" t="n">
        <v>0.1085735017130122</v>
      </c>
      <c r="Q8171" t="n">
        <v>0.05798308656803351</v>
      </c>
      <c r="R8171" t="n">
        <v>-0.002168554372340024</v>
      </c>
    </row>
    <row r="8172">
      <c r="F8172" t="n">
        <v>0.1012171283392188</v>
      </c>
      <c r="G8172" t="n">
        <v>0.07060360983019021</v>
      </c>
      <c r="H8172" t="n">
        <v>-0.002138329215310403</v>
      </c>
      <c r="J8172" t="n">
        <v>0.03492671995167618</v>
      </c>
      <c r="K8172" t="n">
        <v>0.06464716092396099</v>
      </c>
      <c r="L8172" t="n">
        <v>-0.002410399124241558</v>
      </c>
      <c r="M8172" t="n">
        <v>0.07200082272328204</v>
      </c>
      <c r="N8172" t="n">
        <v>0.0730179834251841</v>
      </c>
      <c r="O8172" t="n">
        <v>-0.002054063148736032</v>
      </c>
      <c r="P8172" t="n">
        <v>0.1086458961454355</v>
      </c>
      <c r="Q8172" t="n">
        <v>0.05799025736775748</v>
      </c>
      <c r="R8172" t="n">
        <v>-0.002167996352630549</v>
      </c>
    </row>
    <row r="8173">
      <c r="F8173" t="n">
        <v>0.1012028970162906</v>
      </c>
      <c r="G8173" t="n">
        <v>0.07061234033715573</v>
      </c>
      <c r="H8173" t="n">
        <v>-0.002138115382388872</v>
      </c>
      <c r="J8173" t="n">
        <v>0.03492674028110135</v>
      </c>
      <c r="K8173" t="n">
        <v>0.06465515488475286</v>
      </c>
      <c r="L8173" t="n">
        <v>-0.002410640140052401</v>
      </c>
      <c r="M8173" t="n">
        <v>0.07197814481809156</v>
      </c>
      <c r="N8173" t="n">
        <v>0.07302701248211808</v>
      </c>
      <c r="O8173" t="n">
        <v>-0.002054473961365779</v>
      </c>
      <c r="P8173" t="n">
        <v>0.1085748462174632</v>
      </c>
      <c r="Q8173" t="n">
        <v>0.05799742816748146</v>
      </c>
      <c r="R8173" t="n">
        <v>-0.002168213173947944</v>
      </c>
    </row>
    <row r="8174">
      <c r="F8174" t="n">
        <v>0.1012316841952285</v>
      </c>
      <c r="G8174" t="n">
        <v>0.07062107084412124</v>
      </c>
      <c r="H8174" t="n">
        <v>-0.002138756881153465</v>
      </c>
      <c r="J8174" t="n">
        <v>0.03495224100174509</v>
      </c>
      <c r="K8174" t="n">
        <v>0.06466314884554474</v>
      </c>
      <c r="L8174" t="n">
        <v>-0.002410158108430715</v>
      </c>
      <c r="M8174" t="n">
        <v>0.07199985747892845</v>
      </c>
      <c r="N8174" t="n">
        <v>0.07303604153905208</v>
      </c>
      <c r="O8174" t="n">
        <v>-0.002054063148736032</v>
      </c>
      <c r="P8174" t="n">
        <v>0.1086113790878748</v>
      </c>
      <c r="Q8174" t="n">
        <v>0.05800459896720542</v>
      </c>
      <c r="R8174" t="n">
        <v>-0.002168429995265338</v>
      </c>
    </row>
    <row r="8175">
      <c r="F8175" t="n">
        <v>0.1012031129627183</v>
      </c>
      <c r="G8175" t="n">
        <v>0.07062980135108678</v>
      </c>
      <c r="H8175" t="n">
        <v>-0.002138329215310403</v>
      </c>
      <c r="J8175" t="n">
        <v>0.03495226096717027</v>
      </c>
      <c r="K8175" t="n">
        <v>0.06467114280633664</v>
      </c>
      <c r="L8175" t="n">
        <v>-0.002407689072495479</v>
      </c>
      <c r="M8175" t="n">
        <v>0.07197717842304599</v>
      </c>
      <c r="N8175" t="n">
        <v>0.07304507059598607</v>
      </c>
      <c r="O8175" t="n">
        <v>-0.002053857742421158</v>
      </c>
      <c r="P8175" t="n">
        <v>0.1085761893357008</v>
      </c>
      <c r="Q8175" t="n">
        <v>0.05801176976692939</v>
      </c>
      <c r="R8175" t="n">
        <v>-0.002168302981092004</v>
      </c>
    </row>
    <row r="8176">
      <c r="F8176" t="n">
        <v>0.1012462394427186</v>
      </c>
      <c r="G8176" t="n">
        <v>0.0706385318580523</v>
      </c>
      <c r="H8176" t="n">
        <v>-0.002138193581497676</v>
      </c>
      <c r="J8176" t="n">
        <v>0.03492680015935667</v>
      </c>
      <c r="K8176" t="n">
        <v>0.06467913676712851</v>
      </c>
      <c r="L8176" t="n">
        <v>-0.002408170610309978</v>
      </c>
      <c r="M8176" t="n">
        <v>0.0719323033909042</v>
      </c>
      <c r="N8176" t="n">
        <v>0.07305409965292005</v>
      </c>
      <c r="O8176" t="n">
        <v>-0.002052764421253286</v>
      </c>
      <c r="P8176" t="n">
        <v>0.1086485829187823</v>
      </c>
      <c r="Q8176" t="n">
        <v>0.05801894056665337</v>
      </c>
      <c r="R8176" t="n">
        <v>-0.002168086172474756</v>
      </c>
    </row>
    <row r="8177">
      <c r="F8177" t="n">
        <v>0.1012463470410355</v>
      </c>
      <c r="G8177" t="n">
        <v>0.07064726236501782</v>
      </c>
      <c r="H8177" t="n">
        <v>-0.002137979783519324</v>
      </c>
      <c r="J8177" t="n">
        <v>0.03495230034256916</v>
      </c>
      <c r="K8177" t="n">
        <v>0.06468713072792039</v>
      </c>
      <c r="L8177" t="n">
        <v>-0.002408170610309978</v>
      </c>
      <c r="M8177" t="n">
        <v>0.07197620953548148</v>
      </c>
      <c r="N8177" t="n">
        <v>0.07306312870985404</v>
      </c>
      <c r="O8177" t="n">
        <v>-0.002053175015196931</v>
      </c>
      <c r="P8177" t="n">
        <v>0.1085775310660079</v>
      </c>
      <c r="Q8177" t="n">
        <v>0.05802611136637734</v>
      </c>
      <c r="R8177" t="n">
        <v>-0.002167869363857509</v>
      </c>
    </row>
    <row r="8178">
      <c r="F8178" t="n">
        <v>0.1012464544764771</v>
      </c>
      <c r="G8178" t="n">
        <v>0.07065599287198335</v>
      </c>
      <c r="H8178" t="n">
        <v>-0.002137979783519324</v>
      </c>
      <c r="J8178" t="n">
        <v>0.03493533268589569</v>
      </c>
      <c r="K8178" t="n">
        <v>0.06469512468871229</v>
      </c>
      <c r="L8178" t="n">
        <v>-0.002408170610309978</v>
      </c>
      <c r="M8178" t="n">
        <v>0.0719979195106665</v>
      </c>
      <c r="N8178" t="n">
        <v>0.07307215776678803</v>
      </c>
      <c r="O8178" t="n">
        <v>-0.002053175015196931</v>
      </c>
      <c r="P8178" t="n">
        <v>0.1085782014101508</v>
      </c>
      <c r="Q8178" t="n">
        <v>0.0580332821661013</v>
      </c>
      <c r="R8178" t="n">
        <v>-0.002168302981092004</v>
      </c>
    </row>
    <row r="8179">
      <c r="F8179" t="n">
        <v>0.101203542901287</v>
      </c>
      <c r="G8179" t="n">
        <v>0.07066472337894887</v>
      </c>
      <c r="H8179" t="n">
        <v>-0.002138193581497676</v>
      </c>
      <c r="J8179" t="n">
        <v>0.0349438454418088</v>
      </c>
      <c r="K8179" t="n">
        <v>0.06470311864950416</v>
      </c>
      <c r="L8179" t="n">
        <v>-0.002407689072495479</v>
      </c>
      <c r="M8179" t="n">
        <v>0.07195304285361315</v>
      </c>
      <c r="N8179" t="n">
        <v>0.07308118682372204</v>
      </c>
      <c r="O8179" t="n">
        <v>-0.002052288801950134</v>
      </c>
      <c r="P8179" t="n">
        <v>0.1086505943532431</v>
      </c>
      <c r="Q8179" t="n">
        <v>0.05804045296582528</v>
      </c>
      <c r="R8179" t="n">
        <v>-0.002167869363857509</v>
      </c>
    </row>
    <row r="8180">
      <c r="F8180" t="n">
        <v>0.1012036499789208</v>
      </c>
      <c r="G8180" t="n">
        <v>0.07067345388591439</v>
      </c>
      <c r="H8180" t="n">
        <v>-0.002137842343084635</v>
      </c>
      <c r="J8180" t="n">
        <v>0.0349353709420256</v>
      </c>
      <c r="K8180" t="n">
        <v>0.06471111261029605</v>
      </c>
      <c r="L8180" t="n">
        <v>-0.00240522824204471</v>
      </c>
      <c r="M8180" t="n">
        <v>0.07197475153613148</v>
      </c>
      <c r="N8180" t="n">
        <v>0.07309021588065602</v>
      </c>
      <c r="O8180" t="n">
        <v>-0.002052288801950134</v>
      </c>
      <c r="P8180" t="n">
        <v>0.1086512641358613</v>
      </c>
      <c r="Q8180" t="n">
        <v>0.05804762376554926</v>
      </c>
      <c r="R8180" t="n">
        <v>-0.002168173332900591</v>
      </c>
    </row>
    <row r="8181">
      <c r="F8181" t="n">
        <v>0.1012324361684533</v>
      </c>
      <c r="G8181" t="n">
        <v>0.07068218439287992</v>
      </c>
      <c r="H8181" t="n">
        <v>-0.002137628580226612</v>
      </c>
      <c r="J8181" t="n">
        <v>0.03495237687002145</v>
      </c>
      <c r="K8181" t="n">
        <v>0.06471910657108793</v>
      </c>
      <c r="L8181" t="n">
        <v>-0.002404987719220506</v>
      </c>
      <c r="M8181" t="n">
        <v>0.07197426429279757</v>
      </c>
      <c r="N8181" t="n">
        <v>0.07309924493759001</v>
      </c>
      <c r="O8181" t="n">
        <v>-0.002051673238422255</v>
      </c>
      <c r="P8181" t="n">
        <v>0.1086160719631576</v>
      </c>
      <c r="Q8181" t="n">
        <v>0.05805479456527322</v>
      </c>
      <c r="R8181" t="n">
        <v>-0.002167956537246866</v>
      </c>
    </row>
    <row r="8182">
      <c r="F8182" t="n">
        <v>0.1012325429419486</v>
      </c>
      <c r="G8182" t="n">
        <v>0.07069091489984544</v>
      </c>
      <c r="H8182" t="n">
        <v>-0.002138056105942658</v>
      </c>
      <c r="J8182" t="n">
        <v>0.03494390199752119</v>
      </c>
      <c r="K8182" t="n">
        <v>0.06472710053187981</v>
      </c>
      <c r="L8182" t="n">
        <v>-0.002405709287693119</v>
      </c>
      <c r="M8182" t="n">
        <v>0.07192938611195529</v>
      </c>
      <c r="N8182" t="n">
        <v>0.07310827399452401</v>
      </c>
      <c r="O8182" t="n">
        <v>-0.002052288801950134</v>
      </c>
      <c r="P8182" t="n">
        <v>0.10858087930831</v>
      </c>
      <c r="Q8182" t="n">
        <v>0.05806196536499719</v>
      </c>
      <c r="R8182" t="n">
        <v>-0.002168173332900591</v>
      </c>
    </row>
    <row r="8183">
      <c r="F8183" t="n">
        <v>0.1012326495527003</v>
      </c>
      <c r="G8183" t="n">
        <v>0.07069964540681097</v>
      </c>
      <c r="H8183" t="n">
        <v>-0.002138056105942658</v>
      </c>
      <c r="J8183" t="n">
        <v>0.03495241402119525</v>
      </c>
      <c r="K8183" t="n">
        <v>0.0647350944926717</v>
      </c>
      <c r="L8183" t="n">
        <v>-0.002405468764868915</v>
      </c>
      <c r="M8183" t="n">
        <v>0.07192889772411254</v>
      </c>
      <c r="N8183" t="n">
        <v>0.07311730305145799</v>
      </c>
      <c r="O8183" t="n">
        <v>-0.002051878426264881</v>
      </c>
      <c r="P8183" t="n">
        <v>0.1085815479121734</v>
      </c>
      <c r="Q8183" t="n">
        <v>0.05806913616472117</v>
      </c>
      <c r="R8183" t="n">
        <v>-0.002167956537246866</v>
      </c>
    </row>
    <row r="8184">
      <c r="F8184" t="n">
        <v>0.1012184163314237</v>
      </c>
      <c r="G8184" t="n">
        <v>0.07070837591377649</v>
      </c>
      <c r="H8184" t="n">
        <v>-0.002137275606682183</v>
      </c>
      <c r="J8184" t="n">
        <v>0.03495243231845162</v>
      </c>
      <c r="K8184" t="n">
        <v>0.06474308845346358</v>
      </c>
      <c r="L8184" t="n">
        <v>-0.002403256210789012</v>
      </c>
      <c r="M8184" t="n">
        <v>0.07195060377614226</v>
      </c>
      <c r="N8184" t="n">
        <v>0.07312633210839198</v>
      </c>
      <c r="O8184" t="n">
        <v>-0.002050584187700852</v>
      </c>
      <c r="P8184" t="n">
        <v>0.1086539397829321</v>
      </c>
      <c r="Q8184" t="n">
        <v>0.05807630696444514</v>
      </c>
      <c r="R8184" t="n">
        <v>-0.002167607488917399</v>
      </c>
    </row>
    <row r="8185">
      <c r="F8185" t="n">
        <v>0.1012041829261949</v>
      </c>
      <c r="G8185" t="n">
        <v>0.07071710642074201</v>
      </c>
      <c r="H8185" t="n">
        <v>-0.002137489334242852</v>
      </c>
      <c r="J8185" t="n">
        <v>0.03494395688374727</v>
      </c>
      <c r="K8185" t="n">
        <v>0.06475108241425546</v>
      </c>
      <c r="L8185" t="n">
        <v>-0.002402775655657881</v>
      </c>
      <c r="M8185" t="n">
        <v>0.07197230911004382</v>
      </c>
      <c r="N8185" t="n">
        <v>0.07313536116532597</v>
      </c>
      <c r="O8185" t="n">
        <v>-0.002050994345554177</v>
      </c>
      <c r="P8185" t="n">
        <v>0.1086904696973706</v>
      </c>
      <c r="Q8185" t="n">
        <v>0.0580834777641691</v>
      </c>
      <c r="R8185" t="n">
        <v>-0.002167607488917399</v>
      </c>
    </row>
    <row r="8186">
      <c r="F8186" t="n">
        <v>0.1012473080992722</v>
      </c>
      <c r="G8186" t="n">
        <v>0.07072583692770754</v>
      </c>
      <c r="H8186" t="n">
        <v>-0.002137275606682183</v>
      </c>
      <c r="J8186" t="n">
        <v>0.03492698771165051</v>
      </c>
      <c r="K8186" t="n">
        <v>0.06475907637504735</v>
      </c>
      <c r="L8186" t="n">
        <v>-0.002402535378092315</v>
      </c>
      <c r="M8186" t="n">
        <v>0.07199401372594386</v>
      </c>
      <c r="N8186" t="n">
        <v>0.07314439022225998</v>
      </c>
      <c r="O8186" t="n">
        <v>-0.002050994345554177</v>
      </c>
      <c r="P8186" t="n">
        <v>0.1085835516307062</v>
      </c>
      <c r="Q8186" t="n">
        <v>0.05809064856389308</v>
      </c>
      <c r="R8186" t="n">
        <v>-0.002168257836198802</v>
      </c>
    </row>
    <row r="8187">
      <c r="F8187" t="n">
        <v>0.1012043949664513</v>
      </c>
      <c r="G8187" t="n">
        <v>0.07073456743467306</v>
      </c>
      <c r="H8187" t="n">
        <v>-0.002137061879121515</v>
      </c>
      <c r="J8187" t="n">
        <v>0.03492700544654</v>
      </c>
      <c r="K8187" t="n">
        <v>0.06476707033583923</v>
      </c>
      <c r="L8187" t="n">
        <v>-0.002402535378092315</v>
      </c>
      <c r="M8187" t="n">
        <v>0.07199352271068046</v>
      </c>
      <c r="N8187" t="n">
        <v>0.07315341927919396</v>
      </c>
      <c r="O8187" t="n">
        <v>-0.002050994345554177</v>
      </c>
      <c r="P8187" t="n">
        <v>0.1086918048627363</v>
      </c>
      <c r="Q8187" t="n">
        <v>0.05809781936361706</v>
      </c>
      <c r="R8187" t="n">
        <v>-0.002168257836198802</v>
      </c>
    </row>
    <row r="8188">
      <c r="F8188" t="n">
        <v>0.1012475198778355</v>
      </c>
      <c r="G8188" t="n">
        <v>0.07074329794163858</v>
      </c>
      <c r="H8188" t="n">
        <v>-0.002136707172049538</v>
      </c>
      <c r="J8188" t="n">
        <v>0.03493551654734804</v>
      </c>
      <c r="K8188" t="n">
        <v>0.06477506429663112</v>
      </c>
      <c r="L8188" t="n">
        <v>-0.00240057138504965</v>
      </c>
      <c r="M8188" t="n">
        <v>0.07194864134770662</v>
      </c>
      <c r="N8188" t="n">
        <v>0.07316244833612795</v>
      </c>
      <c r="O8188" t="n">
        <v>-0.00204970223308517</v>
      </c>
      <c r="P8188" t="n">
        <v>0.1086924719210315</v>
      </c>
      <c r="Q8188" t="n">
        <v>0.05810499016334102</v>
      </c>
      <c r="R8188" t="n">
        <v>-0.002167472608910236</v>
      </c>
    </row>
    <row r="8189">
      <c r="F8189" t="n">
        <v>0.1012046063563259</v>
      </c>
      <c r="G8189" t="n">
        <v>0.07075202844860411</v>
      </c>
      <c r="H8189" t="n">
        <v>-0.002136920864135952</v>
      </c>
      <c r="J8189" t="n">
        <v>0.03495252101922919</v>
      </c>
      <c r="K8189" t="n">
        <v>0.06478305825742299</v>
      </c>
      <c r="L8189" t="n">
        <v>-0.00240057138504965</v>
      </c>
      <c r="M8189" t="n">
        <v>0.0719703440072243</v>
      </c>
      <c r="N8189" t="n">
        <v>0.07317147739306194</v>
      </c>
      <c r="O8189" t="n">
        <v>-0.002049907203308479</v>
      </c>
      <c r="P8189" t="n">
        <v>0.1086931386294488</v>
      </c>
      <c r="Q8189" t="n">
        <v>0.05811216096306499</v>
      </c>
      <c r="R8189" t="n">
        <v>-0.002167689377848021</v>
      </c>
    </row>
    <row r="8190">
      <c r="F8190" t="n">
        <v>0.1012477310059142</v>
      </c>
      <c r="G8190" t="n">
        <v>0.07076075895556963</v>
      </c>
      <c r="H8190" t="n">
        <v>-0.002137348248308779</v>
      </c>
      <c r="J8190" t="n">
        <v>0.03494404464678982</v>
      </c>
      <c r="K8190" t="n">
        <v>0.06479105221821488</v>
      </c>
      <c r="L8190" t="n">
        <v>-0.00240057138504965</v>
      </c>
      <c r="M8190" t="n">
        <v>0.07192546165256969</v>
      </c>
      <c r="N8190" t="n">
        <v>0.07318050644999592</v>
      </c>
      <c r="O8190" t="n">
        <v>-0.002049907203308479</v>
      </c>
      <c r="P8190" t="n">
        <v>0.1085862183636017</v>
      </c>
      <c r="Q8190" t="n">
        <v>0.05811933176278897</v>
      </c>
      <c r="R8190" t="n">
        <v>-0.002167906146785806</v>
      </c>
    </row>
    <row r="8191">
      <c r="F8191" t="n">
        <v>0.1012048170960034</v>
      </c>
      <c r="G8191" t="n">
        <v>0.07076948946253515</v>
      </c>
      <c r="H8191" t="n">
        <v>-0.002137134556222365</v>
      </c>
      <c r="J8191" t="n">
        <v>0.03492707452818646</v>
      </c>
      <c r="K8191" t="n">
        <v>0.06479904617900677</v>
      </c>
      <c r="L8191" t="n">
        <v>-0.002400091318779267</v>
      </c>
      <c r="M8191" t="n">
        <v>0.07192496830943593</v>
      </c>
      <c r="N8191" t="n">
        <v>0.07318953550692991</v>
      </c>
      <c r="O8191" t="n">
        <v>-0.002049497262861862</v>
      </c>
      <c r="P8191" t="n">
        <v>0.1085868841718563</v>
      </c>
      <c r="Q8191" t="n">
        <v>0.05812650256251294</v>
      </c>
      <c r="R8191" t="n">
        <v>-0.002167472608910236</v>
      </c>
    </row>
    <row r="8192">
      <c r="F8192" t="n">
        <v>0.1012479414836933</v>
      </c>
      <c r="G8192" t="n">
        <v>0.07077821996950068</v>
      </c>
      <c r="H8192" t="n">
        <v>-0.002136778010273217</v>
      </c>
      <c r="J8192" t="n">
        <v>0.03495257200931308</v>
      </c>
      <c r="K8192" t="n">
        <v>0.06480704013979864</v>
      </c>
      <c r="L8192" t="n">
        <v>-0.002398135158930855</v>
      </c>
      <c r="M8192" t="n">
        <v>0.07196886368210009</v>
      </c>
      <c r="N8192" t="n">
        <v>0.07319856456386391</v>
      </c>
      <c r="O8192" t="n">
        <v>-0.002048412457678072</v>
      </c>
      <c r="P8192" t="n">
        <v>0.1086234119708909</v>
      </c>
      <c r="Q8192" t="n">
        <v>0.0581336733622369</v>
      </c>
      <c r="R8192" t="n">
        <v>-0.002167335104651605</v>
      </c>
    </row>
    <row r="8193">
      <c r="F8193" t="n">
        <v>0.1012337067144083</v>
      </c>
      <c r="G8193" t="n">
        <v>0.0707869504764662</v>
      </c>
      <c r="H8193" t="n">
        <v>-0.002136564353837833</v>
      </c>
      <c r="J8193" t="n">
        <v>0.03493560151364468</v>
      </c>
      <c r="K8193" t="n">
        <v>0.06481503410059053</v>
      </c>
      <c r="L8193" t="n">
        <v>-0.002398374948467794</v>
      </c>
      <c r="M8193" t="n">
        <v>0.07194617438690423</v>
      </c>
      <c r="N8193" t="n">
        <v>0.07320759362079791</v>
      </c>
      <c r="O8193" t="n">
        <v>-0.002048822181141955</v>
      </c>
      <c r="P8193" t="n">
        <v>0.1086240771446141</v>
      </c>
      <c r="Q8193" t="n">
        <v>0.05814084416196088</v>
      </c>
      <c r="R8193" t="n">
        <v>-0.002167985370209556</v>
      </c>
    </row>
    <row r="8194">
      <c r="F8194" t="n">
        <v>0.1012194717616555</v>
      </c>
      <c r="G8194" t="n">
        <v>0.07079568098343172</v>
      </c>
      <c r="H8194" t="n">
        <v>-0.002136350697402449</v>
      </c>
      <c r="J8194" t="n">
        <v>0.03492712438707528</v>
      </c>
      <c r="K8194" t="n">
        <v>0.06482302806138242</v>
      </c>
      <c r="L8194" t="n">
        <v>-0.002397655579856976</v>
      </c>
      <c r="M8194" t="n">
        <v>0.07196787370908214</v>
      </c>
      <c r="N8194" t="n">
        <v>0.07321662267773189</v>
      </c>
      <c r="O8194" t="n">
        <v>-0.002048412457678072</v>
      </c>
      <c r="P8194" t="n">
        <v>0.1086247419674559</v>
      </c>
      <c r="Q8194" t="n">
        <v>0.05814801496168485</v>
      </c>
      <c r="R8194" t="n">
        <v>-0.002167985370209556</v>
      </c>
    </row>
    <row r="8195">
      <c r="F8195" t="n">
        <v>0.1012195764108224</v>
      </c>
      <c r="G8195" t="n">
        <v>0.07080441149039725</v>
      </c>
      <c r="H8195" t="n">
        <v>-0.002136564353837833</v>
      </c>
      <c r="J8195" t="n">
        <v>0.03493563419795613</v>
      </c>
      <c r="K8195" t="n">
        <v>0.06483102202217429</v>
      </c>
      <c r="L8195" t="n">
        <v>-0.002398374948467794</v>
      </c>
      <c r="M8195" t="n">
        <v>0.07192298875997463</v>
      </c>
      <c r="N8195" t="n">
        <v>0.07322565173466589</v>
      </c>
      <c r="O8195" t="n">
        <v>-0.002049027042873896</v>
      </c>
      <c r="P8195" t="n">
        <v>0.1085895438985577</v>
      </c>
      <c r="Q8195" t="n">
        <v>0.05815518576140882</v>
      </c>
      <c r="R8195" t="n">
        <v>-0.002167411720393499</v>
      </c>
    </row>
    <row r="8196">
      <c r="F8196" t="n">
        <v>0.1012483604890916</v>
      </c>
      <c r="G8196" t="n">
        <v>0.07081314199736277</v>
      </c>
      <c r="H8196" t="n">
        <v>-0.002135992456430038</v>
      </c>
      <c r="J8196" t="n">
        <v>0.03492715669582147</v>
      </c>
      <c r="K8196" t="n">
        <v>0.06483901598296618</v>
      </c>
      <c r="L8196" t="n">
        <v>-0.002395228199901051</v>
      </c>
      <c r="M8196" t="n">
        <v>0.07198907573597982</v>
      </c>
      <c r="N8196" t="n">
        <v>0.07323468079159988</v>
      </c>
      <c r="O8196" t="n">
        <v>-0.002047329765922268</v>
      </c>
      <c r="P8196" t="n">
        <v>0.1086260705596366</v>
      </c>
      <c r="Q8196" t="n">
        <v>0.0581623565611328</v>
      </c>
      <c r="R8196" t="n">
        <v>-0.00216719497922146</v>
      </c>
    </row>
    <row r="8197">
      <c r="F8197" t="n">
        <v>0.1012054454157017</v>
      </c>
      <c r="G8197" t="n">
        <v>0.0708218725043283</v>
      </c>
      <c r="H8197" t="n">
        <v>-0.002136419697645445</v>
      </c>
      <c r="J8197" t="n">
        <v>0.03495265327071702</v>
      </c>
      <c r="K8197" t="n">
        <v>0.06484700994375807</v>
      </c>
      <c r="L8197" t="n">
        <v>-0.002395467746675719</v>
      </c>
      <c r="M8197" t="n">
        <v>0.07192199528346324</v>
      </c>
      <c r="N8197" t="n">
        <v>0.07324370984853386</v>
      </c>
      <c r="O8197" t="n">
        <v>-0.002047329765922268</v>
      </c>
      <c r="P8197" t="n">
        <v>0.1085908716551133</v>
      </c>
      <c r="Q8197" t="n">
        <v>0.05816952736085677</v>
      </c>
      <c r="R8197" t="n">
        <v>-0.002167845202737578</v>
      </c>
    </row>
    <row r="8198">
      <c r="F8198" t="n">
        <v>0.1012485690170806</v>
      </c>
      <c r="G8198" t="n">
        <v>0.07083060301129382</v>
      </c>
      <c r="H8198" t="n">
        <v>-0.002136419697645445</v>
      </c>
      <c r="J8198" t="n">
        <v>0.03495266896419263</v>
      </c>
      <c r="K8198" t="n">
        <v>0.06485500390454994</v>
      </c>
      <c r="L8198" t="n">
        <v>-0.002395946840225054</v>
      </c>
      <c r="M8198" t="n">
        <v>0.07192149762085609</v>
      </c>
      <c r="N8198" t="n">
        <v>0.07325273890546785</v>
      </c>
      <c r="O8198" t="n">
        <v>-0.002047944026278079</v>
      </c>
      <c r="P8198" t="n">
        <v>0.1086632604854902</v>
      </c>
      <c r="Q8198" t="n">
        <v>0.05817669816058074</v>
      </c>
      <c r="R8198" t="n">
        <v>-0.002167845202737578</v>
      </c>
    </row>
    <row r="8199">
      <c r="F8199" t="n">
        <v>0.1012199933834521</v>
      </c>
      <c r="G8199" t="n">
        <v>0.07083933351825934</v>
      </c>
      <c r="H8199" t="n">
        <v>-0.002136419697645445</v>
      </c>
      <c r="J8199" t="n">
        <v>0.03495268447127156</v>
      </c>
      <c r="K8199" t="n">
        <v>0.06486299786534183</v>
      </c>
      <c r="L8199" t="n">
        <v>-0.002395228199901051</v>
      </c>
      <c r="M8199" t="n">
        <v>0.07192099934243135</v>
      </c>
      <c r="N8199" t="n">
        <v>0.07326176796240184</v>
      </c>
      <c r="O8199" t="n">
        <v>-0.002047534519374205</v>
      </c>
      <c r="P8199" t="n">
        <v>0.1086639236170114</v>
      </c>
      <c r="Q8199" t="n">
        <v>0.05818386896030471</v>
      </c>
      <c r="R8199" t="n">
        <v>-0.002167628461565539</v>
      </c>
    </row>
    <row r="8200">
      <c r="F8200" t="n">
        <v>0.1012200972207155</v>
      </c>
      <c r="G8200" t="n">
        <v>0.07084806402522487</v>
      </c>
      <c r="H8200" t="n">
        <v>-0.002135846034985594</v>
      </c>
      <c r="J8200" t="n">
        <v>0.03495269979189881</v>
      </c>
      <c r="K8200" t="n">
        <v>0.06487099182613371</v>
      </c>
      <c r="L8200" t="n">
        <v>-0.002393048522339341</v>
      </c>
      <c r="M8200" t="n">
        <v>0.07192050044850146</v>
      </c>
      <c r="N8200" t="n">
        <v>0.07327079701933584</v>
      </c>
      <c r="O8200" t="n">
        <v>-0.002046658472132584</v>
      </c>
      <c r="P8200" t="n">
        <v>0.1086287235239756</v>
      </c>
      <c r="Q8200" t="n">
        <v>0.05819103976002869</v>
      </c>
      <c r="R8200" t="n">
        <v>-0.002167268962596015</v>
      </c>
    </row>
    <row r="8201">
      <c r="F8201" t="n">
        <v>0.1012488805911962</v>
      </c>
      <c r="G8201" t="n">
        <v>0.07085679453219039</v>
      </c>
      <c r="H8201" t="n">
        <v>-0.002135632450382095</v>
      </c>
      <c r="J8201" t="n">
        <v>0.03495271492601945</v>
      </c>
      <c r="K8201" t="n">
        <v>0.06487898578692559</v>
      </c>
      <c r="L8201" t="n">
        <v>-0.002393527132043809</v>
      </c>
      <c r="M8201" t="n">
        <v>0.0719421951588948</v>
      </c>
      <c r="N8201" t="n">
        <v>0.07327982607626983</v>
      </c>
      <c r="O8201" t="n">
        <v>-0.002046863117515259</v>
      </c>
      <c r="P8201" t="n">
        <v>0.1086293858846367</v>
      </c>
      <c r="Q8201" t="n">
        <v>0.05819821055975266</v>
      </c>
      <c r="R8201" t="n">
        <v>-0.002167702416388534</v>
      </c>
    </row>
    <row r="8202">
      <c r="F8202" t="n">
        <v>0.1012059645502155</v>
      </c>
      <c r="G8202" t="n">
        <v>0.07086552503915591</v>
      </c>
      <c r="H8202" t="n">
        <v>-0.002136273204192591</v>
      </c>
      <c r="J8202" t="n">
        <v>0.03493574272503346</v>
      </c>
      <c r="K8202" t="n">
        <v>0.06488697974771748</v>
      </c>
      <c r="L8202" t="n">
        <v>-0.002392809217487107</v>
      </c>
      <c r="M8202" t="n">
        <v>0.07194169498487477</v>
      </c>
      <c r="N8202" t="n">
        <v>0.07328885513320382</v>
      </c>
      <c r="O8202" t="n">
        <v>-0.002046453826749909</v>
      </c>
      <c r="P8202" t="n">
        <v>0.1086300478926991</v>
      </c>
      <c r="Q8202" t="n">
        <v>0.05820538135947662</v>
      </c>
      <c r="R8202" t="n">
        <v>-0.002167702416388534</v>
      </c>
    </row>
    <row r="8203">
      <c r="F8203" t="n">
        <v>0.1012490874956309</v>
      </c>
      <c r="G8203" t="n">
        <v>0.07087425554612144</v>
      </c>
      <c r="H8203" t="n">
        <v>-0.002136059619589092</v>
      </c>
      <c r="J8203" t="n">
        <v>0.03494425105877258</v>
      </c>
      <c r="K8203" t="n">
        <v>0.06489497370850936</v>
      </c>
      <c r="L8203" t="n">
        <v>-0.002393527132043809</v>
      </c>
      <c r="M8203" t="n">
        <v>0.07194119419622566</v>
      </c>
      <c r="N8203" t="n">
        <v>0.07329788419013782</v>
      </c>
      <c r="O8203" t="n">
        <v>-0.002046249181367234</v>
      </c>
      <c r="P8203" t="n">
        <v>0.1087024356898577</v>
      </c>
      <c r="Q8203" t="n">
        <v>0.0582125521592006</v>
      </c>
      <c r="R8203" t="n">
        <v>-0.002167485689492274</v>
      </c>
    </row>
    <row r="8204">
      <c r="F8204" t="n">
        <v>0.1012348508256553</v>
      </c>
      <c r="G8204" t="n">
        <v>0.07088298605308696</v>
      </c>
      <c r="H8204" t="n">
        <v>-0.002135270680508411</v>
      </c>
      <c r="J8204" t="n">
        <v>0.03494426563158631</v>
      </c>
      <c r="K8204" t="n">
        <v>0.06490296766930125</v>
      </c>
      <c r="L8204" t="n">
        <v>-0.002390637734964251</v>
      </c>
      <c r="M8204" t="n">
        <v>0.07196288686253929</v>
      </c>
      <c r="N8204" t="n">
        <v>0.07330691324707179</v>
      </c>
      <c r="O8204" t="n">
        <v>-0.002045375235309289</v>
      </c>
      <c r="P8204" t="n">
        <v>0.1085955077130838</v>
      </c>
      <c r="Q8204" t="n">
        <v>0.05821972295892457</v>
      </c>
      <c r="R8204" t="n">
        <v>-0.002167340301884348</v>
      </c>
    </row>
    <row r="8205">
      <c r="F8205" t="n">
        <v>0.1012206139728231</v>
      </c>
      <c r="G8205" t="n">
        <v>0.07089171656005248</v>
      </c>
      <c r="H8205" t="n">
        <v>-0.00213591132577709</v>
      </c>
      <c r="J8205" t="n">
        <v>0.03494428001769216</v>
      </c>
      <c r="K8205" t="n">
        <v>0.06491096163009313</v>
      </c>
      <c r="L8205" t="n">
        <v>-0.002390876798737748</v>
      </c>
      <c r="M8205" t="n">
        <v>0.07194019077629024</v>
      </c>
      <c r="N8205" t="n">
        <v>0.07331594230400579</v>
      </c>
      <c r="O8205" t="n">
        <v>-0.002045170697785758</v>
      </c>
      <c r="P8205" t="n">
        <v>0.1086678950023268</v>
      </c>
      <c r="Q8205" t="n">
        <v>0.05822689375864853</v>
      </c>
      <c r="R8205" t="n">
        <v>-0.002167557014243301</v>
      </c>
    </row>
    <row r="8206">
      <c r="F8206" t="n">
        <v>0.101235056735923</v>
      </c>
      <c r="G8206" t="n">
        <v>0.07090044706701801</v>
      </c>
      <c r="H8206" t="n">
        <v>-0.002135484228931304</v>
      </c>
      <c r="J8206" t="n">
        <v>0.03494429421703514</v>
      </c>
      <c r="K8206" t="n">
        <v>0.06491895559088501</v>
      </c>
      <c r="L8206" t="n">
        <v>-0.002390398671190755</v>
      </c>
      <c r="M8206" t="n">
        <v>0.07193968814562901</v>
      </c>
      <c r="N8206" t="n">
        <v>0.07332497136093978</v>
      </c>
      <c r="O8206" t="n">
        <v>-0.00204557977283282</v>
      </c>
      <c r="P8206" t="n">
        <v>0.1086685556639069</v>
      </c>
      <c r="Q8206" t="n">
        <v>0.05823406455837251</v>
      </c>
      <c r="R8206" t="n">
        <v>-0.002166906877166443</v>
      </c>
    </row>
    <row r="8207">
      <c r="F8207" t="n">
        <v>0.1012064796285045</v>
      </c>
      <c r="G8207" t="n">
        <v>0.07090917757398353</v>
      </c>
      <c r="H8207" t="n">
        <v>-0.00213591132577709</v>
      </c>
      <c r="J8207" t="n">
        <v>0.0349273210666307</v>
      </c>
      <c r="K8207" t="n">
        <v>0.0649269495516769</v>
      </c>
      <c r="L8207" t="n">
        <v>-0.002390398671190755</v>
      </c>
      <c r="M8207" t="n">
        <v>0.0719169909830987</v>
      </c>
      <c r="N8207" t="n">
        <v>0.07333400041787377</v>
      </c>
      <c r="O8207" t="n">
        <v>-0.00204557977283282</v>
      </c>
      <c r="P8207" t="n">
        <v>0.1087050793070432</v>
      </c>
      <c r="Q8207" t="n">
        <v>0.05824123535809649</v>
      </c>
      <c r="R8207" t="n">
        <v>-0.002166906877166443</v>
      </c>
    </row>
    <row r="8208">
      <c r="F8208" t="n">
        <v>0.1012065821576694</v>
      </c>
      <c r="G8208" t="n">
        <v>0.07091790808094905</v>
      </c>
      <c r="H8208" t="n">
        <v>-0.002135547684256812</v>
      </c>
      <c r="J8208" t="n">
        <v>0.03494432205521268</v>
      </c>
      <c r="K8208" t="n">
        <v>0.06493494351246878</v>
      </c>
      <c r="L8208" t="n">
        <v>-0.00238823542312992</v>
      </c>
      <c r="M8208" t="n">
        <v>0.07198306878069113</v>
      </c>
      <c r="N8208" t="n">
        <v>0.07334302947480777</v>
      </c>
      <c r="O8208" t="n">
        <v>-0.002044298738824508</v>
      </c>
      <c r="P8208" t="n">
        <v>0.10866987592573</v>
      </c>
      <c r="Q8208" t="n">
        <v>0.05824840615782045</v>
      </c>
      <c r="R8208" t="n">
        <v>-0.002167192301822329</v>
      </c>
    </row>
    <row r="8209">
      <c r="F8209" t="n">
        <v>0.1012353643849645</v>
      </c>
      <c r="G8209" t="n">
        <v>0.07092663858791458</v>
      </c>
      <c r="H8209" t="n">
        <v>-0.002134907148058775</v>
      </c>
      <c r="J8209" t="n">
        <v>0.03493584210972629</v>
      </c>
      <c r="K8209" t="n">
        <v>0.06494293747326067</v>
      </c>
      <c r="L8209" t="n">
        <v>-0.002388474246672233</v>
      </c>
      <c r="M8209" t="n">
        <v>0.07193817657462173</v>
      </c>
      <c r="N8209" t="n">
        <v>0.07335205853174176</v>
      </c>
      <c r="O8209" t="n">
        <v>-0.002044094308950625</v>
      </c>
      <c r="P8209" t="n">
        <v>0.1085988085911319</v>
      </c>
      <c r="Q8209" t="n">
        <v>0.05825557695754442</v>
      </c>
      <c r="R8209" t="n">
        <v>-0.002167192301822329</v>
      </c>
    </row>
    <row r="8210">
      <c r="F8210" t="n">
        <v>0.1012067867296911</v>
      </c>
      <c r="G8210" t="n">
        <v>0.0709353690948801</v>
      </c>
      <c r="H8210" t="n">
        <v>-0.002135547684256812</v>
      </c>
      <c r="J8210" t="n">
        <v>0.0349358555601231</v>
      </c>
      <c r="K8210" t="n">
        <v>0.06495093143405255</v>
      </c>
      <c r="L8210" t="n">
        <v>-0.002388474246672233</v>
      </c>
      <c r="M8210" t="n">
        <v>0.07191547772517062</v>
      </c>
      <c r="N8210" t="n">
        <v>0.07336108758867575</v>
      </c>
      <c r="O8210" t="n">
        <v>-0.00204450316869839</v>
      </c>
      <c r="P8210" t="n">
        <v>0.1086353312378818</v>
      </c>
      <c r="Q8210" t="n">
        <v>0.0582627477572684</v>
      </c>
      <c r="R8210" t="n">
        <v>-0.002166975604261903</v>
      </c>
    </row>
    <row r="8211">
      <c r="F8211" t="n">
        <v>0.1012068887725941</v>
      </c>
      <c r="G8211" t="n">
        <v>0.07094409960184563</v>
      </c>
      <c r="H8211" t="n">
        <v>-0.002135547684256812</v>
      </c>
      <c r="J8211" t="n">
        <v>0.03492737523661855</v>
      </c>
      <c r="K8211" t="n">
        <v>0.06495892539484442</v>
      </c>
      <c r="L8211" t="n">
        <v>-0.00238823542312992</v>
      </c>
      <c r="M8211" t="n">
        <v>0.07195935951446891</v>
      </c>
      <c r="N8211" t="n">
        <v>0.07337011664560973</v>
      </c>
      <c r="O8211" t="n">
        <v>-0.002043224331067729</v>
      </c>
      <c r="P8211" t="n">
        <v>0.108635990062895</v>
      </c>
      <c r="Q8211" t="n">
        <v>0.05826991855699237</v>
      </c>
      <c r="R8211" t="n">
        <v>-0.002167408999382756</v>
      </c>
    </row>
    <row r="8212">
      <c r="F8212" t="n">
        <v>0.1012500105356646</v>
      </c>
      <c r="G8212" t="n">
        <v>0.07095283010881115</v>
      </c>
      <c r="H8212" t="n">
        <v>-0.00213475532981596</v>
      </c>
      <c r="J8212" t="n">
        <v>0.03492738831161475</v>
      </c>
      <c r="K8212" t="n">
        <v>0.06496691935563632</v>
      </c>
      <c r="L8212" t="n">
        <v>-0.002385603041253275</v>
      </c>
      <c r="M8212" t="n">
        <v>0.07191446582569294</v>
      </c>
      <c r="N8212" t="n">
        <v>0.07337914570254372</v>
      </c>
      <c r="O8212" t="n">
        <v>-0.002043428653500836</v>
      </c>
      <c r="P8212" t="n">
        <v>0.1087083758628694</v>
      </c>
      <c r="Q8212" t="n">
        <v>0.05827708935671633</v>
      </c>
      <c r="R8212" t="n">
        <v>-0.002167258374887777</v>
      </c>
    </row>
    <row r="8213">
      <c r="F8213" t="n">
        <v>0.101221432343209</v>
      </c>
      <c r="G8213" t="n">
        <v>0.07096156061577667</v>
      </c>
      <c r="H8213" t="n">
        <v>-0.002134541854282978</v>
      </c>
      <c r="J8213" t="n">
        <v>0.03493589478897959</v>
      </c>
      <c r="K8213" t="n">
        <v>0.0649749133164282</v>
      </c>
      <c r="L8213" t="n">
        <v>-0.002386080209578359</v>
      </c>
      <c r="M8213" t="n">
        <v>0.0719583461891487</v>
      </c>
      <c r="N8213" t="n">
        <v>0.07338817475947772</v>
      </c>
      <c r="O8213" t="n">
        <v>-0.002043428653500836</v>
      </c>
      <c r="P8213" t="n">
        <v>0.1086731703791353</v>
      </c>
      <c r="Q8213" t="n">
        <v>0.05828426015644031</v>
      </c>
      <c r="R8213" t="n">
        <v>-0.002167258374887777</v>
      </c>
    </row>
    <row r="8214">
      <c r="F8214" t="n">
        <v>0.1012215339102146</v>
      </c>
      <c r="G8214" t="n">
        <v>0.0709702911227422</v>
      </c>
      <c r="H8214" t="n">
        <v>-0.002134541854282978</v>
      </c>
      <c r="J8214" t="n">
        <v>0.03495289467246872</v>
      </c>
      <c r="K8214" t="n">
        <v>0.06498290727722007</v>
      </c>
      <c r="L8214" t="n">
        <v>-0.002386080209578359</v>
      </c>
      <c r="M8214" t="n">
        <v>0.07198003217395824</v>
      </c>
      <c r="N8214" t="n">
        <v>0.07339720381641171</v>
      </c>
      <c r="O8214" t="n">
        <v>-0.002043224331067729</v>
      </c>
      <c r="P8214" t="n">
        <v>0.1087096920014849</v>
      </c>
      <c r="Q8214" t="n">
        <v>0.05829143095616428</v>
      </c>
      <c r="R8214" t="n">
        <v>-0.002166608327384811</v>
      </c>
    </row>
    <row r="8215">
      <c r="F8215" t="n">
        <v>0.1012072953240259</v>
      </c>
      <c r="G8215" t="n">
        <v>0.07097902162970772</v>
      </c>
      <c r="H8215" t="n">
        <v>-0.002134968805348942</v>
      </c>
      <c r="J8215" t="n">
        <v>0.03495290718972374</v>
      </c>
      <c r="K8215" t="n">
        <v>0.06499090123801196</v>
      </c>
      <c r="L8215" t="n">
        <v>-0.002383218034763372</v>
      </c>
      <c r="M8215" t="n">
        <v>0.0719795239325095</v>
      </c>
      <c r="N8215" t="n">
        <v>0.0734062328733457</v>
      </c>
      <c r="O8215" t="n">
        <v>-0.002043632975933942</v>
      </c>
      <c r="P8215" t="n">
        <v>0.1086386218133465</v>
      </c>
      <c r="Q8215" t="n">
        <v>0.05829860175588825</v>
      </c>
      <c r="R8215" t="n">
        <v>-0.002166888476658294</v>
      </c>
    </row>
    <row r="8216">
      <c r="F8216" t="n">
        <v>0.1012360765596156</v>
      </c>
      <c r="G8216" t="n">
        <v>0.07098775213667326</v>
      </c>
      <c r="H8216" t="n">
        <v>-0.002134388239254736</v>
      </c>
      <c r="J8216" t="n">
        <v>0.03494442592641413</v>
      </c>
      <c r="K8216" t="n">
        <v>0.06499889519880385</v>
      </c>
      <c r="L8216" t="n">
        <v>-0.002383456380401412</v>
      </c>
      <c r="M8216" t="n">
        <v>0.07193462815474155</v>
      </c>
      <c r="N8216" t="n">
        <v>0.0734152619302797</v>
      </c>
      <c r="O8216" t="n">
        <v>-0.002042152005811114</v>
      </c>
      <c r="P8216" t="n">
        <v>0.1086751427903719</v>
      </c>
      <c r="Q8216" t="n">
        <v>0.05830577255561222</v>
      </c>
      <c r="R8216" t="n">
        <v>-0.002167105143839242</v>
      </c>
    </row>
    <row r="8217">
      <c r="F8217" t="n">
        <v>0.1012218376393959</v>
      </c>
      <c r="G8217" t="n">
        <v>0.07099648264363878</v>
      </c>
      <c r="H8217" t="n">
        <v>-0.002134388239254736</v>
      </c>
      <c r="J8217" t="n">
        <v>0.03492745087884289</v>
      </c>
      <c r="K8217" t="n">
        <v>0.06500688915959574</v>
      </c>
      <c r="L8217" t="n">
        <v>-0.002383218034763372</v>
      </c>
      <c r="M8217" t="n">
        <v>0.07191192538222155</v>
      </c>
      <c r="N8217" t="n">
        <v>0.07342429098721369</v>
      </c>
      <c r="O8217" t="n">
        <v>-0.002041947790610533</v>
      </c>
      <c r="P8217" t="n">
        <v>0.108639935555806</v>
      </c>
      <c r="Q8217" t="n">
        <v>0.0583129433553362</v>
      </c>
      <c r="R8217" t="n">
        <v>-0.002167105143839242</v>
      </c>
    </row>
    <row r="8218">
      <c r="F8218" t="n">
        <v>0.1012362785801187</v>
      </c>
      <c r="G8218" t="n">
        <v>0.0710052131506043</v>
      </c>
      <c r="H8218" t="n">
        <v>-0.002134815116902587</v>
      </c>
      <c r="J8218" t="n">
        <v>0.03493595642599581</v>
      </c>
      <c r="K8218" t="n">
        <v>0.06501488312038761</v>
      </c>
      <c r="L8218" t="n">
        <v>-0.002383694726039452</v>
      </c>
      <c r="M8218" t="n">
        <v>0.07195580218440156</v>
      </c>
      <c r="N8218" t="n">
        <v>0.07343332004414767</v>
      </c>
      <c r="O8218" t="n">
        <v>-0.002042152005811114</v>
      </c>
      <c r="P8218" t="n">
        <v>0.1086047278339036</v>
      </c>
      <c r="Q8218" t="n">
        <v>0.05832011415506017</v>
      </c>
      <c r="R8218" t="n">
        <v>-0.002167105143839242</v>
      </c>
    </row>
    <row r="8219">
      <c r="F8219" t="n">
        <v>0.1012220393158847</v>
      </c>
      <c r="G8219" t="n">
        <v>0.07101394365756981</v>
      </c>
      <c r="H8219" t="n">
        <v>-0.002134388239254736</v>
      </c>
      <c r="J8219" t="n">
        <v>0.03492747459442354</v>
      </c>
      <c r="K8219" t="n">
        <v>0.06502287708117949</v>
      </c>
      <c r="L8219" t="n">
        <v>-0.002383933071677492</v>
      </c>
      <c r="M8219" t="n">
        <v>0.07195529155313327</v>
      </c>
      <c r="N8219" t="n">
        <v>0.07344234910108166</v>
      </c>
      <c r="O8219" t="n">
        <v>-0.002041947790610533</v>
      </c>
      <c r="P8219" t="n">
        <v>0.1086412478741316</v>
      </c>
      <c r="Q8219" t="n">
        <v>0.05832728495478414</v>
      </c>
      <c r="R8219" t="n">
        <v>-0.002166455142296398</v>
      </c>
    </row>
    <row r="8220">
      <c r="F8220" t="n">
        <v>0.1012508199946406</v>
      </c>
      <c r="G8220" t="n">
        <v>0.07102267416453534</v>
      </c>
      <c r="H8220" t="n">
        <v>-0.002133805987752062</v>
      </c>
      <c r="J8220" t="n">
        <v>0.03494447336695271</v>
      </c>
      <c r="K8220" t="n">
        <v>0.06503087104197139</v>
      </c>
      <c r="L8220" t="n">
        <v>-0.002381317834638841</v>
      </c>
      <c r="M8220" t="n">
        <v>0.07191039379507722</v>
      </c>
      <c r="N8220" t="n">
        <v>0.07345137815801565</v>
      </c>
      <c r="O8220" t="n">
        <v>-0.002041489973178192</v>
      </c>
      <c r="P8220" t="n">
        <v>0.1086419034987074</v>
      </c>
      <c r="Q8220" t="n">
        <v>0.05833445575450811</v>
      </c>
      <c r="R8220" t="n">
        <v>-0.002166299354516193</v>
      </c>
    </row>
    <row r="8221">
      <c r="F8221" t="n">
        <v>0.1012365803965927</v>
      </c>
      <c r="G8221" t="n">
        <v>0.07103140467150086</v>
      </c>
      <c r="H8221" t="n">
        <v>-0.002134446193568969</v>
      </c>
      <c r="J8221" t="n">
        <v>0.03495297835737209</v>
      </c>
      <c r="K8221" t="n">
        <v>0.06503886500276326</v>
      </c>
      <c r="L8221" t="n">
        <v>-0.002381317834638841</v>
      </c>
      <c r="M8221" t="n">
        <v>0.07197646167030375</v>
      </c>
      <c r="N8221" t="n">
        <v>0.07346040721494965</v>
      </c>
      <c r="O8221" t="n">
        <v>-0.00204128586500251</v>
      </c>
      <c r="P8221" t="n">
        <v>0.1086066945107291</v>
      </c>
      <c r="Q8221" t="n">
        <v>0.05834162655423208</v>
      </c>
      <c r="R8221" t="n">
        <v>-0.002166732657717416</v>
      </c>
    </row>
    <row r="8222">
      <c r="F8222" t="n">
        <v>0.1012366806783682</v>
      </c>
      <c r="G8222" t="n">
        <v>0.07104013517846638</v>
      </c>
      <c r="H8222" t="n">
        <v>-0.002134019389691031</v>
      </c>
      <c r="J8222" t="n">
        <v>0.0349444959619172</v>
      </c>
      <c r="K8222" t="n">
        <v>0.06504685896355515</v>
      </c>
      <c r="L8222" t="n">
        <v>-0.002381317834638841</v>
      </c>
      <c r="M8222" t="n">
        <v>0.0719759491606014</v>
      </c>
      <c r="N8222" t="n">
        <v>0.07346943627188363</v>
      </c>
      <c r="O8222" t="n">
        <v>-0.002041081756826827</v>
      </c>
      <c r="P8222" t="n">
        <v>0.108643213677612</v>
      </c>
      <c r="Q8222" t="n">
        <v>0.05834879735395605</v>
      </c>
      <c r="R8222" t="n">
        <v>-0.002166732657717416</v>
      </c>
    </row>
    <row r="8223">
      <c r="F8223" t="n">
        <v>0.1012081006548294</v>
      </c>
      <c r="G8223" t="n">
        <v>0.07104886568543191</v>
      </c>
      <c r="H8223" t="n">
        <v>-0.002134446193568969</v>
      </c>
      <c r="J8223" t="n">
        <v>0.03495300057921852</v>
      </c>
      <c r="K8223" t="n">
        <v>0.06505485292434704</v>
      </c>
      <c r="L8223" t="n">
        <v>-0.002381079726666175</v>
      </c>
      <c r="M8223" t="n">
        <v>0.07195324293741567</v>
      </c>
      <c r="N8223" t="n">
        <v>0.07347846532881763</v>
      </c>
      <c r="O8223" t="n">
        <v>-0.002041081756826827</v>
      </c>
      <c r="P8223" t="n">
        <v>0.1086080038446881</v>
      </c>
      <c r="Q8223" t="n">
        <v>0.05835596815368003</v>
      </c>
      <c r="R8223" t="n">
        <v>-0.002166516006116804</v>
      </c>
    </row>
    <row r="8224">
      <c r="F8224" t="n">
        <v>0.1012368807564841</v>
      </c>
      <c r="G8224" t="n">
        <v>0.07105759619239743</v>
      </c>
      <c r="H8224" t="n">
        <v>-0.002133862147252997</v>
      </c>
      <c r="J8224" t="n">
        <v>0.03492753060125142</v>
      </c>
      <c r="K8224" t="n">
        <v>0.06506284688513891</v>
      </c>
      <c r="L8224" t="n">
        <v>-0.002378949573959855</v>
      </c>
      <c r="M8224" t="n">
        <v>0.07190834315514633</v>
      </c>
      <c r="N8224" t="n">
        <v>0.07348749438575163</v>
      </c>
      <c r="O8224" t="n">
        <v>-0.00204042158060261</v>
      </c>
      <c r="P8224" t="n">
        <v>0.1087162513325746</v>
      </c>
      <c r="Q8224" t="n">
        <v>0.058363138953404</v>
      </c>
      <c r="R8224" t="n">
        <v>-0.002166790874405013</v>
      </c>
    </row>
    <row r="8225">
      <c r="F8225" t="n">
        <v>0.1012513206445916</v>
      </c>
      <c r="G8225" t="n">
        <v>0.07106632669936296</v>
      </c>
      <c r="H8225" t="n">
        <v>-0.00213364878237476</v>
      </c>
      <c r="J8225" t="n">
        <v>0.03495302204998041</v>
      </c>
      <c r="K8225" t="n">
        <v>0.0650708408459308</v>
      </c>
      <c r="L8225" t="n">
        <v>-0.002379187445130134</v>
      </c>
      <c r="M8225" t="n">
        <v>0.07195221497954626</v>
      </c>
      <c r="N8225" t="n">
        <v>0.0734965234426856</v>
      </c>
      <c r="O8225" t="n">
        <v>-0.002039809576529244</v>
      </c>
      <c r="P8225" t="n">
        <v>0.1086451762671307</v>
      </c>
      <c r="Q8225" t="n">
        <v>0.05837030975312796</v>
      </c>
      <c r="R8225" t="n">
        <v>-0.002166574238644725</v>
      </c>
    </row>
    <row r="8226">
      <c r="F8226" t="n">
        <v>0.1012370801875072</v>
      </c>
      <c r="G8226" t="n">
        <v>0.07107505720632848</v>
      </c>
      <c r="H8226" t="n">
        <v>-0.002133862147252997</v>
      </c>
      <c r="J8226" t="n">
        <v>0.03495303250356721</v>
      </c>
      <c r="K8226" t="n">
        <v>0.06507883480672268</v>
      </c>
      <c r="L8226" t="n">
        <v>-0.002378711702789576</v>
      </c>
      <c r="M8226" t="n">
        <v>0.07195170008920279</v>
      </c>
      <c r="N8226" t="n">
        <v>0.0735055524996196</v>
      </c>
      <c r="O8226" t="n">
        <v>-0.002040013577887032</v>
      </c>
      <c r="P8226" t="n">
        <v>0.1086099651654466</v>
      </c>
      <c r="Q8226" t="n">
        <v>0.05837748055285194</v>
      </c>
      <c r="R8226" t="n">
        <v>-0.002166140967124148</v>
      </c>
    </row>
    <row r="8227">
      <c r="F8227" t="n">
        <v>0.1012228395487871</v>
      </c>
      <c r="G8227" t="n">
        <v>0.071083787713294</v>
      </c>
      <c r="H8227" t="n">
        <v>-0.00213364878237476</v>
      </c>
      <c r="J8227" t="n">
        <v>0.03493605555810632</v>
      </c>
      <c r="K8227" t="n">
        <v>0.06508682876751457</v>
      </c>
      <c r="L8227" t="n">
        <v>-0.002378949573959855</v>
      </c>
      <c r="M8227" t="n">
        <v>0.07192899169250105</v>
      </c>
      <c r="N8227" t="n">
        <v>0.07351458155655359</v>
      </c>
      <c r="O8227" t="n">
        <v>-0.00204042158060261</v>
      </c>
      <c r="P8227" t="n">
        <v>0.1086106182234595</v>
      </c>
      <c r="Q8227" t="n">
        <v>0.05838465135257592</v>
      </c>
      <c r="R8227" t="n">
        <v>-0.002166790874405013</v>
      </c>
    </row>
    <row r="8228">
      <c r="F8228" t="n">
        <v>0.1012516190931822</v>
      </c>
      <c r="G8228" t="n">
        <v>0.07109251822025953</v>
      </c>
      <c r="H8228" t="n">
        <v>-0.002133276418555838</v>
      </c>
      <c r="J8228" t="n">
        <v>0.03492757202718751</v>
      </c>
      <c r="K8228" t="n">
        <v>0.06509482272830645</v>
      </c>
      <c r="L8228" t="n">
        <v>-0.002376827617820555</v>
      </c>
      <c r="M8228" t="n">
        <v>0.07197286133482528</v>
      </c>
      <c r="N8228" t="n">
        <v>0.07352361061348758</v>
      </c>
      <c r="O8228" t="n">
        <v>-0.002039151357510168</v>
      </c>
      <c r="P8228" t="n">
        <v>0.1086830003504554</v>
      </c>
      <c r="Q8228" t="n">
        <v>0.05839182215229989</v>
      </c>
      <c r="R8228" t="n">
        <v>-0.002166413222520788</v>
      </c>
    </row>
    <row r="8229">
      <c r="F8229" t="n">
        <v>0.1012517182526211</v>
      </c>
      <c r="G8229" t="n">
        <v>0.07110124872722505</v>
      </c>
      <c r="H8229" t="n">
        <v>-0.002133703073839549</v>
      </c>
      <c r="J8229" t="n">
        <v>0.03495306273649125</v>
      </c>
      <c r="K8229" t="n">
        <v>0.06510281668909833</v>
      </c>
      <c r="L8229" t="n">
        <v>-0.002376827617820555</v>
      </c>
      <c r="M8229" t="n">
        <v>0.07190576618449232</v>
      </c>
      <c r="N8229" t="n">
        <v>0.07353263967042156</v>
      </c>
      <c r="O8229" t="n">
        <v>-0.002038947462763892</v>
      </c>
      <c r="P8229" t="n">
        <v>0.1086119232648374</v>
      </c>
      <c r="Q8229" t="n">
        <v>0.05839899295202385</v>
      </c>
      <c r="R8229" t="n">
        <v>-0.002165979983200216</v>
      </c>
    </row>
    <row r="8230">
      <c r="F8230" t="n">
        <v>0.1012231369676429</v>
      </c>
      <c r="G8230" t="n">
        <v>0.07110997923419059</v>
      </c>
      <c r="H8230" t="n">
        <v>-0.002133703073839549</v>
      </c>
      <c r="J8230" t="n">
        <v>0.03494457882948181</v>
      </c>
      <c r="K8230" t="n">
        <v>0.06511081064989022</v>
      </c>
      <c r="L8230" t="n">
        <v>-0.002376827617820555</v>
      </c>
      <c r="M8230" t="n">
        <v>0.07192744171489265</v>
      </c>
      <c r="N8230" t="n">
        <v>0.07354166872735557</v>
      </c>
      <c r="O8230" t="n">
        <v>-0.002039151357510168</v>
      </c>
      <c r="P8230" t="n">
        <v>0.1086484400917824</v>
      </c>
      <c r="Q8230" t="n">
        <v>0.05840616375174783</v>
      </c>
      <c r="R8230" t="n">
        <v>-0.002166413222520788</v>
      </c>
    </row>
    <row r="8231">
      <c r="F8231" t="n">
        <v>0.1012088956327407</v>
      </c>
      <c r="G8231" t="n">
        <v>0.07111870974115611</v>
      </c>
      <c r="H8231" t="n">
        <v>-0.002133063090913983</v>
      </c>
      <c r="J8231" t="n">
        <v>0.03492760112294084</v>
      </c>
      <c r="K8231" t="n">
        <v>0.0651188046106821</v>
      </c>
      <c r="L8231" t="n">
        <v>-0.002376352347351085</v>
      </c>
      <c r="M8231" t="n">
        <v>0.07190473115113236</v>
      </c>
      <c r="N8231" t="n">
        <v>0.07355069778428956</v>
      </c>
      <c r="O8231" t="n">
        <v>-0.002037679616889046</v>
      </c>
      <c r="P8231" t="n">
        <v>0.1087208215994551</v>
      </c>
      <c r="Q8231" t="n">
        <v>0.0584133345514718</v>
      </c>
      <c r="R8231" t="n">
        <v>-0.002166629842181074</v>
      </c>
    </row>
    <row r="8232">
      <c r="F8232" t="n">
        <v>0.1012089942776309</v>
      </c>
      <c r="G8232" t="n">
        <v>0.07112744024812163</v>
      </c>
      <c r="H8232" t="n">
        <v>-0.002133115589714129</v>
      </c>
      <c r="J8232" t="n">
        <v>0.03492761044528953</v>
      </c>
      <c r="K8232" t="n">
        <v>0.06512679857147398</v>
      </c>
      <c r="L8232" t="n">
        <v>-0.002374001698930173</v>
      </c>
      <c r="M8232" t="n">
        <v>0.07192640536657507</v>
      </c>
      <c r="N8232" t="n">
        <v>0.07355972684122354</v>
      </c>
      <c r="O8232" t="n">
        <v>-0.002038087193570091</v>
      </c>
      <c r="P8232" t="n">
        <v>0.1087214730599986</v>
      </c>
      <c r="Q8232" t="n">
        <v>0.05842050535119576</v>
      </c>
      <c r="R8232" t="n">
        <v>-0.002166249612426177</v>
      </c>
    </row>
    <row r="8233">
      <c r="F8233" t="n">
        <v>0.101252113273869</v>
      </c>
      <c r="G8233" t="n">
        <v>0.07113617075508716</v>
      </c>
      <c r="H8233" t="n">
        <v>-0.002133328879944078</v>
      </c>
      <c r="J8233" t="n">
        <v>0.03492761957942878</v>
      </c>
      <c r="K8233" t="n">
        <v>0.06513479253226587</v>
      </c>
      <c r="L8233" t="n">
        <v>-0.00237447649926996</v>
      </c>
      <c r="M8233" t="n">
        <v>0.07194807887300875</v>
      </c>
      <c r="N8233" t="n">
        <v>0.07356875589815753</v>
      </c>
      <c r="O8233" t="n">
        <v>-0.002037883405229569</v>
      </c>
      <c r="P8233" t="n">
        <v>0.1087221241612168</v>
      </c>
      <c r="Q8233" t="n">
        <v>0.05842767615091974</v>
      </c>
      <c r="R8233" t="n">
        <v>-0.002166033009125264</v>
      </c>
    </row>
    <row r="8234">
      <c r="F8234" t="n">
        <v>0.1012378714443685</v>
      </c>
      <c r="G8234" t="n">
        <v>0.07114490126205268</v>
      </c>
      <c r="H8234" t="n">
        <v>-0.002133328879944078</v>
      </c>
      <c r="J8234" t="n">
        <v>0.03492762852530358</v>
      </c>
      <c r="K8234" t="n">
        <v>0.06514278649305774</v>
      </c>
      <c r="L8234" t="n">
        <v>-0.002374239099100066</v>
      </c>
      <c r="M8234" t="n">
        <v>0.07196975167056435</v>
      </c>
      <c r="N8234" t="n">
        <v>0.07357778495509153</v>
      </c>
      <c r="O8234" t="n">
        <v>-0.002038290981910614</v>
      </c>
      <c r="P8234" t="n">
        <v>0.1086869097984255</v>
      </c>
      <c r="Q8234" t="n">
        <v>0.05843484695064372</v>
      </c>
      <c r="R8234" t="n">
        <v>-0.002166466215727089</v>
      </c>
    </row>
    <row r="8235">
      <c r="F8235" t="n">
        <v>0.1012379696242938</v>
      </c>
      <c r="G8235" t="n">
        <v>0.07115363176901819</v>
      </c>
      <c r="H8235" t="n">
        <v>-0.002132902299484181</v>
      </c>
      <c r="J8235" t="n">
        <v>0.03493613089594858</v>
      </c>
      <c r="K8235" t="n">
        <v>0.06515078045384963</v>
      </c>
      <c r="L8235" t="n">
        <v>-0.00237376429876028</v>
      </c>
      <c r="M8235" t="n">
        <v>0.07194703879011199</v>
      </c>
      <c r="N8235" t="n">
        <v>0.07358681401202552</v>
      </c>
      <c r="O8235" t="n">
        <v>-0.002038087193570091</v>
      </c>
      <c r="P8235" t="n">
        <v>0.1086875601153236</v>
      </c>
      <c r="Q8235" t="n">
        <v>0.05844201775036768</v>
      </c>
      <c r="R8235" t="n">
        <v>-0.002165650238076508</v>
      </c>
    </row>
    <row r="8236">
      <c r="F8236" t="n">
        <v>0.101209387241862</v>
      </c>
      <c r="G8236" t="n">
        <v>0.07116236227598371</v>
      </c>
      <c r="H8236" t="n">
        <v>-0.002132952931694985</v>
      </c>
      <c r="J8236" t="n">
        <v>0.03494463307993323</v>
      </c>
      <c r="K8236" t="n">
        <v>0.06515877441464152</v>
      </c>
      <c r="L8236" t="n">
        <v>-0.00237189696208592</v>
      </c>
      <c r="M8236" t="n">
        <v>0.07194651784194334</v>
      </c>
      <c r="N8236" t="n">
        <v>0.0735958430689595</v>
      </c>
      <c r="O8236" t="n">
        <v>-0.002036617716916319</v>
      </c>
      <c r="P8236" t="n">
        <v>0.108724075306772</v>
      </c>
      <c r="Q8236" t="n">
        <v>0.05844918855009165</v>
      </c>
      <c r="R8236" t="n">
        <v>-0.002166299998123936</v>
      </c>
    </row>
    <row r="8237">
      <c r="F8237" t="n">
        <v>0.1012094850792028</v>
      </c>
      <c r="G8237" t="n">
        <v>0.07117109278294924</v>
      </c>
      <c r="H8237" t="n">
        <v>-0.002132313173767062</v>
      </c>
      <c r="J8237" t="n">
        <v>0.03494464146236127</v>
      </c>
      <c r="K8237" t="n">
        <v>0.06516676837543339</v>
      </c>
      <c r="L8237" t="n">
        <v>-0.002371422630126699</v>
      </c>
      <c r="M8237" t="n">
        <v>0.07192380390932035</v>
      </c>
      <c r="N8237" t="n">
        <v>0.07360487212589351</v>
      </c>
      <c r="O8237" t="n">
        <v>-0.002036821399056225</v>
      </c>
      <c r="P8237" t="n">
        <v>0.1086888596691044</v>
      </c>
      <c r="Q8237" t="n">
        <v>0.05845635934981563</v>
      </c>
      <c r="R8237" t="n">
        <v>-0.00216608341144146</v>
      </c>
    </row>
    <row r="8238">
      <c r="F8238" t="n">
        <v>0.1012239229750755</v>
      </c>
      <c r="G8238" t="n">
        <v>0.07117982328991476</v>
      </c>
      <c r="H8238" t="n">
        <v>-0.002132526426409703</v>
      </c>
      <c r="J8238" t="n">
        <v>0.03494464965626731</v>
      </c>
      <c r="K8238" t="n">
        <v>0.06517476233622528</v>
      </c>
      <c r="L8238" t="n">
        <v>-0.002371422630126699</v>
      </c>
      <c r="M8238" t="n">
        <v>0.07196766646190891</v>
      </c>
      <c r="N8238" t="n">
        <v>0.0736139011828275</v>
      </c>
      <c r="O8238" t="n">
        <v>-0.002036617716916319</v>
      </c>
      <c r="P8238" t="n">
        <v>0.1086895089055578</v>
      </c>
      <c r="Q8238" t="n">
        <v>0.0584635301495396</v>
      </c>
      <c r="R8238" t="n">
        <v>-0.002165866824758984</v>
      </c>
    </row>
    <row r="8239">
      <c r="F8239" t="n">
        <v>0.1012240204993107</v>
      </c>
      <c r="G8239" t="n">
        <v>0.07118855379688029</v>
      </c>
      <c r="H8239" t="n">
        <v>-0.002132952931694985</v>
      </c>
      <c r="J8239" t="n">
        <v>0.03492767042878739</v>
      </c>
      <c r="K8239" t="n">
        <v>0.06518275629701717</v>
      </c>
      <c r="L8239" t="n">
        <v>-0.002371422630126699</v>
      </c>
      <c r="M8239" t="n">
        <v>0.07196714365021695</v>
      </c>
      <c r="N8239" t="n">
        <v>0.07362293023976148</v>
      </c>
      <c r="O8239" t="n">
        <v>-0.002036617716916319</v>
      </c>
      <c r="P8239" t="n">
        <v>0.1086184269229631</v>
      </c>
      <c r="Q8239" t="n">
        <v>0.05847070094926356</v>
      </c>
      <c r="R8239" t="n">
        <v>-0.002165650238076508</v>
      </c>
    </row>
    <row r="8240">
      <c r="F8240" t="n">
        <v>0.1012097776226744</v>
      </c>
      <c r="G8240" t="n">
        <v>0.07119728430384581</v>
      </c>
      <c r="H8240" t="n">
        <v>-0.002132575230342436</v>
      </c>
      <c r="J8240" t="n">
        <v>0.0349446654782936</v>
      </c>
      <c r="K8240" t="n">
        <v>0.06519075025780904</v>
      </c>
      <c r="L8240" t="n">
        <v>-0.002369800542794455</v>
      </c>
      <c r="M8240" t="n">
        <v>0.07192223578818133</v>
      </c>
      <c r="N8240" t="n">
        <v>0.07363195929669547</v>
      </c>
      <c r="O8240" t="n">
        <v>-0.002035557861872225</v>
      </c>
      <c r="P8240" t="n">
        <v>0.108690806296517</v>
      </c>
      <c r="Q8240" t="n">
        <v>0.05847787174898754</v>
      </c>
      <c r="R8240" t="n">
        <v>-0.002166131192452492</v>
      </c>
    </row>
    <row r="8241">
      <c r="F8241" t="n">
        <v>0.1012242150635727</v>
      </c>
      <c r="G8241" t="n">
        <v>0.07120601481081133</v>
      </c>
      <c r="H8241" t="n">
        <v>-0.002132575230342436</v>
      </c>
      <c r="J8241" t="n">
        <v>0.03494467310630386</v>
      </c>
      <c r="K8241" t="n">
        <v>0.06519874421860093</v>
      </c>
      <c r="L8241" t="n">
        <v>-0.002369800542794455</v>
      </c>
      <c r="M8241" t="n">
        <v>0.07194390404639997</v>
      </c>
      <c r="N8241" t="n">
        <v>0.07364098835362946</v>
      </c>
      <c r="O8241" t="n">
        <v>-0.002035557861872225</v>
      </c>
      <c r="P8241" t="n">
        <v>0.1086555888917042</v>
      </c>
      <c r="Q8241" t="n">
        <v>0.05848504254871151</v>
      </c>
      <c r="R8241" t="n">
        <v>-0.002165914622647208</v>
      </c>
    </row>
    <row r="8242">
      <c r="F8242" t="n">
        <v>0.101252992621416</v>
      </c>
      <c r="G8242" t="n">
        <v>0.07121474531777686</v>
      </c>
      <c r="H8242" t="n">
        <v>-0.002132575230342436</v>
      </c>
      <c r="J8242" t="n">
        <v>0.0349276933081869</v>
      </c>
      <c r="K8242" t="n">
        <v>0.06520673817939282</v>
      </c>
      <c r="L8242" t="n">
        <v>-0.002369089744791217</v>
      </c>
      <c r="M8242" t="n">
        <v>0.07196557159727518</v>
      </c>
      <c r="N8242" t="n">
        <v>0.07365001741056346</v>
      </c>
      <c r="O8242" t="n">
        <v>-0.002035761438016026</v>
      </c>
      <c r="P8242" t="n">
        <v>0.1086203709961241</v>
      </c>
      <c r="Q8242" t="n">
        <v>0.05849221334843548</v>
      </c>
      <c r="R8242" t="n">
        <v>-0.00216548148303664</v>
      </c>
    </row>
    <row r="8243">
      <c r="F8243" t="n">
        <v>0.1012244089823775</v>
      </c>
      <c r="G8243" t="n">
        <v>0.07122347582474239</v>
      </c>
      <c r="H8243" t="n">
        <v>-0.002131935585702262</v>
      </c>
      <c r="J8243" t="n">
        <v>0.03492770055720851</v>
      </c>
      <c r="K8243" t="n">
        <v>0.06521473214018469</v>
      </c>
      <c r="L8243" t="n">
        <v>-0.002369563610126709</v>
      </c>
      <c r="M8243" t="n">
        <v>0.07194285430849037</v>
      </c>
      <c r="N8243" t="n">
        <v>0.07365904646749744</v>
      </c>
      <c r="O8243" t="n">
        <v>-0.002035557861872225</v>
      </c>
      <c r="P8243" t="n">
        <v>0.1086210182980691</v>
      </c>
      <c r="Q8243" t="n">
        <v>0.05849938414815945</v>
      </c>
      <c r="R8243" t="n">
        <v>-0.002165526696454343</v>
      </c>
    </row>
    <row r="8244">
      <c r="F8244" t="n">
        <v>0.1012531862562807</v>
      </c>
      <c r="G8244" t="n">
        <v>0.07123220633170792</v>
      </c>
      <c r="H8244" t="n">
        <v>-0.002131982600194272</v>
      </c>
      <c r="J8244" t="n">
        <v>0.03495318847778733</v>
      </c>
      <c r="K8244" t="n">
        <v>0.06522272610097658</v>
      </c>
      <c r="L8244" t="n">
        <v>-0.00236676568132945</v>
      </c>
      <c r="M8244" t="n">
        <v>0.07192013652291376</v>
      </c>
      <c r="N8244" t="n">
        <v>0.07366807552443143</v>
      </c>
      <c r="O8244" t="n">
        <v>-0.002034703515881134</v>
      </c>
      <c r="P8244" t="n">
        <v>0.1086216652384354</v>
      </c>
      <c r="Q8244" t="n">
        <v>0.05850655494788343</v>
      </c>
      <c r="R8244" t="n">
        <v>-0.002165526696454343</v>
      </c>
    </row>
    <row r="8245">
      <c r="F8245" t="n">
        <v>0.1012102619680094</v>
      </c>
      <c r="G8245" t="n">
        <v>0.07124093683867344</v>
      </c>
      <c r="H8245" t="n">
        <v>-0.002132195777136597</v>
      </c>
      <c r="J8245" t="n">
        <v>0.03494470173037652</v>
      </c>
      <c r="K8245" t="n">
        <v>0.06523072006176846</v>
      </c>
      <c r="L8245" t="n">
        <v>-0.00236747578204392</v>
      </c>
      <c r="M8245" t="n">
        <v>0.07194180216307883</v>
      </c>
      <c r="N8245" t="n">
        <v>0.07367710458136544</v>
      </c>
      <c r="O8245" t="n">
        <v>-0.002034500045529546</v>
      </c>
      <c r="P8245" t="n">
        <v>0.1086940434525352</v>
      </c>
      <c r="Q8245" t="n">
        <v>0.0585137257476074</v>
      </c>
      <c r="R8245" t="n">
        <v>-0.002165310143784698</v>
      </c>
    </row>
    <row r="8246">
      <c r="F8246" t="n">
        <v>0.1012390389482963</v>
      </c>
      <c r="G8246" t="n">
        <v>0.07124966734563896</v>
      </c>
      <c r="H8246" t="n">
        <v>-0.002131982600194272</v>
      </c>
      <c r="J8246" t="n">
        <v>0.03492772117116916</v>
      </c>
      <c r="K8246" t="n">
        <v>0.06523871402256036</v>
      </c>
      <c r="L8246" t="n">
        <v>-0.002367002381567606</v>
      </c>
      <c r="M8246" t="n">
        <v>0.07189689137168523</v>
      </c>
      <c r="N8246" t="n">
        <v>0.07368613363829941</v>
      </c>
      <c r="O8246" t="n">
        <v>-0.002034906986232723</v>
      </c>
      <c r="P8246" t="n">
        <v>0.1086588239159646</v>
      </c>
      <c r="Q8246" t="n">
        <v>0.05852089654733137</v>
      </c>
      <c r="R8246" t="n">
        <v>-0.002165959801793634</v>
      </c>
    </row>
    <row r="8247">
      <c r="F8247" t="n">
        <v>0.1012534754986808</v>
      </c>
      <c r="G8247" t="n">
        <v>0.07125839785260449</v>
      </c>
      <c r="H8247" t="n">
        <v>-0.002131982600194272</v>
      </c>
      <c r="J8247" t="n">
        <v>0.03493622128673346</v>
      </c>
      <c r="K8247" t="n">
        <v>0.06524670798335223</v>
      </c>
      <c r="L8247" t="n">
        <v>-0.002367239081805763</v>
      </c>
      <c r="M8247" t="n">
        <v>0.07196293946824153</v>
      </c>
      <c r="N8247" t="n">
        <v>0.07369516269523341</v>
      </c>
      <c r="O8247" t="n">
        <v>-0.002034906986232723</v>
      </c>
      <c r="P8247" t="n">
        <v>0.1087312017288655</v>
      </c>
      <c r="Q8247" t="n">
        <v>0.05852806734705535</v>
      </c>
      <c r="R8247" t="n">
        <v>-0.002165743249123989</v>
      </c>
    </row>
    <row r="8248">
      <c r="F8248" t="n">
        <v>0.1012248909567265</v>
      </c>
      <c r="G8248" t="n">
        <v>0.07126712835957001</v>
      </c>
      <c r="H8248" t="n">
        <v>-0.002131175156838932</v>
      </c>
      <c r="J8248" t="n">
        <v>0.03494472121452485</v>
      </c>
      <c r="K8248" t="n">
        <v>0.06525470194414411</v>
      </c>
      <c r="L8248" t="n">
        <v>-0.002364923415706408</v>
      </c>
      <c r="M8248" t="n">
        <v>0.07191802763360181</v>
      </c>
      <c r="N8248" t="n">
        <v>0.0737041917521674</v>
      </c>
      <c r="O8248" t="n">
        <v>-0.002033850991186355</v>
      </c>
      <c r="P8248" t="n">
        <v>0.1087318474144372</v>
      </c>
      <c r="Q8248" t="n">
        <v>0.05853523814677932</v>
      </c>
      <c r="R8248" t="n">
        <v>-0.002165136223400638</v>
      </c>
    </row>
    <row r="8249">
      <c r="F8249" t="n">
        <v>0.1012249868678961</v>
      </c>
      <c r="G8249" t="n">
        <v>0.07127585886653554</v>
      </c>
      <c r="H8249" t="n">
        <v>-0.002131388295668498</v>
      </c>
      <c r="J8249" t="n">
        <v>0.03495322095443165</v>
      </c>
      <c r="K8249" t="n">
        <v>0.06526269590493601</v>
      </c>
      <c r="L8249" t="n">
        <v>-0.002364686947011707</v>
      </c>
      <c r="M8249" t="n">
        <v>0.07193969065975184</v>
      </c>
      <c r="N8249" t="n">
        <v>0.07371322080910139</v>
      </c>
      <c r="O8249" t="n">
        <v>-0.00203344426166107</v>
      </c>
      <c r="P8249" t="n">
        <v>0.1087324927372481</v>
      </c>
      <c r="Q8249" t="n">
        <v>0.05854240894650328</v>
      </c>
      <c r="R8249" t="n">
        <v>-0.002165136223400638</v>
      </c>
    </row>
    <row r="8250">
      <c r="F8250" t="n">
        <v>0.1012250826178861</v>
      </c>
      <c r="G8250" t="n">
        <v>0.07128458937350106</v>
      </c>
      <c r="H8250" t="n">
        <v>-0.002131388295668498</v>
      </c>
      <c r="J8250" t="n">
        <v>0.0349277460104884</v>
      </c>
      <c r="K8250" t="n">
        <v>0.06527068986572789</v>
      </c>
      <c r="L8250" t="n">
        <v>-0.002364923415706408</v>
      </c>
      <c r="M8250" t="n">
        <v>0.07191696958617977</v>
      </c>
      <c r="N8250" t="n">
        <v>0.07372224986603537</v>
      </c>
      <c r="O8250" t="n">
        <v>-0.002034054355948997</v>
      </c>
      <c r="P8250" t="n">
        <v>0.1087331376970834</v>
      </c>
      <c r="Q8250" t="n">
        <v>0.05854957974622726</v>
      </c>
      <c r="R8250" t="n">
        <v>-0.002165136223400638</v>
      </c>
    </row>
    <row r="8251">
      <c r="F8251" t="n">
        <v>0.1012538588977107</v>
      </c>
      <c r="G8251" t="n">
        <v>0.07129331988046657</v>
      </c>
      <c r="H8251" t="n">
        <v>-0.002131175156838932</v>
      </c>
      <c r="J8251" t="n">
        <v>0.03495323262107022</v>
      </c>
      <c r="K8251" t="n">
        <v>0.06527868382651976</v>
      </c>
      <c r="L8251" t="n">
        <v>-0.002364450478317006</v>
      </c>
      <c r="M8251" t="n">
        <v>0.07189424801890487</v>
      </c>
      <c r="N8251" t="n">
        <v>0.07373127892296936</v>
      </c>
      <c r="O8251" t="n">
        <v>-0.002033647626423712</v>
      </c>
      <c r="P8251" t="n">
        <v>0.1086261836787634</v>
      </c>
      <c r="Q8251" t="n">
        <v>0.05855675054595123</v>
      </c>
      <c r="R8251" t="n">
        <v>-0.002165352758676505</v>
      </c>
    </row>
    <row r="8252">
      <c r="F8252" t="n">
        <v>0.10122527363442</v>
      </c>
      <c r="G8252" t="n">
        <v>0.07130205038743209</v>
      </c>
      <c r="H8252" t="n">
        <v>-0.002131431620165707</v>
      </c>
      <c r="J8252" t="n">
        <v>0.03495323817045121</v>
      </c>
      <c r="K8252" t="n">
        <v>0.06528667778731165</v>
      </c>
      <c r="L8252" t="n">
        <v>-0.002362852888453211</v>
      </c>
      <c r="M8252" t="n">
        <v>0.07196029232207546</v>
      </c>
      <c r="N8252" t="n">
        <v>0.07374030797990337</v>
      </c>
      <c r="O8252" t="n">
        <v>-0.002032797022792264</v>
      </c>
      <c r="P8252" t="n">
        <v>0.1087344265269686</v>
      </c>
      <c r="Q8252" t="n">
        <v>0.05856392134567519</v>
      </c>
      <c r="R8252" t="n">
        <v>-0.002165176242588671</v>
      </c>
    </row>
    <row r="8253">
      <c r="F8253" t="n">
        <v>0.1012540496301399</v>
      </c>
      <c r="G8253" t="n">
        <v>0.07131078089439762</v>
      </c>
      <c r="H8253" t="n">
        <v>-0.002130792318539983</v>
      </c>
      <c r="J8253" t="n">
        <v>0.03492776265358292</v>
      </c>
      <c r="K8253" t="n">
        <v>0.06529467174810354</v>
      </c>
      <c r="L8253" t="n">
        <v>-0.002362144174329499</v>
      </c>
      <c r="M8253" t="n">
        <v>0.07195976109422489</v>
      </c>
      <c r="N8253" t="n">
        <v>0.07374933703683735</v>
      </c>
      <c r="O8253" t="n">
        <v>-0.002032593763415923</v>
      </c>
      <c r="P8253" t="n">
        <v>0.1086633377290434</v>
      </c>
      <c r="Q8253" t="n">
        <v>0.05857109214539917</v>
      </c>
      <c r="R8253" t="n">
        <v>-0.002165176242588671</v>
      </c>
    </row>
    <row r="8254">
      <c r="F8254" t="n">
        <v>0.1012111236324377</v>
      </c>
      <c r="G8254" t="n">
        <v>0.07131951140136314</v>
      </c>
      <c r="H8254" t="n">
        <v>-0.002130792318539983</v>
      </c>
      <c r="J8254" t="n">
        <v>0.03495324870106167</v>
      </c>
      <c r="K8254" t="n">
        <v>0.06530266570889542</v>
      </c>
      <c r="L8254" t="n">
        <v>-0.002362380412370736</v>
      </c>
      <c r="M8254" t="n">
        <v>0.0719592292675646</v>
      </c>
      <c r="N8254" t="n">
        <v>0.07375836609377134</v>
      </c>
      <c r="O8254" t="n">
        <v>-0.002033000282168606</v>
      </c>
      <c r="P8254" t="n">
        <v>0.1086998475042646</v>
      </c>
      <c r="Q8254" t="n">
        <v>0.05857826294512315</v>
      </c>
      <c r="R8254" t="n">
        <v>-0.002165176242588671</v>
      </c>
    </row>
    <row r="8255">
      <c r="F8255" t="n">
        <v>0.1012255589509521</v>
      </c>
      <c r="G8255" t="n">
        <v>0.07132824190832866</v>
      </c>
      <c r="H8255" t="n">
        <v>-0.002131431620165707</v>
      </c>
      <c r="J8255" t="n">
        <v>0.03492777280225252</v>
      </c>
      <c r="K8255" t="n">
        <v>0.0653106596696873</v>
      </c>
      <c r="L8255" t="n">
        <v>-0.002360082816224164</v>
      </c>
      <c r="M8255" t="n">
        <v>0.07191431397961123</v>
      </c>
      <c r="N8255" t="n">
        <v>0.07376739515070534</v>
      </c>
      <c r="O8255" t="n">
        <v>-0.002032797022792264</v>
      </c>
      <c r="P8255" t="n">
        <v>0.1087363570441124</v>
      </c>
      <c r="Q8255" t="n">
        <v>0.05858543374484712</v>
      </c>
      <c r="R8255" t="n">
        <v>-0.00216539276021293</v>
      </c>
    </row>
    <row r="8256">
      <c r="F8256" t="n">
        <v>0.1012399941273984</v>
      </c>
      <c r="G8256" t="n">
        <v>0.07133697241529419</v>
      </c>
      <c r="H8256" t="n">
        <v>-0.002131046918900987</v>
      </c>
      <c r="J8256" t="n">
        <v>0.03492777759240442</v>
      </c>
      <c r="K8256" t="n">
        <v>0.06531865363047917</v>
      </c>
      <c r="L8256" t="n">
        <v>-0.002360554832787408</v>
      </c>
      <c r="M8256" t="n">
        <v>0.07189158968474632</v>
      </c>
      <c r="N8256" t="n">
        <v>0.07377642420763933</v>
      </c>
      <c r="O8256" t="n">
        <v>-0.002031338766437867</v>
      </c>
      <c r="P8256" t="n">
        <v>0.1086294002415552</v>
      </c>
      <c r="Q8256" t="n">
        <v>0.05859260454457108</v>
      </c>
      <c r="R8256" t="n">
        <v>-0.002164780651555975</v>
      </c>
    </row>
    <row r="8257">
      <c r="F8257" t="n">
        <v>0.1012114079542199</v>
      </c>
      <c r="G8257" t="n">
        <v>0.07134570292225972</v>
      </c>
      <c r="H8257" t="n">
        <v>-0.002130833856821513</v>
      </c>
      <c r="J8257" t="n">
        <v>0.03495326307577393</v>
      </c>
      <c r="K8257" t="n">
        <v>0.06532664759127108</v>
      </c>
      <c r="L8257" t="n">
        <v>-0.002360082816224164</v>
      </c>
      <c r="M8257" t="n">
        <v>0.07189105622358671</v>
      </c>
      <c r="N8257" t="n">
        <v>0.07378545326457331</v>
      </c>
      <c r="O8257" t="n">
        <v>-0.002031948229014056</v>
      </c>
      <c r="P8257" t="n">
        <v>0.1087376422345803</v>
      </c>
      <c r="Q8257" t="n">
        <v>0.05859977534429506</v>
      </c>
      <c r="R8257" t="n">
        <v>-0.002165430150701356</v>
      </c>
    </row>
    <row r="8258">
      <c r="F8258" t="n">
        <v>0.1012258428181158</v>
      </c>
      <c r="G8258" t="n">
        <v>0.07135443342922525</v>
      </c>
      <c r="H8258" t="n">
        <v>-0.002130833856821513</v>
      </c>
      <c r="J8258" t="n">
        <v>0.03494477386011398</v>
      </c>
      <c r="K8258" t="n">
        <v>0.06533464155206295</v>
      </c>
      <c r="L8258" t="n">
        <v>-0.002360554832787408</v>
      </c>
      <c r="M8258" t="n">
        <v>0.07193490470773428</v>
      </c>
      <c r="N8258" t="n">
        <v>0.0737944823215073</v>
      </c>
      <c r="O8258" t="n">
        <v>-0.002031338766437867</v>
      </c>
      <c r="P8258" t="n">
        <v>0.1087382842828819</v>
      </c>
      <c r="Q8258" t="n">
        <v>0.05860694614401903</v>
      </c>
      <c r="R8258" t="n">
        <v>-0.002164780651555975</v>
      </c>
    </row>
    <row r="8259">
      <c r="F8259" t="n">
        <v>0.1012115966971431</v>
      </c>
      <c r="G8259" t="n">
        <v>0.07136316393619077</v>
      </c>
      <c r="H8259" t="n">
        <v>-0.002130407732662565</v>
      </c>
      <c r="J8259" t="n">
        <v>0.0349277908254689</v>
      </c>
      <c r="K8259" t="n">
        <v>0.06534263551285484</v>
      </c>
      <c r="L8259" t="n">
        <v>-0.002360318824505786</v>
      </c>
      <c r="M8259" t="n">
        <v>0.07191217872731237</v>
      </c>
      <c r="N8259" t="n">
        <v>0.07380351137844131</v>
      </c>
      <c r="O8259" t="n">
        <v>-0.002031745074821993</v>
      </c>
      <c r="P8259" t="n">
        <v>0.1086671925277699</v>
      </c>
      <c r="Q8259" t="n">
        <v>0.05861411694374299</v>
      </c>
      <c r="R8259" t="n">
        <v>-0.002164997151271102</v>
      </c>
    </row>
    <row r="8260">
      <c r="F8260" t="n">
        <v>0.1012260312579951</v>
      </c>
      <c r="G8260" t="n">
        <v>0.07137189444315629</v>
      </c>
      <c r="H8260" t="n">
        <v>-0.002130660470783637</v>
      </c>
      <c r="J8260" t="n">
        <v>0.03495327574372259</v>
      </c>
      <c r="K8260" t="n">
        <v>0.06535062947364671</v>
      </c>
      <c r="L8260" t="n">
        <v>-0.002358265755990889</v>
      </c>
      <c r="M8260" t="n">
        <v>0.07191164342141931</v>
      </c>
      <c r="N8260" t="n">
        <v>0.07381254043537529</v>
      </c>
      <c r="O8260" t="n">
        <v>-0.002030492091837897</v>
      </c>
      <c r="P8260" t="n">
        <v>0.108631966934431</v>
      </c>
      <c r="Q8260" t="n">
        <v>0.05862128774346697</v>
      </c>
      <c r="R8260" t="n">
        <v>-0.00216524845090162</v>
      </c>
    </row>
    <row r="8261">
      <c r="F8261" t="n">
        <v>0.1012404656767334</v>
      </c>
      <c r="G8261" t="n">
        <v>0.07138062495012182</v>
      </c>
      <c r="H8261" t="n">
        <v>-0.002130447447341247</v>
      </c>
      <c r="J8261" t="n">
        <v>0.03495327958683478</v>
      </c>
      <c r="K8261" t="n">
        <v>0.0653586234344386</v>
      </c>
      <c r="L8261" t="n">
        <v>-0.002358265755990889</v>
      </c>
      <c r="M8261" t="n">
        <v>0.07191110751902396</v>
      </c>
      <c r="N8261" t="n">
        <v>0.07382156949230928</v>
      </c>
      <c r="O8261" t="n">
        <v>-0.002030289042628713</v>
      </c>
      <c r="P8261" t="n">
        <v>0.1086684745425714</v>
      </c>
      <c r="Q8261" t="n">
        <v>0.05862845854319094</v>
      </c>
      <c r="R8261" t="n">
        <v>-0.00216503196935284</v>
      </c>
    </row>
    <row r="8262">
      <c r="F8262" t="n">
        <v>0.1012405595037528</v>
      </c>
      <c r="G8262" t="n">
        <v>0.07138935545708734</v>
      </c>
      <c r="H8262" t="n">
        <v>-0.002130447447341247</v>
      </c>
      <c r="J8262" t="n">
        <v>0.03493629598089049</v>
      </c>
      <c r="K8262" t="n">
        <v>0.06536661739523049</v>
      </c>
      <c r="L8262" t="n">
        <v>-0.002358265755990889</v>
      </c>
      <c r="M8262" t="n">
        <v>0.07191057102043891</v>
      </c>
      <c r="N8262" t="n">
        <v>0.07383059854924327</v>
      </c>
      <c r="O8262" t="n">
        <v>-0.002030898190256264</v>
      </c>
      <c r="P8262" t="n">
        <v>0.1087049819133612</v>
      </c>
      <c r="Q8262" t="n">
        <v>0.05863562934291491</v>
      </c>
      <c r="R8262" t="n">
        <v>-0.00216524845090162</v>
      </c>
    </row>
    <row r="8263">
      <c r="F8263" t="n">
        <v>0.1012119722519851</v>
      </c>
      <c r="G8263" t="n">
        <v>0.07139808596405287</v>
      </c>
      <c r="H8263" t="n">
        <v>-0.002130447447341247</v>
      </c>
      <c r="J8263" t="n">
        <v>0.03493629944353453</v>
      </c>
      <c r="K8263" t="n">
        <v>0.06537461135602236</v>
      </c>
      <c r="L8263" t="n">
        <v>-0.002357558417731744</v>
      </c>
      <c r="M8263" t="n">
        <v>0.07188784292258402</v>
      </c>
      <c r="N8263" t="n">
        <v>0.07383962760617727</v>
      </c>
      <c r="O8263" t="n">
        <v>-0.002029241326384905</v>
      </c>
      <c r="P8263" t="n">
        <v>0.1087414890464761</v>
      </c>
      <c r="Q8263" t="n">
        <v>0.05864280014263888</v>
      </c>
      <c r="R8263" t="n">
        <v>-0.002164847718393332</v>
      </c>
    </row>
    <row r="8264">
      <c r="F8264" t="n">
        <v>0.1012407466751288</v>
      </c>
      <c r="G8264" t="n">
        <v>0.07140681647101839</v>
      </c>
      <c r="H8264" t="n">
        <v>-0.002129633323171481</v>
      </c>
      <c r="J8264" t="n">
        <v>0.03492780908597468</v>
      </c>
      <c r="K8264" t="n">
        <v>0.06538260531681425</v>
      </c>
      <c r="L8264" t="n">
        <v>-0.002355750145191468</v>
      </c>
      <c r="M8264" t="n">
        <v>0.07195387813519682</v>
      </c>
      <c r="N8264" t="n">
        <v>0.07384865666311125</v>
      </c>
      <c r="O8264" t="n">
        <v>-0.002029850159666148</v>
      </c>
      <c r="P8264" t="n">
        <v>0.1086345277836623</v>
      </c>
      <c r="Q8264" t="n">
        <v>0.05864997094236286</v>
      </c>
      <c r="R8264" t="n">
        <v>-0.002164414792142279</v>
      </c>
    </row>
    <row r="8265">
      <c r="F8265" t="n">
        <v>0.1012264995419025</v>
      </c>
      <c r="G8265" t="n">
        <v>0.07141554697798391</v>
      </c>
      <c r="H8265" t="n">
        <v>-0.002129846307802261</v>
      </c>
      <c r="J8265" t="n">
        <v>0.03495329306013062</v>
      </c>
      <c r="K8265" t="n">
        <v>0.06539059927760614</v>
      </c>
      <c r="L8265" t="n">
        <v>-0.00235598569665084</v>
      </c>
      <c r="M8265" t="n">
        <v>0.07193114884646556</v>
      </c>
      <c r="N8265" t="n">
        <v>0.07385768572004524</v>
      </c>
      <c r="O8265" t="n">
        <v>-0.002029647215239067</v>
      </c>
      <c r="P8265" t="n">
        <v>0.1087069012881278</v>
      </c>
      <c r="Q8265" t="n">
        <v>0.05865714174208683</v>
      </c>
      <c r="R8265" t="n">
        <v>-0.002164414792142279</v>
      </c>
    </row>
    <row r="8266">
      <c r="F8266" t="n">
        <v>0.1012122522292155</v>
      </c>
      <c r="G8266" t="n">
        <v>0.07142427748494944</v>
      </c>
      <c r="H8266" t="n">
        <v>-0.002129846307802261</v>
      </c>
      <c r="J8266" t="n">
        <v>0.03492781506078396</v>
      </c>
      <c r="K8266" t="n">
        <v>0.06539859323839801</v>
      </c>
      <c r="L8266" t="n">
        <v>-0.002355514593732094</v>
      </c>
      <c r="M8266" t="n">
        <v>0.07190841907045173</v>
      </c>
      <c r="N8266" t="n">
        <v>0.07386671477697923</v>
      </c>
      <c r="O8266" t="n">
        <v>-0.002029241326384905</v>
      </c>
      <c r="P8266" t="n">
        <v>0.1086358060126184</v>
      </c>
      <c r="Q8266" t="n">
        <v>0.05866431254181079</v>
      </c>
      <c r="R8266" t="n">
        <v>-0.002164414792142279</v>
      </c>
    </row>
    <row r="8267">
      <c r="F8267" t="n">
        <v>0.1012410262258822</v>
      </c>
      <c r="G8267" t="n">
        <v>0.07143300799191495</v>
      </c>
      <c r="H8267" t="n">
        <v>-0.002130272277063821</v>
      </c>
      <c r="J8267" t="n">
        <v>0.03492781776309883</v>
      </c>
      <c r="K8267" t="n">
        <v>0.0654065871991899</v>
      </c>
      <c r="L8267" t="n">
        <v>-0.002355279042272721</v>
      </c>
      <c r="M8267" t="n">
        <v>0.07188568880764634</v>
      </c>
      <c r="N8267" t="n">
        <v>0.07387574383391322</v>
      </c>
      <c r="O8267" t="n">
        <v>-0.002029444270811986</v>
      </c>
      <c r="P8267" t="n">
        <v>0.108672311808611</v>
      </c>
      <c r="Q8267" t="n">
        <v>0.05867148334153477</v>
      </c>
      <c r="R8267" t="n">
        <v>-0.002164414792142279</v>
      </c>
    </row>
    <row r="8268">
      <c r="F8268" t="n">
        <v>0.1012411190878763</v>
      </c>
      <c r="G8268" t="n">
        <v>0.07144173849888047</v>
      </c>
      <c r="H8268" t="n">
        <v>-0.002129882338991707</v>
      </c>
      <c r="J8268" t="n">
        <v>0.03493631390667122</v>
      </c>
      <c r="K8268" t="n">
        <v>0.06541458115998179</v>
      </c>
      <c r="L8268" t="n">
        <v>-0.002353008720141082</v>
      </c>
      <c r="M8268" t="n">
        <v>0.07188514879249286</v>
      </c>
      <c r="N8268" t="n">
        <v>0.07388477289084722</v>
      </c>
      <c r="O8268" t="n">
        <v>-0.002028804131014625</v>
      </c>
      <c r="P8268" t="n">
        <v>0.1087446846605328</v>
      </c>
      <c r="Q8268" t="n">
        <v>0.05867865414125874</v>
      </c>
      <c r="R8268" t="n">
        <v>-0.002164228012296927</v>
      </c>
    </row>
    <row r="8269">
      <c r="F8269" t="n">
        <v>0.1012412117891137</v>
      </c>
      <c r="G8269" t="n">
        <v>0.07145046900584599</v>
      </c>
      <c r="H8269" t="n">
        <v>-0.002129243502057396</v>
      </c>
      <c r="J8269" t="n">
        <v>0.03494480986051995</v>
      </c>
      <c r="K8269" t="n">
        <v>0.06542257512077367</v>
      </c>
      <c r="L8269" t="n">
        <v>-0.002353479368949991</v>
      </c>
      <c r="M8269" t="n">
        <v>0.07195118022305572</v>
      </c>
      <c r="N8269" t="n">
        <v>0.07389380194778121</v>
      </c>
      <c r="O8269" t="n">
        <v>-0.002028601291169493</v>
      </c>
      <c r="P8269" t="n">
        <v>0.1086377206066482</v>
      </c>
      <c r="Q8269" t="n">
        <v>0.05868582494098271</v>
      </c>
      <c r="R8269" t="n">
        <v>-0.002164228012296927</v>
      </c>
    </row>
    <row r="8270">
      <c r="F8270" t="n">
        <v>0.1012126232815067</v>
      </c>
      <c r="G8270" t="n">
        <v>0.07145919951281152</v>
      </c>
      <c r="H8270" t="n">
        <v>-0.002129456447702166</v>
      </c>
      <c r="J8270" t="n">
        <v>0.03495330562453297</v>
      </c>
      <c r="K8270" t="n">
        <v>0.06543056908156555</v>
      </c>
      <c r="L8270" t="n">
        <v>-0.002353714693354446</v>
      </c>
      <c r="M8270" t="n">
        <v>0.07192844823219177</v>
      </c>
      <c r="N8270" t="n">
        <v>0.0739028310047152</v>
      </c>
      <c r="O8270" t="n">
        <v>-0.002028804131014625</v>
      </c>
      <c r="P8270" t="n">
        <v>0.1086742254931744</v>
      </c>
      <c r="Q8270" t="n">
        <v>0.05869299574070669</v>
      </c>
      <c r="R8270" t="n">
        <v>-0.002164228012296927</v>
      </c>
    </row>
    <row r="8271">
      <c r="F8271" t="n">
        <v>0.1012270561761183</v>
      </c>
      <c r="G8271" t="n">
        <v>0.07146793001977705</v>
      </c>
      <c r="H8271" t="n">
        <v>-0.002129456447702166</v>
      </c>
      <c r="J8271" t="n">
        <v>0.03494481393453779</v>
      </c>
      <c r="K8271" t="n">
        <v>0.06543856304235743</v>
      </c>
      <c r="L8271" t="n">
        <v>-0.002353479368949991</v>
      </c>
      <c r="M8271" t="n">
        <v>0.07190571575620225</v>
      </c>
      <c r="N8271" t="n">
        <v>0.07391186006164918</v>
      </c>
      <c r="O8271" t="n">
        <v>-0.002028601291169493</v>
      </c>
      <c r="P8271" t="n">
        <v>0.1086748626534931</v>
      </c>
      <c r="Q8271" t="n">
        <v>0.05870016654043066</v>
      </c>
      <c r="R8271" t="n">
        <v>-0.002164877345633949</v>
      </c>
    </row>
    <row r="8272">
      <c r="F8272" t="n">
        <v>0.10125582947103</v>
      </c>
      <c r="G8272" t="n">
        <v>0.07147666052674258</v>
      </c>
      <c r="H8272" t="n">
        <v>-0.002128851938364002</v>
      </c>
      <c r="J8272" t="n">
        <v>0.03492782842157682</v>
      </c>
      <c r="K8272" t="n">
        <v>0.06544655700314932</v>
      </c>
      <c r="L8272" t="n">
        <v>-0.002350747489912441</v>
      </c>
      <c r="M8272" t="n">
        <v>0.0719273638302402</v>
      </c>
      <c r="N8272" t="n">
        <v>0.07392088911858317</v>
      </c>
      <c r="O8272" t="n">
        <v>-0.002027354627147183</v>
      </c>
      <c r="P8272" t="n">
        <v>0.1086396318962414</v>
      </c>
      <c r="Q8272" t="n">
        <v>0.05870733734015463</v>
      </c>
      <c r="R8272" t="n">
        <v>-0.002164687946327769</v>
      </c>
    </row>
    <row r="8273">
      <c r="F8273" t="n">
        <v>0.1012415809869583</v>
      </c>
      <c r="G8273" t="n">
        <v>0.0714853910337081</v>
      </c>
      <c r="H8273" t="n">
        <v>-0.002129064844848487</v>
      </c>
      <c r="J8273" t="n">
        <v>0.03495331087935281</v>
      </c>
      <c r="K8273" t="n">
        <v>0.0654545509639412</v>
      </c>
      <c r="L8273" t="n">
        <v>-0.002351217686430075</v>
      </c>
      <c r="M8273" t="n">
        <v>0.0719268207398914</v>
      </c>
      <c r="N8273" t="n">
        <v>0.07392991817551717</v>
      </c>
      <c r="O8273" t="n">
        <v>-0.002027760098072613</v>
      </c>
      <c r="P8273" t="n">
        <v>0.1086402682574516</v>
      </c>
      <c r="Q8273" t="n">
        <v>0.0587145081398786</v>
      </c>
      <c r="R8273" t="n">
        <v>-0.002164255095308708</v>
      </c>
    </row>
    <row r="8274">
      <c r="F8274" t="n">
        <v>0.1012273323238516</v>
      </c>
      <c r="G8274" t="n">
        <v>0.07149412154067362</v>
      </c>
      <c r="H8274" t="n">
        <v>-0.002129490657817457</v>
      </c>
      <c r="J8274" t="n">
        <v>0.03495331224999264</v>
      </c>
      <c r="K8274" t="n">
        <v>0.06546254492473308</v>
      </c>
      <c r="L8274" t="n">
        <v>-0.002351452784688892</v>
      </c>
      <c r="M8274" t="n">
        <v>0.07192627705704394</v>
      </c>
      <c r="N8274" t="n">
        <v>0.07393894723245116</v>
      </c>
      <c r="O8274" t="n">
        <v>-0.002027557362609898</v>
      </c>
      <c r="P8274" t="n">
        <v>0.1087126396050291</v>
      </c>
      <c r="Q8274" t="n">
        <v>0.05872167893960258</v>
      </c>
      <c r="R8274" t="n">
        <v>-0.002164038669799177</v>
      </c>
    </row>
    <row r="8275">
      <c r="F8275" t="n">
        <v>0.1012561051920211</v>
      </c>
      <c r="G8275" t="n">
        <v>0.07150285204763915</v>
      </c>
      <c r="H8275" t="n">
        <v>-0.002129490657817457</v>
      </c>
      <c r="J8275" t="n">
        <v>0.03493632616482446</v>
      </c>
      <c r="K8275" t="n">
        <v>0.06547053888552497</v>
      </c>
      <c r="L8275" t="n">
        <v>-0.002350747489912441</v>
      </c>
      <c r="M8275" t="n">
        <v>0.07194792313625323</v>
      </c>
      <c r="N8275" t="n">
        <v>0.07394797628938515</v>
      </c>
      <c r="O8275" t="n">
        <v>-0.002027557362609898</v>
      </c>
      <c r="P8275" t="n">
        <v>0.1087132753571258</v>
      </c>
      <c r="Q8275" t="n">
        <v>0.05872884973932655</v>
      </c>
      <c r="R8275" t="n">
        <v>-0.002164038669799177</v>
      </c>
    </row>
    <row r="8276">
      <c r="F8276" t="n">
        <v>0.1012561967777653</v>
      </c>
      <c r="G8276" t="n">
        <v>0.07151158255460467</v>
      </c>
      <c r="H8276" t="n">
        <v>-0.002128884367641189</v>
      </c>
      <c r="J8276" t="n">
        <v>0.03494482078677678</v>
      </c>
      <c r="K8276" t="n">
        <v>0.06547853284631686</v>
      </c>
      <c r="L8276" t="n">
        <v>-0.002348730263188727</v>
      </c>
      <c r="M8276" t="n">
        <v>0.07188080731558039</v>
      </c>
      <c r="N8276" t="n">
        <v>0.07395700534631915</v>
      </c>
      <c r="O8276" t="n">
        <v>-0.002026312792052619</v>
      </c>
      <c r="P8276" t="n">
        <v>0.1087139107407014</v>
      </c>
      <c r="Q8276" t="n">
        <v>0.05873602053905051</v>
      </c>
      <c r="R8276" t="n">
        <v>-0.002163846767728982</v>
      </c>
    </row>
    <row r="8277">
      <c r="F8277" t="n">
        <v>0.1012132664377892</v>
      </c>
      <c r="G8277" t="n">
        <v>0.0715203130615702</v>
      </c>
      <c r="H8277" t="n">
        <v>-0.00212867150049114</v>
      </c>
      <c r="J8277" t="n">
        <v>0.03492783431985619</v>
      </c>
      <c r="K8277" t="n">
        <v>0.06548652680710873</v>
      </c>
      <c r="L8277" t="n">
        <v>-0.002349200009241365</v>
      </c>
      <c r="M8277" t="n">
        <v>0.07190245221141439</v>
      </c>
      <c r="N8277" t="n">
        <v>0.07396603440325314</v>
      </c>
      <c r="O8277" t="n">
        <v>-0.002026312792052619</v>
      </c>
      <c r="P8277" t="n">
        <v>0.1087504136233298</v>
      </c>
      <c r="Q8277" t="n">
        <v>0.05874319133877449</v>
      </c>
      <c r="R8277" t="n">
        <v>-0.002164495986681196</v>
      </c>
    </row>
    <row r="8278">
      <c r="F8278" t="n">
        <v>0.1012420388700108</v>
      </c>
      <c r="G8278" t="n">
        <v>0.07152904356853572</v>
      </c>
      <c r="H8278" t="n">
        <v>-0.00212867150049114</v>
      </c>
      <c r="J8278" t="n">
        <v>0.03494482219339574</v>
      </c>
      <c r="K8278" t="n">
        <v>0.06549452076790062</v>
      </c>
      <c r="L8278" t="n">
        <v>-0.002348965136215046</v>
      </c>
      <c r="M8278" t="n">
        <v>0.0719462865975409</v>
      </c>
      <c r="N8278" t="n">
        <v>0.07397506346018712</v>
      </c>
      <c r="O8278" t="n">
        <v>-0.002026515423331824</v>
      </c>
      <c r="P8278" t="n">
        <v>0.1087151804014301</v>
      </c>
      <c r="Q8278" t="n">
        <v>0.05875036213849846</v>
      </c>
      <c r="R8278" t="n">
        <v>-0.002164063174046387</v>
      </c>
    </row>
    <row r="8279">
      <c r="F8279" t="n">
        <v>0.1012564705715625</v>
      </c>
      <c r="G8279" t="n">
        <v>0.07153777407550124</v>
      </c>
      <c r="H8279" t="n">
        <v>-0.002128884367641189</v>
      </c>
      <c r="J8279" t="n">
        <v>0.03492783534477337</v>
      </c>
      <c r="K8279" t="n">
        <v>0.06550251472869251</v>
      </c>
      <c r="L8279" t="n">
        <v>-0.002349200009241365</v>
      </c>
      <c r="M8279" t="n">
        <v>0.07194573990223019</v>
      </c>
      <c r="N8279" t="n">
        <v>0.07398409251712111</v>
      </c>
      <c r="O8279" t="n">
        <v>-0.002026312792052619</v>
      </c>
      <c r="P8279" t="n">
        <v>0.1086440786888172</v>
      </c>
      <c r="Q8279" t="n">
        <v>0.05875753293822242</v>
      </c>
      <c r="R8279" t="n">
        <v>-0.002164063174046387</v>
      </c>
    </row>
    <row r="8280">
      <c r="F8280" t="n">
        <v>0.1012278641951723</v>
      </c>
      <c r="G8280" t="n">
        <v>0.07154650458246677</v>
      </c>
      <c r="H8280" t="n">
        <v>-0.002128702071163215</v>
      </c>
      <c r="J8280" t="n">
        <v>0.03493632924887161</v>
      </c>
      <c r="K8280" t="n">
        <v>0.06551050868948438</v>
      </c>
      <c r="L8280" t="n">
        <v>-0.00234695640559905</v>
      </c>
      <c r="M8280" t="n">
        <v>0.07187862237250109</v>
      </c>
      <c r="N8280" t="n">
        <v>0.0739931215740551</v>
      </c>
      <c r="O8280" t="n">
        <v>-0.002025677994400792</v>
      </c>
      <c r="P8280" t="n">
        <v>0.1087523166435505</v>
      </c>
      <c r="Q8280" t="n">
        <v>0.0587647037379464</v>
      </c>
      <c r="R8280" t="n">
        <v>-0.002163652309166297</v>
      </c>
    </row>
    <row r="8281">
      <c r="F8281" t="n">
        <v>0.1012136305245936</v>
      </c>
      <c r="G8281" t="n">
        <v>0.07155523508943229</v>
      </c>
      <c r="H8281" t="n">
        <v>-0.002128489243521627</v>
      </c>
      <c r="J8281" t="n">
        <v>0.03494482288163749</v>
      </c>
      <c r="K8281" t="n">
        <v>0.06551850265027627</v>
      </c>
      <c r="L8281" t="n">
        <v>-0.002346252459466597</v>
      </c>
      <c r="M8281" t="n">
        <v>0.07192245471340583</v>
      </c>
      <c r="N8281" t="n">
        <v>0.0740021506309891</v>
      </c>
      <c r="O8281" t="n">
        <v>-0.002025677994400792</v>
      </c>
      <c r="P8281" t="n">
        <v>0.1086453458804465</v>
      </c>
      <c r="Q8281" t="n">
        <v>0.05877187453767038</v>
      </c>
      <c r="R8281" t="n">
        <v>-0.002163652309166297</v>
      </c>
    </row>
    <row r="8282">
      <c r="F8282" t="n">
        <v>0.1012567432656151</v>
      </c>
      <c r="G8282" t="n">
        <v>0.07156396559639781</v>
      </c>
      <c r="H8282" t="n">
        <v>-0.002128489243521627</v>
      </c>
      <c r="J8282" t="n">
        <v>0.03492783561316658</v>
      </c>
      <c r="K8282" t="n">
        <v>0.06552649661106814</v>
      </c>
      <c r="L8282" t="n">
        <v>-0.002346487108177414</v>
      </c>
      <c r="M8282" t="n">
        <v>0.07194409627345474</v>
      </c>
      <c r="N8282" t="n">
        <v>0.07401117968792309</v>
      </c>
      <c r="O8282" t="n">
        <v>-0.00202527293981283</v>
      </c>
      <c r="P8282" t="n">
        <v>0.1087177152911866</v>
      </c>
      <c r="Q8282" t="n">
        <v>0.05877904533739435</v>
      </c>
      <c r="R8282" t="n">
        <v>-0.002164301469775108</v>
      </c>
    </row>
    <row r="8283">
      <c r="F8283" t="n">
        <v>0.101256834117331</v>
      </c>
      <c r="G8283" t="n">
        <v>0.07157269610336332</v>
      </c>
      <c r="H8283" t="n">
        <v>-0.002128276415880039</v>
      </c>
      <c r="J8283" t="n">
        <v>0.03495331650609819</v>
      </c>
      <c r="K8283" t="n">
        <v>0.06553449057186005</v>
      </c>
      <c r="L8283" t="n">
        <v>-0.00234695640559905</v>
      </c>
      <c r="M8283" t="n">
        <v>0.07194354721729046</v>
      </c>
      <c r="N8283" t="n">
        <v>0.07402020874485708</v>
      </c>
      <c r="O8283" t="n">
        <v>-0.002024639911212818</v>
      </c>
      <c r="P8283" t="n">
        <v>0.1086824798411183</v>
      </c>
      <c r="Q8283" t="n">
        <v>0.05878621613711831</v>
      </c>
      <c r="R8283" t="n">
        <v>-0.002164104398690381</v>
      </c>
    </row>
    <row r="8284">
      <c r="F8284" t="n">
        <v>0.1012282436500298</v>
      </c>
      <c r="G8284" t="n">
        <v>0.07158142661032886</v>
      </c>
      <c r="H8284" t="n">
        <v>-0.002127879592265099</v>
      </c>
      <c r="J8284" t="n">
        <v>0.03494482286411238</v>
      </c>
      <c r="K8284" t="n">
        <v>0.06554248453265192</v>
      </c>
      <c r="L8284" t="n">
        <v>-0.002344722012349135</v>
      </c>
      <c r="M8284" t="n">
        <v>0.07187642798633978</v>
      </c>
      <c r="N8284" t="n">
        <v>0.07402923780179108</v>
      </c>
      <c r="O8284" t="n">
        <v>-0.002024639911212818</v>
      </c>
      <c r="P8284" t="n">
        <v>0.1086831122055588</v>
      </c>
      <c r="Q8284" t="n">
        <v>0.05879338693684229</v>
      </c>
      <c r="R8284" t="n">
        <v>-0.002163888031523945</v>
      </c>
    </row>
    <row r="8285">
      <c r="F8285" t="n">
        <v>0.1012426751148289</v>
      </c>
      <c r="G8285" t="n">
        <v>0.07159015711729438</v>
      </c>
      <c r="H8285" t="n">
        <v>-0.002128092380224326</v>
      </c>
      <c r="J8285" t="n">
        <v>0.03493632921890827</v>
      </c>
      <c r="K8285" t="n">
        <v>0.0655504784934438</v>
      </c>
      <c r="L8285" t="n">
        <v>-0.00234401873640062</v>
      </c>
      <c r="M8285" t="n">
        <v>0.07187587791666164</v>
      </c>
      <c r="N8285" t="n">
        <v>0.07403826685872505</v>
      </c>
      <c r="O8285" t="n">
        <v>-0.002024437487706398</v>
      </c>
      <c r="P8285" t="n">
        <v>0.1086837441995829</v>
      </c>
      <c r="Q8285" t="n">
        <v>0.05880055773656626</v>
      </c>
      <c r="R8285" t="n">
        <v>-0.002163455297191074</v>
      </c>
    </row>
    <row r="8286">
      <c r="F8286" t="n">
        <v>0.1012571065828489</v>
      </c>
      <c r="G8286" t="n">
        <v>0.07159888762425991</v>
      </c>
      <c r="H8286" t="n">
        <v>-0.002128092380224326</v>
      </c>
      <c r="J8286" t="n">
        <v>0.03492783557048657</v>
      </c>
      <c r="K8286" t="n">
        <v>0.06555847245423568</v>
      </c>
      <c r="L8286" t="n">
        <v>-0.002344487587032964</v>
      </c>
      <c r="M8286" t="n">
        <v>0.07194189651345637</v>
      </c>
      <c r="N8286" t="n">
        <v>0.07404729591565905</v>
      </c>
      <c r="O8286" t="n">
        <v>-0.002024032640693558</v>
      </c>
      <c r="P8286" t="n">
        <v>0.1086843758229761</v>
      </c>
      <c r="Q8286" t="n">
        <v>0.05880772853629022</v>
      </c>
      <c r="R8286" t="n">
        <v>-0.00216367166435751</v>
      </c>
    </row>
    <row r="8287">
      <c r="F8287" t="n">
        <v>0.1012285160162548</v>
      </c>
      <c r="G8287" t="n">
        <v>0.07160761813122543</v>
      </c>
      <c r="H8287" t="n">
        <v>-0.002127666804305873</v>
      </c>
      <c r="J8287" t="n">
        <v>0.03493632918468491</v>
      </c>
      <c r="K8287" t="n">
        <v>0.06556646641502757</v>
      </c>
      <c r="L8287" t="n">
        <v>-0.002344487587032964</v>
      </c>
      <c r="M8287" t="n">
        <v>0.0719191554048691</v>
      </c>
      <c r="N8287" t="n">
        <v>0.07405632497259304</v>
      </c>
      <c r="O8287" t="n">
        <v>-0.002024639911212818</v>
      </c>
      <c r="P8287" t="n">
        <v>0.1087567440769385</v>
      </c>
      <c r="Q8287" t="n">
        <v>0.0588148993360142</v>
      </c>
      <c r="R8287" t="n">
        <v>-0.002164104398690381</v>
      </c>
    </row>
    <row r="8288">
      <c r="F8288" t="n">
        <v>0.1012286067751195</v>
      </c>
      <c r="G8288" t="n">
        <v>0.07161634863819095</v>
      </c>
      <c r="H8288" t="n">
        <v>-0.002127268282793147</v>
      </c>
      <c r="J8288" t="n">
        <v>0.03492783552982574</v>
      </c>
      <c r="K8288" t="n">
        <v>0.06557446037581945</v>
      </c>
      <c r="L8288" t="n">
        <v>-0.002341794259540088</v>
      </c>
      <c r="M8288" t="n">
        <v>0.07194079310124196</v>
      </c>
      <c r="N8288" t="n">
        <v>0.07406535402952703</v>
      </c>
      <c r="O8288" t="n">
        <v>-0.002023603798818024</v>
      </c>
      <c r="P8288" t="n">
        <v>0.1086497693932147</v>
      </c>
      <c r="Q8288" t="n">
        <v>0.05882207013573817</v>
      </c>
      <c r="R8288" t="n">
        <v>-0.002163688429299686</v>
      </c>
    </row>
    <row r="8289">
      <c r="F8289" t="n">
        <v>0.1012573789138972</v>
      </c>
      <c r="G8289" t="n">
        <v>0.07162507914515648</v>
      </c>
      <c r="H8289" t="n">
        <v>-0.002127268282793147</v>
      </c>
      <c r="J8289" t="n">
        <v>0.03492783550466422</v>
      </c>
      <c r="K8289" t="n">
        <v>0.06558245433661133</v>
      </c>
      <c r="L8289" t="n">
        <v>-0.002342496868078803</v>
      </c>
      <c r="M8289" t="n">
        <v>0.07191805092704096</v>
      </c>
      <c r="N8289" t="n">
        <v>0.07407438308646103</v>
      </c>
      <c r="O8289" t="n">
        <v>-0.002023199158986227</v>
      </c>
      <c r="P8289" t="n">
        <v>0.1087580057209157</v>
      </c>
      <c r="Q8289" t="n">
        <v>0.05882924093546214</v>
      </c>
      <c r="R8289" t="n">
        <v>-0.002163472082091476</v>
      </c>
    </row>
    <row r="8290">
      <c r="F8290" t="n">
        <v>0.1012574696610255</v>
      </c>
      <c r="G8290" t="n">
        <v>0.071633809652122</v>
      </c>
      <c r="H8290" t="n">
        <v>-0.002127693778999326</v>
      </c>
      <c r="J8290" t="n">
        <v>0.03493632910919253</v>
      </c>
      <c r="K8290" t="n">
        <v>0.06559044829740321</v>
      </c>
      <c r="L8290" t="n">
        <v>-0.002342262665232565</v>
      </c>
      <c r="M8290" t="n">
        <v>0.07191749780672416</v>
      </c>
      <c r="N8290" t="n">
        <v>0.07408341214339502</v>
      </c>
      <c r="O8290" t="n">
        <v>-0.002023401478902126</v>
      </c>
      <c r="P8290" t="n">
        <v>0.108722767295805</v>
      </c>
      <c r="Q8290" t="n">
        <v>0.05883641173518611</v>
      </c>
      <c r="R8290" t="n">
        <v>-0.002163472082091476</v>
      </c>
    </row>
    <row r="8291">
      <c r="F8291" t="n">
        <v>0.101257560393208</v>
      </c>
      <c r="G8291" t="n">
        <v>0.07164254015908753</v>
      </c>
      <c r="H8291" t="n">
        <v>-0.002127481030896237</v>
      </c>
      <c r="J8291" t="n">
        <v>0.03495331634340093</v>
      </c>
      <c r="K8291" t="n">
        <v>0.06559844225819511</v>
      </c>
      <c r="L8291" t="n">
        <v>-0.002342028462386326</v>
      </c>
      <c r="M8291" t="n">
        <v>0.07191694409922231</v>
      </c>
      <c r="N8291" t="n">
        <v>0.07409244120032901</v>
      </c>
      <c r="O8291" t="n">
        <v>-0.002023199158986227</v>
      </c>
      <c r="P8291" t="n">
        <v>0.1086516596201249</v>
      </c>
      <c r="Q8291" t="n">
        <v>0.05884358253491009</v>
      </c>
      <c r="R8291" t="n">
        <v>-0.002163255734883267</v>
      </c>
    </row>
    <row r="8292">
      <c r="F8292" t="n">
        <v>0.1012576511104435</v>
      </c>
      <c r="G8292" t="n">
        <v>0.07165127066605305</v>
      </c>
      <c r="H8292" t="n">
        <v>-0.002127506149169971</v>
      </c>
      <c r="J8292" t="n">
        <v>0.03493632904275637</v>
      </c>
      <c r="K8292" t="n">
        <v>0.06560643621898699</v>
      </c>
      <c r="L8292" t="n">
        <v>-0.002339579067460614</v>
      </c>
      <c r="M8292" t="n">
        <v>0.071872010964771</v>
      </c>
      <c r="N8292" t="n">
        <v>0.07410147025726299</v>
      </c>
      <c r="O8292" t="n">
        <v>-0.002022165217943741</v>
      </c>
      <c r="P8292" t="n">
        <v>0.1086881577680608</v>
      </c>
      <c r="Q8292" t="n">
        <v>0.05885075333463406</v>
      </c>
      <c r="R8292" t="n">
        <v>-0.002163702606308526</v>
      </c>
    </row>
    <row r="8293">
      <c r="F8293" t="n">
        <v>0.1012290603453121</v>
      </c>
      <c r="G8293" t="n">
        <v>0.07166000117301857</v>
      </c>
      <c r="H8293" t="n">
        <v>-0.002127506149169971</v>
      </c>
      <c r="J8293" t="n">
        <v>0.03495331627050606</v>
      </c>
      <c r="K8293" t="n">
        <v>0.06561443017977886</v>
      </c>
      <c r="L8293" t="n">
        <v>-0.00233981304876549</v>
      </c>
      <c r="M8293" t="n">
        <v>0.07189364555935779</v>
      </c>
      <c r="N8293" t="n">
        <v>0.07411049931419698</v>
      </c>
      <c r="O8293" t="n">
        <v>-0.002021963001421947</v>
      </c>
      <c r="P8293" t="n">
        <v>0.1086529179123465</v>
      </c>
      <c r="Q8293" t="n">
        <v>0.05885792413435803</v>
      </c>
      <c r="R8293" t="n">
        <v>-0.00216305362532283</v>
      </c>
    </row>
    <row r="8294">
      <c r="F8294" t="n">
        <v>0.1012434917572923</v>
      </c>
      <c r="G8294" t="n">
        <v>0.0716687316799841</v>
      </c>
      <c r="H8294" t="n">
        <v>-0.002127293441096668</v>
      </c>
      <c r="J8294" t="n">
        <v>0.03492783533053509</v>
      </c>
      <c r="K8294" t="n">
        <v>0.06562242414057076</v>
      </c>
      <c r="L8294" t="n">
        <v>-0.00233981304876549</v>
      </c>
      <c r="M8294" t="n">
        <v>0.07189309014771736</v>
      </c>
      <c r="N8294" t="n">
        <v>0.07411952837113098</v>
      </c>
      <c r="O8294" t="n">
        <v>-0.002022165217943741</v>
      </c>
      <c r="P8294" t="n">
        <v>0.1087252843831863</v>
      </c>
      <c r="Q8294" t="n">
        <v>0.05886509493408201</v>
      </c>
      <c r="R8294" t="n">
        <v>-0.00216305362532283</v>
      </c>
    </row>
    <row r="8295">
      <c r="F8295" t="n">
        <v>0.101243582420614</v>
      </c>
      <c r="G8295" t="n">
        <v>0.07167746218694962</v>
      </c>
      <c r="H8295" t="n">
        <v>-0.002127506149169971</v>
      </c>
      <c r="J8295" t="n">
        <v>0.03492783528604314</v>
      </c>
      <c r="K8295" t="n">
        <v>0.06563041810136264</v>
      </c>
      <c r="L8295" t="n">
        <v>-0.002337840720129695</v>
      </c>
      <c r="M8295" t="n">
        <v>0.07191472340361568</v>
      </c>
      <c r="N8295" t="n">
        <v>0.07412855742806497</v>
      </c>
      <c r="O8295" t="n">
        <v>-0.002021133234844683</v>
      </c>
      <c r="P8295" t="n">
        <v>0.1086900437196955</v>
      </c>
      <c r="Q8295" t="n">
        <v>0.05887226573380597</v>
      </c>
      <c r="R8295" t="n">
        <v>-0.002163486279313293</v>
      </c>
    </row>
    <row r="8296">
      <c r="F8296" t="n">
        <v>0.1012149915471743</v>
      </c>
      <c r="G8296" t="n">
        <v>0.07168619269391514</v>
      </c>
      <c r="H8296" t="n">
        <v>-0.002126678699896403</v>
      </c>
      <c r="J8296" t="n">
        <v>0.03494482250410277</v>
      </c>
      <c r="K8296" t="n">
        <v>0.06563841206215452</v>
      </c>
      <c r="L8296" t="n">
        <v>-0.002337840720129695</v>
      </c>
      <c r="M8296" t="n">
        <v>0.07193635596263373</v>
      </c>
      <c r="N8296" t="n">
        <v>0.07413758648499896</v>
      </c>
      <c r="O8296" t="n">
        <v>-0.002020931121521198</v>
      </c>
      <c r="P8296" t="n">
        <v>0.1087265406921337</v>
      </c>
      <c r="Q8296" t="n">
        <v>0.05887943653352994</v>
      </c>
      <c r="R8296" t="n">
        <v>-0.002163281584645339</v>
      </c>
    </row>
    <row r="8297">
      <c r="F8297" t="n">
        <v>0.1012150821624694</v>
      </c>
      <c r="G8297" t="n">
        <v>0.07169492320088067</v>
      </c>
      <c r="H8297" t="n">
        <v>-0.002126466032026413</v>
      </c>
      <c r="J8297" t="n">
        <v>0.03492783518739104</v>
      </c>
      <c r="K8297" t="n">
        <v>0.0656464060229464</v>
      </c>
      <c r="L8297" t="n">
        <v>-0.002337606959433752</v>
      </c>
      <c r="M8297" t="n">
        <v>0.07186923125674891</v>
      </c>
      <c r="N8297" t="n">
        <v>0.07414661554193296</v>
      </c>
      <c r="O8297" t="n">
        <v>-0.002021537461491652</v>
      </c>
      <c r="P8297" t="n">
        <v>0.1087630374170858</v>
      </c>
      <c r="Q8297" t="n">
        <v>0.05888660733325392</v>
      </c>
      <c r="R8297" t="n">
        <v>-0.002163065278117527</v>
      </c>
    </row>
    <row r="8298">
      <c r="F8298" t="n">
        <v>0.1012151727628148</v>
      </c>
      <c r="G8298" t="n">
        <v>0.07170365370784619</v>
      </c>
      <c r="H8298" t="n">
        <v>-0.002126891367766393</v>
      </c>
      <c r="J8298" t="n">
        <v>0.03494482239898357</v>
      </c>
      <c r="K8298" t="n">
        <v>0.06565439998373829</v>
      </c>
      <c r="L8298" t="n">
        <v>-0.002337606959433752</v>
      </c>
      <c r="M8298" t="n">
        <v>0.0719130517317832</v>
      </c>
      <c r="N8298" t="n">
        <v>0.07415564459886695</v>
      </c>
      <c r="O8298" t="n">
        <v>-0.002021537461491652</v>
      </c>
      <c r="P8298" t="n">
        <v>0.1086919263163305</v>
      </c>
      <c r="Q8298" t="n">
        <v>0.05889377813297789</v>
      </c>
      <c r="R8298" t="n">
        <v>-0.002163065278117527</v>
      </c>
    </row>
    <row r="8299">
      <c r="F8299" t="n">
        <v>0.1012439449243861</v>
      </c>
      <c r="G8299" t="n">
        <v>0.07171238421481171</v>
      </c>
      <c r="H8299" t="n">
        <v>-0.002126466032026413</v>
      </c>
      <c r="J8299" t="n">
        <v>0.0349363287087171</v>
      </c>
      <c r="K8299" t="n">
        <v>0.06566239394453018</v>
      </c>
      <c r="L8299" t="n">
        <v>-0.002337373198737809</v>
      </c>
      <c r="M8299" t="n">
        <v>0.07193468236848397</v>
      </c>
      <c r="N8299" t="n">
        <v>0.07416467365580093</v>
      </c>
      <c r="O8299" t="n">
        <v>-0.002021537461491652</v>
      </c>
      <c r="P8299" t="n">
        <v>0.1086566838466746</v>
      </c>
      <c r="Q8299" t="n">
        <v>0.05890094893270185</v>
      </c>
      <c r="R8299" t="n">
        <v>-0.002163065278117527</v>
      </c>
    </row>
    <row r="8300">
      <c r="F8300" t="n">
        <v>0.1012583763100908</v>
      </c>
      <c r="G8300" t="n">
        <v>0.07172111472177724</v>
      </c>
      <c r="H8300" t="n">
        <v>-0.002126700187751815</v>
      </c>
      <c r="J8300" t="n">
        <v>0.03494482228096805</v>
      </c>
      <c r="K8300" t="n">
        <v>0.06567038790532205</v>
      </c>
      <c r="L8300" t="n">
        <v>-0.002335410232970582</v>
      </c>
      <c r="M8300" t="n">
        <v>0.07186755641087414</v>
      </c>
      <c r="N8300" t="n">
        <v>0.07417370271273492</v>
      </c>
      <c r="O8300" t="n">
        <v>-0.002020103203461215</v>
      </c>
      <c r="P8300" t="n">
        <v>0.1087290488319541</v>
      </c>
      <c r="Q8300" t="n">
        <v>0.05890811973242583</v>
      </c>
      <c r="R8300" t="n">
        <v>-0.002163290634182649</v>
      </c>
    </row>
    <row r="8301">
      <c r="F8301" t="n">
        <v>0.1012154444741408</v>
      </c>
      <c r="G8301" t="n">
        <v>0.07172984522874276</v>
      </c>
      <c r="H8301" t="n">
        <v>-0.002126700187751815</v>
      </c>
      <c r="J8301" t="n">
        <v>0.03492783495140668</v>
      </c>
      <c r="K8301" t="n">
        <v>0.06567838186611392</v>
      </c>
      <c r="L8301" t="n">
        <v>-0.002335176691947285</v>
      </c>
      <c r="M8301" t="n">
        <v>0.07193356371637769</v>
      </c>
      <c r="N8301" t="n">
        <v>0.07418273176966891</v>
      </c>
      <c r="O8301" t="n">
        <v>-0.002020305213781561</v>
      </c>
      <c r="P8301" t="n">
        <v>0.1086938055521694</v>
      </c>
      <c r="Q8301" t="n">
        <v>0.05891529053214981</v>
      </c>
      <c r="R8301" t="n">
        <v>-0.002163290634182649</v>
      </c>
    </row>
    <row r="8302">
      <c r="F8302" t="n">
        <v>0.1012298758299332</v>
      </c>
      <c r="G8302" t="n">
        <v>0.07173857573570828</v>
      </c>
      <c r="H8302" t="n">
        <v>-0.002126487560258538</v>
      </c>
      <c r="J8302" t="n">
        <v>0.03494482215005416</v>
      </c>
      <c r="K8302" t="n">
        <v>0.06568637582690583</v>
      </c>
      <c r="L8302" t="n">
        <v>-0.002335643773993879</v>
      </c>
      <c r="M8302" t="n">
        <v>0.07191081465188146</v>
      </c>
      <c r="N8302" t="n">
        <v>0.07419176082660291</v>
      </c>
      <c r="O8302" t="n">
        <v>-0.002020103203461215</v>
      </c>
      <c r="P8302" t="n">
        <v>0.1086944312162704</v>
      </c>
      <c r="Q8302" t="n">
        <v>0.05892246133187378</v>
      </c>
      <c r="R8302" t="n">
        <v>-0.002163290634182649</v>
      </c>
    </row>
    <row r="8303">
      <c r="F8303" t="n">
        <v>0.1012299663645657</v>
      </c>
      <c r="G8303" t="n">
        <v>0.07174730624267381</v>
      </c>
      <c r="H8303" t="n">
        <v>-0.002126274932765261</v>
      </c>
      <c r="J8303" t="n">
        <v>0.03493632844691499</v>
      </c>
      <c r="K8303" t="n">
        <v>0.0656943697876977</v>
      </c>
      <c r="L8303" t="n">
        <v>-0.002335643773993879</v>
      </c>
      <c r="M8303" t="n">
        <v>0.07191025392253886</v>
      </c>
      <c r="N8303" t="n">
        <v>0.0742007898835369</v>
      </c>
      <c r="O8303" t="n">
        <v>-0.002020305213781561</v>
      </c>
      <c r="P8303" t="n">
        <v>0.1087667955173922</v>
      </c>
      <c r="Q8303" t="n">
        <v>0.05892963213159774</v>
      </c>
      <c r="R8303" t="n">
        <v>-0.002162432043925269</v>
      </c>
    </row>
    <row r="8304">
      <c r="F8304" t="n">
        <v>0.1012587385509662</v>
      </c>
      <c r="G8304" t="n">
        <v>0.07175603674963933</v>
      </c>
      <c r="H8304" t="n">
        <v>-0.002126082019823146</v>
      </c>
      <c r="J8304" t="n">
        <v>0.03495331563907716</v>
      </c>
      <c r="K8304" t="n">
        <v>0.06570236374848959</v>
      </c>
      <c r="L8304" t="n">
        <v>-0.002333689552537042</v>
      </c>
      <c r="M8304" t="n">
        <v>0.07188750385968856</v>
      </c>
      <c r="N8304" t="n">
        <v>0.07420981894047089</v>
      </c>
      <c r="O8304" t="n">
        <v>-0.0020190751175655</v>
      </c>
      <c r="P8304" t="n">
        <v>0.1086956814214163</v>
      </c>
      <c r="Q8304" t="n">
        <v>0.05893680293132172</v>
      </c>
      <c r="R8304" t="n">
        <v>-0.002162432043925269</v>
      </c>
    </row>
    <row r="8305">
      <c r="F8305" t="n">
        <v>0.1012158065465406</v>
      </c>
      <c r="G8305" t="n">
        <v>0.07176476725660486</v>
      </c>
      <c r="H8305" t="n">
        <v>-0.002126082019823146</v>
      </c>
      <c r="J8305" t="n">
        <v>0.03492783466383502</v>
      </c>
      <c r="K8305" t="n">
        <v>0.06571035770928146</v>
      </c>
      <c r="L8305" t="n">
        <v>-0.002333456230246247</v>
      </c>
      <c r="M8305" t="n">
        <v>0.0719313194090031</v>
      </c>
      <c r="N8305" t="n">
        <v>0.07421884799740489</v>
      </c>
      <c r="O8305" t="n">
        <v>-0.002019478932589013</v>
      </c>
      <c r="P8305" t="n">
        <v>0.1087680452232244</v>
      </c>
      <c r="Q8305" t="n">
        <v>0.05894397373104569</v>
      </c>
      <c r="R8305" t="n">
        <v>-0.002162432043925269</v>
      </c>
    </row>
    <row r="8306">
      <c r="F8306" t="n">
        <v>0.1012589195816335</v>
      </c>
      <c r="G8306" t="n">
        <v>0.07177349776357038</v>
      </c>
      <c r="H8306" t="n">
        <v>-0.00212565684593657</v>
      </c>
      <c r="J8306" t="n">
        <v>0.03495331548234464</v>
      </c>
      <c r="K8306" t="n">
        <v>0.06571835167007335</v>
      </c>
      <c r="L8306" t="n">
        <v>-0.002333456230246247</v>
      </c>
      <c r="M8306" t="n">
        <v>0.07188637959907099</v>
      </c>
      <c r="N8306" t="n">
        <v>0.07422787705433886</v>
      </c>
      <c r="O8306" t="n">
        <v>-0.002019478932589013</v>
      </c>
      <c r="P8306" t="n">
        <v>0.1086969301277231</v>
      </c>
      <c r="Q8306" t="n">
        <v>0.05895114453076965</v>
      </c>
      <c r="R8306" t="n">
        <v>-0.00216286457358702</v>
      </c>
    </row>
    <row r="8307">
      <c r="F8307" t="n">
        <v>0.1012303283535001</v>
      </c>
      <c r="G8307" t="n">
        <v>0.0717822282705359</v>
      </c>
      <c r="H8307" t="n">
        <v>-0.00212565684593657</v>
      </c>
      <c r="J8307" t="n">
        <v>0.03495331539913878</v>
      </c>
      <c r="K8307" t="n">
        <v>0.06572634563086524</v>
      </c>
      <c r="L8307" t="n">
        <v>-0.002331045022967829</v>
      </c>
      <c r="M8307" t="n">
        <v>0.07193019375873622</v>
      </c>
      <c r="N8307" t="n">
        <v>0.07423690611127286</v>
      </c>
      <c r="O8307" t="n">
        <v>-0.002018873210053744</v>
      </c>
      <c r="P8307" t="n">
        <v>0.1087334236736669</v>
      </c>
      <c r="Q8307" t="n">
        <v>0.05895831533049363</v>
      </c>
      <c r="R8307" t="n">
        <v>-0.00216286457358702</v>
      </c>
    </row>
    <row r="8308">
      <c r="F8308" t="n">
        <v>0.1012447596828849</v>
      </c>
      <c r="G8308" t="n">
        <v>0.07179095877750143</v>
      </c>
      <c r="H8308" t="n">
        <v>-0.002125887293930405</v>
      </c>
      <c r="J8308" t="n">
        <v>0.03495331531270618</v>
      </c>
      <c r="K8308" t="n">
        <v>0.06573433959165711</v>
      </c>
      <c r="L8308" t="n">
        <v>-0.002331278127470126</v>
      </c>
      <c r="M8308" t="n">
        <v>0.07186306448464899</v>
      </c>
      <c r="N8308" t="n">
        <v>0.07424593516820685</v>
      </c>
      <c r="O8308" t="n">
        <v>-0.002018048970929703</v>
      </c>
      <c r="P8308" t="n">
        <v>0.1086981773334733</v>
      </c>
      <c r="Q8308" t="n">
        <v>0.05896548613021761</v>
      </c>
      <c r="R8308" t="n">
        <v>-0.002162652263357796</v>
      </c>
    </row>
    <row r="8309">
      <c r="F8309" t="n">
        <v>0.1012161683795927</v>
      </c>
      <c r="G8309" t="n">
        <v>0.07179968928446695</v>
      </c>
      <c r="H8309" t="n">
        <v>-0.002125674747710255</v>
      </c>
      <c r="J8309" t="n">
        <v>0.03494482159025086</v>
      </c>
      <c r="K8309" t="n">
        <v>0.065742333552449</v>
      </c>
      <c r="L8309" t="n">
        <v>-0.002331511231972422</v>
      </c>
      <c r="M8309" t="n">
        <v>0.0719290657807507</v>
      </c>
      <c r="N8309" t="n">
        <v>0.07425496422514084</v>
      </c>
      <c r="O8309" t="n">
        <v>-0.002018250775826796</v>
      </c>
      <c r="P8309" t="n">
        <v>0.108698800373103</v>
      </c>
      <c r="Q8309" t="n">
        <v>0.05897265692994157</v>
      </c>
      <c r="R8309" t="n">
        <v>-0.002162219776153844</v>
      </c>
    </row>
    <row r="8310">
      <c r="F8310" t="n">
        <v>0.1012162588004487</v>
      </c>
      <c r="G8310" t="n">
        <v>0.07180841979143247</v>
      </c>
      <c r="H8310" t="n">
        <v>-0.002125887293930405</v>
      </c>
      <c r="J8310" t="n">
        <v>0.03495331513015976</v>
      </c>
      <c r="K8310" t="n">
        <v>0.06575032751324089</v>
      </c>
      <c r="L8310" t="n">
        <v>-0.002331278127470126</v>
      </c>
      <c r="M8310" t="n">
        <v>0.07192850091964489</v>
      </c>
      <c r="N8310" t="n">
        <v>0.07426399328207484</v>
      </c>
      <c r="O8310" t="n">
        <v>-0.002018048970929703</v>
      </c>
      <c r="P8310" t="n">
        <v>0.108771162921557</v>
      </c>
      <c r="Q8310" t="n">
        <v>0.05897982772966554</v>
      </c>
      <c r="R8310" t="n">
        <v>-0.002162219776153844</v>
      </c>
    </row>
    <row r="8311">
      <c r="F8311" t="n">
        <v>0.1012450309997096</v>
      </c>
      <c r="G8311" t="n">
        <v>0.071817150298398</v>
      </c>
      <c r="H8311" t="n">
        <v>-0.002125887293930405</v>
      </c>
      <c r="J8311" t="n">
        <v>0.03494482140126853</v>
      </c>
      <c r="K8311" t="n">
        <v>0.06575832147403277</v>
      </c>
      <c r="L8311" t="n">
        <v>-0.002331511231972422</v>
      </c>
      <c r="M8311" t="n">
        <v>0.07190574712167069</v>
      </c>
      <c r="N8311" t="n">
        <v>0.07427302233900883</v>
      </c>
      <c r="O8311" t="n">
        <v>-0.002018452580723889</v>
      </c>
      <c r="P8311" t="n">
        <v>0.1087000453247984</v>
      </c>
      <c r="Q8311" t="n">
        <v>0.05898699852938952</v>
      </c>
      <c r="R8311" t="n">
        <v>-0.00216243601975582</v>
      </c>
    </row>
    <row r="8312">
      <c r="F8312" t="n">
        <v>0.1012164395972638</v>
      </c>
      <c r="G8312" t="n">
        <v>0.07182588080536352</v>
      </c>
      <c r="H8312" t="n">
        <v>-0.002124840734521939</v>
      </c>
      <c r="J8312" t="n">
        <v>0.03493632766916942</v>
      </c>
      <c r="K8312" t="n">
        <v>0.06576631543482465</v>
      </c>
      <c r="L8312" t="n">
        <v>-0.002328876616587186</v>
      </c>
      <c r="M8312" t="n">
        <v>0.07188299285619904</v>
      </c>
      <c r="N8312" t="n">
        <v>0.07428205139594282</v>
      </c>
      <c r="O8312" t="n">
        <v>-0.002017226459801718</v>
      </c>
      <c r="P8312" t="n">
        <v>0.1087006672364347</v>
      </c>
      <c r="Q8312" t="n">
        <v>0.05899416932911349</v>
      </c>
      <c r="R8312" t="n">
        <v>-0.002162221198649422</v>
      </c>
    </row>
    <row r="8313">
      <c r="F8313" t="n">
        <v>0.1012308708879842</v>
      </c>
      <c r="G8313" t="n">
        <v>0.07183461131232904</v>
      </c>
      <c r="H8313" t="n">
        <v>-0.002124840734521939</v>
      </c>
      <c r="J8313" t="n">
        <v>0.03492783393386308</v>
      </c>
      <c r="K8313" t="n">
        <v>0.06577430939561654</v>
      </c>
      <c r="L8313" t="n">
        <v>-0.002329109504248844</v>
      </c>
      <c r="M8313" t="n">
        <v>0.0718602381237167</v>
      </c>
      <c r="N8313" t="n">
        <v>0.0742910804528768</v>
      </c>
      <c r="O8313" t="n">
        <v>-0.002017024757325985</v>
      </c>
      <c r="P8313" t="n">
        <v>0.1086654186427666</v>
      </c>
      <c r="Q8313" t="n">
        <v>0.05900134012883745</v>
      </c>
      <c r="R8313" t="n">
        <v>-0.002162004976529557</v>
      </c>
    </row>
    <row r="8314">
      <c r="F8314" t="n">
        <v>0.1012166203342087</v>
      </c>
      <c r="G8314" t="n">
        <v>0.07184334181929457</v>
      </c>
      <c r="H8314" t="n">
        <v>-0.002125478250493893</v>
      </c>
      <c r="J8314" t="n">
        <v>0.03493632746084242</v>
      </c>
      <c r="K8314" t="n">
        <v>0.06578230335640842</v>
      </c>
      <c r="L8314" t="n">
        <v>-0.002329342391910503</v>
      </c>
      <c r="M8314" t="n">
        <v>0.07190404748249915</v>
      </c>
      <c r="N8314" t="n">
        <v>0.07430010950981079</v>
      </c>
      <c r="O8314" t="n">
        <v>-0.002017226459801718</v>
      </c>
      <c r="P8314" t="n">
        <v>0.1087377801212042</v>
      </c>
      <c r="Q8314" t="n">
        <v>0.05900851092856143</v>
      </c>
      <c r="R8314" t="n">
        <v>-0.002162004976529557</v>
      </c>
    </row>
    <row r="8315">
      <c r="F8315" t="n">
        <v>0.1012453925458989</v>
      </c>
      <c r="G8315" t="n">
        <v>0.07185207232626009</v>
      </c>
      <c r="H8315" t="n">
        <v>-0.002125478250493893</v>
      </c>
      <c r="J8315" t="n">
        <v>0.03494482098457237</v>
      </c>
      <c r="K8315" t="n">
        <v>0.06579029731720031</v>
      </c>
      <c r="L8315" t="n">
        <v>-0.002329342391910503</v>
      </c>
      <c r="M8315" t="n">
        <v>0.07185910351799532</v>
      </c>
      <c r="N8315" t="n">
        <v>0.07430913856674479</v>
      </c>
      <c r="O8315" t="n">
        <v>-0.002016405671020617</v>
      </c>
      <c r="P8315" t="n">
        <v>0.108702530711922</v>
      </c>
      <c r="Q8315" t="n">
        <v>0.0590156817282854</v>
      </c>
      <c r="R8315" t="n">
        <v>-0.002162437420769287</v>
      </c>
    </row>
    <row r="8316">
      <c r="F8316" t="n">
        <v>0.1012311419531438</v>
      </c>
      <c r="G8316" t="n">
        <v>0.07186080283322561</v>
      </c>
      <c r="H8316" t="n">
        <v>-0.002124642549197223</v>
      </c>
      <c r="J8316" t="n">
        <v>0.03493632723960378</v>
      </c>
      <c r="K8316" t="n">
        <v>0.06579829127799218</v>
      </c>
      <c r="L8316" t="n">
        <v>-0.00232671772739299</v>
      </c>
      <c r="M8316" t="n">
        <v>0.07185853534609576</v>
      </c>
      <c r="N8316" t="n">
        <v>0.07431816762367878</v>
      </c>
      <c r="O8316" t="n">
        <v>-0.002016204070773564</v>
      </c>
      <c r="P8316" t="n">
        <v>0.1087031511165616</v>
      </c>
      <c r="Q8316" t="n">
        <v>0.05902285252800937</v>
      </c>
      <c r="R8316" t="n">
        <v>-0.002161787648132359</v>
      </c>
    </row>
    <row r="8317">
      <c r="F8317" t="n">
        <v>0.1012599141800561</v>
      </c>
      <c r="G8317" t="n">
        <v>0.07186953334019114</v>
      </c>
      <c r="H8317" t="n">
        <v>-0.002124642549197223</v>
      </c>
      <c r="J8317" t="n">
        <v>0.03492783349142954</v>
      </c>
      <c r="K8317" t="n">
        <v>0.06580628523878407</v>
      </c>
      <c r="L8317" t="n">
        <v>-0.002326950399165729</v>
      </c>
      <c r="M8317" t="n">
        <v>0.07190234262617562</v>
      </c>
      <c r="N8317" t="n">
        <v>0.07432719668061276</v>
      </c>
      <c r="O8317" t="n">
        <v>-0.002015800870279459</v>
      </c>
      <c r="P8317" t="n">
        <v>0.1087396415210299</v>
      </c>
      <c r="Q8317" t="n">
        <v>0.05903002332773335</v>
      </c>
      <c r="R8317" t="n">
        <v>-0.002162220048902063</v>
      </c>
    </row>
    <row r="8318">
      <c r="F8318" t="n">
        <v>0.1012600045082502</v>
      </c>
      <c r="G8318" t="n">
        <v>0.07187826384715666</v>
      </c>
      <c r="H8318" t="n">
        <v>-0.002124855013452143</v>
      </c>
      <c r="J8318" t="n">
        <v>0.03494482063815198</v>
      </c>
      <c r="K8318" t="n">
        <v>0.06581427919957596</v>
      </c>
      <c r="L8318" t="n">
        <v>-0.002327183070938469</v>
      </c>
      <c r="M8318" t="n">
        <v>0.0718795852243036</v>
      </c>
      <c r="N8318" t="n">
        <v>0.07433622573754677</v>
      </c>
      <c r="O8318" t="n">
        <v>-0.002016002470526512</v>
      </c>
      <c r="P8318" t="n">
        <v>0.1087402612328482</v>
      </c>
      <c r="Q8318" t="n">
        <v>0.05903719412745732</v>
      </c>
      <c r="R8318" t="n">
        <v>-0.002161787648132359</v>
      </c>
    </row>
    <row r="8319">
      <c r="F8319" t="n">
        <v>0.1012170719145755</v>
      </c>
      <c r="G8319" t="n">
        <v>0.07188699435412219</v>
      </c>
      <c r="H8319" t="n">
        <v>-0.002124430084942304</v>
      </c>
      <c r="J8319" t="n">
        <v>0.03493632688353195</v>
      </c>
      <c r="K8319" t="n">
        <v>0.06582227316036783</v>
      </c>
      <c r="L8319" t="n">
        <v>-0.00232671772739299</v>
      </c>
      <c r="M8319" t="n">
        <v>0.07190120316104304</v>
      </c>
      <c r="N8319" t="n">
        <v>0.07434525479448076</v>
      </c>
      <c r="O8319" t="n">
        <v>-0.002016002470526512</v>
      </c>
      <c r="P8319" t="n">
        <v>0.1087050100659069</v>
      </c>
      <c r="Q8319" t="n">
        <v>0.05904436492718129</v>
      </c>
      <c r="R8319" t="n">
        <v>-0.002162220048902063</v>
      </c>
    </row>
    <row r="8320">
      <c r="F8320" t="n">
        <v>0.1012458441417083</v>
      </c>
      <c r="G8320" t="n">
        <v>0.07189572486108771</v>
      </c>
      <c r="H8320" t="n">
        <v>-0.002124654976820079</v>
      </c>
      <c r="J8320" t="n">
        <v>0.0349448203910591</v>
      </c>
      <c r="K8320" t="n">
        <v>0.06583026712115973</v>
      </c>
      <c r="L8320" t="n">
        <v>-0.002324568393964713</v>
      </c>
      <c r="M8320" t="n">
        <v>0.07192282040561102</v>
      </c>
      <c r="N8320" t="n">
        <v>0.07435428385141474</v>
      </c>
      <c r="O8320" t="n">
        <v>-0.002015183602513874</v>
      </c>
      <c r="P8320" t="n">
        <v>0.1087056289601153</v>
      </c>
      <c r="Q8320" t="n">
        <v>0.05905153572690526</v>
      </c>
      <c r="R8320" t="n">
        <v>-0.002162216329233937</v>
      </c>
    </row>
    <row r="8321">
      <c r="F8321" t="n">
        <v>0.1012172524418992</v>
      </c>
      <c r="G8321" t="n">
        <v>0.07190445536805323</v>
      </c>
      <c r="H8321" t="n">
        <v>-0.002124230130793921</v>
      </c>
      <c r="J8321" t="n">
        <v>0.03493632663000509</v>
      </c>
      <c r="K8321" t="n">
        <v>0.06583826108195161</v>
      </c>
      <c r="L8321" t="n">
        <v>-0.00232480085080411</v>
      </c>
      <c r="M8321" t="n">
        <v>0.07185568580870833</v>
      </c>
      <c r="N8321" t="n">
        <v>0.07436331290834873</v>
      </c>
      <c r="O8321" t="n">
        <v>-0.002015385100724304</v>
      </c>
      <c r="P8321" t="n">
        <v>0.1086703768514314</v>
      </c>
      <c r="Q8321" t="n">
        <v>0.05905870652662924</v>
      </c>
      <c r="R8321" t="n">
        <v>-0.002161567794042205</v>
      </c>
    </row>
    <row r="8322">
      <c r="F8322" t="n">
        <v>0.1012603656712223</v>
      </c>
      <c r="G8322" t="n">
        <v>0.07191318587501876</v>
      </c>
      <c r="H8322" t="n">
        <v>-0.002124442553807</v>
      </c>
      <c r="J8322" t="n">
        <v>0.03492783286574737</v>
      </c>
      <c r="K8322" t="n">
        <v>0.06584625504274348</v>
      </c>
      <c r="L8322" t="n">
        <v>-0.002324335937125317</v>
      </c>
      <c r="M8322" t="n">
        <v>0.07189948962822004</v>
      </c>
      <c r="N8322" t="n">
        <v>0.07437234196528272</v>
      </c>
      <c r="O8322" t="n">
        <v>-0.002014780606093013</v>
      </c>
      <c r="P8322" t="n">
        <v>0.108742736300445</v>
      </c>
      <c r="Q8322" t="n">
        <v>0.05906587732635321</v>
      </c>
      <c r="R8322" t="n">
        <v>-0.002162216329233937</v>
      </c>
    </row>
    <row r="8323">
      <c r="F8323" t="n">
        <v>0.1012174329093097</v>
      </c>
      <c r="G8323" t="n">
        <v>0.07192191638198428</v>
      </c>
      <c r="H8323" t="n">
        <v>-0.002124654976820079</v>
      </c>
      <c r="J8323" t="n">
        <v>0.03495331362883203</v>
      </c>
      <c r="K8323" t="n">
        <v>0.06585424900353537</v>
      </c>
      <c r="L8323" t="n">
        <v>-0.002324335937125317</v>
      </c>
      <c r="M8323" t="n">
        <v>0.07189891729582948</v>
      </c>
      <c r="N8323" t="n">
        <v>0.07438137102221672</v>
      </c>
      <c r="O8323" t="n">
        <v>-0.002014780606093013</v>
      </c>
      <c r="P8323" t="n">
        <v>0.1087433541213516</v>
      </c>
      <c r="Q8323" t="n">
        <v>0.05907304812607717</v>
      </c>
      <c r="R8323" t="n">
        <v>-0.002161345417339049</v>
      </c>
    </row>
    <row r="8324">
      <c r="F8324" t="n">
        <v>0.1012605461628092</v>
      </c>
      <c r="G8324" t="n">
        <v>0.0719306468889498</v>
      </c>
      <c r="H8324" t="n">
        <v>-0.002124028367484521</v>
      </c>
      <c r="J8324" t="n">
        <v>0.03492783259286862</v>
      </c>
      <c r="K8324" t="n">
        <v>0.06586224296432726</v>
      </c>
      <c r="L8324" t="n">
        <v>-0.002322428654881826</v>
      </c>
      <c r="M8324" t="n">
        <v>0.07187615677089138</v>
      </c>
      <c r="N8324" t="n">
        <v>0.0743904000791507</v>
      </c>
      <c r="O8324" t="n">
        <v>-0.002013762256063702</v>
      </c>
      <c r="P8324" t="n">
        <v>0.1087439715634319</v>
      </c>
      <c r="Q8324" t="n">
        <v>0.05908021892580115</v>
      </c>
      <c r="R8324" t="n">
        <v>-0.002161993885811098</v>
      </c>
    </row>
    <row r="8325">
      <c r="F8325" t="n">
        <v>0.1012176133167973</v>
      </c>
      <c r="G8325" t="n">
        <v>0.07193937739591534</v>
      </c>
      <c r="H8325" t="n">
        <v>-0.002123815985885933</v>
      </c>
      <c r="J8325" t="n">
        <v>0.03493632608419252</v>
      </c>
      <c r="K8325" t="n">
        <v>0.06587023692511913</v>
      </c>
      <c r="L8325" t="n">
        <v>-0.002322428654881826</v>
      </c>
      <c r="M8325" t="n">
        <v>0.07185339578408101</v>
      </c>
      <c r="N8325" t="n">
        <v>0.0743994291360847</v>
      </c>
      <c r="O8325" t="n">
        <v>-0.002013963652428944</v>
      </c>
      <c r="P8325" t="n">
        <v>0.1087804594982466</v>
      </c>
      <c r="Q8325" t="n">
        <v>0.05908738972552512</v>
      </c>
      <c r="R8325" t="n">
        <v>-0.002161345417339049</v>
      </c>
    </row>
    <row r="8326">
      <c r="F8326" t="n">
        <v>0.1012607265944506</v>
      </c>
      <c r="G8326" t="n">
        <v>0.07194810790288086</v>
      </c>
      <c r="H8326" t="n">
        <v>-0.002124028367484521</v>
      </c>
      <c r="J8326" t="n">
        <v>0.03492783230706914</v>
      </c>
      <c r="K8326" t="n">
        <v>0.06587823088591102</v>
      </c>
      <c r="L8326" t="n">
        <v>-0.002322893140612803</v>
      </c>
      <c r="M8326" t="n">
        <v>0.07191938433961897</v>
      </c>
      <c r="N8326" t="n">
        <v>0.0744084581930187</v>
      </c>
      <c r="O8326" t="n">
        <v>-0.002014165048794187</v>
      </c>
      <c r="P8326" t="n">
        <v>0.1087452053102544</v>
      </c>
      <c r="Q8326" t="n">
        <v>0.05909456052524908</v>
      </c>
      <c r="R8326" t="n">
        <v>-0.002161777729653748</v>
      </c>
    </row>
    <row r="8327">
      <c r="F8327" t="n">
        <v>0.1012321347054981</v>
      </c>
      <c r="G8327" t="n">
        <v>0.07195683840984639</v>
      </c>
      <c r="H8327" t="n">
        <v>-0.002123815985885933</v>
      </c>
      <c r="J8327" t="n">
        <v>0.03492783215932344</v>
      </c>
      <c r="K8327" t="n">
        <v>0.0658862248467029</v>
      </c>
      <c r="L8327" t="n">
        <v>-0.002322893140612803</v>
      </c>
      <c r="M8327" t="n">
        <v>0.07187443475721234</v>
      </c>
      <c r="N8327" t="n">
        <v>0.07441748724995267</v>
      </c>
      <c r="O8327" t="n">
        <v>-0.002014165048794187</v>
      </c>
      <c r="P8327" t="n">
        <v>0.1087458216145674</v>
      </c>
      <c r="Q8327" t="n">
        <v>0.05910173132497306</v>
      </c>
      <c r="R8327" t="n">
        <v>-0.002161345417339049</v>
      </c>
    </row>
    <row r="8328">
      <c r="F8328" t="n">
        <v>0.1012322248658143</v>
      </c>
      <c r="G8328" t="n">
        <v>0.0719655689168119</v>
      </c>
      <c r="H8328" t="n">
        <v>-0.002123612455734744</v>
      </c>
      <c r="J8328" t="n">
        <v>0.03495331290603908</v>
      </c>
      <c r="K8328" t="n">
        <v>0.0658942188074948</v>
      </c>
      <c r="L8328" t="n">
        <v>-0.002320066518868924</v>
      </c>
      <c r="M8328" t="n">
        <v>0.07185167221515049</v>
      </c>
      <c r="N8328" t="n">
        <v>0.07442651630688667</v>
      </c>
      <c r="O8328" t="n">
        <v>-0.002012947108675179</v>
      </c>
      <c r="P8328" t="n">
        <v>0.1086746954258986</v>
      </c>
      <c r="Q8328" t="n">
        <v>0.05910890212469704</v>
      </c>
      <c r="R8328" t="n">
        <v>-0.00216133665476832</v>
      </c>
    </row>
    <row r="8329">
      <c r="F8329" t="n">
        <v>0.1012609971294941</v>
      </c>
      <c r="G8329" t="n">
        <v>0.07197429942377742</v>
      </c>
      <c r="H8329" t="n">
        <v>-0.002123400115723172</v>
      </c>
      <c r="J8329" t="n">
        <v>0.0349363254866876</v>
      </c>
      <c r="K8329" t="n">
        <v>0.06590221276828667</v>
      </c>
      <c r="L8329" t="n">
        <v>-0.002320762608433541</v>
      </c>
      <c r="M8329" t="n">
        <v>0.07191765852653262</v>
      </c>
      <c r="N8329" t="n">
        <v>0.07443554536382066</v>
      </c>
      <c r="O8329" t="n">
        <v>-0.002013349698096914</v>
      </c>
      <c r="P8329" t="n">
        <v>0.1086753108475298</v>
      </c>
      <c r="Q8329" t="n">
        <v>0.05911607292442101</v>
      </c>
      <c r="R8329" t="n">
        <v>-0.00216133665476832</v>
      </c>
    </row>
    <row r="8330">
      <c r="F8330" t="n">
        <v>0.1012324051414809</v>
      </c>
      <c r="G8330" t="n">
        <v>0.07198302993074294</v>
      </c>
      <c r="H8330" t="n">
        <v>-0.0021231877757116</v>
      </c>
      <c r="J8330" t="n">
        <v>0.03492783169669955</v>
      </c>
      <c r="K8330" t="n">
        <v>0.06591020672907855</v>
      </c>
      <c r="L8330" t="n">
        <v>-0.002320298548723797</v>
      </c>
      <c r="M8330" t="n">
        <v>0.0718505202927128</v>
      </c>
      <c r="N8330" t="n">
        <v>0.07444457442075465</v>
      </c>
      <c r="O8330" t="n">
        <v>-0.002013148403386047</v>
      </c>
      <c r="P8330" t="n">
        <v>0.1087835394282431</v>
      </c>
      <c r="Q8330" t="n">
        <v>0.05912324372414497</v>
      </c>
      <c r="R8330" t="n">
        <v>-0.002161768922099273</v>
      </c>
    </row>
    <row r="8331">
      <c r="F8331" t="n">
        <v>0.1012181541796286</v>
      </c>
      <c r="G8331" t="n">
        <v>0.07199176043770847</v>
      </c>
      <c r="H8331" t="n">
        <v>-0.002123400115723172</v>
      </c>
      <c r="J8331" t="n">
        <v>0.03495331243357902</v>
      </c>
      <c r="K8331" t="n">
        <v>0.06591820068987043</v>
      </c>
      <c r="L8331" t="n">
        <v>-0.002320298548723797</v>
      </c>
      <c r="M8331" t="n">
        <v>0.07191650510869102</v>
      </c>
      <c r="N8331" t="n">
        <v>0.07445360347768863</v>
      </c>
      <c r="O8331" t="n">
        <v>-0.002012745813964311</v>
      </c>
      <c r="P8331" t="n">
        <v>0.1087124117916412</v>
      </c>
      <c r="Q8331" t="n">
        <v>0.05913041452386895</v>
      </c>
      <c r="R8331" t="n">
        <v>-0.002161768922099273</v>
      </c>
    </row>
    <row r="8332">
      <c r="F8332" t="n">
        <v>0.1012182442709749</v>
      </c>
      <c r="G8332" t="n">
        <v>0.07200049094467399</v>
      </c>
      <c r="H8332" t="n">
        <v>-0.002122982521555556</v>
      </c>
      <c r="J8332" t="n">
        <v>0.03493632500462578</v>
      </c>
      <c r="K8332" t="n">
        <v>0.06592619465066232</v>
      </c>
      <c r="L8332" t="n">
        <v>-0.002318409931881504</v>
      </c>
      <c r="M8332" t="n">
        <v>0.07184936607200462</v>
      </c>
      <c r="N8332" t="n">
        <v>0.07446263253462264</v>
      </c>
      <c r="O8332" t="n">
        <v>-0.002012133660060989</v>
      </c>
      <c r="P8332" t="n">
        <v>0.1086771548313337</v>
      </c>
      <c r="Q8332" t="n">
        <v>0.05913758532359292</v>
      </c>
      <c r="R8332" t="n">
        <v>-0.002161109219335475</v>
      </c>
    </row>
    <row r="8333">
      <c r="F8333" t="n">
        <v>0.1012183343473299</v>
      </c>
      <c r="G8333" t="n">
        <v>0.07200922145163952</v>
      </c>
      <c r="H8333" t="n">
        <v>-0.0021227702233034</v>
      </c>
      <c r="J8333" t="n">
        <v>0.03493632483747366</v>
      </c>
      <c r="K8333" t="n">
        <v>0.06593418861145421</v>
      </c>
      <c r="L8333" t="n">
        <v>-0.002318409931881504</v>
      </c>
      <c r="M8333" t="n">
        <v>0.07187097519810015</v>
      </c>
      <c r="N8333" t="n">
        <v>0.07447166159155663</v>
      </c>
      <c r="O8333" t="n">
        <v>-0.002012334853307671</v>
      </c>
      <c r="P8333" t="n">
        <v>0.1086777687315229</v>
      </c>
      <c r="Q8333" t="n">
        <v>0.05914475612331688</v>
      </c>
      <c r="R8333" t="n">
        <v>-0.002161109219335475</v>
      </c>
    </row>
    <row r="8334">
      <c r="F8334" t="n">
        <v>0.1012327655129183</v>
      </c>
      <c r="G8334" t="n">
        <v>0.07201795195860504</v>
      </c>
      <c r="H8334" t="n">
        <v>-0.002123194819807711</v>
      </c>
      <c r="J8334" t="n">
        <v>0.03493632466708869</v>
      </c>
      <c r="K8334" t="n">
        <v>0.06594218257224609</v>
      </c>
      <c r="L8334" t="n">
        <v>-0.002318641749692911</v>
      </c>
      <c r="M8334" t="n">
        <v>0.07184820955552593</v>
      </c>
      <c r="N8334" t="n">
        <v>0.07448069064849061</v>
      </c>
      <c r="O8334" t="n">
        <v>-0.002011932466814308</v>
      </c>
      <c r="P8334" t="n">
        <v>0.1087859965269178</v>
      </c>
      <c r="Q8334" t="n">
        <v>0.05915192692304086</v>
      </c>
      <c r="R8334" t="n">
        <v>-0.002160893108413542</v>
      </c>
    </row>
    <row r="8335">
      <c r="F8335" t="n">
        <v>0.1012328555682925</v>
      </c>
      <c r="G8335" t="n">
        <v>0.07202668246557056</v>
      </c>
      <c r="H8335" t="n">
        <v>-0.002123194819807711</v>
      </c>
      <c r="J8335" t="n">
        <v>0.03495331175836933</v>
      </c>
      <c r="K8335" t="n">
        <v>0.06595017653303797</v>
      </c>
      <c r="L8335" t="n">
        <v>-0.002315835782761245</v>
      </c>
      <c r="M8335" t="n">
        <v>0.07189200440063764</v>
      </c>
      <c r="N8335" t="n">
        <v>0.0744897197054246</v>
      </c>
      <c r="O8335" t="n">
        <v>-0.002011731273567627</v>
      </c>
      <c r="P8335" t="n">
        <v>0.1087866098490579</v>
      </c>
      <c r="Q8335" t="n">
        <v>0.05915909772276483</v>
      </c>
      <c r="R8335" t="n">
        <v>-0.002161325330257409</v>
      </c>
    </row>
    <row r="8336">
      <c r="F8336" t="n">
        <v>0.1012472867309057</v>
      </c>
      <c r="G8336" t="n">
        <v>0.07203541297253609</v>
      </c>
      <c r="H8336" t="n">
        <v>-0.002122987717273925</v>
      </c>
      <c r="J8336" t="n">
        <v>0.0349533115814825</v>
      </c>
      <c r="K8336" t="n">
        <v>0.06595817049382986</v>
      </c>
      <c r="L8336" t="n">
        <v>-0.002315835782761245</v>
      </c>
      <c r="M8336" t="n">
        <v>0.07186923766954365</v>
      </c>
      <c r="N8336" t="n">
        <v>0.0744987487623586</v>
      </c>
      <c r="O8336" t="n">
        <v>-0.002010718628646434</v>
      </c>
      <c r="P8336" t="n">
        <v>0.1087513512417878</v>
      </c>
      <c r="Q8336" t="n">
        <v>0.0591662685224888</v>
      </c>
      <c r="R8336" t="n">
        <v>-0.002161311446132181</v>
      </c>
    </row>
    <row r="8337">
      <c r="F8337" t="n">
        <v>0.1012617178965264</v>
      </c>
      <c r="G8337" t="n">
        <v>0.07204414347950161</v>
      </c>
      <c r="H8337" t="n">
        <v>-0.002122563204632998</v>
      </c>
      <c r="J8337" t="n">
        <v>0.03494481776894774</v>
      </c>
      <c r="K8337" t="n">
        <v>0.06596616445462174</v>
      </c>
      <c r="L8337" t="n">
        <v>-0.002316067389500195</v>
      </c>
      <c r="M8337" t="n">
        <v>0.07184647048170695</v>
      </c>
      <c r="N8337" t="n">
        <v>0.07450777781929259</v>
      </c>
      <c r="O8337" t="n">
        <v>-0.002011120812590558</v>
      </c>
      <c r="P8337" t="n">
        <v>0.108787835348801</v>
      </c>
      <c r="Q8337" t="n">
        <v>0.05917343932221277</v>
      </c>
      <c r="R8337" t="n">
        <v>-0.002160663182351097</v>
      </c>
    </row>
    <row r="8338">
      <c r="F8338" t="n">
        <v>0.1012618079249095</v>
      </c>
      <c r="G8338" t="n">
        <v>0.07205287398646713</v>
      </c>
      <c r="H8338" t="n">
        <v>-0.002122775460953462</v>
      </c>
      <c r="J8338" t="n">
        <v>0.03494481758561044</v>
      </c>
      <c r="K8338" t="n">
        <v>0.06597415841541361</v>
      </c>
      <c r="L8338" t="n">
        <v>-0.002316067389500195</v>
      </c>
      <c r="M8338" t="n">
        <v>0.07186807645290227</v>
      </c>
      <c r="N8338" t="n">
        <v>0.07451680687622657</v>
      </c>
      <c r="O8338" t="n">
        <v>-0.002010919720618496</v>
      </c>
      <c r="P8338" t="n">
        <v>0.1087884475259744</v>
      </c>
      <c r="Q8338" t="n">
        <v>0.05918061012193675</v>
      </c>
      <c r="R8338" t="n">
        <v>-0.002161311446132181</v>
      </c>
    </row>
    <row r="8339">
      <c r="F8339" t="n">
        <v>0.1012188744905733</v>
      </c>
      <c r="G8339" t="n">
        <v>0.07206160449343267</v>
      </c>
      <c r="H8339" t="n">
        <v>-0.002122775460953462</v>
      </c>
      <c r="J8339" t="n">
        <v>0.03492783013428534</v>
      </c>
      <c r="K8339" t="n">
        <v>0.06598215237620551</v>
      </c>
      <c r="L8339" t="n">
        <v>-0.002316530602978095</v>
      </c>
      <c r="M8339" t="n">
        <v>0.07191186848523531</v>
      </c>
      <c r="N8339" t="n">
        <v>0.07452583593316056</v>
      </c>
      <c r="O8339" t="n">
        <v>-0.00201132190456262</v>
      </c>
      <c r="P8339" t="n">
        <v>0.1087531875894771</v>
      </c>
      <c r="Q8339" t="n">
        <v>0.05918778092166072</v>
      </c>
      <c r="R8339" t="n">
        <v>-0.002161311446132181</v>
      </c>
    </row>
    <row r="8340">
      <c r="F8340" t="n">
        <v>0.1012476467784287</v>
      </c>
      <c r="G8340" t="n">
        <v>0.07207033500039819</v>
      </c>
      <c r="H8340" t="n">
        <v>-0.002121929951988794</v>
      </c>
      <c r="J8340" t="n">
        <v>0.03493632357687446</v>
      </c>
      <c r="K8340" t="n">
        <v>0.06599014633699739</v>
      </c>
      <c r="L8340" t="n">
        <v>-0.002313966413593561</v>
      </c>
      <c r="M8340" t="n">
        <v>0.07184472625646673</v>
      </c>
      <c r="N8340" t="n">
        <v>0.07453486499009457</v>
      </c>
      <c r="O8340" t="n">
        <v>-0.00200970787297352</v>
      </c>
      <c r="P8340" t="n">
        <v>0.1086820553557072</v>
      </c>
      <c r="Q8340" t="n">
        <v>0.05919495172138469</v>
      </c>
      <c r="R8340" t="n">
        <v>-0.002160430745995465</v>
      </c>
    </row>
    <row r="8341">
      <c r="F8341" t="n">
        <v>0.1012190544183358</v>
      </c>
      <c r="G8341" t="n">
        <v>0.07207906550736372</v>
      </c>
      <c r="H8341" t="n">
        <v>-0.002122566594638655</v>
      </c>
      <c r="J8341" t="n">
        <v>0.03492782975151387</v>
      </c>
      <c r="K8341" t="n">
        <v>0.06599814029778928</v>
      </c>
      <c r="L8341" t="n">
        <v>-0.002313966413593561</v>
      </c>
      <c r="M8341" t="n">
        <v>0.07191070360385274</v>
      </c>
      <c r="N8341" t="n">
        <v>0.07454389404702855</v>
      </c>
      <c r="O8341" t="n">
        <v>-0.00200970787297352</v>
      </c>
      <c r="P8341" t="n">
        <v>0.1087185380565148</v>
      </c>
      <c r="Q8341" t="n">
        <v>0.05920212252110866</v>
      </c>
      <c r="R8341" t="n">
        <v>-0.002160430745995465</v>
      </c>
    </row>
    <row r="8342">
      <c r="F8342" t="n">
        <v>0.1012478267121712</v>
      </c>
      <c r="G8342" t="n">
        <v>0.07208779601432924</v>
      </c>
      <c r="H8342" t="n">
        <v>-0.002122142166205414</v>
      </c>
      <c r="J8342" t="n">
        <v>0.03494481681991388</v>
      </c>
      <c r="K8342" t="n">
        <v>0.06600613425858115</v>
      </c>
      <c r="L8342" t="n">
        <v>-0.002313735016952202</v>
      </c>
      <c r="M8342" t="n">
        <v>0.07191012030605295</v>
      </c>
      <c r="N8342" t="n">
        <v>0.07455292310396254</v>
      </c>
      <c r="O8342" t="n">
        <v>-0.002010310845632678</v>
      </c>
      <c r="P8342" t="n">
        <v>0.108719148581955</v>
      </c>
      <c r="Q8342" t="n">
        <v>0.05920929332083263</v>
      </c>
      <c r="R8342" t="n">
        <v>-0.002160430745995465</v>
      </c>
    </row>
    <row r="8343">
      <c r="F8343" t="n">
        <v>0.1012335754713116</v>
      </c>
      <c r="G8343" t="n">
        <v>0.07209652652129477</v>
      </c>
      <c r="H8343" t="n">
        <v>-0.002122566594638655</v>
      </c>
      <c r="J8343" t="n">
        <v>0.03494481662040158</v>
      </c>
      <c r="K8343" t="n">
        <v>0.06601412821937304</v>
      </c>
      <c r="L8343" t="n">
        <v>-0.002313966413593561</v>
      </c>
      <c r="M8343" t="n">
        <v>0.07184297688824295</v>
      </c>
      <c r="N8343" t="n">
        <v>0.07456195216089653</v>
      </c>
      <c r="O8343" t="n">
        <v>-0.002010109854746292</v>
      </c>
      <c r="P8343" t="n">
        <v>0.1087915026762729</v>
      </c>
      <c r="Q8343" t="n">
        <v>0.0592164641205566</v>
      </c>
      <c r="R8343" t="n">
        <v>-0.002160627884795319</v>
      </c>
    </row>
    <row r="8344">
      <c r="F8344" t="n">
        <v>0.1012623477801024</v>
      </c>
      <c r="G8344" t="n">
        <v>0.07210525702826028</v>
      </c>
      <c r="H8344" t="n">
        <v>-0.002121931579463472</v>
      </c>
      <c r="J8344" t="n">
        <v>0.03493632278537499</v>
      </c>
      <c r="K8344" t="n">
        <v>0.06602212218016493</v>
      </c>
      <c r="L8344" t="n">
        <v>-0.002311644037407174</v>
      </c>
      <c r="M8344" t="n">
        <v>0.07188676553989112</v>
      </c>
      <c r="N8344" t="n">
        <v>0.07457098121783053</v>
      </c>
      <c r="O8344" t="n">
        <v>-0.002009301670288764</v>
      </c>
      <c r="P8344" t="n">
        <v>0.1086844964471706</v>
      </c>
      <c r="Q8344" t="n">
        <v>0.05922363492028058</v>
      </c>
      <c r="R8344" t="n">
        <v>-0.002160195802426597</v>
      </c>
    </row>
    <row r="8345">
      <c r="F8345" t="n">
        <v>0.101262437703439</v>
      </c>
      <c r="G8345" t="n">
        <v>0.0721139875352258</v>
      </c>
      <c r="H8345" t="n">
        <v>-0.002122143751404224</v>
      </c>
      <c r="J8345" t="n">
        <v>0.03494481621166941</v>
      </c>
      <c r="K8345" t="n">
        <v>0.0660301161409568</v>
      </c>
      <c r="L8345" t="n">
        <v>-0.002311875224929667</v>
      </c>
      <c r="M8345" t="n">
        <v>0.07190836698797062</v>
      </c>
      <c r="N8345" t="n">
        <v>0.0745800102747645</v>
      </c>
      <c r="O8345" t="n">
        <v>-0.002008899890310701</v>
      </c>
      <c r="P8345" t="n">
        <v>0.1086851057624274</v>
      </c>
      <c r="Q8345" t="n">
        <v>0.05923080572000455</v>
      </c>
      <c r="R8345" t="n">
        <v>-0.00216084392597968</v>
      </c>
    </row>
    <row r="8346">
      <c r="F8346" t="n">
        <v>0.1012625276117643</v>
      </c>
      <c r="G8346" t="n">
        <v>0.07212271804219132</v>
      </c>
      <c r="H8346" t="n">
        <v>-0.002121931579463472</v>
      </c>
      <c r="J8346" t="n">
        <v>0.03495330963468604</v>
      </c>
      <c r="K8346" t="n">
        <v>0.06603811010174869</v>
      </c>
      <c r="L8346" t="n">
        <v>-0.002312337599974654</v>
      </c>
      <c r="M8346" t="n">
        <v>0.07190778140809084</v>
      </c>
      <c r="N8346" t="n">
        <v>0.0745890393316985</v>
      </c>
      <c r="O8346" t="n">
        <v>-0.002009100780299732</v>
      </c>
      <c r="P8346" t="n">
        <v>0.1087574590115818</v>
      </c>
      <c r="Q8346" t="n">
        <v>0.05923797651972853</v>
      </c>
      <c r="R8346" t="n">
        <v>-0.002160195802426597</v>
      </c>
    </row>
    <row r="8347">
      <c r="F8347" t="n">
        <v>0.1012482762838959</v>
      </c>
      <c r="G8347" t="n">
        <v>0.07213144854915685</v>
      </c>
      <c r="H8347" t="n">
        <v>-0.002121931579463472</v>
      </c>
      <c r="J8347" t="n">
        <v>0.03492782852556052</v>
      </c>
      <c r="K8347" t="n">
        <v>0.06604610406254058</v>
      </c>
      <c r="L8347" t="n">
        <v>-0.002309562882701773</v>
      </c>
      <c r="M8347" t="n">
        <v>0.07186282269393374</v>
      </c>
      <c r="N8347" t="n">
        <v>0.0745980683886325</v>
      </c>
      <c r="O8347" t="n">
        <v>-0.002008093583022418</v>
      </c>
      <c r="P8347" t="n">
        <v>0.1086863232423075</v>
      </c>
      <c r="Q8347" t="n">
        <v>0.05924514731945249</v>
      </c>
      <c r="R8347" t="n">
        <v>-0.002160411843610958</v>
      </c>
    </row>
    <row r="8348">
      <c r="F8348" t="n">
        <v>0.1012340249230416</v>
      </c>
      <c r="G8348" t="n">
        <v>0.07214017905612237</v>
      </c>
      <c r="H8348" t="n">
        <v>-0.00212129492983483</v>
      </c>
      <c r="J8348" t="n">
        <v>0.03495330920649252</v>
      </c>
      <c r="K8348" t="n">
        <v>0.06605409802333245</v>
      </c>
      <c r="L8348" t="n">
        <v>-0.002310255820860399</v>
      </c>
      <c r="M8348" t="n">
        <v>0.07184004986860065</v>
      </c>
      <c r="N8348" t="n">
        <v>0.07460709744556648</v>
      </c>
      <c r="O8348" t="n">
        <v>-0.002008093583022418</v>
      </c>
      <c r="P8348" t="n">
        <v>0.1087228036868704</v>
      </c>
      <c r="Q8348" t="n">
        <v>0.05925231811917647</v>
      </c>
      <c r="R8348" t="n">
        <v>-0.002159958354724448</v>
      </c>
    </row>
    <row r="8349">
      <c r="F8349" t="n">
        <v>0.1012341147683565</v>
      </c>
      <c r="G8349" t="n">
        <v>0.07214890956308789</v>
      </c>
      <c r="H8349" t="n">
        <v>-0.00212129492983483</v>
      </c>
      <c r="J8349" t="n">
        <v>0.03494481535536745</v>
      </c>
      <c r="K8349" t="n">
        <v>0.06606209198412434</v>
      </c>
      <c r="L8349" t="n">
        <v>-0.002310024841474191</v>
      </c>
      <c r="M8349" t="n">
        <v>0.07188383508637861</v>
      </c>
      <c r="N8349" t="n">
        <v>0.07461612650250048</v>
      </c>
      <c r="O8349" t="n">
        <v>-0.002008093583022418</v>
      </c>
      <c r="P8349" t="n">
        <v>0.1087234115277317</v>
      </c>
      <c r="Q8349" t="n">
        <v>0.05925948891890044</v>
      </c>
      <c r="R8349" t="n">
        <v>-0.002159958354724448</v>
      </c>
    </row>
    <row r="8350">
      <c r="F8350" t="n">
        <v>0.1012198633505235</v>
      </c>
      <c r="G8350" t="n">
        <v>0.07215764007005342</v>
      </c>
      <c r="H8350" t="n">
        <v>-0.002121082800341846</v>
      </c>
      <c r="J8350" t="n">
        <v>0.03492782786889906</v>
      </c>
      <c r="K8350" t="n">
        <v>0.06607008594491623</v>
      </c>
      <c r="L8350" t="n">
        <v>-0.002309562882701773</v>
      </c>
      <c r="M8350" t="n">
        <v>0.07186106118207605</v>
      </c>
      <c r="N8350" t="n">
        <v>0.07462515555943447</v>
      </c>
      <c r="O8350" t="n">
        <v>-0.00200769200446367</v>
      </c>
      <c r="P8350" t="n">
        <v>0.1087240189842231</v>
      </c>
      <c r="Q8350" t="n">
        <v>0.0592666597186244</v>
      </c>
      <c r="R8350" t="n">
        <v>-0.00216039038959888</v>
      </c>
    </row>
    <row r="8351">
      <c r="F8351" t="n">
        <v>0.1012342944139454</v>
      </c>
      <c r="G8351" t="n">
        <v>0.07216637057701894</v>
      </c>
      <c r="H8351" t="n">
        <v>-0.002121507059327813</v>
      </c>
      <c r="J8351" t="n">
        <v>0.03492782764353836</v>
      </c>
      <c r="K8351" t="n">
        <v>0.0660780799057081</v>
      </c>
      <c r="L8351" t="n">
        <v>-0.002309562882701773</v>
      </c>
      <c r="M8351" t="n">
        <v>0.07190484496886604</v>
      </c>
      <c r="N8351" t="n">
        <v>0.07463418461636846</v>
      </c>
      <c r="O8351" t="n">
        <v>-0.002007892793743044</v>
      </c>
      <c r="P8351" t="n">
        <v>0.1087604985187354</v>
      </c>
      <c r="Q8351" t="n">
        <v>0.05927383051834838</v>
      </c>
      <c r="R8351" t="n">
        <v>-0.00216039038959888</v>
      </c>
    </row>
    <row r="8352">
      <c r="F8352" t="n">
        <v>0.1012343842142172</v>
      </c>
      <c r="G8352" t="n">
        <v>0.07217510108398448</v>
      </c>
      <c r="H8352" t="n">
        <v>-0.002121080821265098</v>
      </c>
      <c r="J8352" t="n">
        <v>0.03493632104704517</v>
      </c>
      <c r="K8352" t="n">
        <v>0.06608607386649999</v>
      </c>
      <c r="L8352" t="n">
        <v>-0.002307491591411611</v>
      </c>
      <c r="M8352" t="n">
        <v>0.07188206998684418</v>
      </c>
      <c r="N8352" t="n">
        <v>0.07464321367330244</v>
      </c>
      <c r="O8352" t="n">
        <v>-0.002007288945442685</v>
      </c>
      <c r="P8352" t="n">
        <v>0.1087611052665117</v>
      </c>
      <c r="Q8352" t="n">
        <v>0.05928100131807235</v>
      </c>
      <c r="R8352" t="n">
        <v>-0.002159718405968969</v>
      </c>
    </row>
    <row r="8353">
      <c r="F8353" t="n">
        <v>0.1012631565496216</v>
      </c>
      <c r="G8353" t="n">
        <v>0.07218383159095</v>
      </c>
      <c r="H8353" t="n">
        <v>-0.002121080821265098</v>
      </c>
      <c r="J8353" t="n">
        <v>0.03493632081518659</v>
      </c>
      <c r="K8353" t="n">
        <v>0.06609406782729187</v>
      </c>
      <c r="L8353" t="n">
        <v>-0.002308183908120705</v>
      </c>
      <c r="M8353" t="n">
        <v>0.07188148048430365</v>
      </c>
      <c r="N8353" t="n">
        <v>0.07465224273023643</v>
      </c>
      <c r="O8353" t="n">
        <v>-0.002007288945442685</v>
      </c>
      <c r="P8353" t="n">
        <v>0.1087617116292353</v>
      </c>
      <c r="Q8353" t="n">
        <v>0.05928817211779631</v>
      </c>
      <c r="R8353" t="n">
        <v>-0.002160366386288792</v>
      </c>
    </row>
    <row r="8354">
      <c r="F8354" t="n">
        <v>0.1012632463378128</v>
      </c>
      <c r="G8354" t="n">
        <v>0.07219256209791552</v>
      </c>
      <c r="H8354" t="n">
        <v>-0.00212065664751822</v>
      </c>
      <c r="J8354" t="n">
        <v>0.03495330784420599</v>
      </c>
      <c r="K8354" t="n">
        <v>0.06610206178808375</v>
      </c>
      <c r="L8354" t="n">
        <v>-0.002307491591411611</v>
      </c>
      <c r="M8354" t="n">
        <v>0.07185870454381504</v>
      </c>
      <c r="N8354" t="n">
        <v>0.07466127178717044</v>
      </c>
      <c r="O8354" t="n">
        <v>-0.002006686879172306</v>
      </c>
      <c r="P8354" t="n">
        <v>0.1087264449621957</v>
      </c>
      <c r="Q8354" t="n">
        <v>0.05929534291752029</v>
      </c>
      <c r="R8354" t="n">
        <v>-0.002159718405968969</v>
      </c>
    </row>
    <row r="8355">
      <c r="F8355" t="n">
        <v>0.1012346535249271</v>
      </c>
      <c r="G8355" t="n">
        <v>0.07220129260488105</v>
      </c>
      <c r="H8355" t="n">
        <v>-0.002121292908138537</v>
      </c>
      <c r="J8355" t="n">
        <v>0.03494481397378921</v>
      </c>
      <c r="K8355" t="n">
        <v>0.06611005574887564</v>
      </c>
      <c r="L8355" t="n">
        <v>-0.002307491591411611</v>
      </c>
      <c r="M8355" t="n">
        <v>0.07185811396565761</v>
      </c>
      <c r="N8355" t="n">
        <v>0.07467030084410442</v>
      </c>
      <c r="O8355" t="n">
        <v>-0.002007088256685892</v>
      </c>
      <c r="P8355" t="n">
        <v>0.1087629231986667</v>
      </c>
      <c r="Q8355" t="n">
        <v>0.05930251371724427</v>
      </c>
      <c r="R8355" t="n">
        <v>-0.002160366386288792</v>
      </c>
    </row>
    <row r="8356">
      <c r="F8356" t="n">
        <v>0.101249084567126</v>
      </c>
      <c r="G8356" t="n">
        <v>0.07221002311184657</v>
      </c>
      <c r="H8356" t="n">
        <v>-0.002120228778360879</v>
      </c>
      <c r="J8356" t="n">
        <v>0.03492782646817151</v>
      </c>
      <c r="K8356" t="n">
        <v>0.06611804970966752</v>
      </c>
      <c r="L8356" t="n">
        <v>-0.002305430202112298</v>
      </c>
      <c r="M8356" t="n">
        <v>0.07185752282068839</v>
      </c>
      <c r="N8356" t="n">
        <v>0.07467932990103841</v>
      </c>
      <c r="O8356" t="n">
        <v>-0.002005683618220364</v>
      </c>
      <c r="P8356" t="n">
        <v>0.108691782873817</v>
      </c>
      <c r="Q8356" t="n">
        <v>0.05930968451696824</v>
      </c>
      <c r="R8356" t="n">
        <v>-0.002160123866818646</v>
      </c>
    </row>
    <row r="8357">
      <c r="F8357" t="n">
        <v>0.1012348329903008</v>
      </c>
      <c r="G8357" t="n">
        <v>0.0722187536188121</v>
      </c>
      <c r="H8357" t="n">
        <v>-0.002120652866525367</v>
      </c>
      <c r="J8357" t="n">
        <v>0.03493631985536919</v>
      </c>
      <c r="K8357" t="n">
        <v>0.06612604367045941</v>
      </c>
      <c r="L8357" t="n">
        <v>-0.002306121900342755</v>
      </c>
      <c r="M8357" t="n">
        <v>0.07185693110921984</v>
      </c>
      <c r="N8357" t="n">
        <v>0.07468835895797241</v>
      </c>
      <c r="O8357" t="n">
        <v>-0.002005683618220364</v>
      </c>
      <c r="P8357" t="n">
        <v>0.1088000060513518</v>
      </c>
      <c r="Q8357" t="n">
        <v>0.0593168553166922</v>
      </c>
      <c r="R8357" t="n">
        <v>-0.002160123866818646</v>
      </c>
    </row>
    <row r="8358">
      <c r="F8358" t="n">
        <v>0.101249264020399</v>
      </c>
      <c r="G8358" t="n">
        <v>0.07222748412577762</v>
      </c>
      <c r="H8358" t="n">
        <v>-0.002120652866525367</v>
      </c>
      <c r="J8358" t="n">
        <v>0.03492782597535703</v>
      </c>
      <c r="K8358" t="n">
        <v>0.06613403763125129</v>
      </c>
      <c r="L8358" t="n">
        <v>-0.002306121900342755</v>
      </c>
      <c r="M8358" t="n">
        <v>0.07187852446544774</v>
      </c>
      <c r="N8358" t="n">
        <v>0.0746973880149064</v>
      </c>
      <c r="O8358" t="n">
        <v>-0.002005884206641028</v>
      </c>
      <c r="P8358" t="n">
        <v>0.108764737659553</v>
      </c>
      <c r="Q8358" t="n">
        <v>0.05932402611641618</v>
      </c>
      <c r="R8358" t="n">
        <v>-0.002159907897625803</v>
      </c>
    </row>
    <row r="8359">
      <c r="F8359" t="n">
        <v>0.1012636950534124</v>
      </c>
      <c r="G8359" t="n">
        <v>0.07223621463274314</v>
      </c>
      <c r="H8359" t="n">
        <v>-0.002120864910607612</v>
      </c>
      <c r="J8359" t="n">
        <v>0.03495330661989816</v>
      </c>
      <c r="K8359" t="n">
        <v>0.06614203159204317</v>
      </c>
      <c r="L8359" t="n">
        <v>-0.002306121900342755</v>
      </c>
      <c r="M8359" t="n">
        <v>0.07185574598803515</v>
      </c>
      <c r="N8359" t="n">
        <v>0.07470641707184038</v>
      </c>
      <c r="O8359" t="n">
        <v>-0.002005884206641028</v>
      </c>
      <c r="P8359" t="n">
        <v>0.1088012146543295</v>
      </c>
      <c r="Q8359" t="n">
        <v>0.05933119691614015</v>
      </c>
      <c r="R8359" t="n">
        <v>-0.002159907897625803</v>
      </c>
    </row>
    <row r="8360">
      <c r="F8360" t="n">
        <v>0.1012207607378057</v>
      </c>
      <c r="G8360" t="n">
        <v>0.07224494513970865</v>
      </c>
      <c r="H8360" t="n">
        <v>-0.002119799194119613</v>
      </c>
      <c r="J8360" t="n">
        <v>0.03493631910149657</v>
      </c>
      <c r="K8360" t="n">
        <v>0.06615002555283506</v>
      </c>
      <c r="L8360" t="n">
        <v>-0.002303839475202307</v>
      </c>
      <c r="M8360" t="n">
        <v>0.07189952360945973</v>
      </c>
      <c r="N8360" t="n">
        <v>0.07471544612877437</v>
      </c>
      <c r="O8360" t="n">
        <v>-0.002004682215380629</v>
      </c>
      <c r="P8360" t="n">
        <v>0.1088018183760348</v>
      </c>
      <c r="Q8360" t="n">
        <v>0.05933836771586411</v>
      </c>
      <c r="R8360" t="n">
        <v>-0.002159231017617841</v>
      </c>
    </row>
    <row r="8361">
      <c r="F8361" t="n">
        <v>0.1012495330876151</v>
      </c>
      <c r="G8361" t="n">
        <v>0.07225367564667418</v>
      </c>
      <c r="H8361" t="n">
        <v>-0.002120223196358661</v>
      </c>
      <c r="J8361" t="n">
        <v>0.03493631884372629</v>
      </c>
      <c r="K8361" t="n">
        <v>0.06615801951362693</v>
      </c>
      <c r="L8361" t="n">
        <v>-0.002303378753379449</v>
      </c>
      <c r="M8361" t="n">
        <v>0.07183237314874319</v>
      </c>
      <c r="N8361" t="n">
        <v>0.07472447518570836</v>
      </c>
      <c r="O8361" t="n">
        <v>-0.002004882703650994</v>
      </c>
      <c r="P8361" t="n">
        <v>0.1087306755758162</v>
      </c>
      <c r="Q8361" t="n">
        <v>0.05934553851558809</v>
      </c>
      <c r="R8361" t="n">
        <v>-0.002159878851706536</v>
      </c>
    </row>
    <row r="8362">
      <c r="F8362" t="n">
        <v>0.1012496227466307</v>
      </c>
      <c r="G8362" t="n">
        <v>0.0722624061536397</v>
      </c>
      <c r="H8362" t="n">
        <v>-0.002120011195239137</v>
      </c>
      <c r="J8362" t="n">
        <v>0.03495330584643243</v>
      </c>
      <c r="K8362" t="n">
        <v>0.06616601347441882</v>
      </c>
      <c r="L8362" t="n">
        <v>-0.002304069836113736</v>
      </c>
      <c r="M8362" t="n">
        <v>0.07185396406532668</v>
      </c>
      <c r="N8362" t="n">
        <v>0.07473350424264236</v>
      </c>
      <c r="O8362" t="n">
        <v>-0.002004882703650994</v>
      </c>
      <c r="P8362" t="n">
        <v>0.108731278403124</v>
      </c>
      <c r="Q8362" t="n">
        <v>0.05935270931531206</v>
      </c>
      <c r="R8362" t="n">
        <v>-0.002159662907010304</v>
      </c>
    </row>
    <row r="8363">
      <c r="F8363" t="n">
        <v>0.1012210296610614</v>
      </c>
      <c r="G8363" t="n">
        <v>0.07227113666060522</v>
      </c>
      <c r="H8363" t="n">
        <v>-0.002120011195239137</v>
      </c>
      <c r="J8363" t="n">
        <v>0.03493631831846508</v>
      </c>
      <c r="K8363" t="n">
        <v>0.06617400743521071</v>
      </c>
      <c r="L8363" t="n">
        <v>-0.002304069836113736</v>
      </c>
      <c r="M8363" t="n">
        <v>0.07183118362452953</v>
      </c>
      <c r="N8363" t="n">
        <v>0.07474253329957635</v>
      </c>
      <c r="O8363" t="n">
        <v>-0.002004882703650994</v>
      </c>
      <c r="P8363" t="n">
        <v>0.1086960076551867</v>
      </c>
      <c r="Q8363" t="n">
        <v>0.05935988011503603</v>
      </c>
      <c r="R8363" t="n">
        <v>-0.002159631344033339</v>
      </c>
    </row>
    <row r="8364">
      <c r="F8364" t="n">
        <v>0.1012354606458309</v>
      </c>
      <c r="G8364" t="n">
        <v>0.07227986716757075</v>
      </c>
      <c r="H8364" t="n">
        <v>-0.002119791812015019</v>
      </c>
      <c r="J8364" t="n">
        <v>0.03495330531458382</v>
      </c>
      <c r="K8364" t="n">
        <v>0.06618200139600258</v>
      </c>
      <c r="L8364" t="n">
        <v>-0.002301567440532728</v>
      </c>
      <c r="M8364" t="n">
        <v>0.07189714384787171</v>
      </c>
      <c r="N8364" t="n">
        <v>0.07475156235651034</v>
      </c>
      <c r="O8364" t="n">
        <v>-0.002003883052731161</v>
      </c>
      <c r="P8364" t="n">
        <v>0.1087324828960429</v>
      </c>
      <c r="Q8364" t="n">
        <v>0.05936705091476</v>
      </c>
      <c r="R8364" t="n">
        <v>-0.002158983584182099</v>
      </c>
    </row>
    <row r="8365">
      <c r="F8365" t="n">
        <v>0.1012355502507919</v>
      </c>
      <c r="G8365" t="n">
        <v>0.07228859767453627</v>
      </c>
      <c r="H8365" t="n">
        <v>-0.002119579854029616</v>
      </c>
      <c r="J8365" t="n">
        <v>0.03494481141201929</v>
      </c>
      <c r="K8365" t="n">
        <v>0.06618999535679448</v>
      </c>
      <c r="L8365" t="n">
        <v>-0.002302027754020834</v>
      </c>
      <c r="M8365" t="n">
        <v>0.07187436227870758</v>
      </c>
      <c r="N8365" t="n">
        <v>0.07476059141344434</v>
      </c>
      <c r="O8365" t="n">
        <v>-0.002003682664425888</v>
      </c>
      <c r="P8365" t="n">
        <v>0.1088048311781368</v>
      </c>
      <c r="Q8365" t="n">
        <v>0.05937422171448398</v>
      </c>
      <c r="R8365" t="n">
        <v>-0.002159415424082925</v>
      </c>
    </row>
    <row r="8366">
      <c r="F8366" t="n">
        <v>0.1012212984490619</v>
      </c>
      <c r="G8366" t="n">
        <v>0.07229732818150181</v>
      </c>
      <c r="H8366" t="n">
        <v>-0.002120003770000422</v>
      </c>
      <c r="J8366" t="n">
        <v>0.03495330476976898</v>
      </c>
      <c r="K8366" t="n">
        <v>0.06619798931758636</v>
      </c>
      <c r="L8366" t="n">
        <v>-0.002301797597276781</v>
      </c>
      <c r="M8366" t="n">
        <v>0.07185158026510333</v>
      </c>
      <c r="N8366" t="n">
        <v>0.07476962047037831</v>
      </c>
      <c r="O8366" t="n">
        <v>-0.002004283829341707</v>
      </c>
      <c r="P8366" t="n">
        <v>0.1087336858386017</v>
      </c>
      <c r="Q8366" t="n">
        <v>0.05938139251420795</v>
      </c>
      <c r="R8366" t="n">
        <v>-0.002158983584182099</v>
      </c>
    </row>
    <row r="8367">
      <c r="F8367" t="n">
        <v>0.1012213880149998</v>
      </c>
      <c r="G8367" t="n">
        <v>0.07230605868846733</v>
      </c>
      <c r="H8367" t="n">
        <v>-0.002119367896044213</v>
      </c>
      <c r="J8367" t="n">
        <v>0.03495330449249853</v>
      </c>
      <c r="K8367" t="n">
        <v>0.06620598327837823</v>
      </c>
      <c r="L8367" t="n">
        <v>-0.002301797597276781</v>
      </c>
      <c r="M8367" t="n">
        <v>0.07189535310241241</v>
      </c>
      <c r="N8367" t="n">
        <v>0.07477864952731231</v>
      </c>
      <c r="O8367" t="n">
        <v>-0.002003285824703222</v>
      </c>
      <c r="P8367" t="n">
        <v>0.1087701601566323</v>
      </c>
      <c r="Q8367" t="n">
        <v>0.05938856331393192</v>
      </c>
      <c r="R8367" t="n">
        <v>-0.002159631344033339</v>
      </c>
    </row>
    <row r="8368">
      <c r="F8368" t="n">
        <v>0.1012358189754769</v>
      </c>
      <c r="G8368" t="n">
        <v>0.07231478919543285</v>
      </c>
      <c r="H8368" t="n">
        <v>-0.002119358714744482</v>
      </c>
      <c r="J8368" t="n">
        <v>0.03494481058029093</v>
      </c>
      <c r="K8368" t="n">
        <v>0.06621397723917012</v>
      </c>
      <c r="L8368" t="n">
        <v>-0.002299535785494136</v>
      </c>
      <c r="M8368" t="n">
        <v>0.07187257002199604</v>
      </c>
      <c r="N8368" t="n">
        <v>0.0747876785842463</v>
      </c>
      <c r="O8368" t="n">
        <v>-0.002002684959128926</v>
      </c>
      <c r="P8368" t="n">
        <v>0.1087348872290833</v>
      </c>
      <c r="Q8368" t="n">
        <v>0.0593957341136559</v>
      </c>
      <c r="R8368" t="n">
        <v>-0.002159165451924236</v>
      </c>
    </row>
    <row r="8369">
      <c r="F8369" t="n">
        <v>0.1012502499388287</v>
      </c>
      <c r="G8369" t="n">
        <v>0.07232351970239838</v>
      </c>
      <c r="H8369" t="n">
        <v>-0.002119146800064475</v>
      </c>
      <c r="J8369" t="n">
        <v>0.03492782303323096</v>
      </c>
      <c r="K8369" t="n">
        <v>0.06622197119996201</v>
      </c>
      <c r="L8369" t="n">
        <v>-0.002299765739072685</v>
      </c>
      <c r="M8369" t="n">
        <v>0.07189415645571498</v>
      </c>
      <c r="N8369" t="n">
        <v>0.07479670764118029</v>
      </c>
      <c r="O8369" t="n">
        <v>-0.002002684959128926</v>
      </c>
      <c r="P8369" t="n">
        <v>0.1087713608904925</v>
      </c>
      <c r="Q8369" t="n">
        <v>0.05940290491337987</v>
      </c>
      <c r="R8369" t="n">
        <v>-0.002158949556968539</v>
      </c>
    </row>
    <row r="8370">
      <c r="F8370" t="n">
        <v>0.1012359980500898</v>
      </c>
      <c r="G8370" t="n">
        <v>0.0723322502093639</v>
      </c>
      <c r="H8370" t="n">
        <v>-0.002119358714744482</v>
      </c>
      <c r="J8370" t="n">
        <v>0.03493631637795661</v>
      </c>
      <c r="K8370" t="n">
        <v>0.0662299651607539</v>
      </c>
      <c r="L8370" t="n">
        <v>-0.002299765739072685</v>
      </c>
      <c r="M8370" t="n">
        <v>0.07182700253215143</v>
      </c>
      <c r="N8370" t="n">
        <v>0.07480573669811429</v>
      </c>
      <c r="O8370" t="n">
        <v>-0.002003085536178457</v>
      </c>
      <c r="P8370" t="n">
        <v>0.1087002134570634</v>
      </c>
      <c r="Q8370" t="n">
        <v>0.05941007571310383</v>
      </c>
      <c r="R8370" t="n">
        <v>-0.002159381346879932</v>
      </c>
    </row>
    <row r="8371">
      <c r="F8371" t="n">
        <v>0.1012504290012708</v>
      </c>
      <c r="G8371" t="n">
        <v>0.07234098071632943</v>
      </c>
      <c r="H8371" t="n">
        <v>-0.002118934885384469</v>
      </c>
      <c r="J8371" t="n">
        <v>0.03495330335099085</v>
      </c>
      <c r="K8371" t="n">
        <v>0.06623795912154577</v>
      </c>
      <c r="L8371" t="n">
        <v>-0.002299765739072685</v>
      </c>
      <c r="M8371" t="n">
        <v>0.07182640298246973</v>
      </c>
      <c r="N8371" t="n">
        <v>0.07481476575504828</v>
      </c>
      <c r="O8371" t="n">
        <v>-0.002003085536178457</v>
      </c>
      <c r="P8371" t="n">
        <v>0.1087008127322636</v>
      </c>
      <c r="Q8371" t="n">
        <v>0.05941724651282781</v>
      </c>
      <c r="R8371" t="n">
        <v>-0.002159165451924236</v>
      </c>
    </row>
    <row r="8372">
      <c r="F8372" t="n">
        <v>0.1012648599553124</v>
      </c>
      <c r="G8372" t="n">
        <v>0.07234971122329495</v>
      </c>
      <c r="H8372" t="n">
        <v>-0.00211850016339017</v>
      </c>
      <c r="J8372" t="n">
        <v>0.03492782216276781</v>
      </c>
      <c r="K8372" t="n">
        <v>0.06624595308233765</v>
      </c>
      <c r="L8372" t="n">
        <v>-0.002297284436335798</v>
      </c>
      <c r="M8372" t="n">
        <v>0.07187017246856689</v>
      </c>
      <c r="N8372" t="n">
        <v>0.07482379481198227</v>
      </c>
      <c r="O8372" t="n">
        <v>-0.002001889282190748</v>
      </c>
      <c r="P8372" t="n">
        <v>0.1088090328040142</v>
      </c>
      <c r="Q8372" t="n">
        <v>0.05942441731255178</v>
      </c>
      <c r="R8372" t="n">
        <v>-0.002159128863327195</v>
      </c>
    </row>
    <row r="8373">
      <c r="F8373" t="n">
        <v>0.1012506080035494</v>
      </c>
      <c r="G8373" t="n">
        <v>0.07235844173026047</v>
      </c>
      <c r="H8373" t="n">
        <v>-0.00211871203459363</v>
      </c>
      <c r="J8373" t="n">
        <v>0.0349363154976782</v>
      </c>
      <c r="K8373" t="n">
        <v>0.06625394704312955</v>
      </c>
      <c r="L8373" t="n">
        <v>-0.002297514187754574</v>
      </c>
      <c r="M8373" t="n">
        <v>0.07186957167554084</v>
      </c>
      <c r="N8373" t="n">
        <v>0.07483282386891625</v>
      </c>
      <c r="O8373" t="n">
        <v>-0.002002289660047187</v>
      </c>
      <c r="P8373" t="n">
        <v>0.1088096314804592</v>
      </c>
      <c r="Q8373" t="n">
        <v>0.05943158811227576</v>
      </c>
      <c r="R8373" t="n">
        <v>-0.002158912993614804</v>
      </c>
    </row>
    <row r="8374">
      <c r="F8374" t="n">
        <v>0.1012506974821244</v>
      </c>
      <c r="G8374" t="n">
        <v>0.072367172237226</v>
      </c>
      <c r="H8374" t="n">
        <v>-0.002119135777000548</v>
      </c>
      <c r="J8374" t="n">
        <v>0.03495330246080547</v>
      </c>
      <c r="K8374" t="n">
        <v>0.06626194100392142</v>
      </c>
      <c r="L8374" t="n">
        <v>-0.002297973690592125</v>
      </c>
      <c r="M8374" t="n">
        <v>0.07189115499983673</v>
      </c>
      <c r="N8374" t="n">
        <v>0.07484185292585024</v>
      </c>
      <c r="O8374" t="n">
        <v>-0.002002089471118967</v>
      </c>
      <c r="P8374" t="n">
        <v>0.1087743559190971</v>
      </c>
      <c r="Q8374" t="n">
        <v>0.05943875891199972</v>
      </c>
      <c r="R8374" t="n">
        <v>-0.002158697123902414</v>
      </c>
    </row>
    <row r="8375">
      <c r="F8375" t="n">
        <v>0.1012364454734327</v>
      </c>
      <c r="G8375" t="n">
        <v>0.07237590274419152</v>
      </c>
      <c r="H8375" t="n">
        <v>-0.002118923905797089</v>
      </c>
      <c r="J8375" t="n">
        <v>0.03494480852609957</v>
      </c>
      <c r="K8375" t="n">
        <v>0.0662699349647133</v>
      </c>
      <c r="L8375" t="n">
        <v>-0.002295732236162099</v>
      </c>
      <c r="M8375" t="n">
        <v>0.07186836840607427</v>
      </c>
      <c r="N8375" t="n">
        <v>0.07485088198278424</v>
      </c>
      <c r="O8375" t="n">
        <v>-0.002002089471118967</v>
      </c>
      <c r="P8375" t="n">
        <v>0.1087032059403802</v>
      </c>
      <c r="Q8375" t="n">
        <v>0.0594459297117237</v>
      </c>
      <c r="R8375" t="n">
        <v>-0.002158481254190024</v>
      </c>
    </row>
    <row r="8376">
      <c r="F8376" t="n">
        <v>0.1012652178753058</v>
      </c>
      <c r="G8376" t="n">
        <v>0.07238463325115703</v>
      </c>
      <c r="H8376" t="n">
        <v>-0.002118699213978768</v>
      </c>
      <c r="J8376" t="n">
        <v>0.03493631458821052</v>
      </c>
      <c r="K8376" t="n">
        <v>0.06627792892550519</v>
      </c>
      <c r="L8376" t="n">
        <v>-0.00229527313562492</v>
      </c>
      <c r="M8376" t="n">
        <v>0.07182339681398445</v>
      </c>
      <c r="N8376" t="n">
        <v>0.07485991103971823</v>
      </c>
      <c r="O8376" t="n">
        <v>-0.002001295329144519</v>
      </c>
      <c r="P8376" t="n">
        <v>0.1087755512036122</v>
      </c>
      <c r="Q8376" t="n">
        <v>0.05945310051144767</v>
      </c>
      <c r="R8376" t="n">
        <v>-0.002158658052235201</v>
      </c>
    </row>
    <row r="8377">
      <c r="F8377" t="n">
        <v>0.1012366243374691</v>
      </c>
      <c r="G8377" t="n">
        <v>0.07239336375812255</v>
      </c>
      <c r="H8377" t="n">
        <v>-0.002118487386422882</v>
      </c>
      <c r="J8377" t="n">
        <v>0.03493631427856692</v>
      </c>
      <c r="K8377" t="n">
        <v>0.06628592288629707</v>
      </c>
      <c r="L8377" t="n">
        <v>-0.002295961786430688</v>
      </c>
      <c r="M8377" t="n">
        <v>0.07182279389845947</v>
      </c>
      <c r="N8377" t="n">
        <v>0.07486894009665222</v>
      </c>
      <c r="O8377" t="n">
        <v>-0.002000895150114496</v>
      </c>
      <c r="P8377" t="n">
        <v>0.1088120222880928</v>
      </c>
      <c r="Q8377" t="n">
        <v>0.05946027131117163</v>
      </c>
      <c r="R8377" t="n">
        <v>-0.002158873896456003</v>
      </c>
    </row>
    <row r="8378">
      <c r="F8378" t="n">
        <v>0.1012223722478686</v>
      </c>
      <c r="G8378" t="n">
        <v>0.07240209426508808</v>
      </c>
      <c r="H8378" t="n">
        <v>-0.002118699213978768</v>
      </c>
      <c r="J8378" t="n">
        <v>0.03494480759707558</v>
      </c>
      <c r="K8378" t="n">
        <v>0.06629391684708896</v>
      </c>
      <c r="L8378" t="n">
        <v>-0.00229550268589351</v>
      </c>
      <c r="M8378" t="n">
        <v>0.07184437486054046</v>
      </c>
      <c r="N8378" t="n">
        <v>0.07487796915358622</v>
      </c>
      <c r="O8378" t="n">
        <v>-0.002000695060599484</v>
      </c>
      <c r="P8378" t="n">
        <v>0.108776744927307</v>
      </c>
      <c r="Q8378" t="n">
        <v>0.05946744211089561</v>
      </c>
      <c r="R8378" t="n">
        <v>-0.002158658052235201</v>
      </c>
    </row>
    <row r="8379">
      <c r="F8379" t="n">
        <v>0.1012368031413193</v>
      </c>
      <c r="G8379" t="n">
        <v>0.0724108247720536</v>
      </c>
      <c r="H8379" t="n">
        <v>-0.002118699213978768</v>
      </c>
      <c r="J8379" t="n">
        <v>0.0349448072809115</v>
      </c>
      <c r="K8379" t="n">
        <v>0.06630191080788084</v>
      </c>
      <c r="L8379" t="n">
        <v>-0.002295732236162099</v>
      </c>
      <c r="M8379" t="n">
        <v>0.07182158638808167</v>
      </c>
      <c r="N8379" t="n">
        <v>0.07488699821052021</v>
      </c>
      <c r="O8379" t="n">
        <v>-0.002000302825766137</v>
      </c>
      <c r="P8379" t="n">
        <v>0.1087414670566044</v>
      </c>
      <c r="Q8379" t="n">
        <v>0.05947461291061958</v>
      </c>
      <c r="R8379" t="n">
        <v>-0.002158658052235201</v>
      </c>
    </row>
    <row r="8380">
      <c r="F8380" t="n">
        <v>0.1012225510037448</v>
      </c>
      <c r="G8380" t="n">
        <v>0.07241955527901914</v>
      </c>
      <c r="H8380" t="n">
        <v>-0.002118260941609313</v>
      </c>
      <c r="J8380" t="n">
        <v>0.03493631333016925</v>
      </c>
      <c r="K8380" t="n">
        <v>0.06630990476867273</v>
      </c>
      <c r="L8380" t="n">
        <v>-0.002293730668622263</v>
      </c>
      <c r="M8380" t="n">
        <v>0.07186535042707595</v>
      </c>
      <c r="N8380" t="n">
        <v>0.07489602726745419</v>
      </c>
      <c r="O8380" t="n">
        <v>-0.002000302825766137</v>
      </c>
      <c r="P8380" t="n">
        <v>0.1087061886758877</v>
      </c>
      <c r="Q8380" t="n">
        <v>0.05948178371034354</v>
      </c>
      <c r="R8380" t="n">
        <v>-0.002157968993903519</v>
      </c>
    </row>
    <row r="8381">
      <c r="F8381" t="n">
        <v>0.1012656649367005</v>
      </c>
      <c r="G8381" t="n">
        <v>0.07242828578598466</v>
      </c>
      <c r="H8381" t="n">
        <v>-0.002118260941609313</v>
      </c>
      <c r="J8381" t="n">
        <v>0.03495330027014841</v>
      </c>
      <c r="K8381" t="n">
        <v>0.06631789872946461</v>
      </c>
      <c r="L8381" t="n">
        <v>-0.002293501318490414</v>
      </c>
      <c r="M8381" t="n">
        <v>0.07188692940895242</v>
      </c>
      <c r="N8381" t="n">
        <v>0.07490505632438818</v>
      </c>
      <c r="O8381" t="n">
        <v>-0.002000302825766137</v>
      </c>
      <c r="P8381" t="n">
        <v>0.1087426583167225</v>
      </c>
      <c r="Q8381" t="n">
        <v>0.05948895451006752</v>
      </c>
      <c r="R8381" t="n">
        <v>-0.002158400630865996</v>
      </c>
    </row>
    <row r="8382">
      <c r="F8382" t="n">
        <v>0.1012227296994266</v>
      </c>
      <c r="G8382" t="n">
        <v>0.07243701629295018</v>
      </c>
      <c r="H8382" t="n">
        <v>-0.002117837374134486</v>
      </c>
      <c r="J8382" t="n">
        <v>0.03492781905041105</v>
      </c>
      <c r="K8382" t="n">
        <v>0.06632589269025649</v>
      </c>
      <c r="L8382" t="n">
        <v>-0.002293730668622263</v>
      </c>
      <c r="M8382" t="n">
        <v>0.07186413931990765</v>
      </c>
      <c r="N8382" t="n">
        <v>0.07491408538132217</v>
      </c>
      <c r="O8382" t="n">
        <v>-0.002000102835481617</v>
      </c>
      <c r="P8382" t="n">
        <v>0.1088150020107018</v>
      </c>
      <c r="Q8382" t="n">
        <v>0.05949612530979149</v>
      </c>
      <c r="R8382" t="n">
        <v>-0.002157968993903519</v>
      </c>
    </row>
    <row r="8383">
      <c r="F8383" t="n">
        <v>0.1012515021121548</v>
      </c>
      <c r="G8383" t="n">
        <v>0.07244574679991571</v>
      </c>
      <c r="H8383" t="n">
        <v>-0.002118049157871899</v>
      </c>
      <c r="J8383" t="n">
        <v>0.03493631235256593</v>
      </c>
      <c r="K8383" t="n">
        <v>0.06633388665104838</v>
      </c>
      <c r="L8383" t="n">
        <v>-0.002293730668622263</v>
      </c>
      <c r="M8383" t="n">
        <v>0.07188571706340266</v>
      </c>
      <c r="N8383" t="n">
        <v>0.07492311443825617</v>
      </c>
      <c r="O8383" t="n">
        <v>-0.002000302825766137</v>
      </c>
      <c r="P8383" t="n">
        <v>0.1088155967814854</v>
      </c>
      <c r="Q8383" t="n">
        <v>0.05950329610951547</v>
      </c>
      <c r="R8383" t="n">
        <v>-0.002157968993903519</v>
      </c>
    </row>
    <row r="8384">
      <c r="F8384" t="n">
        <v>0.1012229083349043</v>
      </c>
      <c r="G8384" t="n">
        <v>0.07245447730688123</v>
      </c>
      <c r="H8384" t="n">
        <v>-0.002117609221394182</v>
      </c>
      <c r="J8384" t="n">
        <v>0.03493631202020681</v>
      </c>
      <c r="K8384" t="n">
        <v>0.06634188061184026</v>
      </c>
      <c r="L8384" t="n">
        <v>-0.002291739275137171</v>
      </c>
      <c r="M8384" t="n">
        <v>0.07181855783064123</v>
      </c>
      <c r="N8384" t="n">
        <v>0.07493214349519016</v>
      </c>
      <c r="O8384" t="n">
        <v>-0.001998912361210714</v>
      </c>
      <c r="P8384" t="n">
        <v>0.1087085678278403</v>
      </c>
      <c r="Q8384" t="n">
        <v>0.05951046690923943</v>
      </c>
      <c r="R8384" t="n">
        <v>-0.002157709147599739</v>
      </c>
    </row>
    <row r="8385">
      <c r="F8385" t="n">
        <v>0.1012229976300637</v>
      </c>
      <c r="G8385" t="n">
        <v>0.07246320781384676</v>
      </c>
      <c r="H8385" t="n">
        <v>-0.002117820961142347</v>
      </c>
      <c r="J8385" t="n">
        <v>0.03492781805343308</v>
      </c>
      <c r="K8385" t="n">
        <v>0.06634987457263214</v>
      </c>
      <c r="L8385" t="n">
        <v>-0.002291739275137171</v>
      </c>
      <c r="M8385" t="n">
        <v>0.07184013445827103</v>
      </c>
      <c r="N8385" t="n">
        <v>0.07494117255212415</v>
      </c>
      <c r="O8385" t="n">
        <v>-0.001999312143682956</v>
      </c>
      <c r="P8385" t="n">
        <v>0.1088167851475966</v>
      </c>
      <c r="Q8385" t="n">
        <v>0.05951763770896341</v>
      </c>
      <c r="R8385" t="n">
        <v>-0.002157709147599739</v>
      </c>
    </row>
    <row r="8386">
      <c r="F8386" t="n">
        <v>0.1012517700512143</v>
      </c>
      <c r="G8386" t="n">
        <v>0.07247193832081228</v>
      </c>
      <c r="H8386" t="n">
        <v>-0.002117820961142347</v>
      </c>
      <c r="J8386" t="n">
        <v>0.0349448049768845</v>
      </c>
      <c r="K8386" t="n">
        <v>0.06635786853342403</v>
      </c>
      <c r="L8386" t="n">
        <v>-0.002291510124124759</v>
      </c>
      <c r="M8386" t="n">
        <v>0.07188389435956541</v>
      </c>
      <c r="N8386" t="n">
        <v>0.07495020160905815</v>
      </c>
      <c r="O8386" t="n">
        <v>-0.001998712469974592</v>
      </c>
      <c r="P8386" t="n">
        <v>0.1088173787424949</v>
      </c>
      <c r="Q8386" t="n">
        <v>0.05952480850868738</v>
      </c>
      <c r="R8386" t="n">
        <v>-0.002157924940093748</v>
      </c>
    </row>
    <row r="8387">
      <c r="F8387" t="n">
        <v>0.1012662009135684</v>
      </c>
      <c r="G8387" t="n">
        <v>0.0724806688277778</v>
      </c>
      <c r="H8387" t="n">
        <v>-0.002117185741897853</v>
      </c>
      <c r="J8387" t="n">
        <v>0.03495329826585239</v>
      </c>
      <c r="K8387" t="n">
        <v>0.0663658624942159</v>
      </c>
      <c r="L8387" t="n">
        <v>-0.002289987047204287</v>
      </c>
      <c r="M8387" t="n">
        <v>0.07183891789315469</v>
      </c>
      <c r="N8387" t="n">
        <v>0.07495923066599212</v>
      </c>
      <c r="O8387" t="n">
        <v>-0.001999312143682956</v>
      </c>
      <c r="P8387" t="n">
        <v>0.108817971945002</v>
      </c>
      <c r="Q8387" t="n">
        <v>0.05953197930841134</v>
      </c>
      <c r="R8387" t="n">
        <v>-0.002158140732587758</v>
      </c>
    </row>
    <row r="8388">
      <c r="F8388" t="n">
        <v>0.1012376070135859</v>
      </c>
      <c r="G8388" t="n">
        <v>0.07248939933474333</v>
      </c>
      <c r="H8388" t="n">
        <v>-0.002117379273828036</v>
      </c>
      <c r="J8388" t="n">
        <v>0.03495329792043816</v>
      </c>
      <c r="K8388" t="n">
        <v>0.06637385645500779</v>
      </c>
      <c r="L8388" t="n">
        <v>-0.002289529141376012</v>
      </c>
      <c r="M8388" t="n">
        <v>0.07188267643697904</v>
      </c>
      <c r="N8388" t="n">
        <v>0.07496825972292612</v>
      </c>
      <c r="O8388" t="n">
        <v>-0.001998323276665896</v>
      </c>
      <c r="P8388" t="n">
        <v>0.108782690073364</v>
      </c>
      <c r="Q8388" t="n">
        <v>0.05953915010813532</v>
      </c>
      <c r="R8388" t="n">
        <v>-0.002157878360481057</v>
      </c>
    </row>
    <row r="8389">
      <c r="F8389" t="n">
        <v>0.1012233546601437</v>
      </c>
      <c r="G8389" t="n">
        <v>0.07249812984170885</v>
      </c>
      <c r="H8389" t="n">
        <v>-0.002116955882651505</v>
      </c>
      <c r="J8389" t="n">
        <v>0.03495329757177613</v>
      </c>
      <c r="K8389" t="n">
        <v>0.06638185041579968</v>
      </c>
      <c r="L8389" t="n">
        <v>-0.002289300188461874</v>
      </c>
      <c r="M8389" t="n">
        <v>0.07188206664061522</v>
      </c>
      <c r="N8389" t="n">
        <v>0.07497728877986011</v>
      </c>
      <c r="O8389" t="n">
        <v>-0.00199792369192751</v>
      </c>
      <c r="P8389" t="n">
        <v>0.1088191571719837</v>
      </c>
      <c r="Q8389" t="n">
        <v>0.05954632090785929</v>
      </c>
      <c r="R8389" t="n">
        <v>-0.002157662594221634</v>
      </c>
    </row>
    <row r="8390">
      <c r="F8390" t="n">
        <v>0.1012234438800184</v>
      </c>
      <c r="G8390" t="n">
        <v>0.07250686034867437</v>
      </c>
      <c r="H8390" t="n">
        <v>-0.002117167578239771</v>
      </c>
      <c r="J8390" t="n">
        <v>0.03492781632687871</v>
      </c>
      <c r="K8390" t="n">
        <v>0.06638984437659155</v>
      </c>
      <c r="L8390" t="n">
        <v>-0.002289987047204287</v>
      </c>
      <c r="M8390" t="n">
        <v>0.07183708887018037</v>
      </c>
      <c r="N8390" t="n">
        <v>0.0749863178367941</v>
      </c>
      <c r="O8390" t="n">
        <v>-0.001998123484296703</v>
      </c>
      <c r="P8390" t="n">
        <v>0.1087479995961096</v>
      </c>
      <c r="Q8390" t="n">
        <v>0.05955349170758326</v>
      </c>
      <c r="R8390" t="n">
        <v>-0.002157446827962212</v>
      </c>
    </row>
    <row r="8391">
      <c r="F8391" t="n">
        <v>0.1012522163151221</v>
      </c>
      <c r="G8391" t="n">
        <v>0.0725155908556399</v>
      </c>
      <c r="H8391" t="n">
        <v>-0.002117379273828036</v>
      </c>
      <c r="J8391" t="n">
        <v>0.0349278159718268</v>
      </c>
      <c r="K8391" t="n">
        <v>0.06639783833738344</v>
      </c>
      <c r="L8391" t="n">
        <v>-0.002289300188461874</v>
      </c>
      <c r="M8391" t="n">
        <v>0.07185866173150085</v>
      </c>
      <c r="N8391" t="n">
        <v>0.0749953468937281</v>
      </c>
      <c r="O8391" t="n">
        <v>-0.001997723899558317</v>
      </c>
      <c r="P8391" t="n">
        <v>0.1087844659677131</v>
      </c>
      <c r="Q8391" t="n">
        <v>0.05956066250730724</v>
      </c>
      <c r="R8391" t="n">
        <v>-0.002157397777848676</v>
      </c>
    </row>
    <row r="8392">
      <c r="F8392" t="n">
        <v>0.1012666471467789</v>
      </c>
      <c r="G8392" t="n">
        <v>0.07252432136260541</v>
      </c>
      <c r="H8392" t="n">
        <v>-0.002116300927143024</v>
      </c>
      <c r="J8392" t="n">
        <v>0.0349278156135273</v>
      </c>
      <c r="K8392" t="n">
        <v>0.06640583229817533</v>
      </c>
      <c r="L8392" t="n">
        <v>-0.002287329652982762</v>
      </c>
      <c r="M8392" t="n">
        <v>0.07183586674164388</v>
      </c>
      <c r="N8392" t="n">
        <v>0.07500437595066209</v>
      </c>
      <c r="O8392" t="n">
        <v>-0.001996936831119648</v>
      </c>
      <c r="P8392" t="n">
        <v>0.1087491822277088</v>
      </c>
      <c r="Q8392" t="n">
        <v>0.05956783330703121</v>
      </c>
      <c r="R8392" t="n">
        <v>-0.002157829257404245</v>
      </c>
    </row>
    <row r="8393">
      <c r="F8393" t="n">
        <v>0.1012237114492744</v>
      </c>
      <c r="G8393" t="n">
        <v>0.07253305186957094</v>
      </c>
      <c r="H8393" t="n">
        <v>-0.002116300927143024</v>
      </c>
      <c r="J8393" t="n">
        <v>0.03493630888286821</v>
      </c>
      <c r="K8393" t="n">
        <v>0.0664138262589672</v>
      </c>
      <c r="L8393" t="n">
        <v>-0.002287329652982762</v>
      </c>
      <c r="M8393" t="n">
        <v>0.07187962189531596</v>
      </c>
      <c r="N8393" t="n">
        <v>0.07501340500759608</v>
      </c>
      <c r="O8393" t="n">
        <v>-0.001996737137436536</v>
      </c>
      <c r="P8393" t="n">
        <v>0.1087138979759193</v>
      </c>
      <c r="Q8393" t="n">
        <v>0.05957500410675518</v>
      </c>
      <c r="R8393" t="n">
        <v>-0.002157829257404245</v>
      </c>
    </row>
    <row r="8394">
      <c r="F8394" t="n">
        <v>0.1012524838926995</v>
      </c>
      <c r="G8394" t="n">
        <v>0.07254178237653647</v>
      </c>
      <c r="H8394" t="n">
        <v>-0.002116512578400865</v>
      </c>
      <c r="J8394" t="n">
        <v>0.03494480214888804</v>
      </c>
      <c r="K8394" t="n">
        <v>0.06642182021975909</v>
      </c>
      <c r="L8394" t="n">
        <v>-0.002287787164664527</v>
      </c>
      <c r="M8394" t="n">
        <v>0.07187900932059318</v>
      </c>
      <c r="N8394" t="n">
        <v>0.07502243406453006</v>
      </c>
      <c r="O8394" t="n">
        <v>-0.001996936831119648</v>
      </c>
      <c r="P8394" t="n">
        <v>0.108822113357562</v>
      </c>
      <c r="Q8394" t="n">
        <v>0.05958217490647915</v>
      </c>
      <c r="R8394" t="n">
        <v>-0.00215761351762646</v>
      </c>
    </row>
    <row r="8395">
      <c r="F8395" t="n">
        <v>0.1012525730550903</v>
      </c>
      <c r="G8395" t="n">
        <v>0.07255051288350199</v>
      </c>
      <c r="H8395" t="n">
        <v>-0.002116724229658705</v>
      </c>
      <c r="J8395" t="n">
        <v>0.03494480178077054</v>
      </c>
      <c r="K8395" t="n">
        <v>0.06642981418055098</v>
      </c>
      <c r="L8395" t="n">
        <v>-0.002287558408823645</v>
      </c>
      <c r="M8395" t="n">
        <v>0.07181184598232077</v>
      </c>
      <c r="N8395" t="n">
        <v>0.07503146312146405</v>
      </c>
      <c r="O8395" t="n">
        <v>-0.001997336218485872</v>
      </c>
      <c r="P8395" t="n">
        <v>0.1087509532225652</v>
      </c>
      <c r="Q8395" t="n">
        <v>0.05958934570620313</v>
      </c>
      <c r="R8395" t="n">
        <v>-0.002157182038070891</v>
      </c>
    </row>
    <row r="8396">
      <c r="F8396" t="n">
        <v>0.1012239788829535</v>
      </c>
      <c r="G8396" t="n">
        <v>0.07255924339046751</v>
      </c>
      <c r="H8396" t="n">
        <v>-0.00211606757014401</v>
      </c>
      <c r="J8396" t="n">
        <v>0.03493630777862587</v>
      </c>
      <c r="K8396" t="n">
        <v>0.06643780814134286</v>
      </c>
      <c r="L8396" t="n">
        <v>-0.002285597965047125</v>
      </c>
      <c r="M8396" t="n">
        <v>0.07181123248251087</v>
      </c>
      <c r="N8396" t="n">
        <v>0.07504049217839805</v>
      </c>
      <c r="O8396" t="n">
        <v>-0.001995752177382037</v>
      </c>
      <c r="P8396" t="n">
        <v>0.1087874179202574</v>
      </c>
      <c r="Q8396" t="n">
        <v>0.0595965165059271</v>
      </c>
      <c r="R8396" t="n">
        <v>-0.002157561920153947</v>
      </c>
    </row>
    <row r="8397">
      <c r="F8397" t="n">
        <v>0.1012384096660207</v>
      </c>
      <c r="G8397" t="n">
        <v>0.07256797389743304</v>
      </c>
      <c r="H8397" t="n">
        <v>-0.002116490783658039</v>
      </c>
      <c r="J8397" t="n">
        <v>0.03494480103478736</v>
      </c>
      <c r="K8397" t="n">
        <v>0.06644580210213474</v>
      </c>
      <c r="L8397" t="n">
        <v>-0.002285597965047125</v>
      </c>
      <c r="M8397" t="n">
        <v>0.07183280170892922</v>
      </c>
      <c r="N8397" t="n">
        <v>0.07504952123533204</v>
      </c>
      <c r="O8397" t="n">
        <v>-0.001995752177382037</v>
      </c>
      <c r="P8397" t="n">
        <v>0.1088238823413197</v>
      </c>
      <c r="Q8397" t="n">
        <v>0.05960368730565106</v>
      </c>
      <c r="R8397" t="n">
        <v>-0.00215691478100573</v>
      </c>
    </row>
    <row r="8398">
      <c r="F8398" t="n">
        <v>0.1012671821293931</v>
      </c>
      <c r="G8398" t="n">
        <v>0.07257670440439856</v>
      </c>
      <c r="H8398" t="n">
        <v>-0.002115855963386996</v>
      </c>
      <c r="J8398" t="n">
        <v>0.0349448006569212</v>
      </c>
      <c r="K8398" t="n">
        <v>0.06645379606292662</v>
      </c>
      <c r="L8398" t="n">
        <v>-0.00228582652484363</v>
      </c>
      <c r="M8398" t="n">
        <v>0.07185437025878369</v>
      </c>
      <c r="N8398" t="n">
        <v>0.07505855029226603</v>
      </c>
      <c r="O8398" t="n">
        <v>-0.001995951772559293</v>
      </c>
      <c r="P8398" t="n">
        <v>0.1087885959412856</v>
      </c>
      <c r="Q8398" t="n">
        <v>0.05961085810537504</v>
      </c>
      <c r="R8398" t="n">
        <v>-0.002157561920153947</v>
      </c>
    </row>
    <row r="8399">
      <c r="F8399" t="n">
        <v>0.1012242461810234</v>
      </c>
      <c r="G8399" t="n">
        <v>0.07258543491136409</v>
      </c>
      <c r="H8399" t="n">
        <v>-0.00211606757014401</v>
      </c>
      <c r="J8399" t="n">
        <v>0.03495329390646942</v>
      </c>
      <c r="K8399" t="n">
        <v>0.06646179002371851</v>
      </c>
      <c r="L8399" t="n">
        <v>-0.00228536940525062</v>
      </c>
      <c r="M8399" t="n">
        <v>0.07185375497503893</v>
      </c>
      <c r="N8399" t="n">
        <v>0.07506757934920003</v>
      </c>
      <c r="O8399" t="n">
        <v>-0.001994968510018606</v>
      </c>
      <c r="P8399" t="n">
        <v>0.1087533090286119</v>
      </c>
      <c r="Q8399" t="n">
        <v>0.05961802890509901</v>
      </c>
      <c r="R8399" t="n">
        <v>-0.002157561920153947</v>
      </c>
    </row>
    <row r="8400">
      <c r="F8400" t="n">
        <v>0.1012673603363472</v>
      </c>
      <c r="G8400" t="n">
        <v>0.07259416541832961</v>
      </c>
      <c r="H8400" t="n">
        <v>-0.002115620859130857</v>
      </c>
      <c r="J8400" t="n">
        <v>0.03493630626081223</v>
      </c>
      <c r="K8400" t="n">
        <v>0.06646978398451039</v>
      </c>
      <c r="L8400" t="n">
        <v>-0.002283419483841062</v>
      </c>
      <c r="M8400" t="n">
        <v>0.07187532223378271</v>
      </c>
      <c r="N8400" t="n">
        <v>0.07507660840613402</v>
      </c>
      <c r="O8400" t="n">
        <v>-0.001994769013167604</v>
      </c>
      <c r="P8400" t="n">
        <v>0.1087180216032022</v>
      </c>
      <c r="Q8400" t="n">
        <v>0.05962519970482297</v>
      </c>
      <c r="R8400" t="n">
        <v>-0.002157292118070459</v>
      </c>
    </row>
    <row r="8401">
      <c r="F8401" t="n">
        <v>0.1012674494172094</v>
      </c>
      <c r="G8401" t="n">
        <v>0.07260289592529513</v>
      </c>
      <c r="H8401" t="n">
        <v>-0.00211583242121677</v>
      </c>
      <c r="J8401" t="n">
        <v>0.03494479950382111</v>
      </c>
      <c r="K8401" t="n">
        <v>0.06647777794530227</v>
      </c>
      <c r="L8401" t="n">
        <v>-0.002283419483841062</v>
      </c>
      <c r="M8401" t="n">
        <v>0.07185252274851478</v>
      </c>
      <c r="N8401" t="n">
        <v>0.075085637463068</v>
      </c>
      <c r="O8401" t="n">
        <v>-0.001994769013167604</v>
      </c>
      <c r="P8401" t="n">
        <v>0.1087186091134169</v>
      </c>
      <c r="Q8401" t="n">
        <v>0.05963237050454695</v>
      </c>
      <c r="R8401" t="n">
        <v>-0.002156860745921274</v>
      </c>
    </row>
    <row r="8402">
      <c r="F8402" t="n">
        <v>0.1012675384829935</v>
      </c>
      <c r="G8402" t="n">
        <v>0.07261162643226066</v>
      </c>
      <c r="H8402" t="n">
        <v>-0.002115409297044944</v>
      </c>
      <c r="J8402" t="n">
        <v>0.03492781185185656</v>
      </c>
      <c r="K8402" t="n">
        <v>0.06648577190609416</v>
      </c>
      <c r="L8402" t="n">
        <v>-0.002283647848625925</v>
      </c>
      <c r="M8402" t="n">
        <v>0.07187408877864393</v>
      </c>
      <c r="N8402" t="n">
        <v>0.07509466652000199</v>
      </c>
      <c r="O8402" t="n">
        <v>-0.001995168006869608</v>
      </c>
      <c r="P8402" t="n">
        <v>0.1087550717353119</v>
      </c>
      <c r="Q8402" t="n">
        <v>0.05963954130427093</v>
      </c>
      <c r="R8402" t="n">
        <v>-0.002157076431995867</v>
      </c>
    </row>
    <row r="8403">
      <c r="F8403" t="n">
        <v>0.1012676275336982</v>
      </c>
      <c r="G8403" t="n">
        <v>0.07262035693922618</v>
      </c>
      <c r="H8403" t="n">
        <v>-0.002116043983302683</v>
      </c>
      <c r="J8403" t="n">
        <v>0.03494479871883387</v>
      </c>
      <c r="K8403" t="n">
        <v>0.06649376586688605</v>
      </c>
      <c r="L8403" t="n">
        <v>-0.002283647848625925</v>
      </c>
      <c r="M8403" t="n">
        <v>0.07185128831202819</v>
      </c>
      <c r="N8403" t="n">
        <v>0.07510369557693598</v>
      </c>
      <c r="O8403" t="n">
        <v>-0.001994769013167604</v>
      </c>
      <c r="P8403" t="n">
        <v>0.1088274096447058</v>
      </c>
      <c r="Q8403" t="n">
        <v>0.0596467121039949</v>
      </c>
      <c r="R8403" t="n">
        <v>-0.002157076431995867</v>
      </c>
    </row>
    <row r="8404">
      <c r="F8404" t="n">
        <v>0.1012533748383368</v>
      </c>
      <c r="G8404" t="n">
        <v>0.0726290874461917</v>
      </c>
      <c r="H8404" t="n">
        <v>-0.002115383963855982</v>
      </c>
      <c r="J8404" t="n">
        <v>0.03495329195193239</v>
      </c>
      <c r="K8404" t="n">
        <v>0.06650175982767792</v>
      </c>
      <c r="L8404" t="n">
        <v>-0.0022814799273297</v>
      </c>
      <c r="M8404" t="n">
        <v>0.07187285311457206</v>
      </c>
      <c r="N8404" t="n">
        <v>0.07511272463386998</v>
      </c>
      <c r="O8404" t="n">
        <v>-0.001993787638566023</v>
      </c>
      <c r="P8404" t="n">
        <v>0.1088279961437114</v>
      </c>
      <c r="Q8404" t="n">
        <v>0.05965388290371886</v>
      </c>
      <c r="R8404" t="n">
        <v>-0.002156588536527354</v>
      </c>
    </row>
    <row r="8405">
      <c r="F8405" t="n">
        <v>0.1012247803702073</v>
      </c>
      <c r="G8405" t="n">
        <v>0.07263781795315723</v>
      </c>
      <c r="H8405" t="n">
        <v>-0.002115595481100643</v>
      </c>
      <c r="J8405" t="n">
        <v>0.03494479792084108</v>
      </c>
      <c r="K8405" t="n">
        <v>0.06650975378846981</v>
      </c>
      <c r="L8405" t="n">
        <v>-0.002281708098139514</v>
      </c>
      <c r="M8405" t="n">
        <v>0.07182786888119147</v>
      </c>
      <c r="N8405" t="n">
        <v>0.07512175369080396</v>
      </c>
      <c r="O8405" t="n">
        <v>-0.001994186435973477</v>
      </c>
      <c r="P8405" t="n">
        <v>0.1088285822464609</v>
      </c>
      <c r="Q8405" t="n">
        <v>0.05966105370344284</v>
      </c>
      <c r="R8405" t="n">
        <v>-0.002156372877673702</v>
      </c>
    </row>
    <row r="8406">
      <c r="F8406" t="n">
        <v>0.1012535528465397</v>
      </c>
      <c r="G8406" t="n">
        <v>0.07264654846012275</v>
      </c>
      <c r="H8406" t="n">
        <v>-0.002115172446611321</v>
      </c>
      <c r="J8406" t="n">
        <v>0.03495329114735564</v>
      </c>
      <c r="K8406" t="n">
        <v>0.0665177477492617</v>
      </c>
      <c r="L8406" t="n">
        <v>-0.002281708098139514</v>
      </c>
      <c r="M8406" t="n">
        <v>0.07184943251908849</v>
      </c>
      <c r="N8406" t="n">
        <v>0.07513078274773796</v>
      </c>
      <c r="O8406" t="n">
        <v>-0.001993787638566023</v>
      </c>
      <c r="P8406" t="n">
        <v>0.1087574164694457</v>
      </c>
      <c r="Q8406" t="n">
        <v>0.05966822450316681</v>
      </c>
      <c r="R8406" t="n">
        <v>-0.002156372877673702</v>
      </c>
    </row>
    <row r="8407">
      <c r="F8407" t="n">
        <v>0.1012249583126541</v>
      </c>
      <c r="G8407" t="n">
        <v>0.07265527896708827</v>
      </c>
      <c r="H8407" t="n">
        <v>-0.00211496092936666</v>
      </c>
      <c r="J8407" t="n">
        <v>0.03494479710984072</v>
      </c>
      <c r="K8407" t="n">
        <v>0.06652574171005358</v>
      </c>
      <c r="L8407" t="n">
        <v>-0.002281936268949328</v>
      </c>
      <c r="M8407" t="n">
        <v>0.07184881281916958</v>
      </c>
      <c r="N8407" t="n">
        <v>0.07513981180467195</v>
      </c>
      <c r="O8407" t="n">
        <v>-0.001993787638566023</v>
      </c>
      <c r="P8407" t="n">
        <v>0.1087221258618343</v>
      </c>
      <c r="Q8407" t="n">
        <v>0.05967539530289077</v>
      </c>
      <c r="R8407" t="n">
        <v>-0.002156804195381007</v>
      </c>
    </row>
    <row r="8408">
      <c r="F8408" t="n">
        <v>0.1012537307944121</v>
      </c>
      <c r="G8408" t="n">
        <v>0.0726640094740538</v>
      </c>
      <c r="H8408" t="n">
        <v>-0.002114722333835317</v>
      </c>
      <c r="J8408" t="n">
        <v>0.03495329032976895</v>
      </c>
      <c r="K8408" t="n">
        <v>0.06653373567084546</v>
      </c>
      <c r="L8408" t="n">
        <v>-0.002280006730042579</v>
      </c>
      <c r="M8408" t="n">
        <v>0.07180382736664187</v>
      </c>
      <c r="N8408" t="n">
        <v>0.07514884086160593</v>
      </c>
      <c r="O8408" t="n">
        <v>-0.001992808047350083</v>
      </c>
      <c r="P8408" t="n">
        <v>0.1087585864577345</v>
      </c>
      <c r="Q8408" t="n">
        <v>0.05968256610261475</v>
      </c>
      <c r="R8408" t="n">
        <v>-0.002156098237566741</v>
      </c>
    </row>
    <row r="8409">
      <c r="F8409" t="n">
        <v>0.1012681615211932</v>
      </c>
      <c r="G8409" t="n">
        <v>0.07267273998101932</v>
      </c>
      <c r="H8409" t="n">
        <v>-0.0021149338060687</v>
      </c>
      <c r="J8409" t="n">
        <v>0.03495328991609621</v>
      </c>
      <c r="K8409" t="n">
        <v>0.06654172963163733</v>
      </c>
      <c r="L8409" t="n">
        <v>-0.002280234707917795</v>
      </c>
      <c r="M8409" t="n">
        <v>0.07182538922887566</v>
      </c>
      <c r="N8409" t="n">
        <v>0.07515786991853993</v>
      </c>
      <c r="O8409" t="n">
        <v>-0.001993206648819699</v>
      </c>
      <c r="P8409" t="n">
        <v>0.1087950467735186</v>
      </c>
      <c r="Q8409" t="n">
        <v>0.05968973690233872</v>
      </c>
      <c r="R8409" t="n">
        <v>-0.002156098237566741</v>
      </c>
    </row>
    <row r="8410">
      <c r="F8410" t="n">
        <v>0.10123956689758</v>
      </c>
      <c r="G8410" t="n">
        <v>0.07268147048798484</v>
      </c>
      <c r="H8410" t="n">
        <v>-0.002114510861601933</v>
      </c>
      <c r="J8410" t="n">
        <v>0.03494479586894636</v>
      </c>
      <c r="K8410" t="n">
        <v>0.06654972359242924</v>
      </c>
      <c r="L8410" t="n">
        <v>-0.002279778752167362</v>
      </c>
      <c r="M8410" t="n">
        <v>0.07180258546338356</v>
      </c>
      <c r="N8410" t="n">
        <v>0.07516689897547392</v>
      </c>
      <c r="O8410" t="n">
        <v>-0.001993007348084891</v>
      </c>
      <c r="P8410" t="n">
        <v>0.1087597548578813</v>
      </c>
      <c r="Q8410" t="n">
        <v>0.0596969077020627</v>
      </c>
      <c r="R8410" t="n">
        <v>-0.002156529500340532</v>
      </c>
    </row>
    <row r="8411">
      <c r="F8411" t="n">
        <v>0.1012396558098245</v>
      </c>
      <c r="G8411" t="n">
        <v>0.07269020099495037</v>
      </c>
      <c r="H8411" t="n">
        <v>-0.002114722333835317</v>
      </c>
      <c r="J8411" t="n">
        <v>0.03492780818844511</v>
      </c>
      <c r="K8411" t="n">
        <v>0.06655771755322111</v>
      </c>
      <c r="L8411" t="n">
        <v>-0.002279550774292145</v>
      </c>
      <c r="M8411" t="n">
        <v>0.07184632851646705</v>
      </c>
      <c r="N8411" t="n">
        <v>0.07517592803240791</v>
      </c>
      <c r="O8411" t="n">
        <v>-0.001993007348084891</v>
      </c>
      <c r="P8411" t="n">
        <v>0.1088320905295572</v>
      </c>
      <c r="Q8411" t="n">
        <v>0.05970407850178666</v>
      </c>
      <c r="R8411" t="n">
        <v>-0.002155821142605755</v>
      </c>
    </row>
    <row r="8412">
      <c r="F8412" t="n">
        <v>0.101239744706982</v>
      </c>
      <c r="G8412" t="n">
        <v>0.07269893150191589</v>
      </c>
      <c r="H8412" t="n">
        <v>-0.00211427052205276</v>
      </c>
      <c r="J8412" t="n">
        <v>0.03493630139527834</v>
      </c>
      <c r="K8412" t="n">
        <v>0.06656571151401298</v>
      </c>
      <c r="L8412" t="n">
        <v>-0.002278315421258797</v>
      </c>
      <c r="M8412" t="n">
        <v>0.07184570606659757</v>
      </c>
      <c r="N8412" t="n">
        <v>0.07518495708934189</v>
      </c>
      <c r="O8412" t="n">
        <v>-0.001991830233292565</v>
      </c>
      <c r="P8412" t="n">
        <v>0.1087609216681689</v>
      </c>
      <c r="Q8412" t="n">
        <v>0.05971124930151064</v>
      </c>
      <c r="R8412" t="n">
        <v>-0.002156036746280383</v>
      </c>
    </row>
    <row r="8413">
      <c r="F8413" t="n">
        <v>0.1012254917780175</v>
      </c>
      <c r="G8413" t="n">
        <v>0.07270766200888142</v>
      </c>
      <c r="H8413" t="n">
        <v>-0.00211427052205276</v>
      </c>
      <c r="J8413" t="n">
        <v>0.03493630096867631</v>
      </c>
      <c r="K8413" t="n">
        <v>0.06657370547480487</v>
      </c>
      <c r="L8413" t="n">
        <v>-0.002278315421258797</v>
      </c>
      <c r="M8413" t="n">
        <v>0.07182290077759787</v>
      </c>
      <c r="N8413" t="n">
        <v>0.0751939861462759</v>
      </c>
      <c r="O8413" t="n">
        <v>-0.001991830233292565</v>
      </c>
      <c r="P8413" t="n">
        <v>0.1087256283261311</v>
      </c>
      <c r="Q8413" t="n">
        <v>0.05971842010123461</v>
      </c>
      <c r="R8413" t="n">
        <v>-0.002156036746280383</v>
      </c>
    </row>
    <row r="8414">
      <c r="F8414" t="n">
        <v>0.1012255806361105</v>
      </c>
      <c r="G8414" t="n">
        <v>0.07271639251584694</v>
      </c>
      <c r="H8414" t="n">
        <v>-0.00211469337615717</v>
      </c>
      <c r="J8414" t="n">
        <v>0.03495328779892841</v>
      </c>
      <c r="K8414" t="n">
        <v>0.06658169943559676</v>
      </c>
      <c r="L8414" t="n">
        <v>-0.002278087635273868</v>
      </c>
      <c r="M8414" t="n">
        <v>0.07186664174774302</v>
      </c>
      <c r="N8414" t="n">
        <v>0.07520301520320989</v>
      </c>
      <c r="O8414" t="n">
        <v>-0.001991830233292565</v>
      </c>
      <c r="P8414" t="n">
        <v>0.1088338393042572</v>
      </c>
      <c r="Q8414" t="n">
        <v>0.05972559090095858</v>
      </c>
      <c r="R8414" t="n">
        <v>-0.002155821142605755</v>
      </c>
    </row>
    <row r="8415">
      <c r="F8415" t="n">
        <v>0.1012686949655313</v>
      </c>
      <c r="G8415" t="n">
        <v>0.07272512302281246</v>
      </c>
      <c r="H8415" t="n">
        <v>-0.00211469337615717</v>
      </c>
      <c r="J8415" t="n">
        <v>0.03494479373572161</v>
      </c>
      <c r="K8415" t="n">
        <v>0.06658969339638865</v>
      </c>
      <c r="L8415" t="n">
        <v>-0.002275951428083715</v>
      </c>
      <c r="M8415" t="n">
        <v>0.0718438354239247</v>
      </c>
      <c r="N8415" t="n">
        <v>0.07521204426014387</v>
      </c>
      <c r="O8415" t="n">
        <v>-0.001992427842123436</v>
      </c>
      <c r="P8415" t="n">
        <v>0.1087985451657472</v>
      </c>
      <c r="Q8415" t="n">
        <v>0.05973276170068256</v>
      </c>
      <c r="R8415" t="n">
        <v>-0.002156036746280383</v>
      </c>
    </row>
    <row r="8416">
      <c r="F8416" t="n">
        <v>0.1012544419824067</v>
      </c>
      <c r="G8416" t="n">
        <v>0.07273385352977799</v>
      </c>
      <c r="H8416" t="n">
        <v>-0.002113605630812313</v>
      </c>
      <c r="J8416" t="n">
        <v>0.03494479329931419</v>
      </c>
      <c r="K8416" t="n">
        <v>0.06659768735718052</v>
      </c>
      <c r="L8416" t="n">
        <v>-0.002275723832940907</v>
      </c>
      <c r="M8416" t="n">
        <v>0.07179884657398547</v>
      </c>
      <c r="N8416" t="n">
        <v>0.07522107331707786</v>
      </c>
      <c r="O8416" t="n">
        <v>-0.001991053295495808</v>
      </c>
      <c r="P8416" t="n">
        <v>0.1087273741872454</v>
      </c>
      <c r="Q8416" t="n">
        <v>0.05973993250040652</v>
      </c>
      <c r="R8416" t="n">
        <v>-0.002155972747305013</v>
      </c>
    </row>
    <row r="8417">
      <c r="F8417" t="n">
        <v>0.1012688726595646</v>
      </c>
      <c r="G8417" t="n">
        <v>0.07274258403674351</v>
      </c>
      <c r="H8417" t="n">
        <v>-0.002113817012513564</v>
      </c>
      <c r="J8417" t="n">
        <v>0.03495328648957499</v>
      </c>
      <c r="K8417" t="n">
        <v>0.0666056813179724</v>
      </c>
      <c r="L8417" t="n">
        <v>-0.002276179023226524</v>
      </c>
      <c r="M8417" t="n">
        <v>0.07182040354736008</v>
      </c>
      <c r="N8417" t="n">
        <v>0.07523010237401186</v>
      </c>
      <c r="O8417" t="n">
        <v>-0.001991053295495808</v>
      </c>
      <c r="P8417" t="n">
        <v>0.1087279553438104</v>
      </c>
      <c r="Q8417" t="n">
        <v>0.05974710330013049</v>
      </c>
      <c r="R8417" t="n">
        <v>-0.002155757171587854</v>
      </c>
    </row>
    <row r="8418">
      <c r="F8418" t="n">
        <v>0.1012689614839359</v>
      </c>
      <c r="G8418" t="n">
        <v>0.07275131454370903</v>
      </c>
      <c r="H8418" t="n">
        <v>-0.002113605630812313</v>
      </c>
      <c r="J8418" t="n">
        <v>0.03495328604661349</v>
      </c>
      <c r="K8418" t="n">
        <v>0.0666136752787643</v>
      </c>
      <c r="L8418" t="n">
        <v>-0.002276179023226524</v>
      </c>
      <c r="M8418" t="n">
        <v>0.07181977787043214</v>
      </c>
      <c r="N8418" t="n">
        <v>0.07523913143094585</v>
      </c>
      <c r="O8418" t="n">
        <v>-0.001991451506154907</v>
      </c>
      <c r="P8418" t="n">
        <v>0.1088361654252107</v>
      </c>
      <c r="Q8418" t="n">
        <v>0.05975427409985447</v>
      </c>
      <c r="R8418" t="n">
        <v>-0.002155757171587854</v>
      </c>
    </row>
    <row r="8419">
      <c r="F8419" t="n">
        <v>0.1012403665645464</v>
      </c>
      <c r="G8419" t="n">
        <v>0.07276004505067456</v>
      </c>
      <c r="H8419" t="n">
        <v>-0.002113817012513564</v>
      </c>
      <c r="J8419" t="n">
        <v>0.03494479197056234</v>
      </c>
      <c r="K8419" t="n">
        <v>0.06662166923955617</v>
      </c>
      <c r="L8419" t="n">
        <v>-0.002276179023226524</v>
      </c>
      <c r="M8419" t="n">
        <v>0.0718635154767111</v>
      </c>
      <c r="N8419" t="n">
        <v>0.07524816048787983</v>
      </c>
      <c r="O8419" t="n">
        <v>-0.001990854190166258</v>
      </c>
      <c r="P8419" t="n">
        <v>0.108764992959239</v>
      </c>
      <c r="Q8419" t="n">
        <v>0.05976144489957844</v>
      </c>
      <c r="R8419" t="n">
        <v>-0.002155541595870695</v>
      </c>
    </row>
    <row r="8420">
      <c r="F8420" t="n">
        <v>0.1012261134677556</v>
      </c>
      <c r="G8420" t="n">
        <v>0.07276877555764009</v>
      </c>
      <c r="H8420" t="n">
        <v>-0.002113150470287001</v>
      </c>
      <c r="J8420" t="n">
        <v>0.03493629789134518</v>
      </c>
      <c r="K8420" t="n">
        <v>0.06662966320034806</v>
      </c>
      <c r="L8420" t="n">
        <v>-0.002273826121778447</v>
      </c>
      <c r="M8420" t="n">
        <v>0.07179634302303417</v>
      </c>
      <c r="N8420" t="n">
        <v>0.07525718954481384</v>
      </c>
      <c r="O8420" t="n">
        <v>-0.001990277927527875</v>
      </c>
      <c r="P8420" t="n">
        <v>0.1088373260909742</v>
      </c>
      <c r="Q8420" t="n">
        <v>0.05976861569930242</v>
      </c>
      <c r="R8420" t="n">
        <v>-0.002155475147956312</v>
      </c>
    </row>
    <row r="8421">
      <c r="F8421" t="n">
        <v>0.1012548859843698</v>
      </c>
      <c r="G8421" t="n">
        <v>0.0727775060646056</v>
      </c>
      <c r="H8421" t="n">
        <v>-0.002113784478828941</v>
      </c>
      <c r="J8421" t="n">
        <v>0.03493629743870663</v>
      </c>
      <c r="K8421" t="n">
        <v>0.06663765716113995</v>
      </c>
      <c r="L8421" t="n">
        <v>-0.00227405352713116</v>
      </c>
      <c r="M8421" t="n">
        <v>0.07179571576840851</v>
      </c>
      <c r="N8421" t="n">
        <v>0.07526621860174783</v>
      </c>
      <c r="O8421" t="n">
        <v>-0.001990476935419839</v>
      </c>
      <c r="P8421" t="n">
        <v>0.1087661525939074</v>
      </c>
      <c r="Q8421" t="n">
        <v>0.05977578649902638</v>
      </c>
      <c r="R8421" t="n">
        <v>-0.002155259600441516</v>
      </c>
    </row>
    <row r="8422">
      <c r="F8422" t="n">
        <v>0.1012262909575464</v>
      </c>
      <c r="G8422" t="n">
        <v>0.07278623657157113</v>
      </c>
      <c r="H8422" t="n">
        <v>-0.002113573142648294</v>
      </c>
      <c r="J8422" t="n">
        <v>0.03494479061251062</v>
      </c>
      <c r="K8422" t="n">
        <v>0.06664565112193183</v>
      </c>
      <c r="L8422" t="n">
        <v>-0.002274508337836586</v>
      </c>
      <c r="M8422" t="n">
        <v>0.07179508796765272</v>
      </c>
      <c r="N8422" t="n">
        <v>0.07527524765868181</v>
      </c>
      <c r="O8422" t="n">
        <v>-0.001990476935419839</v>
      </c>
      <c r="P8422" t="n">
        <v>0.1088026084847908</v>
      </c>
      <c r="Q8422" t="n">
        <v>0.05978295729875036</v>
      </c>
      <c r="R8422" t="n">
        <v>-0.002155259600441516</v>
      </c>
    </row>
    <row r="8423">
      <c r="F8423" t="n">
        <v>0.10125506347946</v>
      </c>
      <c r="G8423" t="n">
        <v>0.07279496707853665</v>
      </c>
      <c r="H8423" t="n">
        <v>-0.002113361806467647</v>
      </c>
      <c r="J8423" t="n">
        <v>0.03495328378296678</v>
      </c>
      <c r="K8423" t="n">
        <v>0.06665364508272371</v>
      </c>
      <c r="L8423" t="n">
        <v>-0.00227405352713116</v>
      </c>
      <c r="M8423" t="n">
        <v>0.0718610046134649</v>
      </c>
      <c r="N8423" t="n">
        <v>0.0752842767156158</v>
      </c>
      <c r="O8423" t="n">
        <v>-0.001989879911743948</v>
      </c>
      <c r="P8423" t="n">
        <v>0.1088390640913969</v>
      </c>
      <c r="Q8423" t="n">
        <v>0.05979012809847433</v>
      </c>
      <c r="R8423" t="n">
        <v>-0.002155690695471108</v>
      </c>
    </row>
    <row r="8424">
      <c r="F8424" t="n">
        <v>0.1012694941130557</v>
      </c>
      <c r="G8424" t="n">
        <v>0.07280369758550218</v>
      </c>
      <c r="H8424" t="n">
        <v>-0.002112904905164922</v>
      </c>
      <c r="J8424" t="n">
        <v>0.03494478969086164</v>
      </c>
      <c r="K8424" t="n">
        <v>0.06666163904351559</v>
      </c>
      <c r="L8424" t="n">
        <v>-0.002272166185010745</v>
      </c>
      <c r="M8424" t="n">
        <v>0.07183819393146684</v>
      </c>
      <c r="N8424" t="n">
        <v>0.07529330577254979</v>
      </c>
      <c r="O8424" t="n">
        <v>-0.001988907391798419</v>
      </c>
      <c r="P8424" t="n">
        <v>0.1087320122577722</v>
      </c>
      <c r="Q8424" t="n">
        <v>0.05979729889819829</v>
      </c>
      <c r="R8424" t="n">
        <v>-0.002154975159398172</v>
      </c>
    </row>
    <row r="8425">
      <c r="F8425" t="n">
        <v>0.1012695828317131</v>
      </c>
      <c r="G8425" t="n">
        <v>0.0728124280924677</v>
      </c>
      <c r="H8425" t="n">
        <v>-0.002112693614674406</v>
      </c>
      <c r="J8425" t="n">
        <v>0.0349278019660329</v>
      </c>
      <c r="K8425" t="n">
        <v>0.06666963300430748</v>
      </c>
      <c r="L8425" t="n">
        <v>-0.002272166185010745</v>
      </c>
      <c r="M8425" t="n">
        <v>0.07179320129172961</v>
      </c>
      <c r="N8425" t="n">
        <v>0.07530233482948379</v>
      </c>
      <c r="O8425" t="n">
        <v>-0.001989106302428662</v>
      </c>
      <c r="P8425" t="n">
        <v>0.1087684670636126</v>
      </c>
      <c r="Q8425" t="n">
        <v>0.05980446969792227</v>
      </c>
      <c r="R8425" t="n">
        <v>-0.002155190678466019</v>
      </c>
    </row>
    <row r="8426">
      <c r="F8426" t="n">
        <v>0.1012266457559346</v>
      </c>
      <c r="G8426" t="n">
        <v>0.07282115859943322</v>
      </c>
      <c r="H8426" t="n">
        <v>-0.002112693614674406</v>
      </c>
      <c r="J8426" t="n">
        <v>0.03494478875618529</v>
      </c>
      <c r="K8426" t="n">
        <v>0.06667762696509937</v>
      </c>
      <c r="L8426" t="n">
        <v>-0.002272620618247747</v>
      </c>
      <c r="M8426" t="n">
        <v>0.07185911573541373</v>
      </c>
      <c r="N8426" t="n">
        <v>0.07531136388641776</v>
      </c>
      <c r="O8426" t="n">
        <v>-0.001988907391798419</v>
      </c>
      <c r="P8426" t="n">
        <v>0.1087690446798633</v>
      </c>
      <c r="Q8426" t="n">
        <v>0.05981164049764624</v>
      </c>
      <c r="R8426" t="n">
        <v>-0.002155621716601712</v>
      </c>
    </row>
    <row r="8427">
      <c r="F8427" t="n">
        <v>0.1012410763530862</v>
      </c>
      <c r="G8427" t="n">
        <v>0.07282988910639875</v>
      </c>
      <c r="H8427" t="n">
        <v>-0.002112693614674406</v>
      </c>
      <c r="J8427" t="n">
        <v>0.03493629465449574</v>
      </c>
      <c r="K8427" t="n">
        <v>0.06668562092589124</v>
      </c>
      <c r="L8427" t="n">
        <v>-0.002270516469245968</v>
      </c>
      <c r="M8427" t="n">
        <v>0.07185848501951789</v>
      </c>
      <c r="N8427" t="n">
        <v>0.07532039294335176</v>
      </c>
      <c r="O8427" t="n">
        <v>-0.001989305213058905</v>
      </c>
      <c r="P8427" t="n">
        <v>0.1087696218952146</v>
      </c>
      <c r="Q8427" t="n">
        <v>0.0598188112973702</v>
      </c>
      <c r="R8427" t="n">
        <v>-0.002154975159398172</v>
      </c>
    </row>
    <row r="8428">
      <c r="F8428" t="n">
        <v>0.1012555069528642</v>
      </c>
      <c r="G8428" t="n">
        <v>0.07283861961336427</v>
      </c>
      <c r="H8428" t="n">
        <v>-0.00211223506522432</v>
      </c>
      <c r="J8428" t="n">
        <v>0.03495328143789739</v>
      </c>
      <c r="K8428" t="n">
        <v>0.06669361488668313</v>
      </c>
      <c r="L8428" t="n">
        <v>-0.002270289440301938</v>
      </c>
      <c r="M8428" t="n">
        <v>0.07179130971188533</v>
      </c>
      <c r="N8428" t="n">
        <v>0.07532942200028576</v>
      </c>
      <c r="O8428" t="n">
        <v>-0.001988135437646225</v>
      </c>
      <c r="P8428" t="n">
        <v>0.1088419527491935</v>
      </c>
      <c r="Q8428" t="n">
        <v>0.05982598209709418</v>
      </c>
      <c r="R8428" t="n">
        <v>-0.002154688275820616</v>
      </c>
    </row>
    <row r="8429">
      <c r="F8429" t="n">
        <v>0.1012412536491837</v>
      </c>
      <c r="G8429" t="n">
        <v>0.07284735012032979</v>
      </c>
      <c r="H8429" t="n">
        <v>-0.002112446309855305</v>
      </c>
      <c r="J8429" t="n">
        <v>0.03495328095910992</v>
      </c>
      <c r="K8429" t="n">
        <v>0.06670160884747502</v>
      </c>
      <c r="L8429" t="n">
        <v>-0.002270062411357908</v>
      </c>
      <c r="M8429" t="n">
        <v>0.07181285938290694</v>
      </c>
      <c r="N8429" t="n">
        <v>0.07533845105721974</v>
      </c>
      <c r="O8429" t="n">
        <v>-0.001988334251189989</v>
      </c>
      <c r="P8429" t="n">
        <v>0.1088425292773842</v>
      </c>
      <c r="Q8429" t="n">
        <v>0.05983315289681816</v>
      </c>
      <c r="R8429" t="n">
        <v>-0.002155119256573855</v>
      </c>
    </row>
    <row r="8430">
      <c r="F8430" t="n">
        <v>0.1012556842364725</v>
      </c>
      <c r="G8430" t="n">
        <v>0.07285608062729532</v>
      </c>
      <c r="H8430" t="n">
        <v>-0.002112868799117276</v>
      </c>
      <c r="J8430" t="n">
        <v>0.034953280477064</v>
      </c>
      <c r="K8430" t="n">
        <v>0.06670960280826689</v>
      </c>
      <c r="L8430" t="n">
        <v>-0.002270289440301938</v>
      </c>
      <c r="M8430" t="n">
        <v>0.07183440838385405</v>
      </c>
      <c r="N8430" t="n">
        <v>0.07534748011415374</v>
      </c>
      <c r="O8430" t="n">
        <v>-0.001988135437646225</v>
      </c>
      <c r="P8430" t="n">
        <v>0.108843105403951</v>
      </c>
      <c r="Q8430" t="n">
        <v>0.05984032369654213</v>
      </c>
      <c r="R8430" t="n">
        <v>-0.002155119256573855</v>
      </c>
    </row>
    <row r="8431">
      <c r="F8431" t="n">
        <v>0.1012701148263736</v>
      </c>
      <c r="G8431" t="n">
        <v>0.07286481113426084</v>
      </c>
      <c r="H8431" t="n">
        <v>-0.002112657554486291</v>
      </c>
      <c r="J8431" t="n">
        <v>0.03495327999175935</v>
      </c>
      <c r="K8431" t="n">
        <v>0.06671759676905878</v>
      </c>
      <c r="L8431" t="n">
        <v>-0.002270743498189998</v>
      </c>
      <c r="M8431" t="n">
        <v>0.07183377555543655</v>
      </c>
      <c r="N8431" t="n">
        <v>0.07535650917108773</v>
      </c>
      <c r="O8431" t="n">
        <v>-0.00198716631906076</v>
      </c>
      <c r="P8431" t="n">
        <v>0.108807803936005</v>
      </c>
      <c r="Q8431" t="n">
        <v>0.05984749449626609</v>
      </c>
      <c r="R8431" t="n">
        <v>-0.002154829875671646</v>
      </c>
    </row>
    <row r="8432">
      <c r="F8432" t="n">
        <v>0.1012558614596359</v>
      </c>
      <c r="G8432" t="n">
        <v>0.07287354164122636</v>
      </c>
      <c r="H8432" t="n">
        <v>-0.00211219722039089</v>
      </c>
      <c r="J8432" t="n">
        <v>0.03494478587397122</v>
      </c>
      <c r="K8432" t="n">
        <v>0.06672559072985065</v>
      </c>
      <c r="L8432" t="n">
        <v>-0.002268877016250528</v>
      </c>
      <c r="M8432" t="n">
        <v>0.07185532328001412</v>
      </c>
      <c r="N8432" t="n">
        <v>0.07536553822802172</v>
      </c>
      <c r="O8432" t="n">
        <v>-0.00198716631906076</v>
      </c>
      <c r="P8432" t="n">
        <v>0.1087366247007691</v>
      </c>
      <c r="Q8432" t="n">
        <v>0.05985466529599007</v>
      </c>
      <c r="R8432" t="n">
        <v>-0.0021543989527888</v>
      </c>
    </row>
    <row r="8433">
      <c r="F8433" t="n">
        <v>0.1012272660715861</v>
      </c>
      <c r="G8433" t="n">
        <v>0.07288227214819189</v>
      </c>
      <c r="H8433" t="n">
        <v>-0.002111774823186532</v>
      </c>
      <c r="J8433" t="n">
        <v>0.0349532790113728</v>
      </c>
      <c r="K8433" t="n">
        <v>0.06673358469064254</v>
      </c>
      <c r="L8433" t="n">
        <v>-0.002268877016250528</v>
      </c>
      <c r="M8433" t="n">
        <v>0.07183250826957291</v>
      </c>
      <c r="N8433" t="n">
        <v>0.0753745672849557</v>
      </c>
      <c r="O8433" t="n">
        <v>-0.00198716631906076</v>
      </c>
      <c r="P8433" t="n">
        <v>0.1087371994487344</v>
      </c>
      <c r="Q8433" t="n">
        <v>0.05986183609571404</v>
      </c>
      <c r="R8433" t="n">
        <v>-0.002155045337113069</v>
      </c>
    </row>
    <row r="8434">
      <c r="F8434" t="n">
        <v>0.1012416966250075</v>
      </c>
      <c r="G8434" t="n">
        <v>0.07289100265515742</v>
      </c>
      <c r="H8434" t="n">
        <v>-0.002112408418993069</v>
      </c>
      <c r="J8434" t="n">
        <v>0.0349532785162904</v>
      </c>
      <c r="K8434" t="n">
        <v>0.06674157865143443</v>
      </c>
      <c r="L8434" t="n">
        <v>-0.002268877016250528</v>
      </c>
      <c r="M8434" t="n">
        <v>0.07180969284346755</v>
      </c>
      <c r="N8434" t="n">
        <v>0.07538359634188969</v>
      </c>
      <c r="O8434" t="n">
        <v>-0.001987563752324572</v>
      </c>
      <c r="P8434" t="n">
        <v>0.1087377737943378</v>
      </c>
      <c r="Q8434" t="n">
        <v>0.059869006895438</v>
      </c>
      <c r="R8434" t="n">
        <v>-0.002154614414230223</v>
      </c>
    </row>
    <row r="8435">
      <c r="F8435" t="n">
        <v>0.1012704691872182</v>
      </c>
      <c r="G8435" t="n">
        <v>0.07289973316212295</v>
      </c>
      <c r="H8435" t="n">
        <v>-0.002111774823186532</v>
      </c>
      <c r="J8435" t="n">
        <v>0.03492779713072029</v>
      </c>
      <c r="K8435" t="n">
        <v>0.0667495726122263</v>
      </c>
      <c r="L8435" t="n">
        <v>-0.002268877016250528</v>
      </c>
      <c r="M8435" t="n">
        <v>0.07178687700217323</v>
      </c>
      <c r="N8435" t="n">
        <v>0.0753926253988237</v>
      </c>
      <c r="O8435" t="n">
        <v>-0.001987563752324572</v>
      </c>
      <c r="P8435" t="n">
        <v>0.1088101025823965</v>
      </c>
      <c r="Q8435" t="n">
        <v>0.05987617769516198</v>
      </c>
      <c r="R8435" t="n">
        <v>-0.002154829875671646</v>
      </c>
    </row>
    <row r="8436">
      <c r="F8436" t="n">
        <v>0.1012562157245898</v>
      </c>
      <c r="G8436" t="n">
        <v>0.07290846366908847</v>
      </c>
      <c r="H8436" t="n">
        <v>-0.002111946347023498</v>
      </c>
      <c r="J8436" t="n">
        <v>0.03493629025829437</v>
      </c>
      <c r="K8436" t="n">
        <v>0.06675756657301819</v>
      </c>
      <c r="L8436" t="n">
        <v>-0.002266567897437032</v>
      </c>
      <c r="M8436" t="n">
        <v>0.07180842243065119</v>
      </c>
      <c r="N8436" t="n">
        <v>0.07540165445575768</v>
      </c>
      <c r="O8436" t="n">
        <v>-0.001986198940444433</v>
      </c>
      <c r="P8436" t="n">
        <v>0.1087747987574758</v>
      </c>
      <c r="Q8436" t="n">
        <v>0.05988334849488595</v>
      </c>
      <c r="R8436" t="n">
        <v>-0.002154107193382679</v>
      </c>
    </row>
    <row r="8437">
      <c r="F8437" t="n">
        <v>0.1012563042530354</v>
      </c>
      <c r="G8437" t="n">
        <v>0.07291719417605398</v>
      </c>
      <c r="H8437" t="n">
        <v>-0.002111312889810833</v>
      </c>
      <c r="J8437" t="n">
        <v>0.0349447833825082</v>
      </c>
      <c r="K8437" t="n">
        <v>0.06676556053381008</v>
      </c>
      <c r="L8437" t="n">
        <v>-0.002266794554226776</v>
      </c>
      <c r="M8437" t="n">
        <v>0.07185214796912393</v>
      </c>
      <c r="N8437" t="n">
        <v>0.07541068351269167</v>
      </c>
      <c r="O8437" t="n">
        <v>-0.001986000320550388</v>
      </c>
      <c r="P8437" t="n">
        <v>0.1088471270264151</v>
      </c>
      <c r="Q8437" t="n">
        <v>0.05989051929460992</v>
      </c>
      <c r="R8437" t="n">
        <v>-0.002154538057907808</v>
      </c>
    </row>
    <row r="8438">
      <c r="F8438" t="n">
        <v>0.1012707347991095</v>
      </c>
      <c r="G8438" t="n">
        <v>0.07292592468301951</v>
      </c>
      <c r="H8438" t="n">
        <v>-0.002111946347023498</v>
      </c>
      <c r="J8438" t="n">
        <v>0.03492779561658686</v>
      </c>
      <c r="K8438" t="n">
        <v>0.06677355449460196</v>
      </c>
      <c r="L8438" t="n">
        <v>-0.002266341240647289</v>
      </c>
      <c r="M8438" t="n">
        <v>0.07182933056683291</v>
      </c>
      <c r="N8438" t="n">
        <v>0.07541971256962567</v>
      </c>
      <c r="O8438" t="n">
        <v>-0.001986596180232521</v>
      </c>
      <c r="P8438" t="n">
        <v>0.1087759447433127</v>
      </c>
      <c r="Q8438" t="n">
        <v>0.0598976900943339</v>
      </c>
      <c r="R8438" t="n">
        <v>-0.002154538057907808</v>
      </c>
    </row>
    <row r="8439">
      <c r="F8439" t="n">
        <v>0.1012277971813725</v>
      </c>
      <c r="G8439" t="n">
        <v>0.07293465518998503</v>
      </c>
      <c r="H8439" t="n">
        <v>-0.002111735194619276</v>
      </c>
      <c r="J8439" t="n">
        <v>0.03494478236310325</v>
      </c>
      <c r="K8439" t="n">
        <v>0.06678154845539384</v>
      </c>
      <c r="L8439" t="n">
        <v>-0.00226702121101652</v>
      </c>
      <c r="M8439" t="n">
        <v>0.07180651275098215</v>
      </c>
      <c r="N8439" t="n">
        <v>0.07542874162655966</v>
      </c>
      <c r="O8439" t="n">
        <v>-0.001986198940444433</v>
      </c>
      <c r="P8439" t="n">
        <v>0.1088123947828383</v>
      </c>
      <c r="Q8439" t="n">
        <v>0.05990486089405787</v>
      </c>
      <c r="R8439" t="n">
        <v>-0.002154538057907808</v>
      </c>
    </row>
    <row r="8440">
      <c r="F8440" t="n">
        <v>0.10125656974765</v>
      </c>
      <c r="G8440" t="n">
        <v>0.07294338569695055</v>
      </c>
      <c r="H8440" t="n">
        <v>-0.00211127147842149</v>
      </c>
      <c r="J8440" t="n">
        <v>0.03494478184850978</v>
      </c>
      <c r="K8440" t="n">
        <v>0.06678954241618573</v>
      </c>
      <c r="L8440" t="n">
        <v>-0.002264723176439873</v>
      </c>
      <c r="M8440" t="n">
        <v>0.07180587510955738</v>
      </c>
      <c r="N8440" t="n">
        <v>0.07543777068349364</v>
      </c>
      <c r="O8440" t="n">
        <v>-0.001985630342228518</v>
      </c>
      <c r="P8440" t="n">
        <v>0.1087412114063359</v>
      </c>
      <c r="Q8440" t="n">
        <v>0.05991203169378184</v>
      </c>
      <c r="R8440" t="n">
        <v>-0.002154459209203262</v>
      </c>
    </row>
    <row r="8441">
      <c r="F8441" t="n">
        <v>0.1012279740970292</v>
      </c>
      <c r="G8441" t="n">
        <v>0.07295211620391608</v>
      </c>
      <c r="H8441" t="n">
        <v>-0.002110849266347014</v>
      </c>
      <c r="J8441" t="n">
        <v>0.03494478133065533</v>
      </c>
      <c r="K8441" t="n">
        <v>0.06679753637697761</v>
      </c>
      <c r="L8441" t="n">
        <v>-0.002264949648757517</v>
      </c>
      <c r="M8441" t="n">
        <v>0.07180523692788593</v>
      </c>
      <c r="N8441" t="n">
        <v>0.07544679974042763</v>
      </c>
      <c r="O8441" t="n">
        <v>-0.001985431818898962</v>
      </c>
      <c r="P8441" t="n">
        <v>0.1087776606954647</v>
      </c>
      <c r="Q8441" t="n">
        <v>0.05991920249350581</v>
      </c>
      <c r="R8441" t="n">
        <v>-0.00215424380636291</v>
      </c>
    </row>
    <row r="8442">
      <c r="F8442" t="n">
        <v>0.1012424046003112</v>
      </c>
      <c r="G8442" t="n">
        <v>0.0729608467108816</v>
      </c>
      <c r="H8442" t="n">
        <v>-0.002111482584458729</v>
      </c>
      <c r="J8442" t="n">
        <v>0.0349532744382577</v>
      </c>
      <c r="K8442" t="n">
        <v>0.06680553033776949</v>
      </c>
      <c r="L8442" t="n">
        <v>-0.002264949648757517</v>
      </c>
      <c r="M8442" t="n">
        <v>0.07180459820628038</v>
      </c>
      <c r="N8442" t="n">
        <v>0.07545582879736164</v>
      </c>
      <c r="O8442" t="n">
        <v>-0.001985431818898962</v>
      </c>
      <c r="P8442" t="n">
        <v>0.1088499875179367</v>
      </c>
      <c r="Q8442" t="n">
        <v>0.05992637329322979</v>
      </c>
      <c r="R8442" t="n">
        <v>-0.002154028403522558</v>
      </c>
    </row>
    <row r="8443">
      <c r="F8443" t="n">
        <v>0.1012424930291786</v>
      </c>
      <c r="G8443" t="n">
        <v>0.07296957721784712</v>
      </c>
      <c r="H8443" t="n">
        <v>-0.002111060372384252</v>
      </c>
      <c r="J8443" t="n">
        <v>0.03492779302783107</v>
      </c>
      <c r="K8443" t="n">
        <v>0.06681352429856137</v>
      </c>
      <c r="L8443" t="n">
        <v>-0.002264949648757517</v>
      </c>
      <c r="M8443" t="n">
        <v>0.07180395894505323</v>
      </c>
      <c r="N8443" t="n">
        <v>0.07546485785429562</v>
      </c>
      <c r="O8443" t="n">
        <v>-0.001985630342228518</v>
      </c>
      <c r="P8443" t="n">
        <v>0.1088505584038544</v>
      </c>
      <c r="Q8443" t="n">
        <v>0.05993354409295376</v>
      </c>
      <c r="R8443" t="n">
        <v>-0.00215424380636291</v>
      </c>
    </row>
    <row r="8444">
      <c r="F8444" t="n">
        <v>0.101271265614559</v>
      </c>
      <c r="G8444" t="n">
        <v>0.07297830772481265</v>
      </c>
      <c r="H8444" t="n">
        <v>-0.002111017132548926</v>
      </c>
      <c r="J8444" t="n">
        <v>0.03492779250029754</v>
      </c>
      <c r="K8444" t="n">
        <v>0.06682151825935327</v>
      </c>
      <c r="L8444" t="n">
        <v>-0.002263115496092921</v>
      </c>
      <c r="M8444" t="n">
        <v>0.07178113881260259</v>
      </c>
      <c r="N8444" t="n">
        <v>0.07547388691122961</v>
      </c>
      <c r="O8444" t="n">
        <v>-0.00198426937820784</v>
      </c>
      <c r="P8444" t="n">
        <v>0.1087793730105403</v>
      </c>
      <c r="Q8444" t="n">
        <v>0.05994071489267772</v>
      </c>
      <c r="R8444" t="n">
        <v>-0.002154162497292617</v>
      </c>
    </row>
    <row r="8445">
      <c r="F8445" t="n">
        <v>0.1012283277468777</v>
      </c>
      <c r="G8445" t="n">
        <v>0.07298703823177817</v>
      </c>
      <c r="H8445" t="n">
        <v>-0.002110595013546217</v>
      </c>
      <c r="J8445" t="n">
        <v>0.03492779196950266</v>
      </c>
      <c r="K8445" t="n">
        <v>0.06682951222014515</v>
      </c>
      <c r="L8445" t="n">
        <v>-0.002263115496092921</v>
      </c>
      <c r="M8445" t="n">
        <v>0.07182485907286484</v>
      </c>
      <c r="N8445" t="n">
        <v>0.0754829159681636</v>
      </c>
      <c r="O8445" t="n">
        <v>-0.001984666232083482</v>
      </c>
      <c r="P8445" t="n">
        <v>0.1087799429729912</v>
      </c>
      <c r="Q8445" t="n">
        <v>0.0599478856924017</v>
      </c>
      <c r="R8445" t="n">
        <v>-0.002153947124117523</v>
      </c>
    </row>
    <row r="8446">
      <c r="F8446" t="n">
        <v>0.1012714424320195</v>
      </c>
      <c r="G8446" t="n">
        <v>0.07299576873874369</v>
      </c>
      <c r="H8446" t="n">
        <v>-0.002110806073047572</v>
      </c>
      <c r="J8446" t="n">
        <v>0.0349277914354461</v>
      </c>
      <c r="K8446" t="n">
        <v>0.06683750618093702</v>
      </c>
      <c r="L8446" t="n">
        <v>-0.002263341785013638</v>
      </c>
      <c r="M8446" t="n">
        <v>0.07177985772297493</v>
      </c>
      <c r="N8446" t="n">
        <v>0.0754919450250976</v>
      </c>
      <c r="O8446" t="n">
        <v>-0.00198426937820784</v>
      </c>
      <c r="P8446" t="n">
        <v>0.1088522686329699</v>
      </c>
      <c r="Q8446" t="n">
        <v>0.05995505649212567</v>
      </c>
      <c r="R8446" t="n">
        <v>-0.002153516377767335</v>
      </c>
    </row>
    <row r="8447">
      <c r="F8447" t="n">
        <v>0.1012285044810503</v>
      </c>
      <c r="G8447" t="n">
        <v>0.07300449924570922</v>
      </c>
      <c r="H8447" t="n">
        <v>-0.002110595013546217</v>
      </c>
      <c r="J8447" t="n">
        <v>0.03495327178348562</v>
      </c>
      <c r="K8447" t="n">
        <v>0.06684550014172891</v>
      </c>
      <c r="L8447" t="n">
        <v>-0.002263341785013638</v>
      </c>
      <c r="M8447" t="n">
        <v>0.07184575678948141</v>
      </c>
      <c r="N8447" t="n">
        <v>0.07550097408203157</v>
      </c>
      <c r="O8447" t="n">
        <v>-0.00198426937820784</v>
      </c>
      <c r="P8447" t="n">
        <v>0.1087810816827435</v>
      </c>
      <c r="Q8447" t="n">
        <v>0.05996222729184965</v>
      </c>
      <c r="R8447" t="n">
        <v>-0.002153516377767335</v>
      </c>
    </row>
    <row r="8448">
      <c r="F8448" t="n">
        <v>0.1012285928254445</v>
      </c>
      <c r="G8448" t="n">
        <v>0.07301322975267475</v>
      </c>
      <c r="H8448" t="n">
        <v>-0.002110127966950866</v>
      </c>
      <c r="J8448" t="n">
        <v>0.0349362839859456</v>
      </c>
      <c r="K8448" t="n">
        <v>0.0668534941025208</v>
      </c>
      <c r="L8448" t="n">
        <v>-0.002260839921610671</v>
      </c>
      <c r="M8448" t="n">
        <v>0.07177857448007671</v>
      </c>
      <c r="N8448" t="n">
        <v>0.07551000313896557</v>
      </c>
      <c r="O8448" t="n">
        <v>-0.001983703843568328</v>
      </c>
      <c r="P8448" t="n">
        <v>0.1087457722645725</v>
      </c>
      <c r="Q8448" t="n">
        <v>0.05996939809157361</v>
      </c>
      <c r="R8448" t="n">
        <v>-0.002153863357519314</v>
      </c>
    </row>
    <row r="8449">
      <c r="F8449" t="n">
        <v>0.1012573654147156</v>
      </c>
      <c r="G8449" t="n">
        <v>0.07302196025964028</v>
      </c>
      <c r="H8449" t="n">
        <v>-0.002110127966950866</v>
      </c>
      <c r="J8449" t="n">
        <v>0.03492778981370394</v>
      </c>
      <c r="K8449" t="n">
        <v>0.06686148806331267</v>
      </c>
      <c r="L8449" t="n">
        <v>-0.002261292134816314</v>
      </c>
      <c r="M8449" t="n">
        <v>0.07180011206313872</v>
      </c>
      <c r="N8449" t="n">
        <v>0.07551903219589956</v>
      </c>
      <c r="O8449" t="n">
        <v>-0.001983703843568328</v>
      </c>
      <c r="P8449" t="n">
        <v>0.1087822187708652</v>
      </c>
      <c r="Q8449" t="n">
        <v>0.05997656889129759</v>
      </c>
      <c r="R8449" t="n">
        <v>-0.002153863357519314</v>
      </c>
    </row>
    <row r="8450">
      <c r="F8450" t="n">
        <v>0.1012431116076784</v>
      </c>
      <c r="G8450" t="n">
        <v>0.0730306907666058</v>
      </c>
      <c r="H8450" t="n">
        <v>-0.002109916954154171</v>
      </c>
      <c r="J8450" t="n">
        <v>0.03494477652317717</v>
      </c>
      <c r="K8450" t="n">
        <v>0.06686948202410456</v>
      </c>
      <c r="L8450" t="n">
        <v>-0.002261066028213492</v>
      </c>
      <c r="M8450" t="n">
        <v>0.07182164898021465</v>
      </c>
      <c r="N8450" t="n">
        <v>0.07552806125283355</v>
      </c>
      <c r="O8450" t="n">
        <v>-0.001983307182131902</v>
      </c>
      <c r="P8450" t="n">
        <v>0.1088186649849487</v>
      </c>
      <c r="Q8450" t="n">
        <v>0.05998373969102156</v>
      </c>
      <c r="R8450" t="n">
        <v>-0.002153863357519314</v>
      </c>
    </row>
    <row r="8451">
      <c r="F8451" t="n">
        <v>0.1012431999155109</v>
      </c>
      <c r="G8451" t="n">
        <v>0.07303942127357133</v>
      </c>
      <c r="H8451" t="n">
        <v>-0.002110549992544257</v>
      </c>
      <c r="J8451" t="n">
        <v>0.03492778871622948</v>
      </c>
      <c r="K8451" t="n">
        <v>0.06687747598489645</v>
      </c>
      <c r="L8451" t="n">
        <v>-0.002260839921610671</v>
      </c>
      <c r="M8451" t="n">
        <v>0.07179882546636254</v>
      </c>
      <c r="N8451" t="n">
        <v>0.07553709030976755</v>
      </c>
      <c r="O8451" t="n">
        <v>-0.001982148466443642</v>
      </c>
      <c r="P8451" t="n">
        <v>0.1088192325710629</v>
      </c>
      <c r="Q8451" t="n">
        <v>0.05999091049074552</v>
      </c>
      <c r="R8451" t="n">
        <v>-0.002153131166730884</v>
      </c>
    </row>
    <row r="8452">
      <c r="F8452" t="n">
        <v>0.1012719725211998</v>
      </c>
      <c r="G8452" t="n">
        <v>0.07304815178053685</v>
      </c>
      <c r="H8452" t="n">
        <v>-0.002110081165694884</v>
      </c>
      <c r="J8452" t="n">
        <v>0.03492778816259758</v>
      </c>
      <c r="K8452" t="n">
        <v>0.06688546994568834</v>
      </c>
      <c r="L8452" t="n">
        <v>-0.002259479603511026</v>
      </c>
      <c r="M8452" t="n">
        <v>0.07182036118074125</v>
      </c>
      <c r="N8452" t="n">
        <v>0.07554611936670154</v>
      </c>
      <c r="O8452" t="n">
        <v>-0.001982544935783865</v>
      </c>
      <c r="P8452" t="n">
        <v>0.1088556781430059</v>
      </c>
      <c r="Q8452" t="n">
        <v>0.0599980812904695</v>
      </c>
      <c r="R8452" t="n">
        <v>-0.002152915853614211</v>
      </c>
    </row>
    <row r="8453">
      <c r="F8453" t="n">
        <v>0.1012433764857704</v>
      </c>
      <c r="G8453" t="n">
        <v>0.07305688228750236</v>
      </c>
      <c r="H8453" t="n">
        <v>-0.00210944826792473</v>
      </c>
      <c r="J8453" t="n">
        <v>0.03493628123382557</v>
      </c>
      <c r="K8453" t="n">
        <v>0.06689346390648021</v>
      </c>
      <c r="L8453" t="n">
        <v>-0.002259027752775397</v>
      </c>
      <c r="M8453" t="n">
        <v>0.07179753672235115</v>
      </c>
      <c r="N8453" t="n">
        <v>0.07555514842363553</v>
      </c>
      <c r="O8453" t="n">
        <v>-0.001982148466443642</v>
      </c>
      <c r="P8453" t="n">
        <v>0.1088203665241556</v>
      </c>
      <c r="Q8453" t="n">
        <v>0.06000525209019347</v>
      </c>
      <c r="R8453" t="n">
        <v>-0.002153346479847557</v>
      </c>
    </row>
    <row r="8454">
      <c r="F8454" t="n">
        <v>0.1012721490964944</v>
      </c>
      <c r="G8454" t="n">
        <v>0.07306561279446788</v>
      </c>
      <c r="H8454" t="n">
        <v>-0.002109659233848114</v>
      </c>
      <c r="J8454" t="n">
        <v>0.03492778704554306</v>
      </c>
      <c r="K8454" t="n">
        <v>0.06690145786727208</v>
      </c>
      <c r="L8454" t="n">
        <v>-0.002259253678143211</v>
      </c>
      <c r="M8454" t="n">
        <v>0.07179689154591351</v>
      </c>
      <c r="N8454" t="n">
        <v>0.07556417748056951</v>
      </c>
      <c r="O8454" t="n">
        <v>-0.001982743170453976</v>
      </c>
      <c r="P8454" t="n">
        <v>0.1088568113961434</v>
      </c>
      <c r="Q8454" t="n">
        <v>0.06001242288991743</v>
      </c>
      <c r="R8454" t="n">
        <v>-0.002153346479847557</v>
      </c>
    </row>
    <row r="8455">
      <c r="F8455" t="n">
        <v>0.1012435529954816</v>
      </c>
      <c r="G8455" t="n">
        <v>0.07307434330143341</v>
      </c>
      <c r="H8455" t="n">
        <v>-0.002109659233848114</v>
      </c>
      <c r="J8455" t="n">
        <v>0.03494477373814198</v>
      </c>
      <c r="K8455" t="n">
        <v>0.06690945182806399</v>
      </c>
      <c r="L8455" t="n">
        <v>-0.002257452195540829</v>
      </c>
      <c r="M8455" t="n">
        <v>0.07181842545818812</v>
      </c>
      <c r="N8455" t="n">
        <v>0.0755732065375035</v>
      </c>
      <c r="O8455" t="n">
        <v>-0.001982346701113753</v>
      </c>
      <c r="P8455" t="n">
        <v>0.1087497417262456</v>
      </c>
      <c r="Q8455" t="n">
        <v>0.06001959368964141</v>
      </c>
      <c r="R8455" t="n">
        <v>-0.002153131166730884</v>
      </c>
    </row>
    <row r="8456">
      <c r="F8456" t="n">
        <v>0.101257983419426</v>
      </c>
      <c r="G8456" t="n">
        <v>0.07308307380839893</v>
      </c>
      <c r="H8456" t="n">
        <v>-0.002109188815487877</v>
      </c>
      <c r="J8456" t="n">
        <v>0.03493627954338693</v>
      </c>
      <c r="K8456" t="n">
        <v>0.06691744578885586</v>
      </c>
      <c r="L8456" t="n">
        <v>-0.002257677940760383</v>
      </c>
      <c r="M8456" t="n">
        <v>0.07179559958573722</v>
      </c>
      <c r="N8456" t="n">
        <v>0.0755822355944375</v>
      </c>
      <c r="O8456" t="n">
        <v>-0.001981189790132664</v>
      </c>
      <c r="P8456" t="n">
        <v>0.1088220644027358</v>
      </c>
      <c r="Q8456" t="n">
        <v>0.06002676448936538</v>
      </c>
      <c r="R8456" t="n">
        <v>-0.002152611958535865</v>
      </c>
    </row>
    <row r="8457">
      <c r="F8457" t="n">
        <v>0.1012437294446347</v>
      </c>
      <c r="G8457" t="n">
        <v>0.07309180431536445</v>
      </c>
      <c r="H8457" t="n">
        <v>-0.002109188815487877</v>
      </c>
      <c r="J8457" t="n">
        <v>0.03492778534548073</v>
      </c>
      <c r="K8457" t="n">
        <v>0.06692543974964775</v>
      </c>
      <c r="L8457" t="n">
        <v>-0.002257452195540829</v>
      </c>
      <c r="M8457" t="n">
        <v>0.07181713229790385</v>
      </c>
      <c r="N8457" t="n">
        <v>0.07559126465137149</v>
      </c>
      <c r="O8457" t="n">
        <v>-0.001981586067718449</v>
      </c>
      <c r="P8457" t="n">
        <v>0.1087867508727008</v>
      </c>
      <c r="Q8457" t="n">
        <v>0.06003393528908936</v>
      </c>
      <c r="R8457" t="n">
        <v>-0.002153257806708243</v>
      </c>
    </row>
    <row r="8458">
      <c r="F8458" t="n">
        <v>0.1012294754370596</v>
      </c>
      <c r="G8458" t="n">
        <v>0.07310053482232998</v>
      </c>
      <c r="H8458" t="n">
        <v>-0.002109188815487877</v>
      </c>
      <c r="J8458" t="n">
        <v>0.03495326565578412</v>
      </c>
      <c r="K8458" t="n">
        <v>0.06693343371043962</v>
      </c>
      <c r="L8458" t="n">
        <v>-0.002257677940760383</v>
      </c>
      <c r="M8458" t="n">
        <v>0.07181648491512477</v>
      </c>
      <c r="N8458" t="n">
        <v>0.07560029370830548</v>
      </c>
      <c r="O8458" t="n">
        <v>-0.001981586067718449</v>
      </c>
      <c r="P8458" t="n">
        <v>0.1087873155536899</v>
      </c>
      <c r="Q8458" t="n">
        <v>0.06004110608881332</v>
      </c>
      <c r="R8458" t="n">
        <v>-0.002153042523984117</v>
      </c>
    </row>
    <row r="8459">
      <c r="F8459" t="n">
        <v>0.1012295636149622</v>
      </c>
      <c r="G8459" t="n">
        <v>0.0731092653292955</v>
      </c>
      <c r="H8459" t="n">
        <v>-0.002108977896606328</v>
      </c>
      <c r="J8459" t="n">
        <v>0.03492778419578242</v>
      </c>
      <c r="K8459" t="n">
        <v>0.06694142767123151</v>
      </c>
      <c r="L8459" t="n">
        <v>-0.002257903685979937</v>
      </c>
      <c r="M8459" t="n">
        <v>0.07179365763190793</v>
      </c>
      <c r="N8459" t="n">
        <v>0.07560932276523948</v>
      </c>
      <c r="O8459" t="n">
        <v>-0.001981387928925557</v>
      </c>
      <c r="P8459" t="n">
        <v>0.1087520010389273</v>
      </c>
      <c r="Q8459" t="n">
        <v>0.0600482768885373</v>
      </c>
      <c r="R8459" t="n">
        <v>-0.002153257806708243</v>
      </c>
    </row>
    <row r="8460">
      <c r="F8460" t="n">
        <v>0.1012583362318726</v>
      </c>
      <c r="G8460" t="n">
        <v>0.07311799583626102</v>
      </c>
      <c r="H8460" t="n">
        <v>-0.002108716713120068</v>
      </c>
      <c r="J8460" t="n">
        <v>0.03492778361603545</v>
      </c>
      <c r="K8460" t="n">
        <v>0.0669494216320234</v>
      </c>
      <c r="L8460" t="n">
        <v>-0.002255661618985816</v>
      </c>
      <c r="M8460" t="n">
        <v>0.07177082994400646</v>
      </c>
      <c r="N8460" t="n">
        <v>0.07561835182217347</v>
      </c>
      <c r="O8460" t="n">
        <v>-0.001980430859339476</v>
      </c>
      <c r="P8460" t="n">
        <v>0.1087525648477771</v>
      </c>
      <c r="Q8460" t="n">
        <v>0.06005544768826127</v>
      </c>
      <c r="R8460" t="n">
        <v>-0.0021525208976527</v>
      </c>
    </row>
    <row r="8461">
      <c r="F8461" t="n">
        <v>0.1012440821612288</v>
      </c>
      <c r="G8461" t="n">
        <v>0.07312672634322656</v>
      </c>
      <c r="H8461" t="n">
        <v>-0.00210892758479138</v>
      </c>
      <c r="J8461" t="n">
        <v>0.03495326391602116</v>
      </c>
      <c r="K8461" t="n">
        <v>0.06695741559281528</v>
      </c>
      <c r="L8461" t="n">
        <v>-0.002255887185147714</v>
      </c>
      <c r="M8461" t="n">
        <v>0.07179236032395803</v>
      </c>
      <c r="N8461" t="n">
        <v>0.07562738087910745</v>
      </c>
      <c r="O8461" t="n">
        <v>-0.001980430859339476</v>
      </c>
      <c r="P8461" t="n">
        <v>0.1087531282484695</v>
      </c>
      <c r="Q8461" t="n">
        <v>0.06006261848798524</v>
      </c>
      <c r="R8461" t="n">
        <v>-0.0021525208976527</v>
      </c>
    </row>
    <row r="8462">
      <c r="F8462" t="n">
        <v>0.1012585125472187</v>
      </c>
      <c r="G8462" t="n">
        <v>0.07313545685019208</v>
      </c>
      <c r="H8462" t="n">
        <v>-0.002109138456462692</v>
      </c>
      <c r="J8462" t="n">
        <v>0.03494476970195949</v>
      </c>
      <c r="K8462" t="n">
        <v>0.06696540955360715</v>
      </c>
      <c r="L8462" t="n">
        <v>-0.002256112751309613</v>
      </c>
      <c r="M8462" t="n">
        <v>0.07181389004038849</v>
      </c>
      <c r="N8462" t="n">
        <v>0.07563640993604144</v>
      </c>
      <c r="O8462" t="n">
        <v>-0.001980430859339476</v>
      </c>
      <c r="P8462" t="n">
        <v>0.1088254491548293</v>
      </c>
      <c r="Q8462" t="n">
        <v>0.06006978928770921</v>
      </c>
      <c r="R8462" t="n">
        <v>-0.002152736149742466</v>
      </c>
    </row>
    <row r="8463">
      <c r="F8463" t="n">
        <v>0.1012729429356861</v>
      </c>
      <c r="G8463" t="n">
        <v>0.07314418735715761</v>
      </c>
      <c r="H8463" t="n">
        <v>-0.002109138456462692</v>
      </c>
      <c r="J8463" t="n">
        <v>0.03492778185720023</v>
      </c>
      <c r="K8463" t="n">
        <v>0.06697340351439905</v>
      </c>
      <c r="L8463" t="n">
        <v>-0.002255887185147714</v>
      </c>
      <c r="M8463" t="n">
        <v>0.07183541909345034</v>
      </c>
      <c r="N8463" t="n">
        <v>0.07564543899297543</v>
      </c>
      <c r="O8463" t="n">
        <v>-0.001980430859339476</v>
      </c>
      <c r="P8463" t="n">
        <v>0.1087542538245231</v>
      </c>
      <c r="Q8463" t="n">
        <v>0.06007696008743318</v>
      </c>
      <c r="R8463" t="n">
        <v>-0.002152305645562935</v>
      </c>
    </row>
    <row r="8464">
      <c r="F8464" t="n">
        <v>0.1012730310642962</v>
      </c>
      <c r="G8464" t="n">
        <v>0.07315291786412313</v>
      </c>
      <c r="H8464" t="n">
        <v>-0.002108032103701804</v>
      </c>
      <c r="J8464" t="n">
        <v>0.03494476851936787</v>
      </c>
      <c r="K8464" t="n">
        <v>0.06698139747519093</v>
      </c>
      <c r="L8464" t="n">
        <v>-0.002253881987057642</v>
      </c>
      <c r="M8464" t="n">
        <v>0.07181258940122429</v>
      </c>
      <c r="N8464" t="n">
        <v>0.07565446804990943</v>
      </c>
      <c r="O8464" t="n">
        <v>-0.0019798713812249</v>
      </c>
      <c r="P8464" t="n">
        <v>0.1088265741384689</v>
      </c>
      <c r="Q8464" t="n">
        <v>0.06008413088715715</v>
      </c>
      <c r="R8464" t="n">
        <v>-0.002152427360203171</v>
      </c>
    </row>
    <row r="8465">
      <c r="F8465" t="n">
        <v>0.1012731191777532</v>
      </c>
      <c r="G8465" t="n">
        <v>0.07316164837108866</v>
      </c>
      <c r="H8465" t="n">
        <v>-0.002108453752287403</v>
      </c>
      <c r="J8465" t="n">
        <v>0.0349532615506009</v>
      </c>
      <c r="K8465" t="n">
        <v>0.06698939143598281</v>
      </c>
      <c r="L8465" t="n">
        <v>-0.002254332763455054</v>
      </c>
      <c r="M8465" t="n">
        <v>0.07176758033042585</v>
      </c>
      <c r="N8465" t="n">
        <v>0.07566349710684342</v>
      </c>
      <c r="O8465" t="n">
        <v>-0.0019798713812249</v>
      </c>
      <c r="P8465" t="n">
        <v>0.1088271360167491</v>
      </c>
      <c r="Q8465" t="n">
        <v>0.06009130168688113</v>
      </c>
      <c r="R8465" t="n">
        <v>-0.002152212138989272</v>
      </c>
    </row>
    <row r="8466">
      <c r="F8466" t="n">
        <v>0.1012732072760557</v>
      </c>
      <c r="G8466" t="n">
        <v>0.07317037887805418</v>
      </c>
      <c r="H8466" t="n">
        <v>-0.002108242927994603</v>
      </c>
      <c r="J8466" t="n">
        <v>0.03492778006896803</v>
      </c>
      <c r="K8466" t="n">
        <v>0.0669973853967747</v>
      </c>
      <c r="L8466" t="n">
        <v>-0.002253881987057642</v>
      </c>
      <c r="M8466" t="n">
        <v>0.07183346554163536</v>
      </c>
      <c r="N8466" t="n">
        <v>0.07567252616377741</v>
      </c>
      <c r="O8466" t="n">
        <v>-0.001979673433676287</v>
      </c>
      <c r="P8466" t="n">
        <v>0.1088635766675473</v>
      </c>
      <c r="Q8466" t="n">
        <v>0.0600984724866051</v>
      </c>
      <c r="R8466" t="n">
        <v>-0.002152427360203171</v>
      </c>
    </row>
    <row r="8467">
      <c r="F8467" t="n">
        <v>0.1012446107816966</v>
      </c>
      <c r="G8467" t="n">
        <v>0.0731791093850197</v>
      </c>
      <c r="H8467" t="n">
        <v>-0.002108242927994603</v>
      </c>
      <c r="J8467" t="n">
        <v>0.03495326034828483</v>
      </c>
      <c r="K8467" t="n">
        <v>0.06700537935756658</v>
      </c>
      <c r="L8467" t="n">
        <v>-0.002252338549669611</v>
      </c>
      <c r="M8467" t="n">
        <v>0.07178845560170533</v>
      </c>
      <c r="N8467" t="n">
        <v>0.07568155522071141</v>
      </c>
      <c r="O8467" t="n">
        <v>-0.001979673433676287</v>
      </c>
      <c r="P8467" t="n">
        <v>0.1087565000692959</v>
      </c>
      <c r="Q8467" t="n">
        <v>0.06010564328632908</v>
      </c>
      <c r="R8467" t="n">
        <v>-0.00215264258141707</v>
      </c>
    </row>
    <row r="8468">
      <c r="F8468" t="n">
        <v>0.1012590411296346</v>
      </c>
      <c r="G8468" t="n">
        <v>0.07318783989198523</v>
      </c>
      <c r="H8468" t="n">
        <v>-0.002107556684615262</v>
      </c>
      <c r="J8468" t="n">
        <v>0.03493627248772686</v>
      </c>
      <c r="K8468" t="n">
        <v>0.06701337331835847</v>
      </c>
      <c r="L8468" t="n">
        <v>-0.002251888127001944</v>
      </c>
      <c r="M8468" t="n">
        <v>0.0717656241712159</v>
      </c>
      <c r="N8468" t="n">
        <v>0.07569058427764538</v>
      </c>
      <c r="O8468" t="n">
        <v>-0.001978323950882008</v>
      </c>
      <c r="P8468" t="n">
        <v>0.1088288191948557</v>
      </c>
      <c r="Q8468" t="n">
        <v>0.06011281408605304</v>
      </c>
      <c r="R8468" t="n">
        <v>-0.002151685778253135</v>
      </c>
    </row>
    <row r="8469">
      <c r="F8469" t="n">
        <v>0.1012734714800246</v>
      </c>
      <c r="G8469" t="n">
        <v>0.07319657039895074</v>
      </c>
      <c r="H8469" t="n">
        <v>-0.002107556684615262</v>
      </c>
      <c r="J8469" t="n">
        <v>0.03492777825133182</v>
      </c>
      <c r="K8469" t="n">
        <v>0.06702136727915034</v>
      </c>
      <c r="L8469" t="n">
        <v>-0.002251888127001944</v>
      </c>
      <c r="M8469" t="n">
        <v>0.07180932848479793</v>
      </c>
      <c r="N8469" t="n">
        <v>0.07569961333457938</v>
      </c>
      <c r="O8469" t="n">
        <v>-0.001978917507422927</v>
      </c>
      <c r="P8469" t="n">
        <v>0.108793500084589</v>
      </c>
      <c r="Q8469" t="n">
        <v>0.06011998488577702</v>
      </c>
      <c r="R8469" t="n">
        <v>-0.00215233134854364</v>
      </c>
    </row>
    <row r="8470">
      <c r="F8470" t="n">
        <v>0.1012305325722068</v>
      </c>
      <c r="G8470" t="n">
        <v>0.07320530090591626</v>
      </c>
      <c r="H8470" t="n">
        <v>-0.002107767461361398</v>
      </c>
      <c r="J8470" t="n">
        <v>0.03492777763891765</v>
      </c>
      <c r="K8470" t="n">
        <v>0.06702936123994223</v>
      </c>
      <c r="L8470" t="n">
        <v>-0.002251888127001944</v>
      </c>
      <c r="M8470" t="n">
        <v>0.07183085335615896</v>
      </c>
      <c r="N8470" t="n">
        <v>0.07570864239151337</v>
      </c>
      <c r="O8470" t="n">
        <v>-0.001978323950882008</v>
      </c>
      <c r="P8470" t="n">
        <v>0.1087581804521962</v>
      </c>
      <c r="Q8470" t="n">
        <v>0.06012715568550099</v>
      </c>
      <c r="R8470" t="n">
        <v>-0.00215190096834997</v>
      </c>
    </row>
    <row r="8471">
      <c r="F8471" t="n">
        <v>0.1012449628922817</v>
      </c>
      <c r="G8471" t="n">
        <v>0.07321403141288178</v>
      </c>
      <c r="H8471" t="n">
        <v>-0.002107767461361398</v>
      </c>
      <c r="J8471" t="n">
        <v>0.03492777702323534</v>
      </c>
      <c r="K8471" t="n">
        <v>0.06703735520073412</v>
      </c>
      <c r="L8471" t="n">
        <v>-0.002252338549669611</v>
      </c>
      <c r="M8471" t="n">
        <v>0.07180802039738488</v>
      </c>
      <c r="N8471" t="n">
        <v>0.07571767144844736</v>
      </c>
      <c r="O8471" t="n">
        <v>-0.001978323950882008</v>
      </c>
      <c r="P8471" t="n">
        <v>0.1087587397595078</v>
      </c>
      <c r="Q8471" t="n">
        <v>0.06013432648522495</v>
      </c>
      <c r="R8471" t="n">
        <v>-0.002151587388815053</v>
      </c>
    </row>
    <row r="8472">
      <c r="F8472" t="n">
        <v>0.1012737355475606</v>
      </c>
      <c r="G8472" t="n">
        <v>0.07322276191984731</v>
      </c>
      <c r="H8472" t="n">
        <v>-0.002107501043501814</v>
      </c>
      <c r="J8472" t="n">
        <v>0.03494476365829086</v>
      </c>
      <c r="K8472" t="n">
        <v>0.06704534916152599</v>
      </c>
      <c r="L8472" t="n">
        <v>-0.002250130675828553</v>
      </c>
      <c r="M8472" t="n">
        <v>0.07182954407630909</v>
      </c>
      <c r="N8472" t="n">
        <v>0.07572670050538136</v>
      </c>
      <c r="O8472" t="n">
        <v>-0.001977569803915558</v>
      </c>
      <c r="P8472" t="n">
        <v>0.1087592986563009</v>
      </c>
      <c r="Q8472" t="n">
        <v>0.06014149728494893</v>
      </c>
      <c r="R8472" t="n">
        <v>-0.002152017706292816</v>
      </c>
    </row>
    <row r="8473">
      <c r="F8473" t="n">
        <v>0.1012307965150672</v>
      </c>
      <c r="G8473" t="n">
        <v>0.07323149242681283</v>
      </c>
      <c r="H8473" t="n">
        <v>-0.002107501043501814</v>
      </c>
      <c r="J8473" t="n">
        <v>0.0349362694090061</v>
      </c>
      <c r="K8473" t="n">
        <v>0.06705334312231788</v>
      </c>
      <c r="L8473" t="n">
        <v>-0.002250130675828553</v>
      </c>
      <c r="M8473" t="n">
        <v>0.07180671018752685</v>
      </c>
      <c r="N8473" t="n">
        <v>0.07573572956231535</v>
      </c>
      <c r="O8473" t="n">
        <v>-0.00197776756089595</v>
      </c>
      <c r="P8473" t="n">
        <v>0.1087957367160322</v>
      </c>
      <c r="Q8473" t="n">
        <v>0.0601486680846729</v>
      </c>
      <c r="R8473" t="n">
        <v>-0.002151587388815053</v>
      </c>
    </row>
    <row r="8474">
      <c r="F8474" t="n">
        <v>0.1012308844657034</v>
      </c>
      <c r="G8474" t="n">
        <v>0.07324022293377835</v>
      </c>
      <c r="H8474" t="n">
        <v>-0.002107501043501814</v>
      </c>
      <c r="J8474" t="n">
        <v>0.03492777515657687</v>
      </c>
      <c r="K8474" t="n">
        <v>0.06706133708310977</v>
      </c>
      <c r="L8474" t="n">
        <v>-0.002250130675828553</v>
      </c>
      <c r="M8474" t="n">
        <v>0.07178387589987242</v>
      </c>
      <c r="N8474" t="n">
        <v>0.07574475861924934</v>
      </c>
      <c r="O8474" t="n">
        <v>-0.001977569803915558</v>
      </c>
      <c r="P8474" t="n">
        <v>0.1088321744764418</v>
      </c>
      <c r="Q8474" t="n">
        <v>0.06015583888439688</v>
      </c>
      <c r="R8474" t="n">
        <v>-0.002151802547553935</v>
      </c>
    </row>
    <row r="8475">
      <c r="F8475" t="n">
        <v>0.1012453147603298</v>
      </c>
      <c r="G8475" t="n">
        <v>0.07324895344074389</v>
      </c>
      <c r="H8475" t="n">
        <v>-0.002107290314470368</v>
      </c>
      <c r="J8475" t="n">
        <v>0.03495325540826574</v>
      </c>
      <c r="K8475" t="n">
        <v>0.06706933104390164</v>
      </c>
      <c r="L8475" t="n">
        <v>-0.002250130675828553</v>
      </c>
      <c r="M8475" t="n">
        <v>0.07178321953577077</v>
      </c>
      <c r="N8475" t="n">
        <v>0.07575378767618332</v>
      </c>
      <c r="O8475" t="n">
        <v>-0.001977965317876342</v>
      </c>
      <c r="P8475" t="n">
        <v>0.1088327322519349</v>
      </c>
      <c r="Q8475" t="n">
        <v>0.06016300968412084</v>
      </c>
      <c r="R8475" t="n">
        <v>-0.002151587388815053</v>
      </c>
    </row>
    <row r="8476">
      <c r="F8476" t="n">
        <v>0.1012597450573801</v>
      </c>
      <c r="G8476" t="n">
        <v>0.07325768394770941</v>
      </c>
      <c r="H8476" t="n">
        <v>-0.002107232850869141</v>
      </c>
      <c r="J8476" t="n">
        <v>0.03495325477604912</v>
      </c>
      <c r="K8476" t="n">
        <v>0.06707732500469353</v>
      </c>
      <c r="L8476" t="n">
        <v>-0.002249058866657822</v>
      </c>
      <c r="M8476" t="n">
        <v>0.0717825626423611</v>
      </c>
      <c r="N8476" t="n">
        <v>0.07576281673311731</v>
      </c>
      <c r="O8476" t="n">
        <v>-0.001977014806356064</v>
      </c>
      <c r="P8476" t="n">
        <v>0.1087615301339935</v>
      </c>
      <c r="Q8476" t="n">
        <v>0.06017018048384482</v>
      </c>
      <c r="R8476" t="n">
        <v>-0.002151701657745479</v>
      </c>
    </row>
    <row r="8477">
      <c r="F8477" t="n">
        <v>0.1012741753568488</v>
      </c>
      <c r="G8477" t="n">
        <v>0.07326641445467494</v>
      </c>
      <c r="H8477" t="n">
        <v>-0.002107022169720284</v>
      </c>
      <c r="J8477" t="n">
        <v>0.03493626688718439</v>
      </c>
      <c r="K8477" t="n">
        <v>0.0670853189654854</v>
      </c>
      <c r="L8477" t="n">
        <v>-0.00224883400574334</v>
      </c>
      <c r="M8477" t="n">
        <v>0.07175972702943392</v>
      </c>
      <c r="N8477" t="n">
        <v>0.07577184579005131</v>
      </c>
      <c r="O8477" t="n">
        <v>-0.001976619482459572</v>
      </c>
      <c r="P8477" t="n">
        <v>0.1087979667716508</v>
      </c>
      <c r="Q8477" t="n">
        <v>0.06017735128356879</v>
      </c>
      <c r="R8477" t="n">
        <v>-0.002151701657745479</v>
      </c>
    </row>
    <row r="8478">
      <c r="F8478" t="n">
        <v>0.1012455785021549</v>
      </c>
      <c r="G8478" t="n">
        <v>0.07327514496164046</v>
      </c>
      <c r="H8478" t="n">
        <v>-0.002106811488571427</v>
      </c>
      <c r="J8478" t="n">
        <v>0.03492777262192903</v>
      </c>
      <c r="K8478" t="n">
        <v>0.06709331292627729</v>
      </c>
      <c r="L8478" t="n">
        <v>-0.002248609144828857</v>
      </c>
      <c r="M8478" t="n">
        <v>0.07180342539359461</v>
      </c>
      <c r="N8478" t="n">
        <v>0.0757808748469853</v>
      </c>
      <c r="O8478" t="n">
        <v>-0.001977014806356064</v>
      </c>
      <c r="P8478" t="n">
        <v>0.1087985232564728</v>
      </c>
      <c r="Q8478" t="n">
        <v>0.06018452208329275</v>
      </c>
      <c r="R8478" t="n">
        <v>-0.002151056276324439</v>
      </c>
    </row>
    <row r="8479">
      <c r="F8479" t="n">
        <v>0.1012743511743912</v>
      </c>
      <c r="G8479" t="n">
        <v>0.07328387546860599</v>
      </c>
      <c r="H8479" t="n">
        <v>-0.00210660080742257</v>
      </c>
      <c r="J8479" t="n">
        <v>0.03493626560665281</v>
      </c>
      <c r="K8479" t="n">
        <v>0.06710130688706918</v>
      </c>
      <c r="L8479" t="n">
        <v>-0.00224883400574334</v>
      </c>
      <c r="M8479" t="n">
        <v>0.0717584107305301</v>
      </c>
      <c r="N8479" t="n">
        <v>0.07578990390391929</v>
      </c>
      <c r="O8479" t="n">
        <v>-0.001976619482459572</v>
      </c>
      <c r="P8479" t="n">
        <v>0.1087631994212995</v>
      </c>
      <c r="Q8479" t="n">
        <v>0.06019169288301673</v>
      </c>
      <c r="R8479" t="n">
        <v>-0.002151056276324439</v>
      </c>
    </row>
    <row r="8480">
      <c r="F8480" t="n">
        <v>0.1012457542542058</v>
      </c>
      <c r="G8480" t="n">
        <v>0.07329260597557151</v>
      </c>
      <c r="H8480" t="n">
        <v>-0.002106541618012982</v>
      </c>
      <c r="J8480" t="n">
        <v>0.03493626496148092</v>
      </c>
      <c r="K8480" t="n">
        <v>0.06710930084786106</v>
      </c>
      <c r="L8480" t="n">
        <v>-0.00224664898983502</v>
      </c>
      <c r="M8480" t="n">
        <v>0.07175775178891425</v>
      </c>
      <c r="N8480" t="n">
        <v>0.07579893296085329</v>
      </c>
      <c r="O8480" t="n">
        <v>-0.001975868399549763</v>
      </c>
      <c r="P8480" t="n">
        <v>0.108835514953214</v>
      </c>
      <c r="Q8480" t="n">
        <v>0.0601988636827407</v>
      </c>
      <c r="R8480" t="n">
        <v>-0.002151168110680964</v>
      </c>
    </row>
    <row r="8481">
      <c r="F8481" t="n">
        <v>0.101274526931249</v>
      </c>
      <c r="G8481" t="n">
        <v>0.07330133648253703</v>
      </c>
      <c r="H8481" t="n">
        <v>-0.002106120351816</v>
      </c>
      <c r="J8481" t="n">
        <v>0.03492777068660662</v>
      </c>
      <c r="K8481" t="n">
        <v>0.06711729480865296</v>
      </c>
      <c r="L8481" t="n">
        <v>-0.00224687367720274</v>
      </c>
      <c r="M8481" t="n">
        <v>0.07180144817365508</v>
      </c>
      <c r="N8481" t="n">
        <v>0.07580796201778728</v>
      </c>
      <c r="O8481" t="n">
        <v>-0.001975868399549763</v>
      </c>
      <c r="P8481" t="n">
        <v>0.1088360702567296</v>
      </c>
      <c r="Q8481" t="n">
        <v>0.06020603448246466</v>
      </c>
      <c r="R8481" t="n">
        <v>-0.002151168110680964</v>
      </c>
    </row>
    <row r="8482">
      <c r="F8482" t="n">
        <v>0.1012746147869183</v>
      </c>
      <c r="G8482" t="n">
        <v>0.07331006698950256</v>
      </c>
      <c r="H8482" t="n">
        <v>-0.002106120351816</v>
      </c>
      <c r="J8482" t="n">
        <v>0.03494475728768977</v>
      </c>
      <c r="K8482" t="n">
        <v>0.06712528876944483</v>
      </c>
      <c r="L8482" t="n">
        <v>-0.002247323051938181</v>
      </c>
      <c r="M8482" t="n">
        <v>0.07175643232291717</v>
      </c>
      <c r="N8482" t="n">
        <v>0.07581699107472126</v>
      </c>
      <c r="O8482" t="n">
        <v>-0.00197606596663301</v>
      </c>
      <c r="P8482" t="n">
        <v>0.1087648649984831</v>
      </c>
      <c r="Q8482" t="n">
        <v>0.06021320528218864</v>
      </c>
      <c r="R8482" t="n">
        <v>-0.002150737920077888</v>
      </c>
    </row>
    <row r="8483">
      <c r="F8483" t="n">
        <v>0.1012747026274128</v>
      </c>
      <c r="G8483" t="n">
        <v>0.07331879749646808</v>
      </c>
      <c r="H8483" t="n">
        <v>-0.002106330984914491</v>
      </c>
      <c r="J8483" t="n">
        <v>0.03495325025893899</v>
      </c>
      <c r="K8483" t="n">
        <v>0.06713328273023671</v>
      </c>
      <c r="L8483" t="n">
        <v>-0.002247098364570461</v>
      </c>
      <c r="M8483" t="n">
        <v>0.07182230518403915</v>
      </c>
      <c r="N8483" t="n">
        <v>0.07582602013165525</v>
      </c>
      <c r="O8483" t="n">
        <v>-0.001974921320093326</v>
      </c>
      <c r="P8483" t="n">
        <v>0.1087654193654042</v>
      </c>
      <c r="Q8483" t="n">
        <v>0.06022037608191261</v>
      </c>
      <c r="R8483" t="n">
        <v>-0.002151383205982502</v>
      </c>
    </row>
    <row r="8484">
      <c r="F8484" t="n">
        <v>0.1012317631380341</v>
      </c>
      <c r="G8484" t="n">
        <v>0.0733275280034336</v>
      </c>
      <c r="H8484" t="n">
        <v>-0.002105638219869001</v>
      </c>
      <c r="J8484" t="n">
        <v>0.03495324960054956</v>
      </c>
      <c r="K8484" t="n">
        <v>0.0671412766910286</v>
      </c>
      <c r="L8484" t="n">
        <v>-0.002245373862035524</v>
      </c>
      <c r="M8484" t="n">
        <v>0.07177728847749726</v>
      </c>
      <c r="N8484" t="n">
        <v>0.07583504918858924</v>
      </c>
      <c r="O8484" t="n">
        <v>-0.001974921320093326</v>
      </c>
      <c r="P8484" t="n">
        <v>0.1088377336899318</v>
      </c>
      <c r="Q8484" t="n">
        <v>0.06022754688163659</v>
      </c>
      <c r="R8484" t="n">
        <v>-0.002150417164416474</v>
      </c>
    </row>
    <row r="8485">
      <c r="F8485" t="n">
        <v>0.1012461933688495</v>
      </c>
      <c r="G8485" t="n">
        <v>0.07333625851039911</v>
      </c>
      <c r="H8485" t="n">
        <v>-0.002106269974510426</v>
      </c>
      <c r="J8485" t="n">
        <v>0.03494475531271871</v>
      </c>
      <c r="K8485" t="n">
        <v>0.06714927065182048</v>
      </c>
      <c r="L8485" t="n">
        <v>-0.002245149347100814</v>
      </c>
      <c r="M8485" t="n">
        <v>0.07182098215974581</v>
      </c>
      <c r="N8485" t="n">
        <v>0.07584407824552324</v>
      </c>
      <c r="O8485" t="n">
        <v>-0.001974526375323784</v>
      </c>
      <c r="P8485" t="n">
        <v>0.1088382873411687</v>
      </c>
      <c r="Q8485" t="n">
        <v>0.06023471768136055</v>
      </c>
      <c r="R8485" t="n">
        <v>-0.002150847290862002</v>
      </c>
    </row>
    <row r="8486">
      <c r="F8486" t="n">
        <v>0.1012749660578361</v>
      </c>
      <c r="G8486" t="n">
        <v>0.07334498901736464</v>
      </c>
      <c r="H8486" t="n">
        <v>-0.002106059389629951</v>
      </c>
      <c r="J8486" t="n">
        <v>0.03493626102174779</v>
      </c>
      <c r="K8486" t="n">
        <v>0.06715726461261236</v>
      </c>
      <c r="L8486" t="n">
        <v>-0.002245149347100814</v>
      </c>
      <c r="M8486" t="n">
        <v>0.07175378706861135</v>
      </c>
      <c r="N8486" t="n">
        <v>0.07585310730245723</v>
      </c>
      <c r="O8486" t="n">
        <v>-0.001974723847708555</v>
      </c>
      <c r="P8486" t="n">
        <v>0.1088747208748274</v>
      </c>
      <c r="Q8486" t="n">
        <v>0.06024188848108453</v>
      </c>
      <c r="R8486" t="n">
        <v>-0.002150417164416474</v>
      </c>
    </row>
    <row r="8487">
      <c r="F8487" t="n">
        <v>0.1012463689084886</v>
      </c>
      <c r="G8487" t="n">
        <v>0.07335371952433016</v>
      </c>
      <c r="H8487" t="n">
        <v>-0.002106059389629951</v>
      </c>
      <c r="J8487" t="n">
        <v>0.03492776672763753</v>
      </c>
      <c r="K8487" t="n">
        <v>0.06716525857340425</v>
      </c>
      <c r="L8487" t="n">
        <v>-0.002245149347100814</v>
      </c>
      <c r="M8487" t="n">
        <v>0.07175312443970958</v>
      </c>
      <c r="N8487" t="n">
        <v>0.07586213635939122</v>
      </c>
      <c r="O8487" t="n">
        <v>-0.001974526375323784</v>
      </c>
      <c r="P8487" t="n">
        <v>0.1088035130513033</v>
      </c>
      <c r="Q8487" t="n">
        <v>0.0602490592808085</v>
      </c>
      <c r="R8487" t="n">
        <v>-0.002150417164416474</v>
      </c>
    </row>
    <row r="8488">
      <c r="F8488" t="n">
        <v>0.1012607991288826</v>
      </c>
      <c r="G8488" t="n">
        <v>0.0733624500312957</v>
      </c>
      <c r="H8488" t="n">
        <v>-0.002105786022316161</v>
      </c>
      <c r="J8488" t="n">
        <v>0.0349362596823251</v>
      </c>
      <c r="K8488" t="n">
        <v>0.06717325253419612</v>
      </c>
      <c r="L8488" t="n">
        <v>-0.002243884880341166</v>
      </c>
      <c r="M8488" t="n">
        <v>0.0718189936769274</v>
      </c>
      <c r="N8488" t="n">
        <v>0.07587116541632521</v>
      </c>
      <c r="O8488" t="n">
        <v>-0.00197377852195785</v>
      </c>
      <c r="P8488" t="n">
        <v>0.1088758262189224</v>
      </c>
      <c r="Q8488" t="n">
        <v>0.06025623008053247</v>
      </c>
      <c r="R8488" t="n">
        <v>-0.002150309043324482</v>
      </c>
    </row>
    <row r="8489">
      <c r="F8489" t="n">
        <v>0.1012608868695307</v>
      </c>
      <c r="G8489" t="n">
        <v>0.07337118053826122</v>
      </c>
      <c r="H8489" t="n">
        <v>-0.002105786022316161</v>
      </c>
      <c r="J8489" t="n">
        <v>0.0349447526336049</v>
      </c>
      <c r="K8489" t="n">
        <v>0.06718124649498802</v>
      </c>
      <c r="L8489" t="n">
        <v>-0.002243436193102546</v>
      </c>
      <c r="M8489" t="n">
        <v>0.07179615240070378</v>
      </c>
      <c r="N8489" t="n">
        <v>0.07588019447325919</v>
      </c>
      <c r="O8489" t="n">
        <v>-0.00197377852195785</v>
      </c>
      <c r="P8489" t="n">
        <v>0.1088763782696395</v>
      </c>
      <c r="Q8489" t="n">
        <v>0.06026340088025645</v>
      </c>
      <c r="R8489" t="n">
        <v>-0.002150524074228815</v>
      </c>
    </row>
    <row r="8490">
      <c r="F8490" t="n">
        <v>0.1012753170858824</v>
      </c>
      <c r="G8490" t="n">
        <v>0.07337991104522675</v>
      </c>
      <c r="H8490" t="n">
        <v>-0.002105575485821228</v>
      </c>
      <c r="J8490" t="n">
        <v>0.03495324558147572</v>
      </c>
      <c r="K8490" t="n">
        <v>0.0671892404557799</v>
      </c>
      <c r="L8490" t="n">
        <v>-0.002243211849483236</v>
      </c>
      <c r="M8490" t="n">
        <v>0.07181766539444312</v>
      </c>
      <c r="N8490" t="n">
        <v>0.07588922353019319</v>
      </c>
      <c r="O8490" t="n">
        <v>-0.00197377852195785</v>
      </c>
      <c r="P8490" t="n">
        <v>0.1087692883551882</v>
      </c>
      <c r="Q8490" t="n">
        <v>0.06027057167998042</v>
      </c>
      <c r="R8490" t="n">
        <v>-0.002150309043324482</v>
      </c>
    </row>
    <row r="8491">
      <c r="F8491" t="n">
        <v>0.1012323773059702</v>
      </c>
      <c r="G8491" t="n">
        <v>0.07338864155219227</v>
      </c>
      <c r="H8491" t="n">
        <v>-0.002105786022316161</v>
      </c>
      <c r="J8491" t="n">
        <v>0.03493625764864169</v>
      </c>
      <c r="K8491" t="n">
        <v>0.06719723441657177</v>
      </c>
      <c r="L8491" t="n">
        <v>-0.002243884880341166</v>
      </c>
      <c r="M8491" t="n">
        <v>0.07179482320136352</v>
      </c>
      <c r="N8491" t="n">
        <v>0.07589825258712718</v>
      </c>
      <c r="O8491" t="n">
        <v>-0.001973581144105655</v>
      </c>
      <c r="P8491" t="n">
        <v>0.1088774811273387</v>
      </c>
      <c r="Q8491" t="n">
        <v>0.06027774247970438</v>
      </c>
      <c r="R8491" t="n">
        <v>-0.002149768467168869</v>
      </c>
    </row>
    <row r="8492">
      <c r="F8492" t="n">
        <v>0.1012468074919568</v>
      </c>
      <c r="G8492" t="n">
        <v>0.07339737205915779</v>
      </c>
      <c r="H8492" t="n">
        <v>-0.002105089907836855</v>
      </c>
      <c r="J8492" t="n">
        <v>0.03493625696419971</v>
      </c>
      <c r="K8492" t="n">
        <v>0.06720522837736367</v>
      </c>
      <c r="L8492" t="n">
        <v>-0.002241510080362029</v>
      </c>
      <c r="M8492" t="n">
        <v>0.07181633501305879</v>
      </c>
      <c r="N8492" t="n">
        <v>0.07590728164406117</v>
      </c>
      <c r="O8492" t="n">
        <v>-0.001973229415956365</v>
      </c>
      <c r="P8492" t="n">
        <v>0.1088062706797558</v>
      </c>
      <c r="Q8492" t="n">
        <v>0.06028491327942836</v>
      </c>
      <c r="R8492" t="n">
        <v>-0.002150413462208524</v>
      </c>
    </row>
    <row r="8493">
      <c r="F8493" t="n">
        <v>0.1012468951631044</v>
      </c>
      <c r="G8493" t="n">
        <v>0.07340610256612332</v>
      </c>
      <c r="H8493" t="n">
        <v>-0.002105300395778845</v>
      </c>
      <c r="J8493" t="n">
        <v>0.03492776265085587</v>
      </c>
      <c r="K8493" t="n">
        <v>0.06721322233815555</v>
      </c>
      <c r="L8493" t="n">
        <v>-0.002241510080362029</v>
      </c>
      <c r="M8493" t="n">
        <v>0.07181566903606063</v>
      </c>
      <c r="N8493" t="n">
        <v>0.07591631070099515</v>
      </c>
      <c r="O8493" t="n">
        <v>-0.001972637565501669</v>
      </c>
      <c r="P8493" t="n">
        <v>0.1088427016431977</v>
      </c>
      <c r="Q8493" t="n">
        <v>0.06029208407915233</v>
      </c>
      <c r="R8493" t="n">
        <v>-0.00214998346551542</v>
      </c>
    </row>
    <row r="8494">
      <c r="F8494" t="n">
        <v>0.1012469828190672</v>
      </c>
      <c r="G8494" t="n">
        <v>0.07341483307308884</v>
      </c>
      <c r="H8494" t="n">
        <v>-0.002105089907836855</v>
      </c>
      <c r="J8494" t="n">
        <v>0.03493625558549285</v>
      </c>
      <c r="K8494" t="n">
        <v>0.06722121629894744</v>
      </c>
      <c r="L8494" t="n">
        <v>-0.002241510080362029</v>
      </c>
      <c r="M8494" t="n">
        <v>0.07181500253527515</v>
      </c>
      <c r="N8494" t="n">
        <v>0.07592533975792916</v>
      </c>
      <c r="O8494" t="n">
        <v>-0.001972637565501669</v>
      </c>
      <c r="P8494" t="n">
        <v>0.1087714900900824</v>
      </c>
      <c r="Q8494" t="n">
        <v>0.06029925487887631</v>
      </c>
      <c r="R8494" t="n">
        <v>-0.002150413462208524</v>
      </c>
    </row>
    <row r="8495">
      <c r="F8495" t="n">
        <v>0.1012470704598441</v>
      </c>
      <c r="G8495" t="n">
        <v>0.07342356358005436</v>
      </c>
      <c r="H8495" t="n">
        <v>-0.002104668931952876</v>
      </c>
      <c r="J8495" t="n">
        <v>0.03495324214220573</v>
      </c>
      <c r="K8495" t="n">
        <v>0.06722921025973931</v>
      </c>
      <c r="L8495" t="n">
        <v>-0.002241510080362029</v>
      </c>
      <c r="M8495" t="n">
        <v>0.07176998151471212</v>
      </c>
      <c r="N8495" t="n">
        <v>0.07593436881486315</v>
      </c>
      <c r="O8495" t="n">
        <v>-0.001972834848986567</v>
      </c>
      <c r="P8495" t="n">
        <v>0.1088796818617869</v>
      </c>
      <c r="Q8495" t="n">
        <v>0.06030642567860027</v>
      </c>
      <c r="R8495" t="n">
        <v>-0.00214998346551542</v>
      </c>
    </row>
    <row r="8496">
      <c r="F8496" t="n">
        <v>0.1012471580854338</v>
      </c>
      <c r="G8496" t="n">
        <v>0.07343229408701989</v>
      </c>
      <c r="H8496" t="n">
        <v>-0.002104813096148643</v>
      </c>
      <c r="J8496" t="n">
        <v>0.03492776056826777</v>
      </c>
      <c r="K8496" t="n">
        <v>0.0672372042205312</v>
      </c>
      <c r="L8496" t="n">
        <v>-0.002240043567734869</v>
      </c>
      <c r="M8496" t="n">
        <v>0.07181366796359293</v>
      </c>
      <c r="N8496" t="n">
        <v>0.07594339787179713</v>
      </c>
      <c r="O8496" t="n">
        <v>-0.001972090011849125</v>
      </c>
      <c r="P8496" t="n">
        <v>0.1088802310064484</v>
      </c>
      <c r="Q8496" t="n">
        <v>0.06031359647832425</v>
      </c>
      <c r="R8496" t="n">
        <v>-0.002150085428391773</v>
      </c>
    </row>
    <row r="8497">
      <c r="F8497" t="n">
        <v>0.1012472456958351</v>
      </c>
      <c r="G8497" t="n">
        <v>0.07344102459398541</v>
      </c>
      <c r="H8497" t="n">
        <v>-0.002104392217705102</v>
      </c>
      <c r="J8497" t="n">
        <v>0.03494474711822083</v>
      </c>
      <c r="K8497" t="n">
        <v>0.06724519818132309</v>
      </c>
      <c r="L8497" t="n">
        <v>-0.002240267572091643</v>
      </c>
      <c r="M8497" t="n">
        <v>0.07176864616408848</v>
      </c>
      <c r="N8497" t="n">
        <v>0.07595242692873112</v>
      </c>
      <c r="O8497" t="n">
        <v>-0.001971695633284612</v>
      </c>
      <c r="P8497" t="n">
        <v>0.1088448988333071</v>
      </c>
      <c r="Q8497" t="n">
        <v>0.06032076727804822</v>
      </c>
      <c r="R8497" t="n">
        <v>-0.002149440531742585</v>
      </c>
    </row>
    <row r="8498">
      <c r="F8498" t="n">
        <v>0.1012473332910469</v>
      </c>
      <c r="G8498" t="n">
        <v>0.07344975510095093</v>
      </c>
      <c r="H8498" t="n">
        <v>-0.002104602656926872</v>
      </c>
      <c r="J8498" t="n">
        <v>0.03492775916350158</v>
      </c>
      <c r="K8498" t="n">
        <v>0.06725319214211496</v>
      </c>
      <c r="L8498" t="n">
        <v>-0.002239819563378096</v>
      </c>
      <c r="M8498" t="n">
        <v>0.07176797770497184</v>
      </c>
      <c r="N8498" t="n">
        <v>0.07596145598566512</v>
      </c>
      <c r="O8498" t="n">
        <v>-0.001972090011849125</v>
      </c>
      <c r="P8498" t="n">
        <v>0.1088813280475278</v>
      </c>
      <c r="Q8498" t="n">
        <v>0.06032793807777218</v>
      </c>
      <c r="R8498" t="n">
        <v>-0.002149655497292314</v>
      </c>
    </row>
    <row r="8499">
      <c r="F8499" t="n">
        <v>0.1012617634408298</v>
      </c>
      <c r="G8499" t="n">
        <v>0.07345848560791646</v>
      </c>
      <c r="H8499" t="n">
        <v>-0.002104392217705102</v>
      </c>
      <c r="J8499" t="n">
        <v>0.03495323933182989</v>
      </c>
      <c r="K8499" t="n">
        <v>0.06726118610290684</v>
      </c>
      <c r="L8499" t="n">
        <v>-0.002240267572091643</v>
      </c>
      <c r="M8499" t="n">
        <v>0.07181166218548016</v>
      </c>
      <c r="N8499" t="n">
        <v>0.07597048504259911</v>
      </c>
      <c r="O8499" t="n">
        <v>-0.001971892822566869</v>
      </c>
      <c r="P8499" t="n">
        <v>0.1087742329093401</v>
      </c>
      <c r="Q8499" t="n">
        <v>0.06033510887749616</v>
      </c>
      <c r="R8499" t="n">
        <v>-0.002149440531742585</v>
      </c>
    </row>
    <row r="8500">
      <c r="F8500" t="n">
        <v>0.1012761935929338</v>
      </c>
      <c r="G8500" t="n">
        <v>0.07346721611488198</v>
      </c>
      <c r="H8500" t="n">
        <v>-0.002104113734341319</v>
      </c>
      <c r="J8500" t="n">
        <v>0.03492775774563367</v>
      </c>
      <c r="K8500" t="n">
        <v>0.06726918006369874</v>
      </c>
      <c r="L8500" t="n">
        <v>-0.0022383641735244</v>
      </c>
      <c r="M8500" t="n">
        <v>0.07178881588461369</v>
      </c>
      <c r="N8500" t="n">
        <v>0.07597951409953309</v>
      </c>
      <c r="O8500" t="n">
        <v>-0.001970952436470916</v>
      </c>
      <c r="P8500" t="n">
        <v>0.1087747802244639</v>
      </c>
      <c r="Q8500" t="n">
        <v>0.06034227967722013</v>
      </c>
      <c r="R8500" t="n">
        <v>-0.002149540074249598</v>
      </c>
    </row>
    <row r="8501">
      <c r="F8501" t="n">
        <v>0.1012332533982596</v>
      </c>
      <c r="G8501" t="n">
        <v>0.07347594662184749</v>
      </c>
      <c r="H8501" t="n">
        <v>-0.002104113734341319</v>
      </c>
      <c r="J8501" t="n">
        <v>0.03494474428191728</v>
      </c>
      <c r="K8501" t="n">
        <v>0.06727717402449061</v>
      </c>
      <c r="L8501" t="n">
        <v>-0.0022383641735244</v>
      </c>
      <c r="M8501" t="n">
        <v>0.07174379259923344</v>
      </c>
      <c r="N8501" t="n">
        <v>0.07598854315646709</v>
      </c>
      <c r="O8501" t="n">
        <v>-0.001971149531714563</v>
      </c>
      <c r="P8501" t="n">
        <v>0.1088112082436685</v>
      </c>
      <c r="Q8501" t="n">
        <v>0.06034945047694411</v>
      </c>
      <c r="R8501" t="n">
        <v>-0.002149325141735424</v>
      </c>
    </row>
    <row r="8502">
      <c r="F8502" t="n">
        <v>0.1012333409239478</v>
      </c>
      <c r="G8502" t="n">
        <v>0.07348467712881303</v>
      </c>
      <c r="H8502" t="n">
        <v>-0.002103903344006919</v>
      </c>
      <c r="J8502" t="n">
        <v>0.03495323718964385</v>
      </c>
      <c r="K8502" t="n">
        <v>0.0672851679852825</v>
      </c>
      <c r="L8502" t="n">
        <v>-0.002238811846359105</v>
      </c>
      <c r="M8502" t="n">
        <v>0.07174312212056716</v>
      </c>
      <c r="N8502" t="n">
        <v>0.07599757221340109</v>
      </c>
      <c r="O8502" t="n">
        <v>-0.001971149531714563</v>
      </c>
      <c r="P8502" t="n">
        <v>0.1088835171307003</v>
      </c>
      <c r="Q8502" t="n">
        <v>0.06035662127666807</v>
      </c>
      <c r="R8502" t="n">
        <v>-0.002149755006763771</v>
      </c>
    </row>
    <row r="8503">
      <c r="F8503" t="n">
        <v>0.1012621136439994</v>
      </c>
      <c r="G8503" t="n">
        <v>0.07349340763577855</v>
      </c>
      <c r="H8503" t="n">
        <v>-0.00210432412467572</v>
      </c>
      <c r="J8503" t="n">
        <v>0.03492775559426153</v>
      </c>
      <c r="K8503" t="n">
        <v>0.06729316194607438</v>
      </c>
      <c r="L8503" t="n">
        <v>-0.002238140337107047</v>
      </c>
      <c r="M8503" t="n">
        <v>0.07180898050935844</v>
      </c>
      <c r="N8503" t="n">
        <v>0.07600660127033507</v>
      </c>
      <c r="O8503" t="n">
        <v>-0.001970407687207767</v>
      </c>
      <c r="P8503" t="n">
        <v>0.1088840633587853</v>
      </c>
      <c r="Q8503" t="n">
        <v>0.06036379207639204</v>
      </c>
      <c r="R8503" t="n">
        <v>-0.002149755006763771</v>
      </c>
    </row>
    <row r="8504">
      <c r="F8504" t="n">
        <v>0.101233515929741</v>
      </c>
      <c r="G8504" t="n">
        <v>0.07350213814274408</v>
      </c>
      <c r="H8504" t="n">
        <v>-0.002103623141330237</v>
      </c>
      <c r="J8504" t="n">
        <v>0.03493624849543391</v>
      </c>
      <c r="K8504" t="n">
        <v>0.06730115590686626</v>
      </c>
      <c r="L8504" t="n">
        <v>-0.002237143448957417</v>
      </c>
      <c r="M8504" t="n">
        <v>0.07176395599669397</v>
      </c>
      <c r="N8504" t="n">
        <v>0.07601563032726906</v>
      </c>
      <c r="O8504" t="n">
        <v>-0.001970407687207767</v>
      </c>
      <c r="P8504" t="n">
        <v>0.1087769653153779</v>
      </c>
      <c r="Q8504" t="n">
        <v>0.06037096287611602</v>
      </c>
      <c r="R8504" t="n">
        <v>-0.002148777502684821</v>
      </c>
    </row>
    <row r="8505">
      <c r="F8505" t="n">
        <v>0.1012766312766777</v>
      </c>
      <c r="G8505" t="n">
        <v>0.0735108686497096</v>
      </c>
      <c r="H8505" t="n">
        <v>-0.002103202458770226</v>
      </c>
      <c r="J8505" t="n">
        <v>0.03494474139318389</v>
      </c>
      <c r="K8505" t="n">
        <v>0.06730914986765815</v>
      </c>
      <c r="L8505" t="n">
        <v>-0.002237143448957417</v>
      </c>
      <c r="M8505" t="n">
        <v>0.07176328388930159</v>
      </c>
      <c r="N8505" t="n">
        <v>0.07602465938420305</v>
      </c>
      <c r="O8505" t="n">
        <v>-0.001970407687207767</v>
      </c>
      <c r="P8505" t="n">
        <v>0.1088492732230146</v>
      </c>
      <c r="Q8505" t="n">
        <v>0.06037813367583998</v>
      </c>
      <c r="R8505" t="n">
        <v>-0.002149422200405398</v>
      </c>
    </row>
    <row r="8506">
      <c r="F8506" t="n">
        <v>0.1012336908747487</v>
      </c>
      <c r="G8506" t="n">
        <v>0.07351959915667512</v>
      </c>
      <c r="H8506" t="n">
        <v>-0.002103833482610242</v>
      </c>
      <c r="J8506" t="n">
        <v>0.03494474066280642</v>
      </c>
      <c r="K8506" t="n">
        <v>0.06731714382845003</v>
      </c>
      <c r="L8506" t="n">
        <v>-0.00223669610973547</v>
      </c>
      <c r="M8506" t="n">
        <v>0.07178478752310327</v>
      </c>
      <c r="N8506" t="n">
        <v>0.07603368844113705</v>
      </c>
      <c r="O8506" t="n">
        <v>-0.001969816683102426</v>
      </c>
      <c r="P8506" t="n">
        <v>0.1088856995371061</v>
      </c>
      <c r="Q8506" t="n">
        <v>0.06038530447556396</v>
      </c>
      <c r="R8506" t="n">
        <v>-0.002148992401925013</v>
      </c>
    </row>
    <row r="8507">
      <c r="F8507" t="n">
        <v>0.101233778324455</v>
      </c>
      <c r="G8507" t="n">
        <v>0.07352832966364065</v>
      </c>
      <c r="H8507" t="n">
        <v>-0.002103623141330237</v>
      </c>
      <c r="J8507" t="n">
        <v>0.03492775267988987</v>
      </c>
      <c r="K8507" t="n">
        <v>0.06732513778924192</v>
      </c>
      <c r="L8507" t="n">
        <v>-0.002235262918889044</v>
      </c>
      <c r="M8507" t="n">
        <v>0.07176193811503298</v>
      </c>
      <c r="N8507" t="n">
        <v>0.07604271749807102</v>
      </c>
      <c r="O8507" t="n">
        <v>-0.001970013684470873</v>
      </c>
      <c r="P8507" t="n">
        <v>0.1088503626457327</v>
      </c>
      <c r="Q8507" t="n">
        <v>0.06039247527528793</v>
      </c>
      <c r="R8507" t="n">
        <v>-0.002149422200405398</v>
      </c>
    </row>
    <row r="8508">
      <c r="F8508" t="n">
        <v>0.101276893704508</v>
      </c>
      <c r="G8508" t="n">
        <v>0.07353706017060617</v>
      </c>
      <c r="H8508" t="n">
        <v>-0.002102920587084956</v>
      </c>
      <c r="J8508" t="n">
        <v>0.03494473919221672</v>
      </c>
      <c r="K8508" t="n">
        <v>0.0673331317500338</v>
      </c>
      <c r="L8508" t="n">
        <v>-0.002234815911006055</v>
      </c>
      <c r="M8508" t="n">
        <v>0.07180561670167157</v>
      </c>
      <c r="N8508" t="n">
        <v>0.07605174655500503</v>
      </c>
      <c r="O8508" t="n">
        <v>-0.001969076560338903</v>
      </c>
      <c r="P8508" t="n">
        <v>0.1087791437246591</v>
      </c>
      <c r="Q8508" t="n">
        <v>0.06039964607501189</v>
      </c>
      <c r="R8508" t="n">
        <v>-0.002148872146669436</v>
      </c>
    </row>
    <row r="8509">
      <c r="F8509" t="n">
        <v>0.1012769811500417</v>
      </c>
      <c r="G8509" t="n">
        <v>0.07354579067757169</v>
      </c>
      <c r="H8509" t="n">
        <v>-0.002102920587084956</v>
      </c>
      <c r="J8509" t="n">
        <v>0.03492775120303847</v>
      </c>
      <c r="K8509" t="n">
        <v>0.06734112571082568</v>
      </c>
      <c r="L8509" t="n">
        <v>-0.002234815911006055</v>
      </c>
      <c r="M8509" t="n">
        <v>0.0717827663225625</v>
      </c>
      <c r="N8509" t="n">
        <v>0.07606077561193902</v>
      </c>
      <c r="O8509" t="n">
        <v>-0.001969273467994937</v>
      </c>
      <c r="P8509" t="n">
        <v>0.1088155688382483</v>
      </c>
      <c r="Q8509" t="n">
        <v>0.06040681687473587</v>
      </c>
      <c r="R8509" t="n">
        <v>-0.002148872146669436</v>
      </c>
    </row>
    <row r="8510">
      <c r="F8510" t="n">
        <v>0.1012340405823695</v>
      </c>
      <c r="G8510" t="n">
        <v>0.07355452118453722</v>
      </c>
      <c r="H8510" t="n">
        <v>-0.002102920587084956</v>
      </c>
      <c r="J8510" t="n">
        <v>0.03492775045969546</v>
      </c>
      <c r="K8510" t="n">
        <v>0.06734911967161757</v>
      </c>
      <c r="L8510" t="n">
        <v>-0.002235262918889044</v>
      </c>
      <c r="M8510" t="n">
        <v>0.07180426754272035</v>
      </c>
      <c r="N8510" t="n">
        <v>0.076069804668873</v>
      </c>
      <c r="O8510" t="n">
        <v>-0.001969076560338903</v>
      </c>
      <c r="P8510" t="n">
        <v>0.1088519936418006</v>
      </c>
      <c r="Q8510" t="n">
        <v>0.06041398767445984</v>
      </c>
      <c r="R8510" t="n">
        <v>-0.00214908701239753</v>
      </c>
    </row>
    <row r="8511">
      <c r="F8511" t="n">
        <v>0.1012628133207477</v>
      </c>
      <c r="G8511" t="n">
        <v>0.07356325169150274</v>
      </c>
      <c r="H8511" t="n">
        <v>-0.002102920587084956</v>
      </c>
      <c r="J8511" t="n">
        <v>0.03494473696174136</v>
      </c>
      <c r="K8511" t="n">
        <v>0.06735711363240945</v>
      </c>
      <c r="L8511" t="n">
        <v>-0.00223503941494755</v>
      </c>
      <c r="M8511" t="n">
        <v>0.07175924033731126</v>
      </c>
      <c r="N8511" t="n">
        <v>0.076078833725807</v>
      </c>
      <c r="O8511" t="n">
        <v>-0.001969273467994937</v>
      </c>
      <c r="P8511" t="n">
        <v>0.1087807731385346</v>
      </c>
      <c r="Q8511" t="n">
        <v>0.06042115847418382</v>
      </c>
      <c r="R8511" t="n">
        <v>-0.002148442415213248</v>
      </c>
    </row>
    <row r="8512">
      <c r="F8512" t="n">
        <v>0.1012485580284412</v>
      </c>
      <c r="G8512" t="n">
        <v>0.07357198219846826</v>
      </c>
      <c r="H8512" t="n">
        <v>-0.00210221646369037</v>
      </c>
      <c r="J8512" t="n">
        <v>0.03493624258743226</v>
      </c>
      <c r="K8512" t="n">
        <v>0.06736510759320133</v>
      </c>
      <c r="L8512" t="n">
        <v>-0.002233617467152883</v>
      </c>
      <c r="M8512" t="n">
        <v>0.07180291630987654</v>
      </c>
      <c r="N8512" t="n">
        <v>0.07608786278274099</v>
      </c>
      <c r="O8512" t="n">
        <v>-0.001967944243741386</v>
      </c>
      <c r="P8512" t="n">
        <v>0.1088530788780018</v>
      </c>
      <c r="Q8512" t="n">
        <v>0.06042832927390779</v>
      </c>
      <c r="R8512" t="n">
        <v>-0.002148319781864672</v>
      </c>
    </row>
    <row r="8513">
      <c r="F8513" t="n">
        <v>0.1012486453956666</v>
      </c>
      <c r="G8513" t="n">
        <v>0.07358071270543379</v>
      </c>
      <c r="H8513" t="n">
        <v>-0.002102426706361006</v>
      </c>
      <c r="J8513" t="n">
        <v>0.03492774820999409</v>
      </c>
      <c r="K8513" t="n">
        <v>0.06737310155399322</v>
      </c>
      <c r="L8513" t="n">
        <v>-0.002233617467152883</v>
      </c>
      <c r="M8513" t="n">
        <v>0.07173571255002478</v>
      </c>
      <c r="N8513" t="n">
        <v>0.07609689183967498</v>
      </c>
      <c r="O8513" t="n">
        <v>-0.00196853468605874</v>
      </c>
      <c r="P8513" t="n">
        <v>0.1088536208671051</v>
      </c>
      <c r="Q8513" t="n">
        <v>0.06043550007363176</v>
      </c>
      <c r="R8513" t="n">
        <v>-0.002148319781864672</v>
      </c>
    </row>
    <row r="8514">
      <c r="F8514" t="n">
        <v>0.1012487327476834</v>
      </c>
      <c r="G8514" t="n">
        <v>0.07358944321239931</v>
      </c>
      <c r="H8514" t="n">
        <v>-0.002102847191702278</v>
      </c>
      <c r="J8514" t="n">
        <v>0.0349277474535353</v>
      </c>
      <c r="K8514" t="n">
        <v>0.06738109551478509</v>
      </c>
      <c r="L8514" t="n">
        <v>-0.002233617467152883</v>
      </c>
      <c r="M8514" t="n">
        <v>0.07173503584217192</v>
      </c>
      <c r="N8514" t="n">
        <v>0.07610592089660896</v>
      </c>
      <c r="O8514" t="n">
        <v>-0.001967944243741386</v>
      </c>
      <c r="P8514" t="n">
        <v>0.1088900442646515</v>
      </c>
      <c r="Q8514" t="n">
        <v>0.06044267087335573</v>
      </c>
      <c r="R8514" t="n">
        <v>-0.002148749445821046</v>
      </c>
    </row>
    <row r="8515">
      <c r="F8515" t="n">
        <v>0.1012631627941737</v>
      </c>
      <c r="G8515" t="n">
        <v>0.07359817371936483</v>
      </c>
      <c r="H8515" t="n">
        <v>-0.002102426706361006</v>
      </c>
      <c r="J8515" t="n">
        <v>0.03492774669379692</v>
      </c>
      <c r="K8515" t="n">
        <v>0.06738908947557698</v>
      </c>
      <c r="L8515" t="n">
        <v>-0.002233617467152883</v>
      </c>
      <c r="M8515" t="n">
        <v>0.07177870992410565</v>
      </c>
      <c r="N8515" t="n">
        <v>0.07611494995354295</v>
      </c>
      <c r="O8515" t="n">
        <v>-0.00196701045005076</v>
      </c>
      <c r="P8515" t="n">
        <v>0.108890585468414</v>
      </c>
      <c r="Q8515" t="n">
        <v>0.0604498416730797</v>
      </c>
      <c r="R8515" t="n">
        <v>-0.002148319781864672</v>
      </c>
    </row>
    <row r="8516">
      <c r="F8516" t="n">
        <v>0.1012775928429173</v>
      </c>
      <c r="G8516" t="n">
        <v>0.07360690422633036</v>
      </c>
      <c r="H8516" t="n">
        <v>-0.00210214135224421</v>
      </c>
      <c r="J8516" t="n">
        <v>0.03495322680264512</v>
      </c>
      <c r="K8516" t="n">
        <v>0.06739708343636887</v>
      </c>
      <c r="L8516" t="n">
        <v>-0.002231537110663948</v>
      </c>
      <c r="M8516" t="n">
        <v>0.07180020763251427</v>
      </c>
      <c r="N8516" t="n">
        <v>0.07612397901047696</v>
      </c>
      <c r="O8516" t="n">
        <v>-0.00196760061220199</v>
      </c>
      <c r="P8516" t="n">
        <v>0.1087834804433735</v>
      </c>
      <c r="Q8516" t="n">
        <v>0.06045701247280368</v>
      </c>
      <c r="R8516" t="n">
        <v>-0.002147979907775265</v>
      </c>
    </row>
    <row r="8517">
      <c r="F8517" t="n">
        <v>0.1012776801667624</v>
      </c>
      <c r="G8517" t="n">
        <v>0.07361563473329588</v>
      </c>
      <c r="H8517" t="n">
        <v>-0.002102351545360123</v>
      </c>
      <c r="J8517" t="n">
        <v>0.03493623878835921</v>
      </c>
      <c r="K8517" t="n">
        <v>0.06740507739716074</v>
      </c>
      <c r="L8517" t="n">
        <v>-0.002232206638749956</v>
      </c>
      <c r="M8517" t="n">
        <v>0.07177735365308471</v>
      </c>
      <c r="N8517" t="n">
        <v>0.07613300806741094</v>
      </c>
      <c r="O8517" t="n">
        <v>-0.001967403891484914</v>
      </c>
      <c r="P8517" t="n">
        <v>0.1088557846251934</v>
      </c>
      <c r="Q8517" t="n">
        <v>0.06046418327252765</v>
      </c>
      <c r="R8517" t="n">
        <v>-0.002147765109784488</v>
      </c>
    </row>
    <row r="8518">
      <c r="F8518" t="n">
        <v>0.1012347392677655</v>
      </c>
      <c r="G8518" t="n">
        <v>0.07362436524026141</v>
      </c>
      <c r="H8518" t="n">
        <v>-0.002101720966012385</v>
      </c>
      <c r="J8518" t="n">
        <v>0.03493623801870353</v>
      </c>
      <c r="K8518" t="n">
        <v>0.06741307135795263</v>
      </c>
      <c r="L8518" t="n">
        <v>-0.002231537110663948</v>
      </c>
      <c r="M8518" t="n">
        <v>0.07177667474306793</v>
      </c>
      <c r="N8518" t="n">
        <v>0.07614203712434493</v>
      </c>
      <c r="O8518" t="n">
        <v>-0.00196701045005076</v>
      </c>
      <c r="P8518" t="n">
        <v>0.1088563245140607</v>
      </c>
      <c r="Q8518" t="n">
        <v>0.06047135407225161</v>
      </c>
      <c r="R8518" t="n">
        <v>-0.002147979907775265</v>
      </c>
    </row>
    <row r="8519">
      <c r="F8519" t="n">
        <v>0.1012635120241993</v>
      </c>
      <c r="G8519" t="n">
        <v>0.07363309574722693</v>
      </c>
      <c r="H8519" t="n">
        <v>-0.00210214135224421</v>
      </c>
      <c r="J8519" t="n">
        <v>0.03492774362204233</v>
      </c>
      <c r="K8519" t="n">
        <v>0.06742106531874452</v>
      </c>
      <c r="L8519" t="n">
        <v>-0.002231760286692617</v>
      </c>
      <c r="M8519" t="n">
        <v>0.07177599531713036</v>
      </c>
      <c r="N8519" t="n">
        <v>0.07615106618127893</v>
      </c>
      <c r="O8519" t="n">
        <v>-0.00196701045005076</v>
      </c>
      <c r="P8519" t="n">
        <v>0.10878509978586</v>
      </c>
      <c r="Q8519" t="n">
        <v>0.06047852487197559</v>
      </c>
      <c r="R8519" t="n">
        <v>-0.002147852425519558</v>
      </c>
    </row>
    <row r="8520">
      <c r="F8520" t="n">
        <v>0.1012349137870078</v>
      </c>
      <c r="G8520" t="n">
        <v>0.07364182625419245</v>
      </c>
      <c r="H8520" t="n">
        <v>-0.002101433946636746</v>
      </c>
      <c r="J8520" t="n">
        <v>0.03492774284590211</v>
      </c>
      <c r="K8520" t="n">
        <v>0.06742905927953639</v>
      </c>
      <c r="L8520" t="n">
        <v>-0.002230583957970622</v>
      </c>
      <c r="M8520" t="n">
        <v>0.07175314006157837</v>
      </c>
      <c r="N8520" t="n">
        <v>0.07616009523821292</v>
      </c>
      <c r="O8520" t="n">
        <v>-0.001966471520362352</v>
      </c>
      <c r="P8520" t="n">
        <v>0.108857403029507</v>
      </c>
      <c r="Q8520" t="n">
        <v>0.06048569567169956</v>
      </c>
      <c r="R8520" t="n">
        <v>-0.002147422897987207</v>
      </c>
    </row>
    <row r="8521">
      <c r="F8521" t="n">
        <v>0.1012636865479131</v>
      </c>
      <c r="G8521" t="n">
        <v>0.07365055676115798</v>
      </c>
      <c r="H8521" t="n">
        <v>-0.00210164409003141</v>
      </c>
      <c r="J8521" t="n">
        <v>0.03494472931361872</v>
      </c>
      <c r="K8521" t="n">
        <v>0.06743705324032828</v>
      </c>
      <c r="L8521" t="n">
        <v>-0.002230583957970622</v>
      </c>
      <c r="M8521" t="n">
        <v>0.07177463491874303</v>
      </c>
      <c r="N8521" t="n">
        <v>0.0761691242951469</v>
      </c>
      <c r="O8521" t="n">
        <v>-0.00196666814785164</v>
      </c>
      <c r="P8521" t="n">
        <v>0.1087861772437667</v>
      </c>
      <c r="Q8521" t="n">
        <v>0.06049286647142354</v>
      </c>
      <c r="R8521" t="n">
        <v>-0.002147422897987207</v>
      </c>
    </row>
    <row r="8522">
      <c r="F8522" t="n">
        <v>0.1012350882453883</v>
      </c>
      <c r="G8522" t="n">
        <v>0.0736592872681235</v>
      </c>
      <c r="H8522" t="n">
        <v>-0.00210164409003141</v>
      </c>
      <c r="J8522" t="n">
        <v>0.0349532221542501</v>
      </c>
      <c r="K8522" t="n">
        <v>0.06744504720112017</v>
      </c>
      <c r="L8522" t="n">
        <v>-0.002230360944177584</v>
      </c>
      <c r="M8522" t="n">
        <v>0.07175177876904149</v>
      </c>
      <c r="N8522" t="n">
        <v>0.07617815335208089</v>
      </c>
      <c r="O8522" t="n">
        <v>-0.001966078265383778</v>
      </c>
      <c r="P8522" t="n">
        <v>0.1088584798604708</v>
      </c>
      <c r="Q8522" t="n">
        <v>0.0605000372711475</v>
      </c>
      <c r="R8522" t="n">
        <v>-0.002147637661753383</v>
      </c>
    </row>
    <row r="8523">
      <c r="F8523" t="n">
        <v>0.1012351754517524</v>
      </c>
      <c r="G8523" t="n">
        <v>0.07366801777508902</v>
      </c>
      <c r="H8523" t="n">
        <v>-0.002101223803242082</v>
      </c>
      <c r="J8523" t="n">
        <v>0.03495322136802984</v>
      </c>
      <c r="K8523" t="n">
        <v>0.06745304116191204</v>
      </c>
      <c r="L8523" t="n">
        <v>-0.002230583957970622</v>
      </c>
      <c r="M8523" t="n">
        <v>0.0717732724604232</v>
      </c>
      <c r="N8523" t="n">
        <v>0.0761871824090149</v>
      </c>
      <c r="O8523" t="n">
        <v>-0.001966274892873065</v>
      </c>
      <c r="P8523" t="n">
        <v>0.108787253016669</v>
      </c>
      <c r="Q8523" t="n">
        <v>0.06050720807087148</v>
      </c>
      <c r="R8523" t="n">
        <v>-0.002147422897987207</v>
      </c>
    </row>
    <row r="8524">
      <c r="F8524" t="n">
        <v>0.1012352626428975</v>
      </c>
      <c r="G8524" t="n">
        <v>0.07367674828205455</v>
      </c>
      <c r="H8524" t="n">
        <v>-0.002100724976629253</v>
      </c>
      <c r="J8524" t="n">
        <v>0.03493623333186027</v>
      </c>
      <c r="K8524" t="n">
        <v>0.06746103512270393</v>
      </c>
      <c r="L8524" t="n">
        <v>-0.002228749950105103</v>
      </c>
      <c r="M8524" t="n">
        <v>0.0717282403764864</v>
      </c>
      <c r="N8524" t="n">
        <v>0.07619621146594888</v>
      </c>
      <c r="O8524" t="n">
        <v>-0.001965540752356813</v>
      </c>
      <c r="P8524" t="n">
        <v>0.1088236726379707</v>
      </c>
      <c r="Q8524" t="n">
        <v>0.06051437887059545</v>
      </c>
      <c r="R8524" t="n">
        <v>-0.002147078317574598</v>
      </c>
    </row>
    <row r="8525">
      <c r="F8525" t="n">
        <v>0.1012640354126951</v>
      </c>
      <c r="G8525" t="n">
        <v>0.07368547878902007</v>
      </c>
      <c r="H8525" t="n">
        <v>-0.002100935070136267</v>
      </c>
      <c r="J8525" t="n">
        <v>0.0349277389159785</v>
      </c>
      <c r="K8525" t="n">
        <v>0.06746902908349581</v>
      </c>
      <c r="L8525" t="n">
        <v>-0.002228527097395364</v>
      </c>
      <c r="M8525" t="n">
        <v>0.07177190794467142</v>
      </c>
      <c r="N8525" t="n">
        <v>0.07620524052288287</v>
      </c>
      <c r="O8525" t="n">
        <v>-0.001965540752356813</v>
      </c>
      <c r="P8525" t="n">
        <v>0.1088242095238022</v>
      </c>
      <c r="Q8525" t="n">
        <v>0.06052154967031941</v>
      </c>
      <c r="R8525" t="n">
        <v>-0.002147293046879286</v>
      </c>
    </row>
    <row r="8526">
      <c r="F8526" t="n">
        <v>0.1012497797851791</v>
      </c>
      <c r="G8526" t="n">
        <v>0.07369420929598559</v>
      </c>
      <c r="H8526" t="n">
        <v>-0.00210114516364328</v>
      </c>
      <c r="J8526" t="n">
        <v>0.03492773812014746</v>
      </c>
      <c r="K8526" t="n">
        <v>0.06747702304428771</v>
      </c>
      <c r="L8526" t="n">
        <v>-0.002228972802814842</v>
      </c>
      <c r="M8526" t="n">
        <v>0.07172687510603776</v>
      </c>
      <c r="N8526" t="n">
        <v>0.07621426957981686</v>
      </c>
      <c r="O8526" t="n">
        <v>-0.001965540752356813</v>
      </c>
      <c r="P8526" t="n">
        <v>0.1088606284620804</v>
      </c>
      <c r="Q8526" t="n">
        <v>0.06052872047004339</v>
      </c>
      <c r="R8526" t="n">
        <v>-0.002147078317574598</v>
      </c>
    </row>
    <row r="8527">
      <c r="F8527" t="n">
        <v>0.1012498669393754</v>
      </c>
      <c r="G8527" t="n">
        <v>0.07370293980295112</v>
      </c>
      <c r="H8527" t="n">
        <v>-0.00210114516364328</v>
      </c>
      <c r="J8527" t="n">
        <v>0.03495321819031696</v>
      </c>
      <c r="K8527" t="n">
        <v>0.06748501700507958</v>
      </c>
      <c r="L8527" t="n">
        <v>-0.002228749950105103</v>
      </c>
      <c r="M8527" t="n">
        <v>0.07179271621064187</v>
      </c>
      <c r="N8527" t="n">
        <v>0.07622329863675086</v>
      </c>
      <c r="O8527" t="n">
        <v>-0.001965737286778606</v>
      </c>
      <c r="P8527" t="n">
        <v>0.1088611645569977</v>
      </c>
      <c r="Q8527" t="n">
        <v>0.06053589126976736</v>
      </c>
      <c r="R8527" t="n">
        <v>-0.002147507776183974</v>
      </c>
    </row>
    <row r="8528">
      <c r="F8528" t="n">
        <v>0.1012786397245116</v>
      </c>
      <c r="G8528" t="n">
        <v>0.07371167030991664</v>
      </c>
      <c r="H8528" t="n">
        <v>-0.002100434530876774</v>
      </c>
      <c r="J8528" t="n">
        <v>0.034927736518637</v>
      </c>
      <c r="K8528" t="n">
        <v>0.06749301096587146</v>
      </c>
      <c r="L8528" t="n">
        <v>-0.00222692782630454</v>
      </c>
      <c r="M8528" t="n">
        <v>0.07172550778231851</v>
      </c>
      <c r="N8528" t="n">
        <v>0.07623232769368483</v>
      </c>
      <c r="O8528" t="n">
        <v>-0.001964415139725862</v>
      </c>
      <c r="P8528" t="n">
        <v>0.1088975828110562</v>
      </c>
      <c r="Q8528" t="n">
        <v>0.06054306206949132</v>
      </c>
      <c r="R8528" t="n">
        <v>-0.00214716076083986</v>
      </c>
    </row>
    <row r="8529">
      <c r="F8529" t="n">
        <v>0.1012643840338859</v>
      </c>
      <c r="G8529" t="n">
        <v>0.07372040081688218</v>
      </c>
      <c r="H8529" t="n">
        <v>-0.002100854617782949</v>
      </c>
      <c r="J8529" t="n">
        <v>0.0349532165817578</v>
      </c>
      <c r="K8529" t="n">
        <v>0.06750100492666335</v>
      </c>
      <c r="L8529" t="n">
        <v>-0.00222670513352191</v>
      </c>
      <c r="M8529" t="n">
        <v>0.07176917275087391</v>
      </c>
      <c r="N8529" t="n">
        <v>0.07624135675061883</v>
      </c>
      <c r="O8529" t="n">
        <v>-0.001964415139725862</v>
      </c>
      <c r="P8529" t="n">
        <v>0.1088981181140313</v>
      </c>
      <c r="Q8529" t="n">
        <v>0.0605502328692153</v>
      </c>
      <c r="R8529" t="n">
        <v>-0.00214716076083986</v>
      </c>
    </row>
    <row r="8530">
      <c r="F8530" t="n">
        <v>0.1012501283106077</v>
      </c>
      <c r="G8530" t="n">
        <v>0.07372913132384769</v>
      </c>
      <c r="H8530" t="n">
        <v>-0.002100224487423686</v>
      </c>
      <c r="J8530" t="n">
        <v>0.03493622852684629</v>
      </c>
      <c r="K8530" t="n">
        <v>0.06750899888745523</v>
      </c>
      <c r="L8530" t="n">
        <v>-0.002227373211869801</v>
      </c>
      <c r="M8530" t="n">
        <v>0.0717906623017405</v>
      </c>
      <c r="N8530" t="n">
        <v>0.07625038580755283</v>
      </c>
      <c r="O8530" t="n">
        <v>-0.001964415139725862</v>
      </c>
      <c r="P8530" t="n">
        <v>0.1088627703051496</v>
      </c>
      <c r="Q8530" t="n">
        <v>0.06055740366893927</v>
      </c>
      <c r="R8530" t="n">
        <v>-0.00214716076083986</v>
      </c>
    </row>
    <row r="8531">
      <c r="F8531" t="n">
        <v>0.101278901102326</v>
      </c>
      <c r="G8531" t="n">
        <v>0.07373786183081321</v>
      </c>
      <c r="H8531" t="n">
        <v>-0.002100224487423686</v>
      </c>
      <c r="J8531" t="n">
        <v>0.03494472133728932</v>
      </c>
      <c r="K8531" t="n">
        <v>0.06751699284824712</v>
      </c>
      <c r="L8531" t="n">
        <v>-0.00222692782630454</v>
      </c>
      <c r="M8531" t="n">
        <v>0.0717899766405807</v>
      </c>
      <c r="N8531" t="n">
        <v>0.07625941486448681</v>
      </c>
      <c r="O8531" t="n">
        <v>-0.001964415139725862</v>
      </c>
      <c r="P8531" t="n">
        <v>0.1088991874504814</v>
      </c>
      <c r="Q8531" t="n">
        <v>0.06056457446866325</v>
      </c>
      <c r="R8531" t="n">
        <v>-0.002147375455446483</v>
      </c>
    </row>
    <row r="8532">
      <c r="F8532" t="n">
        <v>0.1012503024819535</v>
      </c>
      <c r="G8532" t="n">
        <v>0.07374659233777874</v>
      </c>
      <c r="H8532" t="n">
        <v>-0.002100352316574205</v>
      </c>
      <c r="J8532" t="n">
        <v>0.03494472052159497</v>
      </c>
      <c r="K8532" t="n">
        <v>0.067524986809039</v>
      </c>
      <c r="L8532" t="n">
        <v>-0.002225562689707116</v>
      </c>
      <c r="M8532" t="n">
        <v>0.0717449414792164</v>
      </c>
      <c r="N8532" t="n">
        <v>0.07626844392142081</v>
      </c>
      <c r="O8532" t="n">
        <v>-0.001963291303252556</v>
      </c>
      <c r="P8532" t="n">
        <v>0.1088638386879377</v>
      </c>
      <c r="Q8532" t="n">
        <v>0.06057174526838721</v>
      </c>
      <c r="R8532" t="n">
        <v>-0.002146596722895497</v>
      </c>
    </row>
    <row r="8533">
      <c r="F8533" t="n">
        <v>0.1012360466781508</v>
      </c>
      <c r="G8533" t="n">
        <v>0.07375532284474426</v>
      </c>
      <c r="H8533" t="n">
        <v>-0.002100142323341195</v>
      </c>
      <c r="J8533" t="n">
        <v>0.03493622608000772</v>
      </c>
      <c r="K8533" t="n">
        <v>0.06753298076983087</v>
      </c>
      <c r="L8533" t="n">
        <v>-0.002225117621675978</v>
      </c>
      <c r="M8533" t="n">
        <v>0.07174425493186135</v>
      </c>
      <c r="N8533" t="n">
        <v>0.0762774729783548</v>
      </c>
      <c r="O8533" t="n">
        <v>-0.001963880349548161</v>
      </c>
      <c r="P8533" t="n">
        <v>0.1088284893949541</v>
      </c>
      <c r="Q8533" t="n">
        <v>0.06057891606811119</v>
      </c>
      <c r="R8533" t="n">
        <v>-0.002147026042240076</v>
      </c>
    </row>
    <row r="8534">
      <c r="F8534" t="n">
        <v>0.1012791623430422</v>
      </c>
      <c r="G8534" t="n">
        <v>0.07376405335170978</v>
      </c>
      <c r="H8534" t="n">
        <v>-0.002100352316574205</v>
      </c>
      <c r="J8534" t="n">
        <v>0.03493622525782551</v>
      </c>
      <c r="K8534" t="n">
        <v>0.06754097473062277</v>
      </c>
      <c r="L8534" t="n">
        <v>-0.002225562689707116</v>
      </c>
      <c r="M8534" t="n">
        <v>0.071743567873325</v>
      </c>
      <c r="N8534" t="n">
        <v>0.07628650203528879</v>
      </c>
      <c r="O8534" t="n">
        <v>-0.001963291303252556</v>
      </c>
      <c r="P8534" t="n">
        <v>0.1088290224736906</v>
      </c>
      <c r="Q8534" t="n">
        <v>0.06058608686783516</v>
      </c>
      <c r="R8534" t="n">
        <v>-0.002147026042240076</v>
      </c>
    </row>
    <row r="8535">
      <c r="F8535" t="n">
        <v>0.1012649065087719</v>
      </c>
      <c r="G8535" t="n">
        <v>0.07377278385867531</v>
      </c>
      <c r="H8535" t="n">
        <v>-0.002099722336875173</v>
      </c>
      <c r="J8535" t="n">
        <v>0.03492773080991492</v>
      </c>
      <c r="K8535" t="n">
        <v>0.06754896869141465</v>
      </c>
      <c r="L8535" t="n">
        <v>-0.002225117621675978</v>
      </c>
      <c r="M8535" t="n">
        <v>0.07176505459195034</v>
      </c>
      <c r="N8535" t="n">
        <v>0.07629553109222277</v>
      </c>
      <c r="O8535" t="n">
        <v>-0.001962954260932584</v>
      </c>
      <c r="P8535" t="n">
        <v>0.1089013210393687</v>
      </c>
      <c r="Q8535" t="n">
        <v>0.06059325766755913</v>
      </c>
      <c r="R8535" t="n">
        <v>-0.002146811382567786</v>
      </c>
    </row>
    <row r="8536">
      <c r="F8536" t="n">
        <v>0.1012363077491213</v>
      </c>
      <c r="G8536" t="n">
        <v>0.07378151436564083</v>
      </c>
      <c r="H8536" t="n">
        <v>-0.002099638411927318</v>
      </c>
      <c r="J8536" t="n">
        <v>0.03493622360360543</v>
      </c>
      <c r="K8536" t="n">
        <v>0.06755696265220652</v>
      </c>
      <c r="L8536" t="n">
        <v>-0.002223764124135854</v>
      </c>
      <c r="M8536" t="n">
        <v>0.07178654066240353</v>
      </c>
      <c r="N8536" t="n">
        <v>0.07630456014915676</v>
      </c>
      <c r="O8536" t="n">
        <v>-0.001962954260932584</v>
      </c>
      <c r="P8536" t="n">
        <v>0.108830087358697</v>
      </c>
      <c r="Q8536" t="n">
        <v>0.06060042846728311</v>
      </c>
      <c r="R8536" t="n">
        <v>-0.002146459644448321</v>
      </c>
    </row>
    <row r="8537">
      <c r="F8537" t="n">
        <v>0.101265080545189</v>
      </c>
      <c r="G8537" t="n">
        <v>0.07379024487260635</v>
      </c>
      <c r="H8537" t="n">
        <v>-0.002099638411927318</v>
      </c>
      <c r="J8537" t="n">
        <v>0.03494471639384422</v>
      </c>
      <c r="K8537" t="n">
        <v>0.06756495661299843</v>
      </c>
      <c r="L8537" t="n">
        <v>-0.00222354174772344</v>
      </c>
      <c r="M8537" t="n">
        <v>0.07171932948339049</v>
      </c>
      <c r="N8537" t="n">
        <v>0.07631358920609076</v>
      </c>
      <c r="O8537" t="n">
        <v>-0.001962365492408009</v>
      </c>
      <c r="P8537" t="n">
        <v>0.1089023852883707</v>
      </c>
      <c r="Q8537" t="n">
        <v>0.06060759926700707</v>
      </c>
      <c r="R8537" t="n">
        <v>-0.002146674268950316</v>
      </c>
    </row>
    <row r="8538">
      <c r="F8538" t="n">
        <v>0.1012364817202644</v>
      </c>
      <c r="G8538" t="n">
        <v>0.07379897537957188</v>
      </c>
      <c r="H8538" t="n">
        <v>-0.002099638411927318</v>
      </c>
      <c r="J8538" t="n">
        <v>0.03492772831404917</v>
      </c>
      <c r="K8538" t="n">
        <v>0.0675729505737903</v>
      </c>
      <c r="L8538" t="n">
        <v>-0.002223986500548268</v>
      </c>
      <c r="M8538" t="n">
        <v>0.07174081453361783</v>
      </c>
      <c r="N8538" t="n">
        <v>0.07632261826302475</v>
      </c>
      <c r="O8538" t="n">
        <v>-0.001962954260932584</v>
      </c>
      <c r="P8538" t="n">
        <v>0.108867033660705</v>
      </c>
      <c r="Q8538" t="n">
        <v>0.06061477006673105</v>
      </c>
      <c r="R8538" t="n">
        <v>-0.002146245019946327</v>
      </c>
    </row>
    <row r="8539">
      <c r="F8539" t="n">
        <v>0.1012652545206512</v>
      </c>
      <c r="G8539" t="n">
        <v>0.0738077058865374</v>
      </c>
      <c r="H8539" t="n">
        <v>-0.00209942846908041</v>
      </c>
      <c r="J8539" t="n">
        <v>0.03495320834185189</v>
      </c>
      <c r="K8539" t="n">
        <v>0.06758094453458219</v>
      </c>
      <c r="L8539" t="n">
        <v>-0.00222354174772344</v>
      </c>
      <c r="M8539" t="n">
        <v>0.07171795091137087</v>
      </c>
      <c r="N8539" t="n">
        <v>0.07633164731995874</v>
      </c>
      <c r="O8539" t="n">
        <v>-0.001962954260932584</v>
      </c>
      <c r="P8539" t="n">
        <v>0.1088675646699709</v>
      </c>
      <c r="Q8539" t="n">
        <v>0.06062194086645502</v>
      </c>
      <c r="R8539" t="n">
        <v>-0.002146105549562035</v>
      </c>
    </row>
    <row r="8540">
      <c r="F8540" t="n">
        <v>0.1012509985579906</v>
      </c>
      <c r="G8540" t="n">
        <v>0.07381643639350292</v>
      </c>
      <c r="H8540" t="n">
        <v>-0.00209892294904337</v>
      </c>
      <c r="J8540" t="n">
        <v>0.03493622025573552</v>
      </c>
      <c r="K8540" t="n">
        <v>0.06758893849537406</v>
      </c>
      <c r="L8540" t="n">
        <v>-0.002222421990193952</v>
      </c>
      <c r="M8540" t="n">
        <v>0.07173943480480258</v>
      </c>
      <c r="N8540" t="n">
        <v>0.07634067637689274</v>
      </c>
      <c r="O8540" t="n">
        <v>-0.001961441259451036</v>
      </c>
      <c r="P8540" t="n">
        <v>0.1088322120328336</v>
      </c>
      <c r="Q8540" t="n">
        <v>0.06062911166617899</v>
      </c>
      <c r="R8540" t="n">
        <v>-0.002146105549562035</v>
      </c>
    </row>
    <row r="8541">
      <c r="F8541" t="n">
        <v>0.1012367425626995</v>
      </c>
      <c r="G8541" t="n">
        <v>0.07382516690046845</v>
      </c>
      <c r="H8541" t="n">
        <v>-0.002099132841338274</v>
      </c>
      <c r="J8541" t="n">
        <v>0.03495320665443409</v>
      </c>
      <c r="K8541" t="n">
        <v>0.06759693245616595</v>
      </c>
      <c r="L8541" t="n">
        <v>-0.002222644210170973</v>
      </c>
      <c r="M8541" t="n">
        <v>0.07176091805116602</v>
      </c>
      <c r="N8541" t="n">
        <v>0.07634970543382673</v>
      </c>
      <c r="O8541" t="n">
        <v>-0.001961441259451036</v>
      </c>
      <c r="P8541" t="n">
        <v>0.1087968588642608</v>
      </c>
      <c r="Q8541" t="n">
        <v>0.06063628246590297</v>
      </c>
      <c r="R8541" t="n">
        <v>-0.002146105549562035</v>
      </c>
    </row>
    <row r="8542">
      <c r="F8542" t="n">
        <v>0.101265515369533</v>
      </c>
      <c r="G8542" t="n">
        <v>0.07383389740743397</v>
      </c>
      <c r="H8542" t="n">
        <v>-0.002098713056748466</v>
      </c>
      <c r="J8542" t="n">
        <v>0.03492772494022532</v>
      </c>
      <c r="K8542" t="n">
        <v>0.06760492641695784</v>
      </c>
      <c r="L8542" t="n">
        <v>-0.002222644210170973</v>
      </c>
      <c r="M8542" t="n">
        <v>0.07176022684531719</v>
      </c>
      <c r="N8542" t="n">
        <v>0.07635873449076071</v>
      </c>
      <c r="O8542" t="n">
        <v>-0.001961833586935675</v>
      </c>
      <c r="P8542" t="n">
        <v>0.1087973884913471</v>
      </c>
      <c r="Q8542" t="n">
        <v>0.06064345326562693</v>
      </c>
      <c r="R8542" t="n">
        <v>-0.002146320138658082</v>
      </c>
    </row>
    <row r="8543">
      <c r="F8543" t="n">
        <v>0.1012799452422807</v>
      </c>
      <c r="G8543" t="n">
        <v>0.07384262791439951</v>
      </c>
      <c r="H8543" t="n">
        <v>-0.002098713056748466</v>
      </c>
      <c r="J8543" t="n">
        <v>0.0349447113320949</v>
      </c>
      <c r="K8543" t="n">
        <v>0.06761292037774971</v>
      </c>
      <c r="L8543" t="n">
        <v>-0.002222421990193952</v>
      </c>
      <c r="M8543" t="n">
        <v>0.07178170886718846</v>
      </c>
      <c r="N8543" t="n">
        <v>0.0763677635476947</v>
      </c>
      <c r="O8543" t="n">
        <v>-0.001961833586935675</v>
      </c>
      <c r="P8543" t="n">
        <v>0.1088338010727821</v>
      </c>
      <c r="Q8543" t="n">
        <v>0.06065062406535091</v>
      </c>
      <c r="R8543" t="n">
        <v>-0.002146105549562035</v>
      </c>
    </row>
    <row r="8544">
      <c r="F8544" t="n">
        <v>0.1012656891925659</v>
      </c>
      <c r="G8544" t="n">
        <v>0.07385135842136503</v>
      </c>
      <c r="H8544" t="n">
        <v>-0.002098205929669853</v>
      </c>
      <c r="J8544" t="n">
        <v>0.03494471047696424</v>
      </c>
      <c r="K8544" t="n">
        <v>0.0676209143385416</v>
      </c>
      <c r="L8544" t="n">
        <v>-0.002220425067800995</v>
      </c>
      <c r="M8544" t="n">
        <v>0.07175884290867407</v>
      </c>
      <c r="N8544" t="n">
        <v>0.07637679260462869</v>
      </c>
      <c r="O8544" t="n">
        <v>-0.001960714669621385</v>
      </c>
      <c r="P8544" t="n">
        <v>0.1089060967669994</v>
      </c>
      <c r="Q8544" t="n">
        <v>0.06065779486507488</v>
      </c>
      <c r="R8544" t="n">
        <v>-0.002145534547534744</v>
      </c>
    </row>
    <row r="8545">
      <c r="F8545" t="n">
        <v>0.1012657760812124</v>
      </c>
      <c r="G8545" t="n">
        <v>0.07386008892833056</v>
      </c>
      <c r="H8545" t="n">
        <v>-0.002098625612824102</v>
      </c>
      <c r="J8545" t="n">
        <v>0.03492772237534618</v>
      </c>
      <c r="K8545" t="n">
        <v>0.06762890829933349</v>
      </c>
      <c r="L8545" t="n">
        <v>-0.002220425067800995</v>
      </c>
      <c r="M8545" t="n">
        <v>0.07173597658084688</v>
      </c>
      <c r="N8545" t="n">
        <v>0.07638582166156269</v>
      </c>
      <c r="O8545" t="n">
        <v>-0.001960518598154423</v>
      </c>
      <c r="P8545" t="n">
        <v>0.1087989748171955</v>
      </c>
      <c r="Q8545" t="n">
        <v>0.06066496566479884</v>
      </c>
      <c r="R8545" t="n">
        <v>-0.002145749100989498</v>
      </c>
    </row>
    <row r="8546">
      <c r="F8546" t="n">
        <v>0.1012371769952659</v>
      </c>
      <c r="G8546" t="n">
        <v>0.07386881943529607</v>
      </c>
      <c r="H8546" t="n">
        <v>-0.002098625612824102</v>
      </c>
      <c r="J8546" t="n">
        <v>0.0349532023783521</v>
      </c>
      <c r="K8546" t="n">
        <v>0.06763690226012536</v>
      </c>
      <c r="L8546" t="n">
        <v>-0.002220425067800995</v>
      </c>
      <c r="M8546" t="n">
        <v>0.07173528341251298</v>
      </c>
      <c r="N8546" t="n">
        <v>0.07639485071849668</v>
      </c>
      <c r="O8546" t="n">
        <v>-0.001960714669621385</v>
      </c>
      <c r="P8546" t="n">
        <v>0.108871269817215</v>
      </c>
      <c r="Q8546" t="n">
        <v>0.06067213646452282</v>
      </c>
      <c r="R8546" t="n">
        <v>-0.002145534547534744</v>
      </c>
    </row>
    <row r="8547">
      <c r="F8547" t="n">
        <v>0.1012372638360447</v>
      </c>
      <c r="G8547" t="n">
        <v>0.07387754994226159</v>
      </c>
      <c r="H8547" t="n">
        <v>-0.002098835454401227</v>
      </c>
      <c r="J8547" t="n">
        <v>0.03494470789184302</v>
      </c>
      <c r="K8547" t="n">
        <v>0.06764489622091725</v>
      </c>
      <c r="L8547" t="n">
        <v>-0.002219328160232231</v>
      </c>
      <c r="M8547" t="n">
        <v>0.0717789366550082</v>
      </c>
      <c r="N8547" t="n">
        <v>0.07640387977543067</v>
      </c>
      <c r="O8547" t="n">
        <v>-0.001960518598154423</v>
      </c>
      <c r="P8547" t="n">
        <v>0.1089076810102539</v>
      </c>
      <c r="Q8547" t="n">
        <v>0.06067930726424679</v>
      </c>
      <c r="R8547" t="n">
        <v>-0.002145963654444251</v>
      </c>
    </row>
    <row r="8548">
      <c r="F8548" t="n">
        <v>0.1012373506615759</v>
      </c>
      <c r="G8548" t="n">
        <v>0.07388628044922711</v>
      </c>
      <c r="H8548" t="n">
        <v>-0.002098116727634842</v>
      </c>
      <c r="J8548" t="n">
        <v>0.03492771978087818</v>
      </c>
      <c r="K8548" t="n">
        <v>0.06765289018170913</v>
      </c>
      <c r="L8548" t="n">
        <v>-0.002219328160232231</v>
      </c>
      <c r="M8548" t="n">
        <v>0.07173389555480272</v>
      </c>
      <c r="N8548" t="n">
        <v>0.07641290883236466</v>
      </c>
      <c r="O8548" t="n">
        <v>-0.001959793481639118</v>
      </c>
      <c r="P8548" t="n">
        <v>0.1088364409495152</v>
      </c>
      <c r="Q8548" t="n">
        <v>0.06068647806397077</v>
      </c>
      <c r="R8548" t="n">
        <v>-0.002144961266654432</v>
      </c>
    </row>
    <row r="8549">
      <c r="F8549" t="n">
        <v>0.1012804664890259</v>
      </c>
      <c r="G8549" t="n">
        <v>0.07389501095619264</v>
      </c>
      <c r="H8549" t="n">
        <v>-0.002098116727634842</v>
      </c>
      <c r="J8549" t="n">
        <v>0.03493621253073208</v>
      </c>
      <c r="K8549" t="n">
        <v>0.06766088414250102</v>
      </c>
      <c r="L8549" t="n">
        <v>-0.002219328160232231</v>
      </c>
      <c r="M8549" t="n">
        <v>0.07171102754596478</v>
      </c>
      <c r="N8549" t="n">
        <v>0.07642193788929864</v>
      </c>
      <c r="O8549" t="n">
        <v>-0.001959989460987282</v>
      </c>
      <c r="P8549" t="n">
        <v>0.1089087350379815</v>
      </c>
      <c r="Q8549" t="n">
        <v>0.06069364886369473</v>
      </c>
      <c r="R8549" t="n">
        <v>-0.002145175784232855</v>
      </c>
    </row>
    <row r="8550">
      <c r="F8550" t="n">
        <v>0.1012518672812935</v>
      </c>
      <c r="G8550" t="n">
        <v>0.07390374146315816</v>
      </c>
      <c r="H8550" t="n">
        <v>-0.002098116727634842</v>
      </c>
      <c r="J8550" t="n">
        <v>0.03495319889828791</v>
      </c>
      <c r="K8550" t="n">
        <v>0.0676688781032929</v>
      </c>
      <c r="L8550" t="n">
        <v>-0.002219328160232231</v>
      </c>
      <c r="M8550" t="n">
        <v>0.07175467892168644</v>
      </c>
      <c r="N8550" t="n">
        <v>0.07643096694623264</v>
      </c>
      <c r="O8550" t="n">
        <v>-0.001959597502290954</v>
      </c>
      <c r="P8550" t="n">
        <v>0.1088016101626948</v>
      </c>
      <c r="Q8550" t="n">
        <v>0.0607008196634187</v>
      </c>
      <c r="R8550" t="n">
        <v>-0.002145175784232855</v>
      </c>
    </row>
    <row r="8551">
      <c r="F8551" t="n">
        <v>0.1012376110466718</v>
      </c>
      <c r="G8551" t="n">
        <v>0.07391247197012368</v>
      </c>
      <c r="H8551" t="n">
        <v>-0.002097906936941148</v>
      </c>
      <c r="J8551" t="n">
        <v>0.03493621077789208</v>
      </c>
      <c r="K8551" t="n">
        <v>0.06767687206408478</v>
      </c>
      <c r="L8551" t="n">
        <v>-0.00221910624960727</v>
      </c>
      <c r="M8551" t="n">
        <v>0.07175398315131606</v>
      </c>
      <c r="N8551" t="n">
        <v>0.07643999600316663</v>
      </c>
      <c r="O8551" t="n">
        <v>-0.001959597502290954</v>
      </c>
      <c r="P8551" t="n">
        <v>0.1089097873561513</v>
      </c>
      <c r="Q8551" t="n">
        <v>0.06070799046314268</v>
      </c>
      <c r="R8551" t="n">
        <v>-0.002144961266654432</v>
      </c>
    </row>
    <row r="8552">
      <c r="F8552" t="n">
        <v>0.1012376978112006</v>
      </c>
      <c r="G8552" t="n">
        <v>0.07392120247708921</v>
      </c>
      <c r="H8552" t="n">
        <v>-0.002097815926665271</v>
      </c>
      <c r="J8552" t="n">
        <v>0.03494470351752756</v>
      </c>
      <c r="K8552" t="n">
        <v>0.06768486602487667</v>
      </c>
      <c r="L8552" t="n">
        <v>-0.002217577160075476</v>
      </c>
      <c r="M8552" t="n">
        <v>0.07170894065258665</v>
      </c>
      <c r="N8552" t="n">
        <v>0.07644902506010062</v>
      </c>
      <c r="O8552" t="n">
        <v>-0.001959069740404021</v>
      </c>
      <c r="P8552" t="n">
        <v>0.1088026613100659</v>
      </c>
      <c r="Q8552" t="n">
        <v>0.06071516126286664</v>
      </c>
      <c r="R8552" t="n">
        <v>-0.002144600192173218</v>
      </c>
    </row>
    <row r="8553">
      <c r="F8553" t="n">
        <v>0.1012521276009107</v>
      </c>
      <c r="G8553" t="n">
        <v>0.07392993298405473</v>
      </c>
      <c r="H8553" t="n">
        <v>-0.002097186707731058</v>
      </c>
      <c r="J8553" t="n">
        <v>0.03492771539099275</v>
      </c>
      <c r="K8553" t="n">
        <v>0.06769285998566855</v>
      </c>
      <c r="L8553" t="n">
        <v>-0.002217577160075476</v>
      </c>
      <c r="M8553" t="n">
        <v>0.07173041705236388</v>
      </c>
      <c r="N8553" t="n">
        <v>0.07645805411703462</v>
      </c>
      <c r="O8553" t="n">
        <v>-0.001958677965633418</v>
      </c>
      <c r="P8553" t="n">
        <v>0.1088390701490159</v>
      </c>
      <c r="Q8553" t="n">
        <v>0.06072233206259062</v>
      </c>
      <c r="R8553" t="n">
        <v>-0.00214524363657531</v>
      </c>
    </row>
    <row r="8554">
      <c r="F8554" t="n">
        <v>0.1012378712944962</v>
      </c>
      <c r="G8554" t="n">
        <v>0.07393866349102025</v>
      </c>
      <c r="H8554" t="n">
        <v>-0.002097606187020533</v>
      </c>
      <c r="J8554" t="n">
        <v>0.03495319536558468</v>
      </c>
      <c r="K8554" t="n">
        <v>0.06770085394646043</v>
      </c>
      <c r="L8554" t="n">
        <v>-0.00221802067550749</v>
      </c>
      <c r="M8554" t="n">
        <v>0.07170754686385053</v>
      </c>
      <c r="N8554" t="n">
        <v>0.07646708317396861</v>
      </c>
      <c r="O8554" t="n">
        <v>-0.00195887385301872</v>
      </c>
      <c r="P8554" t="n">
        <v>0.1088037107458163</v>
      </c>
      <c r="Q8554" t="n">
        <v>0.06072950286231459</v>
      </c>
      <c r="R8554" t="n">
        <v>-0.00214524363657531</v>
      </c>
    </row>
    <row r="8555">
      <c r="F8555" t="n">
        <v>0.1012809871866064</v>
      </c>
      <c r="G8555" t="n">
        <v>0.07394739399798578</v>
      </c>
      <c r="H8555" t="n">
        <v>-0.002097396447375796</v>
      </c>
      <c r="J8555" t="n">
        <v>0.03493620723273555</v>
      </c>
      <c r="K8555" t="n">
        <v>0.06770884790725232</v>
      </c>
      <c r="L8555" t="n">
        <v>-0.002217798917791483</v>
      </c>
      <c r="M8555" t="n">
        <v>0.0717511950168977</v>
      </c>
      <c r="N8555" t="n">
        <v>0.0764761122309026</v>
      </c>
      <c r="O8555" t="n">
        <v>-0.001959265627789324</v>
      </c>
      <c r="P8555" t="n">
        <v>0.1088760028450637</v>
      </c>
      <c r="Q8555" t="n">
        <v>0.06073667366203855</v>
      </c>
      <c r="R8555" t="n">
        <v>-0.002145029155107946</v>
      </c>
    </row>
    <row r="8556">
      <c r="F8556" t="n">
        <v>0.1012667308496743</v>
      </c>
      <c r="G8556" t="n">
        <v>0.07395612450495131</v>
      </c>
      <c r="H8556" t="n">
        <v>-0.002097303680661597</v>
      </c>
      <c r="J8556" t="n">
        <v>0.03494469995885442</v>
      </c>
      <c r="K8556" t="n">
        <v>0.06771684186804421</v>
      </c>
      <c r="L8556" t="n">
        <v>-0.002216503114478831</v>
      </c>
      <c r="M8556" t="n">
        <v>0.07175049672162176</v>
      </c>
      <c r="N8556" t="n">
        <v>0.07648514128783658</v>
      </c>
      <c r="O8556" t="n">
        <v>-0.001957955777532352</v>
      </c>
      <c r="P8556" t="n">
        <v>0.1088047584682288</v>
      </c>
      <c r="Q8556" t="n">
        <v>0.06074384446176253</v>
      </c>
      <c r="R8556" t="n">
        <v>-0.00214466566396007</v>
      </c>
    </row>
    <row r="8557">
      <c r="F8557" t="n">
        <v>0.1012668175552627</v>
      </c>
      <c r="G8557" t="n">
        <v>0.07396485501191684</v>
      </c>
      <c r="H8557" t="n">
        <v>-0.002096884303800837</v>
      </c>
      <c r="J8557" t="n">
        <v>0.03495319268150289</v>
      </c>
      <c r="K8557" t="n">
        <v>0.06772483582883608</v>
      </c>
      <c r="L8557" t="n">
        <v>-0.002216281508488581</v>
      </c>
      <c r="M8557" t="n">
        <v>0.07170545239727039</v>
      </c>
      <c r="N8557" t="n">
        <v>0.07649417034477057</v>
      </c>
      <c r="O8557" t="n">
        <v>-0.001958151573110105</v>
      </c>
      <c r="P8557" t="n">
        <v>0.1088770499195572</v>
      </c>
      <c r="Q8557" t="n">
        <v>0.0607510152614865</v>
      </c>
      <c r="R8557" t="n">
        <v>-0.00214466566396007</v>
      </c>
    </row>
    <row r="8558">
      <c r="F8558" t="n">
        <v>0.1012382180780065</v>
      </c>
      <c r="G8558" t="n">
        <v>0.07397358551888236</v>
      </c>
      <c r="H8558" t="n">
        <v>-0.002096674615370457</v>
      </c>
      <c r="J8558" t="n">
        <v>0.0349531917802258</v>
      </c>
      <c r="K8558" t="n">
        <v>0.06773282978962797</v>
      </c>
      <c r="L8558" t="n">
        <v>-0.002215838296508081</v>
      </c>
      <c r="M8558" t="n">
        <v>0.07172692592665941</v>
      </c>
      <c r="N8558" t="n">
        <v>0.07650319940170457</v>
      </c>
      <c r="O8558" t="n">
        <v>-0.001957759981954599</v>
      </c>
      <c r="P8558" t="n">
        <v>0.1088058044755861</v>
      </c>
      <c r="Q8558" t="n">
        <v>0.06075818606121048</v>
      </c>
      <c r="R8558" t="n">
        <v>-0.002144451218838186</v>
      </c>
    </row>
    <row r="8559">
      <c r="F8559" t="n">
        <v>0.1012383047357352</v>
      </c>
      <c r="G8559" t="n">
        <v>0.07398231602584789</v>
      </c>
      <c r="H8559" t="n">
        <v>-0.002097093992231217</v>
      </c>
      <c r="J8559" t="n">
        <v>0.0349531908756567</v>
      </c>
      <c r="K8559" t="n">
        <v>0.06774082375041984</v>
      </c>
      <c r="L8559" t="n">
        <v>-0.002216059902498331</v>
      </c>
      <c r="M8559" t="n">
        <v>0.07172622619016447</v>
      </c>
      <c r="N8559" t="n">
        <v>0.07651222845863855</v>
      </c>
      <c r="O8559" t="n">
        <v>-0.001957759981954599</v>
      </c>
      <c r="P8559" t="n">
        <v>0.1089139794988995</v>
      </c>
      <c r="Q8559" t="n">
        <v>0.06076535686093445</v>
      </c>
      <c r="R8559" t="n">
        <v>-0.002144085422905931</v>
      </c>
    </row>
    <row r="8560">
      <c r="F8560" t="n">
        <v>0.1012670775804475</v>
      </c>
      <c r="G8560" t="n">
        <v>0.07399104653281341</v>
      </c>
      <c r="H8560" t="n">
        <v>-0.002096789781567679</v>
      </c>
      <c r="J8560" t="n">
        <v>0.0349531899677953</v>
      </c>
      <c r="K8560" t="n">
        <v>0.06774881771121173</v>
      </c>
      <c r="L8560" t="n">
        <v>-0.002214554515455306</v>
      </c>
      <c r="M8560" t="n">
        <v>0.07170335339801906</v>
      </c>
      <c r="N8560" t="n">
        <v>0.07652125751557255</v>
      </c>
      <c r="O8560" t="n">
        <v>-0.001956843545027282</v>
      </c>
      <c r="P8560" t="n">
        <v>0.1088068487661712</v>
      </c>
      <c r="Q8560" t="n">
        <v>0.06077252766065842</v>
      </c>
      <c r="R8560" t="n">
        <v>-0.002143871014363641</v>
      </c>
    </row>
    <row r="8561">
      <c r="F8561" t="n">
        <v>0.1012384780054058</v>
      </c>
      <c r="G8561" t="n">
        <v>0.07399977703977893</v>
      </c>
      <c r="H8561" t="n">
        <v>-0.002096580144516933</v>
      </c>
      <c r="J8561" t="n">
        <v>0.03494469543645973</v>
      </c>
      <c r="K8561" t="n">
        <v>0.06775681167200362</v>
      </c>
      <c r="L8561" t="n">
        <v>-0.002214554515455306</v>
      </c>
      <c r="M8561" t="n">
        <v>0.07174699769084167</v>
      </c>
      <c r="N8561" t="n">
        <v>0.07653028657250655</v>
      </c>
      <c r="O8561" t="n">
        <v>-0.001957234952877072</v>
      </c>
      <c r="P8561" t="n">
        <v>0.1088791389180561</v>
      </c>
      <c r="Q8561" t="n">
        <v>0.06077969846038239</v>
      </c>
      <c r="R8561" t="n">
        <v>-0.002144514239990512</v>
      </c>
    </row>
    <row r="8562">
      <c r="F8562" t="n">
        <v>0.1012529077357935</v>
      </c>
      <c r="G8562" t="n">
        <v>0.07400850754674444</v>
      </c>
      <c r="H8562" t="n">
        <v>-0.002096370507466186</v>
      </c>
      <c r="J8562" t="n">
        <v>0.0349446945221044</v>
      </c>
      <c r="K8562" t="n">
        <v>0.06776480563279549</v>
      </c>
      <c r="L8562" t="n">
        <v>-0.00221433306000376</v>
      </c>
      <c r="M8562" t="n">
        <v>0.07170195155120082</v>
      </c>
      <c r="N8562" t="n">
        <v>0.07653931562944054</v>
      </c>
      <c r="O8562" t="n">
        <v>-0.001956843545027282</v>
      </c>
      <c r="P8562" t="n">
        <v>0.1088078913382668</v>
      </c>
      <c r="Q8562" t="n">
        <v>0.06078686926010636</v>
      </c>
      <c r="R8562" t="n">
        <v>-0.002144299831448222</v>
      </c>
    </row>
    <row r="8563">
      <c r="F8563" t="n">
        <v>0.101252994341128</v>
      </c>
      <c r="G8563" t="n">
        <v>0.07401723805370997</v>
      </c>
      <c r="H8563" t="n">
        <v>-0.002096580144516933</v>
      </c>
      <c r="J8563" t="n">
        <v>0.03494469360445637</v>
      </c>
      <c r="K8563" t="n">
        <v>0.06777279959358738</v>
      </c>
      <c r="L8563" t="n">
        <v>-0.002214997426358397</v>
      </c>
      <c r="M8563" t="n">
        <v>0.07172342221675571</v>
      </c>
      <c r="N8563" t="n">
        <v>0.07654834468637452</v>
      </c>
      <c r="O8563" t="n">
        <v>-0.001957234952877072</v>
      </c>
      <c r="P8563" t="n">
        <v>0.1088442964089854</v>
      </c>
      <c r="Q8563" t="n">
        <v>0.06079404005983034</v>
      </c>
      <c r="R8563" t="n">
        <v>-0.002143871014363641</v>
      </c>
    </row>
    <row r="8564">
      <c r="F8564" t="n">
        <v>0.10128176720273</v>
      </c>
      <c r="G8564" t="n">
        <v>0.07402596856067549</v>
      </c>
      <c r="H8564" t="n">
        <v>-0.002096274230633685</v>
      </c>
      <c r="J8564" t="n">
        <v>0.0349531863034217</v>
      </c>
      <c r="K8564" t="n">
        <v>0.06778079355437927</v>
      </c>
      <c r="L8564" t="n">
        <v>-0.002213282343629622</v>
      </c>
      <c r="M8564" t="n">
        <v>0.07172271996810892</v>
      </c>
      <c r="N8564" t="n">
        <v>0.07655737374330851</v>
      </c>
      <c r="O8564" t="n">
        <v>-0.001955928648624255</v>
      </c>
      <c r="P8564" t="n">
        <v>0.1088807011534902</v>
      </c>
      <c r="Q8564" t="n">
        <v>0.06080121085955431</v>
      </c>
      <c r="R8564" t="n">
        <v>-0.002143717288924076</v>
      </c>
    </row>
    <row r="8565">
      <c r="F8565" t="n">
        <v>0.1012818537948419</v>
      </c>
      <c r="G8565" t="n">
        <v>0.07403469906764101</v>
      </c>
      <c r="H8565" t="n">
        <v>-0.002096064645127722</v>
      </c>
      <c r="J8565" t="n">
        <v>0.03494469175928105</v>
      </c>
      <c r="K8565" t="n">
        <v>0.06778878751517114</v>
      </c>
      <c r="L8565" t="n">
        <v>-0.002213282343629622</v>
      </c>
      <c r="M8565" t="n">
        <v>0.07169984501624752</v>
      </c>
      <c r="N8565" t="n">
        <v>0.0765664028002425</v>
      </c>
      <c r="O8565" t="n">
        <v>-0.00195651548590257</v>
      </c>
      <c r="P8565" t="n">
        <v>0.108881221037787</v>
      </c>
      <c r="Q8565" t="n">
        <v>0.06080838165927827</v>
      </c>
      <c r="R8565" t="n">
        <v>-0.002143502917195183</v>
      </c>
    </row>
    <row r="8566">
      <c r="F8566" t="n">
        <v>0.10128194037168</v>
      </c>
      <c r="G8566" t="n">
        <v>0.07404342957460654</v>
      </c>
      <c r="H8566" t="n">
        <v>-0.00209585505962176</v>
      </c>
      <c r="J8566" t="n">
        <v>0.03494469083175326</v>
      </c>
      <c r="K8566" t="n">
        <v>0.06779678147596303</v>
      </c>
      <c r="L8566" t="n">
        <v>-0.002212839731422117</v>
      </c>
      <c r="M8566" t="n">
        <v>0.07172131396664946</v>
      </c>
      <c r="N8566" t="n">
        <v>0.07657543185717648</v>
      </c>
      <c r="O8566" t="n">
        <v>-0.001956319873476465</v>
      </c>
      <c r="P8566" t="n">
        <v>0.1088817404913021</v>
      </c>
      <c r="Q8566" t="n">
        <v>0.06081555245900225</v>
      </c>
      <c r="R8566" t="n">
        <v>-0.002144146032381861</v>
      </c>
    </row>
    <row r="8567">
      <c r="F8567" t="n">
        <v>0.1012820269332433</v>
      </c>
      <c r="G8567" t="n">
        <v>0.07405216008157206</v>
      </c>
      <c r="H8567" t="n">
        <v>-0.002096274230633685</v>
      </c>
      <c r="J8567" t="n">
        <v>0.03493619628130358</v>
      </c>
      <c r="K8567" t="n">
        <v>0.06780477543675492</v>
      </c>
      <c r="L8567" t="n">
        <v>-0.00221306103752587</v>
      </c>
      <c r="M8567" t="n">
        <v>0.07172061021446191</v>
      </c>
      <c r="N8567" t="n">
        <v>0.07658446091411049</v>
      </c>
      <c r="O8567" t="n">
        <v>-0.001955210807599062</v>
      </c>
      <c r="P8567" t="n">
        <v>0.1089181441513083</v>
      </c>
      <c r="Q8567" t="n">
        <v>0.06082272325872622</v>
      </c>
      <c r="R8567" t="n">
        <v>-0.002143717288924076</v>
      </c>
    </row>
    <row r="8568">
      <c r="F8568" t="n">
        <v>0.1012821134795306</v>
      </c>
      <c r="G8568" t="n">
        <v>0.07406089058853758</v>
      </c>
      <c r="H8568" t="n">
        <v>-0.002095757029109776</v>
      </c>
      <c r="J8568" t="n">
        <v>0.03492770172774665</v>
      </c>
      <c r="K8568" t="n">
        <v>0.06781276939754681</v>
      </c>
      <c r="L8568" t="n">
        <v>-0.002211579507289494</v>
      </c>
      <c r="M8568" t="n">
        <v>0.07176424994291147</v>
      </c>
      <c r="N8568" t="n">
        <v>0.07659348997104448</v>
      </c>
      <c r="O8568" t="n">
        <v>-0.001955015286518302</v>
      </c>
      <c r="P8568" t="n">
        <v>0.1088468934157867</v>
      </c>
      <c r="Q8568" t="n">
        <v>0.0608298940584502</v>
      </c>
      <c r="R8568" t="n">
        <v>-0.00214356115465488</v>
      </c>
    </row>
    <row r="8569">
      <c r="F8569" t="n">
        <v>0.1012535136524606</v>
      </c>
      <c r="G8569" t="n">
        <v>0.07406962109550311</v>
      </c>
      <c r="H8569" t="n">
        <v>-0.002095547495313624</v>
      </c>
      <c r="J8569" t="n">
        <v>0.03493619440996522</v>
      </c>
      <c r="K8569" t="n">
        <v>0.06782076335833868</v>
      </c>
      <c r="L8569" t="n">
        <v>-0.002212021823190952</v>
      </c>
      <c r="M8569" t="n">
        <v>0.07169702928861288</v>
      </c>
      <c r="N8569" t="n">
        <v>0.07660251902797847</v>
      </c>
      <c r="O8569" t="n">
        <v>-0.001955015286518302</v>
      </c>
      <c r="P8569" t="n">
        <v>0.1088832962650099</v>
      </c>
      <c r="Q8569" t="n">
        <v>0.06083706485817416</v>
      </c>
      <c r="R8569" t="n">
        <v>-0.00214356115465488</v>
      </c>
    </row>
    <row r="8570">
      <c r="F8570" t="n">
        <v>0.1012679433385824</v>
      </c>
      <c r="G8570" t="n">
        <v>0.07407835160246865</v>
      </c>
      <c r="H8570" t="n">
        <v>-0.002095757029109776</v>
      </c>
      <c r="J8570" t="n">
        <v>0.0349531807080487</v>
      </c>
      <c r="K8570" t="n">
        <v>0.06782875731913056</v>
      </c>
      <c r="L8570" t="n">
        <v>-0.002211579507289494</v>
      </c>
      <c r="M8570" t="n">
        <v>0.07171849595581822</v>
      </c>
      <c r="N8570" t="n">
        <v>0.07661154808491245</v>
      </c>
      <c r="O8570" t="n">
        <v>-0.001955210807599062</v>
      </c>
      <c r="P8570" t="n">
        <v>0.108883813993251</v>
      </c>
      <c r="Q8570" t="n">
        <v>0.06084423565789814</v>
      </c>
      <c r="R8570" t="n">
        <v>-0.00214356115465488</v>
      </c>
    </row>
    <row r="8571">
      <c r="F8571" t="n">
        <v>0.1012680298303861</v>
      </c>
      <c r="G8571" t="n">
        <v>0.07408708210943417</v>
      </c>
      <c r="H8571" t="n">
        <v>-0.002095757029109776</v>
      </c>
      <c r="J8571" t="n">
        <v>0.03495317976395508</v>
      </c>
      <c r="K8571" t="n">
        <v>0.06783675127992246</v>
      </c>
      <c r="L8571" t="n">
        <v>-0.002211358349338765</v>
      </c>
      <c r="M8571" t="n">
        <v>0.07169561842426472</v>
      </c>
      <c r="N8571" t="n">
        <v>0.07662057714184645</v>
      </c>
      <c r="O8571" t="n">
        <v>-0.001955601849760582</v>
      </c>
      <c r="P8571" t="n">
        <v>0.1089202161342815</v>
      </c>
      <c r="Q8571" t="n">
        <v>0.06085140645762211</v>
      </c>
      <c r="R8571" t="n">
        <v>-0.002143775489336878</v>
      </c>
    </row>
    <row r="8572">
      <c r="F8572" t="n">
        <v>0.1012681163069106</v>
      </c>
      <c r="G8572" t="n">
        <v>0.07409581261639969</v>
      </c>
      <c r="H8572" t="n">
        <v>-0.002095238178246119</v>
      </c>
      <c r="J8572" t="n">
        <v>0.03494468519740822</v>
      </c>
      <c r="K8572" t="n">
        <v>0.06784474524071434</v>
      </c>
      <c r="L8572" t="n">
        <v>-0.00221033097432198</v>
      </c>
      <c r="M8572" t="n">
        <v>0.07169491224305177</v>
      </c>
      <c r="N8572" t="n">
        <v>0.07662960619878044</v>
      </c>
      <c r="O8572" t="n">
        <v>-0.001954689742146922</v>
      </c>
      <c r="P8572" t="n">
        <v>0.1088489632576272</v>
      </c>
      <c r="Q8572" t="n">
        <v>0.06085857725734607</v>
      </c>
      <c r="R8572" t="n">
        <v>-0.002143188316534528</v>
      </c>
    </row>
    <row r="8573">
      <c r="F8573" t="n">
        <v>0.1012682027681546</v>
      </c>
      <c r="G8573" t="n">
        <v>0.07410454312336522</v>
      </c>
      <c r="H8573" t="n">
        <v>-0.002095028696324679</v>
      </c>
      <c r="J8573" t="n">
        <v>0.03494468424681857</v>
      </c>
      <c r="K8573" t="n">
        <v>0.06785273920150621</v>
      </c>
      <c r="L8573" t="n">
        <v>-0.00221033097432198</v>
      </c>
      <c r="M8573" t="n">
        <v>0.07173854883833625</v>
      </c>
      <c r="N8573" t="n">
        <v>0.07663863525571442</v>
      </c>
      <c r="O8573" t="n">
        <v>-0.001954494312258685</v>
      </c>
      <c r="P8573" t="n">
        <v>0.1088853645859843</v>
      </c>
      <c r="Q8573" t="n">
        <v>0.06086574805707005</v>
      </c>
      <c r="R8573" t="n">
        <v>-0.002143188316534528</v>
      </c>
    </row>
    <row r="8574">
      <c r="F8574" t="n">
        <v>0.1012539459918429</v>
      </c>
      <c r="G8574" t="n">
        <v>0.07411327363033074</v>
      </c>
      <c r="H8574" t="n">
        <v>-0.002095238178246119</v>
      </c>
      <c r="J8574" t="n">
        <v>0.03494468329293332</v>
      </c>
      <c r="K8574" t="n">
        <v>0.0678607331622981</v>
      </c>
      <c r="L8574" t="n">
        <v>-0.002210109963325647</v>
      </c>
      <c r="M8574" t="n">
        <v>0.07169349838411035</v>
      </c>
      <c r="N8574" t="n">
        <v>0.07664766431264843</v>
      </c>
      <c r="O8574" t="n">
        <v>-0.001954689742146922</v>
      </c>
      <c r="P8574" t="n">
        <v>0.1088858805855164</v>
      </c>
      <c r="Q8574" t="n">
        <v>0.06087291885679402</v>
      </c>
      <c r="R8574" t="n">
        <v>-0.002142759721730702</v>
      </c>
    </row>
    <row r="8575">
      <c r="F8575" t="n">
        <v>0.1012683756447964</v>
      </c>
      <c r="G8575" t="n">
        <v>0.07412200413729626</v>
      </c>
      <c r="H8575" t="n">
        <v>-0.002095238178246119</v>
      </c>
      <c r="J8575" t="n">
        <v>0.03493618871688055</v>
      </c>
      <c r="K8575" t="n">
        <v>0.06786872712308999</v>
      </c>
      <c r="L8575" t="n">
        <v>-0.002210551985318312</v>
      </c>
      <c r="M8575" t="n">
        <v>0.07173713369944759</v>
      </c>
      <c r="N8575" t="n">
        <v>0.07665669336958242</v>
      </c>
      <c r="O8575" t="n">
        <v>-0.001954494312258685</v>
      </c>
      <c r="P8575" t="n">
        <v>0.1088863961523346</v>
      </c>
      <c r="Q8575" t="n">
        <v>0.060880089656518</v>
      </c>
      <c r="R8575" t="n">
        <v>-0.002142759721730702</v>
      </c>
    </row>
    <row r="8576">
      <c r="F8576" t="n">
        <v>0.1012828052997487</v>
      </c>
      <c r="G8576" t="n">
        <v>0.07413073464426179</v>
      </c>
      <c r="H8576" t="n">
        <v>-0.002094298819528973</v>
      </c>
      <c r="J8576" t="n">
        <v>0.03495317499405068</v>
      </c>
      <c r="K8576" t="n">
        <v>0.06787672108388187</v>
      </c>
      <c r="L8576" t="n">
        <v>-0.002208652444213801</v>
      </c>
      <c r="M8576" t="n">
        <v>0.0716920825318984</v>
      </c>
      <c r="N8576" t="n">
        <v>0.07666572242651641</v>
      </c>
      <c r="O8576" t="n">
        <v>-0.00195338847913668</v>
      </c>
      <c r="P8576" t="n">
        <v>0.1089227963888423</v>
      </c>
      <c r="Q8576" t="n">
        <v>0.06088726045624196</v>
      </c>
      <c r="R8576" t="n">
        <v>-0.002143027409261429</v>
      </c>
    </row>
    <row r="8577">
      <c r="F8577" t="n">
        <v>0.101254205212106</v>
      </c>
      <c r="G8577" t="n">
        <v>0.07413946515122731</v>
      </c>
      <c r="H8577" t="n">
        <v>-0.002094298819528973</v>
      </c>
      <c r="J8577" t="n">
        <v>0.03493618679282218</v>
      </c>
      <c r="K8577" t="n">
        <v>0.06788471504467375</v>
      </c>
      <c r="L8577" t="n">
        <v>-0.002209094174702644</v>
      </c>
      <c r="M8577" t="n">
        <v>0.07173571656813996</v>
      </c>
      <c r="N8577" t="n">
        <v>0.07667475148345039</v>
      </c>
      <c r="O8577" t="n">
        <v>-0.001953193140288766</v>
      </c>
      <c r="P8577" t="n">
        <v>0.1088515408328869</v>
      </c>
      <c r="Q8577" t="n">
        <v>0.06089443125596593</v>
      </c>
      <c r="R8577" t="n">
        <v>-0.002142598889483533</v>
      </c>
    </row>
    <row r="8578">
      <c r="F8578" t="n">
        <v>0.1012686348451258</v>
      </c>
      <c r="G8578" t="n">
        <v>0.07414819565819282</v>
      </c>
      <c r="H8578" t="n">
        <v>-0.002094717679292879</v>
      </c>
      <c r="J8578" t="n">
        <v>0.03495317306301385</v>
      </c>
      <c r="K8578" t="n">
        <v>0.06789270900546564</v>
      </c>
      <c r="L8578" t="n">
        <v>-0.002208652444213801</v>
      </c>
      <c r="M8578" t="n">
        <v>0.07173500725611043</v>
      </c>
      <c r="N8578" t="n">
        <v>0.07668378054038438</v>
      </c>
      <c r="O8578" t="n">
        <v>-0.001953779156832507</v>
      </c>
      <c r="P8578" t="n">
        <v>0.1088161698433484</v>
      </c>
      <c r="Q8578" t="n">
        <v>0.06090160205568991</v>
      </c>
      <c r="R8578" t="n">
        <v>-0.002142813149372481</v>
      </c>
    </row>
    <row r="8579">
      <c r="F8579" t="n">
        <v>0.1012830644801317</v>
      </c>
      <c r="G8579" t="n">
        <v>0.07415692616515834</v>
      </c>
      <c r="H8579" t="n">
        <v>-0.00209408938964702</v>
      </c>
      <c r="J8579" t="n">
        <v>0.03495317209254972</v>
      </c>
      <c r="K8579" t="n">
        <v>0.06790070296625753</v>
      </c>
      <c r="L8579" t="n">
        <v>-0.002209094174702644</v>
      </c>
      <c r="M8579" t="n">
        <v>0.071689955021667</v>
      </c>
      <c r="N8579" t="n">
        <v>0.07669280959731838</v>
      </c>
      <c r="O8579" t="n">
        <v>-0.001953779156832507</v>
      </c>
      <c r="P8579" t="n">
        <v>0.1088525688312904</v>
      </c>
      <c r="Q8579" t="n">
        <v>0.06090877285541387</v>
      </c>
      <c r="R8579" t="n">
        <v>-0.002142435656249307</v>
      </c>
    </row>
    <row r="8580">
      <c r="F8580" t="n">
        <v>0.1012544642948051</v>
      </c>
      <c r="G8580" t="n">
        <v>0.07416565667212387</v>
      </c>
      <c r="H8580" t="n">
        <v>-0.002093567400466778</v>
      </c>
      <c r="J8580" t="n">
        <v>0.03495317111878811</v>
      </c>
      <c r="K8580" t="n">
        <v>0.0679086969270494</v>
      </c>
      <c r="L8580" t="n">
        <v>-0.002206986267834571</v>
      </c>
      <c r="M8580" t="n">
        <v>0.07173358714086278</v>
      </c>
      <c r="N8580" t="n">
        <v>0.07670183865425236</v>
      </c>
      <c r="O8580" t="n">
        <v>-0.001952284343710754</v>
      </c>
      <c r="P8580" t="n">
        <v>0.1088889674882014</v>
      </c>
      <c r="Q8580" t="n">
        <v>0.06091594365513785</v>
      </c>
      <c r="R8580" t="n">
        <v>-0.002142007211962486</v>
      </c>
    </row>
    <row r="8581">
      <c r="F8581" t="n">
        <v>0.1012402073423921</v>
      </c>
      <c r="G8581" t="n">
        <v>0.07417438717908939</v>
      </c>
      <c r="H8581" t="n">
        <v>-0.002093567400466778</v>
      </c>
      <c r="J8581" t="n">
        <v>0.03492768928685722</v>
      </c>
      <c r="K8581" t="n">
        <v>0.06791669088784129</v>
      </c>
      <c r="L8581" t="n">
        <v>-0.002207206988533424</v>
      </c>
      <c r="M8581" t="n">
        <v>0.07171070526774301</v>
      </c>
      <c r="N8581" t="n">
        <v>0.07671086771118635</v>
      </c>
      <c r="O8581" t="n">
        <v>-0.001952479591669921</v>
      </c>
      <c r="P8581" t="n">
        <v>0.1088894804542271</v>
      </c>
      <c r="Q8581" t="n">
        <v>0.06092311445486182</v>
      </c>
      <c r="R8581" t="n">
        <v>-0.002142007211962486</v>
      </c>
    </row>
    <row r="8582">
      <c r="F8582" t="n">
        <v>0.1012402936487952</v>
      </c>
      <c r="G8582" t="n">
        <v>0.07418311768605491</v>
      </c>
      <c r="H8582" t="n">
        <v>-0.002093986155822407</v>
      </c>
      <c r="J8582" t="n">
        <v>0.03492768830679392</v>
      </c>
      <c r="K8582" t="n">
        <v>0.06792468484863318</v>
      </c>
      <c r="L8582" t="n">
        <v>-0.002207427709232278</v>
      </c>
      <c r="M8582" t="n">
        <v>0.07173216503944738</v>
      </c>
      <c r="N8582" t="n">
        <v>0.07671989676812035</v>
      </c>
      <c r="O8582" t="n">
        <v>-0.001952870087588255</v>
      </c>
      <c r="P8582" t="n">
        <v>0.1088182221645209</v>
      </c>
      <c r="Q8582" t="n">
        <v>0.06093028525458579</v>
      </c>
      <c r="R8582" t="n">
        <v>-0.002142007211962486</v>
      </c>
    </row>
    <row r="8583">
      <c r="F8583" t="n">
        <v>0.1012403799399091</v>
      </c>
      <c r="G8583" t="n">
        <v>0.07419184819302044</v>
      </c>
      <c r="H8583" t="n">
        <v>-0.002093567400466778</v>
      </c>
      <c r="J8583" t="n">
        <v>0.03495316817771581</v>
      </c>
      <c r="K8583" t="n">
        <v>0.06793267880942505</v>
      </c>
      <c r="L8583" t="n">
        <v>-0.002207427709232278</v>
      </c>
      <c r="M8583" t="n">
        <v>0.07168711138824491</v>
      </c>
      <c r="N8583" t="n">
        <v>0.07672892582505435</v>
      </c>
      <c r="O8583" t="n">
        <v>-0.001952674839629088</v>
      </c>
      <c r="P8583" t="n">
        <v>0.1088187341594891</v>
      </c>
      <c r="Q8583" t="n">
        <v>0.06093745605430976</v>
      </c>
      <c r="R8583" t="n">
        <v>-0.002142221434105896</v>
      </c>
    </row>
    <row r="8584">
      <c r="F8584" t="n">
        <v>0.1012404662157324</v>
      </c>
      <c r="G8584" t="n">
        <v>0.07420057869998598</v>
      </c>
      <c r="H8584" t="n">
        <v>-0.002093462416809161</v>
      </c>
      <c r="J8584" t="n">
        <v>0.03494467357276621</v>
      </c>
      <c r="K8584" t="n">
        <v>0.06794067277021694</v>
      </c>
      <c r="L8584" t="n">
        <v>-0.002205553057500501</v>
      </c>
      <c r="M8584" t="n">
        <v>0.07168639924034528</v>
      </c>
      <c r="N8584" t="n">
        <v>0.07673795488198833</v>
      </c>
      <c r="O8584" t="n">
        <v>-0.00195137705652096</v>
      </c>
      <c r="P8584" t="n">
        <v>0.1088910167461445</v>
      </c>
      <c r="Q8584" t="n">
        <v>0.06094462685403373</v>
      </c>
      <c r="R8584" t="n">
        <v>-0.002142055840245577</v>
      </c>
    </row>
    <row r="8585">
      <c r="F8585" t="n">
        <v>0.1012835824280265</v>
      </c>
      <c r="G8585" t="n">
        <v>0.0742093092069515</v>
      </c>
      <c r="H8585" t="n">
        <v>-0.002093671742118311</v>
      </c>
      <c r="J8585" t="n">
        <v>0.03495316620050876</v>
      </c>
      <c r="K8585" t="n">
        <v>0.06794866673100881</v>
      </c>
      <c r="L8585" t="n">
        <v>-0.002205994212227474</v>
      </c>
      <c r="M8585" t="n">
        <v>0.07170785738299137</v>
      </c>
      <c r="N8585" t="n">
        <v>0.07674698393892232</v>
      </c>
      <c r="O8585" t="n">
        <v>-0.00195137705652096</v>
      </c>
      <c r="P8585" t="n">
        <v>0.1089274135382559</v>
      </c>
      <c r="Q8585" t="n">
        <v>0.06095179765375771</v>
      </c>
      <c r="R8585" t="n">
        <v>-0.002141627471914361</v>
      </c>
    </row>
    <row r="8586">
      <c r="F8586" t="n">
        <v>0.1012693253732618</v>
      </c>
      <c r="G8586" t="n">
        <v>0.07421803971391702</v>
      </c>
      <c r="H8586" t="n">
        <v>-0.002093043766190861</v>
      </c>
      <c r="J8586" t="n">
        <v>0.03495316520695681</v>
      </c>
      <c r="K8586" t="n">
        <v>0.0679566606918007</v>
      </c>
      <c r="L8586" t="n">
        <v>-0.002205994212227474</v>
      </c>
      <c r="M8586" t="n">
        <v>0.07172931488811546</v>
      </c>
      <c r="N8586" t="n">
        <v>0.07675601299585631</v>
      </c>
      <c r="O8586" t="n">
        <v>-0.001951572213742335</v>
      </c>
      <c r="P8586" t="n">
        <v>0.1088920387668096</v>
      </c>
      <c r="Q8586" t="n">
        <v>0.06095896845348168</v>
      </c>
      <c r="R8586" t="n">
        <v>-0.002142055840245577</v>
      </c>
    </row>
    <row r="8587">
      <c r="F8587" t="n">
        <v>0.1012837549549575</v>
      </c>
      <c r="G8587" t="n">
        <v>0.07422677022088255</v>
      </c>
      <c r="H8587" t="n">
        <v>-0.002093253091500011</v>
      </c>
      <c r="J8587" t="n">
        <v>0.0349361769747106</v>
      </c>
      <c r="K8587" t="n">
        <v>0.06796465465259259</v>
      </c>
      <c r="L8587" t="n">
        <v>-0.00220435242178496</v>
      </c>
      <c r="M8587" t="n">
        <v>0.07175077175588163</v>
      </c>
      <c r="N8587" t="n">
        <v>0.07676504205279029</v>
      </c>
      <c r="O8587" t="n">
        <v>-0.001950666339126084</v>
      </c>
      <c r="P8587" t="n">
        <v>0.108892549124314</v>
      </c>
      <c r="Q8587" t="n">
        <v>0.06096613925320565</v>
      </c>
      <c r="R8587" t="n">
        <v>-0.002141841656079969</v>
      </c>
    </row>
    <row r="8588">
      <c r="F8588" t="n">
        <v>0.1012694978523481</v>
      </c>
      <c r="G8588" t="n">
        <v>0.07423550072784807</v>
      </c>
      <c r="H8588" t="n">
        <v>-0.00209251848806906</v>
      </c>
      <c r="J8588" t="n">
        <v>0.03495316320995473</v>
      </c>
      <c r="K8588" t="n">
        <v>0.06797264861338446</v>
      </c>
      <c r="L8588" t="n">
        <v>-0.002204131986542782</v>
      </c>
      <c r="M8588" t="n">
        <v>0.07175005741482701</v>
      </c>
      <c r="N8588" t="n">
        <v>0.07677407110972428</v>
      </c>
      <c r="O8588" t="n">
        <v>-0.001951056472393909</v>
      </c>
      <c r="P8588" t="n">
        <v>0.1088930590463134</v>
      </c>
      <c r="Q8588" t="n">
        <v>0.06097331005292963</v>
      </c>
      <c r="R8588" t="n">
        <v>-0.00214167370444186</v>
      </c>
    </row>
    <row r="8589">
      <c r="F8589" t="n">
        <v>0.1012408973654496</v>
      </c>
      <c r="G8589" t="n">
        <v>0.07424423123481359</v>
      </c>
      <c r="H8589" t="n">
        <v>-0.002092937033621229</v>
      </c>
      <c r="J8589" t="n">
        <v>0.03494466858900694</v>
      </c>
      <c r="K8589" t="n">
        <v>0.06798064257417635</v>
      </c>
      <c r="L8589" t="n">
        <v>-0.002204793292269317</v>
      </c>
      <c r="M8589" t="n">
        <v>0.07172717207952367</v>
      </c>
      <c r="N8589" t="n">
        <v>0.07678310016665829</v>
      </c>
      <c r="O8589" t="n">
        <v>-0.001950471272492171</v>
      </c>
      <c r="P8589" t="n">
        <v>0.1088217969960403</v>
      </c>
      <c r="Q8589" t="n">
        <v>0.06098048085265359</v>
      </c>
      <c r="R8589" t="n">
        <v>-0.00214167370444186</v>
      </c>
    </row>
    <row r="8590">
      <c r="F8590" t="n">
        <v>0.1012696702702363</v>
      </c>
      <c r="G8590" t="n">
        <v>0.07425296174177912</v>
      </c>
      <c r="H8590" t="n">
        <v>-0.002093146306397313</v>
      </c>
      <c r="J8590" t="n">
        <v>0.03493617396496039</v>
      </c>
      <c r="K8590" t="n">
        <v>0.06798863653496824</v>
      </c>
      <c r="L8590" t="n">
        <v>-0.002204572857027139</v>
      </c>
      <c r="M8590" t="n">
        <v>0.07172645682211859</v>
      </c>
      <c r="N8590" t="n">
        <v>0.07679212922359228</v>
      </c>
      <c r="O8590" t="n">
        <v>-0.001950861405759996</v>
      </c>
      <c r="P8590" t="n">
        <v>0.1088581917637622</v>
      </c>
      <c r="Q8590" t="n">
        <v>0.06098765165237757</v>
      </c>
      <c r="R8590" t="n">
        <v>-0.002141245412530163</v>
      </c>
    </row>
    <row r="8591">
      <c r="F8591" t="n">
        <v>0.1012697564562281</v>
      </c>
      <c r="G8591" t="n">
        <v>0.07426169224874464</v>
      </c>
      <c r="H8591" t="n">
        <v>-0.00209251848806906</v>
      </c>
      <c r="J8591" t="n">
        <v>0.03494466657240679</v>
      </c>
      <c r="K8591" t="n">
        <v>0.06799663049576012</v>
      </c>
      <c r="L8591" t="n">
        <v>-0.002204572857027139</v>
      </c>
      <c r="M8591" t="n">
        <v>0.07170357071422578</v>
      </c>
      <c r="N8591" t="n">
        <v>0.07680115828052626</v>
      </c>
      <c r="O8591" t="n">
        <v>-0.001950861405759996</v>
      </c>
      <c r="P8591" t="n">
        <v>0.1089304720671677</v>
      </c>
      <c r="Q8591" t="n">
        <v>0.06099482245210154</v>
      </c>
      <c r="R8591" t="n">
        <v>-0.002141245412530163</v>
      </c>
    </row>
    <row r="8592">
      <c r="F8592" t="n">
        <v>0.1012411558717174</v>
      </c>
      <c r="G8592" t="n">
        <v>0.07427042275571016</v>
      </c>
      <c r="H8592" t="n">
        <v>-0.002092619227587393</v>
      </c>
      <c r="J8592" t="n">
        <v>0.03492767832476805</v>
      </c>
      <c r="K8592" t="n">
        <v>0.068004624456552</v>
      </c>
      <c r="L8592" t="n">
        <v>-0.002202723093537026</v>
      </c>
      <c r="M8592" t="n">
        <v>0.07172502482737206</v>
      </c>
      <c r="N8592" t="n">
        <v>0.07681018733746026</v>
      </c>
      <c r="O8592" t="n">
        <v>-0.001949566985397173</v>
      </c>
      <c r="P8592" t="n">
        <v>0.1088592084541222</v>
      </c>
      <c r="Q8592" t="n">
        <v>0.0610019932518255</v>
      </c>
      <c r="R8592" t="n">
        <v>-0.002140861036889845</v>
      </c>
    </row>
    <row r="8593">
      <c r="F8593" t="n">
        <v>0.1012555853960869</v>
      </c>
      <c r="G8593" t="n">
        <v>0.07427915326267569</v>
      </c>
      <c r="H8593" t="n">
        <v>-0.002092200787429907</v>
      </c>
      <c r="J8593" t="n">
        <v>0.03494466454260556</v>
      </c>
      <c r="K8593" t="n">
        <v>0.06801261841734389</v>
      </c>
      <c r="L8593" t="n">
        <v>-0.002202723093537026</v>
      </c>
      <c r="M8593" t="n">
        <v>0.07172430809065575</v>
      </c>
      <c r="N8593" t="n">
        <v>0.07681921639439425</v>
      </c>
      <c r="O8593" t="n">
        <v>-0.001949566985397173</v>
      </c>
      <c r="P8593" t="n">
        <v>0.1088238301729929</v>
      </c>
      <c r="Q8593" t="n">
        <v>0.06100916405154948</v>
      </c>
      <c r="R8593" t="n">
        <v>-0.002140861036889845</v>
      </c>
    </row>
    <row r="8594">
      <c r="F8594" t="n">
        <v>0.1012700149223802</v>
      </c>
      <c r="G8594" t="n">
        <v>0.0742878837696412</v>
      </c>
      <c r="H8594" t="n">
        <v>-0.002091991567351164</v>
      </c>
      <c r="J8594" t="n">
        <v>0.03492767628877272</v>
      </c>
      <c r="K8594" t="n">
        <v>0.06802061237813577</v>
      </c>
      <c r="L8594" t="n">
        <v>-0.002202943387875813</v>
      </c>
      <c r="M8594" t="n">
        <v>0.0717014207193889</v>
      </c>
      <c r="N8594" t="n">
        <v>0.07682824545132823</v>
      </c>
      <c r="O8594" t="n">
        <v>-0.001949956937789491</v>
      </c>
      <c r="P8594" t="n">
        <v>0.1088243373760033</v>
      </c>
      <c r="Q8594" t="n">
        <v>0.06101633485127345</v>
      </c>
      <c r="R8594" t="n">
        <v>-0.002141289251918726</v>
      </c>
    </row>
    <row r="8595">
      <c r="F8595" t="n">
        <v>0.1012701010471524</v>
      </c>
      <c r="G8595" t="n">
        <v>0.07429661427660672</v>
      </c>
      <c r="H8595" t="n">
        <v>-0.002091991567351164</v>
      </c>
      <c r="J8595" t="n">
        <v>0.03494466249960115</v>
      </c>
      <c r="K8595" t="n">
        <v>0.06802860633892766</v>
      </c>
      <c r="L8595" t="n">
        <v>-0.002202723093537026</v>
      </c>
      <c r="M8595" t="n">
        <v>0.07172287314009984</v>
      </c>
      <c r="N8595" t="n">
        <v>0.07683727450826222</v>
      </c>
      <c r="O8595" t="n">
        <v>-0.001949761961593332</v>
      </c>
      <c r="P8595" t="n">
        <v>0.1088248441420931</v>
      </c>
      <c r="Q8595" t="n">
        <v>0.06102350565099743</v>
      </c>
      <c r="R8595" t="n">
        <v>-0.002141503359433166</v>
      </c>
    </row>
    <row r="8596">
      <c r="F8596" t="n">
        <v>0.1012415003325183</v>
      </c>
      <c r="G8596" t="n">
        <v>0.07430534478357224</v>
      </c>
      <c r="H8596" t="n">
        <v>-0.002091881339721466</v>
      </c>
      <c r="J8596" t="n">
        <v>0.03492767423957584</v>
      </c>
      <c r="K8596" t="n">
        <v>0.06803660029971953</v>
      </c>
      <c r="L8596" t="n">
        <v>-0.00220198688103036</v>
      </c>
      <c r="M8596" t="n">
        <v>0.07172215492688536</v>
      </c>
      <c r="N8596" t="n">
        <v>0.07684630356519623</v>
      </c>
      <c r="O8596" t="n">
        <v>-0.001949248846731225</v>
      </c>
      <c r="P8596" t="n">
        <v>0.1089330088420264</v>
      </c>
      <c r="Q8596" t="n">
        <v>0.06103067645072139</v>
      </c>
      <c r="R8596" t="n">
        <v>-0.002141116554598436</v>
      </c>
    </row>
    <row r="8597">
      <c r="F8597" t="n">
        <v>0.1012702732507721</v>
      </c>
      <c r="G8597" t="n">
        <v>0.07431407529053778</v>
      </c>
      <c r="H8597" t="n">
        <v>-0.002092090506938716</v>
      </c>
      <c r="J8597" t="n">
        <v>0.03495315406007415</v>
      </c>
      <c r="K8597" t="n">
        <v>0.06804459426051142</v>
      </c>
      <c r="L8597" t="n">
        <v>-0.002201326417058845</v>
      </c>
      <c r="M8597" t="n">
        <v>0.07169926629550041</v>
      </c>
      <c r="N8597" t="n">
        <v>0.07685533262213022</v>
      </c>
      <c r="O8597" t="n">
        <v>-0.001949053960823734</v>
      </c>
      <c r="P8597" t="n">
        <v>0.1088617425369069</v>
      </c>
      <c r="Q8597" t="n">
        <v>0.06103784725044537</v>
      </c>
      <c r="R8597" t="n">
        <v>-0.002141116554598436</v>
      </c>
    </row>
    <row r="8598">
      <c r="F8598" t="n">
        <v>0.1012847027588819</v>
      </c>
      <c r="G8598" t="n">
        <v>0.07432280579750331</v>
      </c>
      <c r="H8598" t="n">
        <v>-0.002091881339721466</v>
      </c>
      <c r="J8598" t="n">
        <v>0.03494465941033405</v>
      </c>
      <c r="K8598" t="n">
        <v>0.06805258822130331</v>
      </c>
      <c r="L8598" t="n">
        <v>-0.002201766726373188</v>
      </c>
      <c r="M8598" t="n">
        <v>0.07167637731671186</v>
      </c>
      <c r="N8598" t="n">
        <v>0.0768643616790642</v>
      </c>
      <c r="O8598" t="n">
        <v>-0.001949053960823734</v>
      </c>
      <c r="P8598" t="n">
        <v>0.1088622480414981</v>
      </c>
      <c r="Q8598" t="n">
        <v>0.06104501805016934</v>
      </c>
      <c r="R8598" t="n">
        <v>-0.002140688416915053</v>
      </c>
    </row>
    <row r="8599">
      <c r="F8599" t="n">
        <v>0.10124175851741</v>
      </c>
      <c r="G8599" t="n">
        <v>0.07433153630446883</v>
      </c>
      <c r="H8599" t="n">
        <v>-0.002091463005286965</v>
      </c>
      <c r="J8599" t="n">
        <v>0.03494465837397451</v>
      </c>
      <c r="K8599" t="n">
        <v>0.06806058218209518</v>
      </c>
      <c r="L8599" t="n">
        <v>-0.002201326417058845</v>
      </c>
      <c r="M8599" t="n">
        <v>0.07174216712200221</v>
      </c>
      <c r="N8599" t="n">
        <v>0.07687339073599819</v>
      </c>
      <c r="O8599" t="n">
        <v>-0.00194776287709969</v>
      </c>
      <c r="P8599" t="n">
        <v>0.1088986393835774</v>
      </c>
      <c r="Q8599" t="n">
        <v>0.0610521888498933</v>
      </c>
      <c r="R8599" t="n">
        <v>-0.002140727438974394</v>
      </c>
    </row>
    <row r="8600">
      <c r="F8600" t="n">
        <v>0.1012848748878458</v>
      </c>
      <c r="G8600" t="n">
        <v>0.07434026681143435</v>
      </c>
      <c r="H8600" t="n">
        <v>-0.002091141917317983</v>
      </c>
      <c r="J8600" t="n">
        <v>0.03495315095068441</v>
      </c>
      <c r="K8600" t="n">
        <v>0.06806857614288707</v>
      </c>
      <c r="L8600" t="n">
        <v>-0.002200162011885039</v>
      </c>
      <c r="M8600" t="n">
        <v>0.07167493774025352</v>
      </c>
      <c r="N8600" t="n">
        <v>0.07688241979293219</v>
      </c>
      <c r="O8600" t="n">
        <v>-0.00194776287709969</v>
      </c>
      <c r="P8600" t="n">
        <v>0.1088991440627712</v>
      </c>
      <c r="Q8600" t="n">
        <v>0.06105935964961728</v>
      </c>
      <c r="R8600" t="n">
        <v>-0.002140513409036484</v>
      </c>
    </row>
    <row r="8601">
      <c r="F8601" t="n">
        <v>0.1012562740192019</v>
      </c>
      <c r="G8601" t="n">
        <v>0.07434899731839988</v>
      </c>
      <c r="H8601" t="n">
        <v>-0.002091141917317983</v>
      </c>
      <c r="J8601" t="n">
        <v>0.0349276690588131</v>
      </c>
      <c r="K8601" t="n">
        <v>0.06807657010367896</v>
      </c>
      <c r="L8601" t="n">
        <v>-0.00219994199568385</v>
      </c>
      <c r="M8601" t="n">
        <v>0.07169638685526469</v>
      </c>
      <c r="N8601" t="n">
        <v>0.07689144884986616</v>
      </c>
      <c r="O8601" t="n">
        <v>-0.001947957672866977</v>
      </c>
      <c r="P8601" t="n">
        <v>0.1088996483036691</v>
      </c>
      <c r="Q8601" t="n">
        <v>0.06106653044934125</v>
      </c>
      <c r="R8601" t="n">
        <v>-0.002140299379098574</v>
      </c>
    </row>
    <row r="8602">
      <c r="F8602" t="n">
        <v>0.1012707034918707</v>
      </c>
      <c r="G8602" t="n">
        <v>0.0743577278253654</v>
      </c>
      <c r="H8602" t="n">
        <v>-0.002090932803126251</v>
      </c>
      <c r="J8602" t="n">
        <v>0.03495314886124362</v>
      </c>
      <c r="K8602" t="n">
        <v>0.06808456406447083</v>
      </c>
      <c r="L8602" t="n">
        <v>-0.002200162011885039</v>
      </c>
      <c r="M8602" t="n">
        <v>0.07171783533617859</v>
      </c>
      <c r="N8602" t="n">
        <v>0.07690047790680016</v>
      </c>
      <c r="O8602" t="n">
        <v>-0.001947957672866977</v>
      </c>
      <c r="P8602" t="n">
        <v>0.1089001521060564</v>
      </c>
      <c r="Q8602" t="n">
        <v>0.06107370124906523</v>
      </c>
      <c r="R8602" t="n">
        <v>-0.002140299379098574</v>
      </c>
    </row>
    <row r="8603">
      <c r="F8603" t="n">
        <v>0.1012707894941466</v>
      </c>
      <c r="G8603" t="n">
        <v>0.07436645833233092</v>
      </c>
      <c r="H8603" t="n">
        <v>-0.002091351031509715</v>
      </c>
      <c r="J8603" t="n">
        <v>0.03492766696339433</v>
      </c>
      <c r="K8603" t="n">
        <v>0.06809255802526272</v>
      </c>
      <c r="L8603" t="n">
        <v>-0.002200162011885039</v>
      </c>
      <c r="M8603" t="n">
        <v>0.07169494419432196</v>
      </c>
      <c r="N8603" t="n">
        <v>0.07690950696373415</v>
      </c>
      <c r="O8603" t="n">
        <v>-0.00194776287709969</v>
      </c>
      <c r="P8603" t="n">
        <v>0.1088647689928189</v>
      </c>
      <c r="Q8603" t="n">
        <v>0.06108087204878919</v>
      </c>
      <c r="R8603" t="n">
        <v>-0.002140727438974394</v>
      </c>
    </row>
    <row r="8604">
      <c r="F8604" t="n">
        <v>0.1012708754811049</v>
      </c>
      <c r="G8604" t="n">
        <v>0.07437518883929645</v>
      </c>
      <c r="H8604" t="n">
        <v>-0.002091028145125751</v>
      </c>
      <c r="J8604" t="n">
        <v>0.03493615952668365</v>
      </c>
      <c r="K8604" t="n">
        <v>0.06810055198605459</v>
      </c>
      <c r="L8604" t="n">
        <v>-0.002198569867987656</v>
      </c>
      <c r="M8604" t="n">
        <v>0.07173856097416417</v>
      </c>
      <c r="N8604" t="n">
        <v>0.07691853602066816</v>
      </c>
      <c r="O8604" t="n">
        <v>-0.001947447160767544</v>
      </c>
      <c r="P8604" t="n">
        <v>0.1088293853400666</v>
      </c>
      <c r="Q8604" t="n">
        <v>0.06108804284851316</v>
      </c>
      <c r="R8604" t="n">
        <v>-0.002139694043231708</v>
      </c>
    </row>
    <row r="8605">
      <c r="F8605" t="n">
        <v>0.1012566179632736</v>
      </c>
      <c r="G8605" t="n">
        <v>0.07438391934626197</v>
      </c>
      <c r="H8605" t="n">
        <v>-0.002090610023121127</v>
      </c>
      <c r="J8605" t="n">
        <v>0.03495314570230582</v>
      </c>
      <c r="K8605" t="n">
        <v>0.0681085459468465</v>
      </c>
      <c r="L8605" t="n">
        <v>-0.002199009625937048</v>
      </c>
      <c r="M8605" t="n">
        <v>0.07169349957616294</v>
      </c>
      <c r="N8605" t="n">
        <v>0.07692756507760214</v>
      </c>
      <c r="O8605" t="n">
        <v>-0.001947252454992622</v>
      </c>
      <c r="P8605" t="n">
        <v>0.1088657743025769</v>
      </c>
      <c r="Q8605" t="n">
        <v>0.06109521364823714</v>
      </c>
      <c r="R8605" t="n">
        <v>-0.002139908034035111</v>
      </c>
    </row>
    <row r="8606">
      <c r="F8606" t="n">
        <v>0.1012710474090648</v>
      </c>
      <c r="G8606" t="n">
        <v>0.07439264985322749</v>
      </c>
      <c r="H8606" t="n">
        <v>-0.002090400962118814</v>
      </c>
      <c r="J8606" t="n">
        <v>0.03492766379549504</v>
      </c>
      <c r="K8606" t="n">
        <v>0.06811653990763837</v>
      </c>
      <c r="L8606" t="n">
        <v>-0.002199229504911744</v>
      </c>
      <c r="M8606" t="n">
        <v>0.07173711508921551</v>
      </c>
      <c r="N8606" t="n">
        <v>0.07693659413453613</v>
      </c>
      <c r="O8606" t="n">
        <v>-0.001947057749217701</v>
      </c>
      <c r="P8606" t="n">
        <v>0.1089380495538347</v>
      </c>
      <c r="Q8606" t="n">
        <v>0.0611023844479611</v>
      </c>
      <c r="R8606" t="n">
        <v>-0.002140336015641918</v>
      </c>
    </row>
    <row r="8607">
      <c r="F8607" t="n">
        <v>0.101285476856723</v>
      </c>
      <c r="G8607" t="n">
        <v>0.07440138036019302</v>
      </c>
      <c r="H8607" t="n">
        <v>-0.002090819084123439</v>
      </c>
      <c r="J8607" t="n">
        <v>0.03494464996419165</v>
      </c>
      <c r="K8607" t="n">
        <v>0.06812453386843025</v>
      </c>
      <c r="L8607" t="n">
        <v>-0.002199009625937048</v>
      </c>
      <c r="M8607" t="n">
        <v>0.07171422220858831</v>
      </c>
      <c r="N8607" t="n">
        <v>0.07694562319147012</v>
      </c>
      <c r="O8607" t="n">
        <v>-0.001947057749217701</v>
      </c>
      <c r="P8607" t="n">
        <v>0.108938551210604</v>
      </c>
      <c r="Q8607" t="n">
        <v>0.06110955524768508</v>
      </c>
      <c r="R8607" t="n">
        <v>-0.002140336015641918</v>
      </c>
    </row>
    <row r="8608">
      <c r="F8608" t="n">
        <v>0.1012712192757407</v>
      </c>
      <c r="G8608" t="n">
        <v>0.07441011086715854</v>
      </c>
      <c r="H8608" t="n">
        <v>-0.002090494506461793</v>
      </c>
      <c r="J8608" t="n">
        <v>0.03492766166704506</v>
      </c>
      <c r="K8608" t="n">
        <v>0.06813252782922215</v>
      </c>
      <c r="L8608" t="n">
        <v>-0.002197869301490529</v>
      </c>
      <c r="M8608" t="n">
        <v>0.07171349811751176</v>
      </c>
      <c r="N8608" t="n">
        <v>0.0769546522484041</v>
      </c>
      <c r="O8608" t="n">
        <v>-0.001945964681810801</v>
      </c>
      <c r="P8608" t="n">
        <v>0.1088672789717361</v>
      </c>
      <c r="Q8608" t="n">
        <v>0.06111672604740905</v>
      </c>
      <c r="R8608" t="n">
        <v>-0.002139300433366446</v>
      </c>
    </row>
    <row r="8609">
      <c r="F8609" t="n">
        <v>0.1012856487099352</v>
      </c>
      <c r="G8609" t="n">
        <v>0.07441884137412406</v>
      </c>
      <c r="H8609" t="n">
        <v>-0.002089867483514444</v>
      </c>
      <c r="J8609" t="n">
        <v>0.03493615421328547</v>
      </c>
      <c r="K8609" t="n">
        <v>0.06814052179001402</v>
      </c>
      <c r="L8609" t="n">
        <v>-0.002197210072545871</v>
      </c>
      <c r="M8609" t="n">
        <v>0.07173494259909285</v>
      </c>
      <c r="N8609" t="n">
        <v>0.07696368130533809</v>
      </c>
      <c r="O8609" t="n">
        <v>-0.001945964681810801</v>
      </c>
      <c r="P8609" t="n">
        <v>0.1088677796484697</v>
      </c>
      <c r="Q8609" t="n">
        <v>0.06112389684713302</v>
      </c>
      <c r="R8609" t="n">
        <v>-0.002139300433366446</v>
      </c>
    </row>
    <row r="8610">
      <c r="F8610" t="n">
        <v>0.1012570475486934</v>
      </c>
      <c r="G8610" t="n">
        <v>0.07442757188108957</v>
      </c>
      <c r="H8610" t="n">
        <v>-0.00209007649116356</v>
      </c>
      <c r="J8610" t="n">
        <v>0.03495314037132113</v>
      </c>
      <c r="K8610" t="n">
        <v>0.0681485157508059</v>
      </c>
      <c r="L8610" t="n">
        <v>-0.002197649558508976</v>
      </c>
      <c r="M8610" t="n">
        <v>0.0717120484723007</v>
      </c>
      <c r="N8610" t="n">
        <v>0.07697271036227209</v>
      </c>
      <c r="O8610" t="n">
        <v>-0.001946353913670349</v>
      </c>
      <c r="P8610" t="n">
        <v>0.1088682798850192</v>
      </c>
      <c r="Q8610" t="n">
        <v>0.061131067646857</v>
      </c>
      <c r="R8610" t="n">
        <v>-0.002139300433366446</v>
      </c>
    </row>
    <row r="8611">
      <c r="F8611" t="n">
        <v>0.101285820501843</v>
      </c>
      <c r="G8611" t="n">
        <v>0.07443630238805511</v>
      </c>
      <c r="H8611" t="n">
        <v>-0.002090285498812676</v>
      </c>
      <c r="J8611" t="n">
        <v>0.03494464568000213</v>
      </c>
      <c r="K8611" t="n">
        <v>0.06815650971159778</v>
      </c>
      <c r="L8611" t="n">
        <v>-0.002197210072545871</v>
      </c>
      <c r="M8611" t="n">
        <v>0.07168915400339096</v>
      </c>
      <c r="N8611" t="n">
        <v>0.07698173941920609</v>
      </c>
      <c r="O8611" t="n">
        <v>-0.001946353913670349</v>
      </c>
      <c r="P8611" t="n">
        <v>0.108940553437106</v>
      </c>
      <c r="Q8611" t="n">
        <v>0.06113823844658097</v>
      </c>
      <c r="R8611" t="n">
        <v>-0.002139300433366446</v>
      </c>
    </row>
    <row r="8612">
      <c r="F8612" t="n">
        <v>0.1012572192756001</v>
      </c>
      <c r="G8612" t="n">
        <v>0.07444503289502064</v>
      </c>
      <c r="H8612" t="n">
        <v>-0.0020895413226952</v>
      </c>
      <c r="J8612" t="n">
        <v>0.03493615098559316</v>
      </c>
      <c r="K8612" t="n">
        <v>0.06816450367238967</v>
      </c>
      <c r="L8612" t="n">
        <v>-0.00219586264793411</v>
      </c>
      <c r="M8612" t="n">
        <v>0.07173276572123299</v>
      </c>
      <c r="N8612" t="n">
        <v>0.07699076847614007</v>
      </c>
      <c r="O8612" t="n">
        <v>-0.001945067785976543</v>
      </c>
      <c r="P8612" t="n">
        <v>0.1088333921088032</v>
      </c>
      <c r="Q8612" t="n">
        <v>0.06114540924630494</v>
      </c>
      <c r="R8612" t="n">
        <v>-0.002138904522644831</v>
      </c>
    </row>
    <row r="8613">
      <c r="F8613" t="n">
        <v>0.1012716486742506</v>
      </c>
      <c r="G8613" t="n">
        <v>0.07445376340198616</v>
      </c>
      <c r="H8613" t="n">
        <v>-0.002089750276827469</v>
      </c>
      <c r="J8613" t="n">
        <v>0.03494464351807557</v>
      </c>
      <c r="K8613" t="n">
        <v>0.06817249763318156</v>
      </c>
      <c r="L8613" t="n">
        <v>-0.002196301864385342</v>
      </c>
      <c r="M8613" t="n">
        <v>0.07168770158136947</v>
      </c>
      <c r="N8613" t="n">
        <v>0.07699979753307407</v>
      </c>
      <c r="O8613" t="n">
        <v>-0.001945067785976543</v>
      </c>
      <c r="P8613" t="n">
        <v>0.1088338909736206</v>
      </c>
      <c r="Q8613" t="n">
        <v>0.06115258004602891</v>
      </c>
      <c r="R8613" t="n">
        <v>-0.002139546258175177</v>
      </c>
    </row>
    <row r="8614">
      <c r="F8614" t="n">
        <v>0.1012573909412004</v>
      </c>
      <c r="G8614" t="n">
        <v>0.07446249390895168</v>
      </c>
      <c r="H8614" t="n">
        <v>-0.002089959230959739</v>
      </c>
      <c r="J8614" t="n">
        <v>0.03493614881727171</v>
      </c>
      <c r="K8614" t="n">
        <v>0.06818049159397344</v>
      </c>
      <c r="L8614" t="n">
        <v>-0.002196082256159726</v>
      </c>
      <c r="M8614" t="n">
        <v>0.07168697464093429</v>
      </c>
      <c r="N8614" t="n">
        <v>0.07700882659000806</v>
      </c>
      <c r="O8614" t="n">
        <v>-0.001945067785976543</v>
      </c>
      <c r="P8614" t="n">
        <v>0.1089061634527244</v>
      </c>
      <c r="Q8614" t="n">
        <v>0.06115975084575288</v>
      </c>
      <c r="R8614" t="n">
        <v>-0.002139332346331728</v>
      </c>
    </row>
    <row r="8615">
      <c r="F8615" t="n">
        <v>0.1012861639017074</v>
      </c>
      <c r="G8615" t="n">
        <v>0.07447122441591721</v>
      </c>
      <c r="H8615" t="n">
        <v>-0.00208933236856293</v>
      </c>
      <c r="J8615" t="n">
        <v>0.03492765411337942</v>
      </c>
      <c r="K8615" t="n">
        <v>0.06818848555476531</v>
      </c>
      <c r="L8615" t="n">
        <v>-0.002196301864385342</v>
      </c>
      <c r="M8615" t="n">
        <v>0.07173058446407582</v>
      </c>
      <c r="N8615" t="n">
        <v>0.07701785564694204</v>
      </c>
      <c r="O8615" t="n">
        <v>-0.001945456838438984</v>
      </c>
      <c r="P8615" t="n">
        <v>0.108942548612382</v>
      </c>
      <c r="Q8615" t="n">
        <v>0.06116692164547686</v>
      </c>
      <c r="R8615" t="n">
        <v>-0.002138904522644831</v>
      </c>
    </row>
    <row r="8616">
      <c r="F8616" t="n">
        <v>0.1012719061294141</v>
      </c>
      <c r="G8616" t="n">
        <v>0.07447995492288273</v>
      </c>
      <c r="H8616" t="n">
        <v>-0.002088795618514064</v>
      </c>
      <c r="J8616" t="n">
        <v>0.03493614663572657</v>
      </c>
      <c r="K8616" t="n">
        <v>0.06819647951555721</v>
      </c>
      <c r="L8616" t="n">
        <v>-0.002194527632727985</v>
      </c>
      <c r="M8616" t="n">
        <v>0.07166335075084759</v>
      </c>
      <c r="N8616" t="n">
        <v>0.07702688470387603</v>
      </c>
      <c r="O8616" t="n">
        <v>-0.00194436678639143</v>
      </c>
      <c r="P8616" t="n">
        <v>0.1088353849212221</v>
      </c>
      <c r="Q8616" t="n">
        <v>0.06117409244520082</v>
      </c>
      <c r="R8616" t="n">
        <v>-0.002138720186165434</v>
      </c>
    </row>
    <row r="8617">
      <c r="F8617" t="n">
        <v>0.1012719919171377</v>
      </c>
      <c r="G8617" t="n">
        <v>0.07448868542984825</v>
      </c>
      <c r="H8617" t="n">
        <v>-0.002088795618514064</v>
      </c>
      <c r="J8617" t="n">
        <v>0.03494463915454847</v>
      </c>
      <c r="K8617" t="n">
        <v>0.06820447347634909</v>
      </c>
      <c r="L8617" t="n">
        <v>-0.002194966582149472</v>
      </c>
      <c r="M8617" t="n">
        <v>0.07170695938477223</v>
      </c>
      <c r="N8617" t="n">
        <v>0.07703591376081002</v>
      </c>
      <c r="O8617" t="n">
        <v>-0.001944561223070069</v>
      </c>
      <c r="P8617" t="n">
        <v>0.1088717691976764</v>
      </c>
      <c r="Q8617" t="n">
        <v>0.0611812632449248</v>
      </c>
      <c r="R8617" t="n">
        <v>-0.002138720186165434</v>
      </c>
    </row>
    <row r="8618">
      <c r="F8618" t="n">
        <v>0.1012577340884435</v>
      </c>
      <c r="G8618" t="n">
        <v>0.07449741593681378</v>
      </c>
      <c r="H8618" t="n">
        <v>-0.00208900451896596</v>
      </c>
      <c r="J8618" t="n">
        <v>0.03492765082651156</v>
      </c>
      <c r="K8618" t="n">
        <v>0.06821246743714098</v>
      </c>
      <c r="L8618" t="n">
        <v>-0.002194747107438728</v>
      </c>
      <c r="M8618" t="n">
        <v>0.07170623042985919</v>
      </c>
      <c r="N8618" t="n">
        <v>0.07704494281774403</v>
      </c>
      <c r="O8618" t="n">
        <v>-0.001944172349712791</v>
      </c>
      <c r="P8618" t="n">
        <v>0.1088722659050244</v>
      </c>
      <c r="Q8618" t="n">
        <v>0.06118843404464877</v>
      </c>
      <c r="R8618" t="n">
        <v>-0.002138720186165434</v>
      </c>
    </row>
    <row r="8619">
      <c r="F8619" t="n">
        <v>0.1012721634465814</v>
      </c>
      <c r="G8619" t="n">
        <v>0.0745061464437793</v>
      </c>
      <c r="H8619" t="n">
        <v>-0.002088795618514064</v>
      </c>
      <c r="J8619" t="n">
        <v>0.0349531305672776</v>
      </c>
      <c r="K8619" t="n">
        <v>0.06822046139793285</v>
      </c>
      <c r="L8619" t="n">
        <v>-0.002195186056860216</v>
      </c>
      <c r="M8619" t="n">
        <v>0.07168333265701587</v>
      </c>
      <c r="N8619" t="n">
        <v>0.07705397187467801</v>
      </c>
      <c r="O8619" t="n">
        <v>-0.00194386140860655</v>
      </c>
      <c r="P8619" t="n">
        <v>0.1088368748940391</v>
      </c>
      <c r="Q8619" t="n">
        <v>0.06119560484437273</v>
      </c>
      <c r="R8619" t="n">
        <v>-0.002138319642916651</v>
      </c>
    </row>
    <row r="8620">
      <c r="F8620" t="n">
        <v>0.1012865928065309</v>
      </c>
      <c r="G8620" t="n">
        <v>0.07451487695074482</v>
      </c>
      <c r="H8620" t="n">
        <v>-0.002088883774442001</v>
      </c>
      <c r="J8620" t="n">
        <v>0.03495312946140347</v>
      </c>
      <c r="K8620" t="n">
        <v>0.06822845535872474</v>
      </c>
      <c r="L8620" t="n">
        <v>-0.002193205065503106</v>
      </c>
      <c r="M8620" t="n">
        <v>0.07170477106635195</v>
      </c>
      <c r="N8620" t="n">
        <v>0.077063000931612</v>
      </c>
      <c r="O8620" t="n">
        <v>-0.001943667061335144</v>
      </c>
      <c r="P8620" t="n">
        <v>0.1089450326447557</v>
      </c>
      <c r="Q8620" t="n">
        <v>0.06120277564409671</v>
      </c>
      <c r="R8620" t="n">
        <v>-0.002138319642916651</v>
      </c>
    </row>
    <row r="8621">
      <c r="F8621" t="n">
        <v>0.1012723349146792</v>
      </c>
      <c r="G8621" t="n">
        <v>0.07452360745771035</v>
      </c>
      <c r="H8621" t="n">
        <v>-0.002088883774442001</v>
      </c>
      <c r="J8621" t="n">
        <v>0.0349446347381088</v>
      </c>
      <c r="K8621" t="n">
        <v>0.06823644931951663</v>
      </c>
      <c r="L8621" t="n">
        <v>-0.002193205065503106</v>
      </c>
      <c r="M8621" t="n">
        <v>0.07172620884563002</v>
      </c>
      <c r="N8621" t="n">
        <v>0.077072029988546</v>
      </c>
      <c r="O8621" t="n">
        <v>-0.001943472714063737</v>
      </c>
      <c r="P8621" t="n">
        <v>0.1089455281241871</v>
      </c>
      <c r="Q8621" t="n">
        <v>0.06120994644382068</v>
      </c>
      <c r="R8621" t="n">
        <v>-0.002138533474880942</v>
      </c>
    </row>
    <row r="8622">
      <c r="F8622" t="n">
        <v>0.1012724206257204</v>
      </c>
      <c r="G8622" t="n">
        <v>0.07453233796467587</v>
      </c>
      <c r="H8622" t="n">
        <v>-0.002088674927833878</v>
      </c>
      <c r="J8622" t="n">
        <v>0.03494463362572935</v>
      </c>
      <c r="K8622" t="n">
        <v>0.0682444432803085</v>
      </c>
      <c r="L8622" t="n">
        <v>-0.002193424407943901</v>
      </c>
      <c r="M8622" t="n">
        <v>0.07168114165252182</v>
      </c>
      <c r="N8622" t="n">
        <v>0.07708105904547997</v>
      </c>
      <c r="O8622" t="n">
        <v>-0.001943278366792331</v>
      </c>
      <c r="P8622" t="n">
        <v>0.1088383608862765</v>
      </c>
      <c r="Q8622" t="n">
        <v>0.06121711724354466</v>
      </c>
      <c r="R8622" t="n">
        <v>-0.002138319642916651</v>
      </c>
    </row>
    <row r="8623">
      <c r="F8623" t="n">
        <v>0.1012725063214215</v>
      </c>
      <c r="G8623" t="n">
        <v>0.07454106847164139</v>
      </c>
      <c r="H8623" t="n">
        <v>-0.002088466081225756</v>
      </c>
      <c r="J8623" t="n">
        <v>0.03495312612393117</v>
      </c>
      <c r="K8623" t="n">
        <v>0.06825243724110039</v>
      </c>
      <c r="L8623" t="n">
        <v>-0.002193863092825489</v>
      </c>
      <c r="M8623" t="n">
        <v>0.07170257839157684</v>
      </c>
      <c r="N8623" t="n">
        <v>0.07709008810241397</v>
      </c>
      <c r="O8623" t="n">
        <v>-0.001943472714063737</v>
      </c>
      <c r="P8623" t="n">
        <v>0.1089106302800085</v>
      </c>
      <c r="Q8623" t="n">
        <v>0.06122428804326862</v>
      </c>
      <c r="R8623" t="n">
        <v>-0.002138533474880942</v>
      </c>
    </row>
    <row r="8624">
      <c r="F8624" t="n">
        <v>0.1012869356542911</v>
      </c>
      <c r="G8624" t="n">
        <v>0.07454979897860692</v>
      </c>
      <c r="H8624" t="n">
        <v>-0.002087717218123431</v>
      </c>
      <c r="J8624" t="n">
        <v>0.03493613777726745</v>
      </c>
      <c r="K8624" t="n">
        <v>0.06826043120189228</v>
      </c>
      <c r="L8624" t="n">
        <v>-0.002192552619093965</v>
      </c>
      <c r="M8624" t="n">
        <v>0.07167967856550833</v>
      </c>
      <c r="N8624" t="n">
        <v>0.07709911715934796</v>
      </c>
      <c r="O8624" t="n">
        <v>-0.001942968605014647</v>
      </c>
      <c r="P8624" t="n">
        <v>0.1088752368571587</v>
      </c>
      <c r="Q8624" t="n">
        <v>0.06123145884299259</v>
      </c>
      <c r="R8624" t="n">
        <v>-0.002137916807822191</v>
      </c>
    </row>
    <row r="8625">
      <c r="F8625" t="n">
        <v>0.1012439903446481</v>
      </c>
      <c r="G8625" t="n">
        <v>0.07455852948557244</v>
      </c>
      <c r="H8625" t="n">
        <v>-0.002087717218123431</v>
      </c>
      <c r="J8625" t="n">
        <v>0.03494463026873995</v>
      </c>
      <c r="K8625" t="n">
        <v>0.06826842516268415</v>
      </c>
      <c r="L8625" t="n">
        <v>-0.002191894984835089</v>
      </c>
      <c r="M8625" t="n">
        <v>0.07165677840310419</v>
      </c>
      <c r="N8625" t="n">
        <v>0.07710814621628195</v>
      </c>
      <c r="O8625" t="n">
        <v>-0.001942580088996848</v>
      </c>
      <c r="P8625" t="n">
        <v>0.1089116180382317</v>
      </c>
      <c r="Q8625" t="n">
        <v>0.06123862964271657</v>
      </c>
      <c r="R8625" t="n">
        <v>-0.002137916807822191</v>
      </c>
    </row>
    <row r="8626">
      <c r="F8626" t="n">
        <v>0.1012584196468332</v>
      </c>
      <c r="G8626" t="n">
        <v>0.07456725999253797</v>
      </c>
      <c r="H8626" t="n">
        <v>-0.002088134803325576</v>
      </c>
      <c r="J8626" t="n">
        <v>0.0349446291431256</v>
      </c>
      <c r="K8626" t="n">
        <v>0.06827641912347604</v>
      </c>
      <c r="L8626" t="n">
        <v>-0.002192552619093965</v>
      </c>
      <c r="M8626" t="n">
        <v>0.07170038136888598</v>
      </c>
      <c r="N8626" t="n">
        <v>0.07711717527321595</v>
      </c>
      <c r="O8626" t="n">
        <v>-0.001942774347005748</v>
      </c>
      <c r="P8626" t="n">
        <v>0.1089479988743188</v>
      </c>
      <c r="Q8626" t="n">
        <v>0.06124580044244053</v>
      </c>
      <c r="R8626" t="n">
        <v>-0.002138344391183755</v>
      </c>
    </row>
    <row r="8627">
      <c r="F8627" t="n">
        <v>0.1012585052725996</v>
      </c>
      <c r="G8627" t="n">
        <v>0.07457599049950349</v>
      </c>
      <c r="H8627" t="n">
        <v>-0.002088134803325576</v>
      </c>
      <c r="J8627" t="n">
        <v>0.03494462801420188</v>
      </c>
      <c r="K8627" t="n">
        <v>0.06828441308426793</v>
      </c>
      <c r="L8627" t="n">
        <v>-0.002190597429299541</v>
      </c>
      <c r="M8627" t="n">
        <v>0.07169964806324416</v>
      </c>
      <c r="N8627" t="n">
        <v>0.07712620433014994</v>
      </c>
      <c r="O8627" t="n">
        <v>-0.001942968605014647</v>
      </c>
      <c r="P8627" t="n">
        <v>0.1088408286785319</v>
      </c>
      <c r="Q8627" t="n">
        <v>0.06125297124216451</v>
      </c>
      <c r="R8627" t="n">
        <v>-0.002137703016141408</v>
      </c>
    </row>
    <row r="8628">
      <c r="F8628" t="n">
        <v>0.1012729345697846</v>
      </c>
      <c r="G8628" t="n">
        <v>0.07458472100646901</v>
      </c>
      <c r="H8628" t="n">
        <v>-0.002087175570281246</v>
      </c>
      <c r="J8628" t="n">
        <v>0.0349276396553148</v>
      </c>
      <c r="K8628" t="n">
        <v>0.0682924070450598</v>
      </c>
      <c r="L8628" t="n">
        <v>-0.002190816510950635</v>
      </c>
      <c r="M8628" t="n">
        <v>0.07172108195041099</v>
      </c>
      <c r="N8628" t="n">
        <v>0.07713523338708393</v>
      </c>
      <c r="O8628" t="n">
        <v>-0.001941494736072429</v>
      </c>
      <c r="P8628" t="n">
        <v>0.1089489840684181</v>
      </c>
      <c r="Q8628" t="n">
        <v>0.06126014204188848</v>
      </c>
      <c r="R8628" t="n">
        <v>-0.002137511683962316</v>
      </c>
    </row>
    <row r="8629">
      <c r="F8629" t="n">
        <v>0.1012443327827751</v>
      </c>
      <c r="G8629" t="n">
        <v>0.07459345151343454</v>
      </c>
      <c r="H8629" t="n">
        <v>-0.002087593047142988</v>
      </c>
      <c r="J8629" t="n">
        <v>0.03493613213321195</v>
      </c>
      <c r="K8629" t="n">
        <v>0.06830040100585169</v>
      </c>
      <c r="L8629" t="n">
        <v>-0.002190597429299541</v>
      </c>
      <c r="M8629" t="n">
        <v>0.07172034760795917</v>
      </c>
      <c r="N8629" t="n">
        <v>0.07714426244401791</v>
      </c>
      <c r="O8629" t="n">
        <v>-0.001941494736072429</v>
      </c>
      <c r="P8629" t="n">
        <v>0.1088777004589558</v>
      </c>
      <c r="Q8629" t="n">
        <v>0.06126731284161246</v>
      </c>
      <c r="R8629" t="n">
        <v>-0.002137939186299108</v>
      </c>
    </row>
    <row r="8630">
      <c r="F8630" t="n">
        <v>0.1012444183539465</v>
      </c>
      <c r="G8630" t="n">
        <v>0.07460218202040006</v>
      </c>
      <c r="H8630" t="n">
        <v>-0.002087801785573859</v>
      </c>
      <c r="J8630" t="n">
        <v>0.03494462460757186</v>
      </c>
      <c r="K8630" t="n">
        <v>0.06830839496664357</v>
      </c>
      <c r="L8630" t="n">
        <v>-0.002190597429299541</v>
      </c>
      <c r="M8630" t="n">
        <v>0.07169744525646002</v>
      </c>
      <c r="N8630" t="n">
        <v>0.0771532915009519</v>
      </c>
      <c r="O8630" t="n">
        <v>-0.001941688904962926</v>
      </c>
      <c r="P8630" t="n">
        <v>0.1088781918467412</v>
      </c>
      <c r="Q8630" t="n">
        <v>0.06127448364133642</v>
      </c>
      <c r="R8630" t="n">
        <v>-0.002137511683962316</v>
      </c>
    </row>
    <row r="8631">
      <c r="F8631" t="n">
        <v>0.1012731913346454</v>
      </c>
      <c r="G8631" t="n">
        <v>0.07461091252736558</v>
      </c>
      <c r="H8631" t="n">
        <v>-0.002087801785573859</v>
      </c>
      <c r="J8631" t="n">
        <v>0.03494462346540805</v>
      </c>
      <c r="K8631" t="n">
        <v>0.06831638892743545</v>
      </c>
      <c r="L8631" t="n">
        <v>-0.00219103559260173</v>
      </c>
      <c r="M8631" t="n">
        <v>0.07165237511677341</v>
      </c>
      <c r="N8631" t="n">
        <v>0.0771623205578859</v>
      </c>
      <c r="O8631" t="n">
        <v>-0.001942077242743918</v>
      </c>
      <c r="P8631" t="n">
        <v>0.1088427949215554</v>
      </c>
      <c r="Q8631" t="n">
        <v>0.06128165444106039</v>
      </c>
      <c r="R8631" t="n">
        <v>-0.002137725435130712</v>
      </c>
    </row>
    <row r="8632">
      <c r="F8632" t="n">
        <v>0.1012732768922324</v>
      </c>
      <c r="G8632" t="n">
        <v>0.07461964303433111</v>
      </c>
      <c r="H8632" t="n">
        <v>-0.002086840976438512</v>
      </c>
      <c r="J8632" t="n">
        <v>0.03493612870706285</v>
      </c>
      <c r="K8632" t="n">
        <v>0.06832438288822734</v>
      </c>
      <c r="L8632" t="n">
        <v>-0.002189531390611138</v>
      </c>
      <c r="M8632" t="n">
        <v>0.07167380693282066</v>
      </c>
      <c r="N8632" t="n">
        <v>0.07717134961481989</v>
      </c>
      <c r="O8632" t="n">
        <v>-0.00194060507581856</v>
      </c>
      <c r="P8632" t="n">
        <v>0.1088432853706918</v>
      </c>
      <c r="Q8632" t="n">
        <v>0.06128882524078437</v>
      </c>
      <c r="R8632" t="n">
        <v>-0.002137317984844729</v>
      </c>
    </row>
    <row r="8633">
      <c r="F8633" t="n">
        <v>0.1012733624344674</v>
      </c>
      <c r="G8633" t="n">
        <v>0.07462837354129663</v>
      </c>
      <c r="H8633" t="n">
        <v>-0.002087049660536156</v>
      </c>
      <c r="J8633" t="n">
        <v>0.03493612755839227</v>
      </c>
      <c r="K8633" t="n">
        <v>0.06833237684901922</v>
      </c>
      <c r="L8633" t="n">
        <v>-0.002189750343750199</v>
      </c>
      <c r="M8633" t="n">
        <v>0.07167307081437019</v>
      </c>
      <c r="N8633" t="n">
        <v>0.07718037867175388</v>
      </c>
      <c r="O8633" t="n">
        <v>-0.001940799155734133</v>
      </c>
      <c r="P8633" t="n">
        <v>0.1088796633410852</v>
      </c>
      <c r="Q8633" t="n">
        <v>0.06129599604050834</v>
      </c>
      <c r="R8633" t="n">
        <v>-0.002137104274417287</v>
      </c>
    </row>
    <row r="8634">
      <c r="F8634" t="n">
        <v>0.1012591042232521</v>
      </c>
      <c r="G8634" t="n">
        <v>0.07463710404826215</v>
      </c>
      <c r="H8634" t="n">
        <v>-0.002086632292340868</v>
      </c>
      <c r="J8634" t="n">
        <v>0.03493612640641085</v>
      </c>
      <c r="K8634" t="n">
        <v>0.0683403708098111</v>
      </c>
      <c r="L8634" t="n">
        <v>-0.002189969296889261</v>
      </c>
      <c r="M8634" t="n">
        <v>0.07167233421599156</v>
      </c>
      <c r="N8634" t="n">
        <v>0.07718940772868788</v>
      </c>
      <c r="O8634" t="n">
        <v>-0.00194118731556528</v>
      </c>
      <c r="P8634" t="n">
        <v>0.1088801529488136</v>
      </c>
      <c r="Q8634" t="n">
        <v>0.06130316684023231</v>
      </c>
      <c r="R8634" t="n">
        <v>-0.002136890563989845</v>
      </c>
    </row>
    <row r="8635">
      <c r="F8635" t="n">
        <v>0.1012448459795819</v>
      </c>
      <c r="G8635" t="n">
        <v>0.07464583455522768</v>
      </c>
      <c r="H8635" t="n">
        <v>-0.002086840976438512</v>
      </c>
      <c r="J8635" t="n">
        <v>0.03494461886364342</v>
      </c>
      <c r="K8635" t="n">
        <v>0.06834836477060299</v>
      </c>
      <c r="L8635" t="n">
        <v>-0.002189750343750199</v>
      </c>
      <c r="M8635" t="n">
        <v>0.07167159713799734</v>
      </c>
      <c r="N8635" t="n">
        <v>0.07719843678562187</v>
      </c>
      <c r="O8635" t="n">
        <v>-0.001940799155734133</v>
      </c>
      <c r="P8635" t="n">
        <v>0.1089165301752023</v>
      </c>
      <c r="Q8635" t="n">
        <v>0.06131033763995628</v>
      </c>
      <c r="R8635" t="n">
        <v>-0.002137317984844729</v>
      </c>
    </row>
    <row r="8636">
      <c r="F8636" t="n">
        <v>0.1012449314586563</v>
      </c>
      <c r="G8636" t="n">
        <v>0.0746545650621932</v>
      </c>
      <c r="H8636" t="n">
        <v>-0.002086504644755119</v>
      </c>
      <c r="J8636" t="n">
        <v>0.03493612409251436</v>
      </c>
      <c r="K8636" t="n">
        <v>0.06835635873139487</v>
      </c>
      <c r="L8636" t="n">
        <v>-0.002188477699703073</v>
      </c>
      <c r="M8636" t="n">
        <v>0.07167085958070005</v>
      </c>
      <c r="N8636" t="n">
        <v>0.07720746584255585</v>
      </c>
      <c r="O8636" t="n">
        <v>-0.001939910835082634</v>
      </c>
      <c r="P8636" t="n">
        <v>0.108881130827403</v>
      </c>
      <c r="Q8636" t="n">
        <v>0.06131750843968025</v>
      </c>
      <c r="R8636" t="n">
        <v>-0.00213648091280914</v>
      </c>
    </row>
    <row r="8637">
      <c r="F8637" t="n">
        <v>0.101245016922377</v>
      </c>
      <c r="G8637" t="n">
        <v>0.07466329556915872</v>
      </c>
      <c r="H8637" t="n">
        <v>-0.002086087385552088</v>
      </c>
      <c r="J8637" t="n">
        <v>0.0349531101551849</v>
      </c>
      <c r="K8637" t="n">
        <v>0.06836435269218676</v>
      </c>
      <c r="L8637" t="n">
        <v>-0.002188040047928309</v>
      </c>
      <c r="M8637" t="n">
        <v>0.07164795453225778</v>
      </c>
      <c r="N8637" t="n">
        <v>0.07721649489948984</v>
      </c>
      <c r="O8637" t="n">
        <v>-0.001939716843999126</v>
      </c>
      <c r="P8637" t="n">
        <v>0.1089175072597445</v>
      </c>
      <c r="Q8637" t="n">
        <v>0.06132467923940423</v>
      </c>
      <c r="R8637" t="n">
        <v>-0.002136908251725593</v>
      </c>
    </row>
    <row r="8638">
      <c r="F8638" t="n">
        <v>0.1012594461430319</v>
      </c>
      <c r="G8638" t="n">
        <v>0.07467202607612426</v>
      </c>
      <c r="H8638" t="n">
        <v>-0.002086713274356634</v>
      </c>
      <c r="J8638" t="n">
        <v>0.03494461537754782</v>
      </c>
      <c r="K8638" t="n">
        <v>0.06837234665297864</v>
      </c>
      <c r="L8638" t="n">
        <v>-0.002188040047928309</v>
      </c>
      <c r="M8638" t="n">
        <v>0.07164721609114347</v>
      </c>
      <c r="N8638" t="n">
        <v>0.07722552395642383</v>
      </c>
      <c r="O8638" t="n">
        <v>-0.001939910835082634</v>
      </c>
      <c r="P8638" t="n">
        <v>0.1089538833434557</v>
      </c>
      <c r="Q8638" t="n">
        <v>0.0613318500391282</v>
      </c>
      <c r="R8638" t="n">
        <v>-0.00213712192118382</v>
      </c>
    </row>
    <row r="8639">
      <c r="F8639" t="n">
        <v>0.1012451878037526</v>
      </c>
      <c r="G8639" t="n">
        <v>0.07468075658308977</v>
      </c>
      <c r="H8639" t="n">
        <v>-0.002086296015153603</v>
      </c>
      <c r="J8639" t="n">
        <v>0.03493612059683164</v>
      </c>
      <c r="K8639" t="n">
        <v>0.06838034061377052</v>
      </c>
      <c r="L8639" t="n">
        <v>-0.002188477699703073</v>
      </c>
      <c r="M8639" t="n">
        <v>0.07164647717171152</v>
      </c>
      <c r="N8639" t="n">
        <v>0.07723455301335783</v>
      </c>
      <c r="O8639" t="n">
        <v>-0.001940298817249651</v>
      </c>
      <c r="P8639" t="n">
        <v>0.1088825942998985</v>
      </c>
      <c r="Q8639" t="n">
        <v>0.06133902083885218</v>
      </c>
      <c r="R8639" t="n">
        <v>-0.002136282610592815</v>
      </c>
    </row>
    <row r="8640">
      <c r="F8640" t="n">
        <v>0.101259617010781</v>
      </c>
      <c r="G8640" t="n">
        <v>0.0746894870900553</v>
      </c>
      <c r="H8640" t="n">
        <v>-0.002085749426107307</v>
      </c>
      <c r="J8640" t="n">
        <v>0.03494461303692208</v>
      </c>
      <c r="K8640" t="n">
        <v>0.06838833457456241</v>
      </c>
      <c r="L8640" t="n">
        <v>-0.002186998999143763</v>
      </c>
      <c r="M8640" t="n">
        <v>0.07171223814564384</v>
      </c>
      <c r="N8640" t="n">
        <v>0.07724358207029182</v>
      </c>
      <c r="O8640" t="n">
        <v>-0.001939411741567947</v>
      </c>
      <c r="P8640" t="n">
        <v>0.1089189695392245</v>
      </c>
      <c r="Q8640" t="n">
        <v>0.06134619163857614</v>
      </c>
      <c r="R8640" t="n">
        <v>-0.002136282610592815</v>
      </c>
    </row>
    <row r="8641">
      <c r="F8641" t="n">
        <v>0.1012453586236993</v>
      </c>
      <c r="G8641" t="n">
        <v>0.07469821759702082</v>
      </c>
      <c r="H8641" t="n">
        <v>-0.002085958001049918</v>
      </c>
      <c r="J8641" t="n">
        <v>0.0349446118616398</v>
      </c>
      <c r="K8641" t="n">
        <v>0.06839632853535428</v>
      </c>
      <c r="L8641" t="n">
        <v>-0.002186998999143763</v>
      </c>
      <c r="M8641" t="n">
        <v>0.07171149804852936</v>
      </c>
      <c r="N8641" t="n">
        <v>0.07725261112722581</v>
      </c>
      <c r="O8641" t="n">
        <v>-0.001939023936780591</v>
      </c>
      <c r="P8641" t="n">
        <v>0.1089553444290083</v>
      </c>
      <c r="Q8641" t="n">
        <v>0.06135336243830011</v>
      </c>
      <c r="R8641" t="n">
        <v>-0.002136496238853874</v>
      </c>
    </row>
    <row r="8642">
      <c r="F8642" t="n">
        <v>0.1012741316235468</v>
      </c>
      <c r="G8642" t="n">
        <v>0.07470694810398634</v>
      </c>
      <c r="H8642" t="n">
        <v>-0.002085749426107307</v>
      </c>
      <c r="J8642" t="n">
        <v>0.0349531042947514</v>
      </c>
      <c r="K8642" t="n">
        <v>0.06840432249614618</v>
      </c>
      <c r="L8642" t="n">
        <v>-0.002187436398943591</v>
      </c>
      <c r="M8642" t="n">
        <v>0.07168859083147266</v>
      </c>
      <c r="N8642" t="n">
        <v>0.0772616401841598</v>
      </c>
      <c r="O8642" t="n">
        <v>-0.001938830034386913</v>
      </c>
      <c r="P8642" t="n">
        <v>0.1088840537527755</v>
      </c>
      <c r="Q8642" t="n">
        <v>0.06136053323802409</v>
      </c>
      <c r="R8642" t="n">
        <v>-0.002136709867114934</v>
      </c>
    </row>
    <row r="8643">
      <c r="F8643" t="n">
        <v>0.101288560827191</v>
      </c>
      <c r="G8643" t="n">
        <v>0.07471567861095187</v>
      </c>
      <c r="H8643" t="n">
        <v>-0.002086166575992528</v>
      </c>
      <c r="J8643" t="n">
        <v>0.03495310311272412</v>
      </c>
      <c r="K8643" t="n">
        <v>0.06841231645693806</v>
      </c>
      <c r="L8643" t="n">
        <v>-0.002187436398943591</v>
      </c>
      <c r="M8643" t="n">
        <v>0.07171001642204294</v>
      </c>
      <c r="N8643" t="n">
        <v>0.07727066924109378</v>
      </c>
      <c r="O8643" t="n">
        <v>-0.001939217839174269</v>
      </c>
      <c r="P8643" t="n">
        <v>0.1089563162506861</v>
      </c>
      <c r="Q8643" t="n">
        <v>0.06136770403774805</v>
      </c>
      <c r="R8643" t="n">
        <v>-0.002136068982331756</v>
      </c>
    </row>
    <row r="8644">
      <c r="F8644" t="n">
        <v>0.1012456147384191</v>
      </c>
      <c r="G8644" t="n">
        <v>0.07472440911791739</v>
      </c>
      <c r="H8644" t="n">
        <v>-0.002084992690428482</v>
      </c>
      <c r="J8644" t="n">
        <v>0.03494460831591228</v>
      </c>
      <c r="K8644" t="n">
        <v>0.06842031041772993</v>
      </c>
      <c r="L8644" t="n">
        <v>-0.002185751805174827</v>
      </c>
      <c r="M8644" t="n">
        <v>0.07168710839910569</v>
      </c>
      <c r="N8644" t="n">
        <v>0.07727969829802778</v>
      </c>
      <c r="O8644" t="n">
        <v>-0.001938332268445628</v>
      </c>
      <c r="P8644" t="n">
        <v>0.1089209129878251</v>
      </c>
      <c r="Q8644" t="n">
        <v>0.06137487483747203</v>
      </c>
      <c r="R8644" t="n">
        <v>-0.002135654775637648</v>
      </c>
    </row>
    <row r="8645">
      <c r="F8645" t="n">
        <v>0.1012887315754653</v>
      </c>
      <c r="G8645" t="n">
        <v>0.07473313962488291</v>
      </c>
      <c r="H8645" t="n">
        <v>-0.002085409730670592</v>
      </c>
      <c r="J8645" t="n">
        <v>0.03493611351602376</v>
      </c>
      <c r="K8645" t="n">
        <v>0.06842830437852182</v>
      </c>
      <c r="L8645" t="n">
        <v>-0.002185533229994309</v>
      </c>
      <c r="M8645" t="n">
        <v>0.07168636646795906</v>
      </c>
      <c r="N8645" t="n">
        <v>0.07728872735496177</v>
      </c>
      <c r="O8645" t="n">
        <v>-0.001937944640754708</v>
      </c>
      <c r="P8645" t="n">
        <v>0.108885509180238</v>
      </c>
      <c r="Q8645" t="n">
        <v>0.061382045637196</v>
      </c>
      <c r="R8645" t="n">
        <v>-0.002136081949310142</v>
      </c>
    </row>
    <row r="8646">
      <c r="F8646" t="n">
        <v>0.1012888169265495</v>
      </c>
      <c r="G8646" t="n">
        <v>0.07474187013184844</v>
      </c>
      <c r="H8646" t="n">
        <v>-0.002085409730670592</v>
      </c>
      <c r="J8646" t="n">
        <v>0.03494460593552409</v>
      </c>
      <c r="K8646" t="n">
        <v>0.06843629833931371</v>
      </c>
      <c r="L8646" t="n">
        <v>-0.002185970380355344</v>
      </c>
      <c r="M8646" t="n">
        <v>0.07168562406058701</v>
      </c>
      <c r="N8646" t="n">
        <v>0.07729775641189576</v>
      </c>
      <c r="O8646" t="n">
        <v>-0.001938138454600168</v>
      </c>
      <c r="P8646" t="n">
        <v>0.10892188202653</v>
      </c>
      <c r="Q8646" t="n">
        <v>0.06138921643691996</v>
      </c>
      <c r="R8646" t="n">
        <v>-0.002135654775637648</v>
      </c>
    </row>
    <row r="8647">
      <c r="F8647" t="n">
        <v>0.10124587071487</v>
      </c>
      <c r="G8647" t="n">
        <v>0.07475060063881396</v>
      </c>
      <c r="H8647" t="n">
        <v>-0.002084992690428482</v>
      </c>
      <c r="J8647" t="n">
        <v>0.03494460474035826</v>
      </c>
      <c r="K8647" t="n">
        <v>0.06844429230010558</v>
      </c>
      <c r="L8647" t="n">
        <v>-0.002186188955535862</v>
      </c>
      <c r="M8647" t="n">
        <v>0.07168488117730218</v>
      </c>
      <c r="N8647" t="n">
        <v>0.07730678546882974</v>
      </c>
      <c r="O8647" t="n">
        <v>-0.001938332268445628</v>
      </c>
      <c r="P8647" t="n">
        <v>0.1088864772260095</v>
      </c>
      <c r="Q8647" t="n">
        <v>0.06139638723664394</v>
      </c>
      <c r="R8647" t="n">
        <v>-0.002135878931359066</v>
      </c>
    </row>
    <row r="8648">
      <c r="F8648" t="n">
        <v>0.1012602998672831</v>
      </c>
      <c r="G8648" t="n">
        <v>0.07475933114577948</v>
      </c>
      <c r="H8648" t="n">
        <v>-0.002084442904593236</v>
      </c>
      <c r="J8648" t="n">
        <v>0.03493610993088453</v>
      </c>
      <c r="K8648" t="n">
        <v>0.06845228626089747</v>
      </c>
      <c r="L8648" t="n">
        <v>-0.0021842988787553</v>
      </c>
      <c r="M8648" t="n">
        <v>0.07168413781841707</v>
      </c>
      <c r="N8648" t="n">
        <v>0.07731581452576375</v>
      </c>
      <c r="O8648" t="n">
        <v>-0.001937060656875295</v>
      </c>
      <c r="P8648" t="n">
        <v>0.1088510718804324</v>
      </c>
      <c r="Q8648" t="n">
        <v>0.06140355803636791</v>
      </c>
      <c r="R8648" t="n">
        <v>-0.002135878931359066</v>
      </c>
    </row>
    <row r="8649">
      <c r="F8649" t="n">
        <v>0.1012603851551956</v>
      </c>
      <c r="G8649" t="n">
        <v>0.07476806165274501</v>
      </c>
      <c r="H8649" t="n">
        <v>-0.002084651369730209</v>
      </c>
      <c r="J8649" t="n">
        <v>0.034927615118336</v>
      </c>
      <c r="K8649" t="n">
        <v>0.06846028022168935</v>
      </c>
      <c r="L8649" t="n">
        <v>-0.0021842988787553</v>
      </c>
      <c r="M8649" t="n">
        <v>0.07168339398424436</v>
      </c>
      <c r="N8649" t="n">
        <v>0.07732484358269774</v>
      </c>
      <c r="O8649" t="n">
        <v>-0.001937254382313527</v>
      </c>
      <c r="P8649" t="n">
        <v>0.1088874434784143</v>
      </c>
      <c r="Q8649" t="n">
        <v>0.06141072883609189</v>
      </c>
      <c r="R8649" t="n">
        <v>-0.002135665386174967</v>
      </c>
    </row>
    <row r="8650">
      <c r="F8650" t="n">
        <v>0.1012604704277374</v>
      </c>
      <c r="G8650" t="n">
        <v>0.07477679215971053</v>
      </c>
      <c r="H8650" t="n">
        <v>-0.002084442904593236</v>
      </c>
      <c r="J8650" t="n">
        <v>0.03494460113497075</v>
      </c>
      <c r="K8650" t="n">
        <v>0.06846827418248125</v>
      </c>
      <c r="L8650" t="n">
        <v>-0.002184517330488348</v>
      </c>
      <c r="M8650" t="n">
        <v>0.0716604836267338</v>
      </c>
      <c r="N8650" t="n">
        <v>0.07733387263963172</v>
      </c>
      <c r="O8650" t="n">
        <v>-0.001937641833189989</v>
      </c>
      <c r="P8650" t="n">
        <v>0.1088879259315676</v>
      </c>
      <c r="Q8650" t="n">
        <v>0.06141789963581585</v>
      </c>
      <c r="R8650" t="n">
        <v>-0.002135878931359066</v>
      </c>
    </row>
    <row r="8651">
      <c r="F8651" t="n">
        <v>0.1012748995681506</v>
      </c>
      <c r="G8651" t="n">
        <v>0.07478552266667605</v>
      </c>
      <c r="H8651" t="n">
        <v>-0.002084859834867182</v>
      </c>
      <c r="J8651" t="n">
        <v>0.03493610631591242</v>
      </c>
      <c r="K8651" t="n">
        <v>0.06847626814327312</v>
      </c>
      <c r="L8651" t="n">
        <v>-0.002184735782221397</v>
      </c>
      <c r="M8651" t="n">
        <v>0.07168190489128604</v>
      </c>
      <c r="N8651" t="n">
        <v>0.07734290169656571</v>
      </c>
      <c r="O8651" t="n">
        <v>-0.00193675898803557</v>
      </c>
      <c r="P8651" t="n">
        <v>0.1089242967765288</v>
      </c>
      <c r="Q8651" t="n">
        <v>0.06142507043553982</v>
      </c>
      <c r="R8651" t="n">
        <v>-0.002135238295806769</v>
      </c>
    </row>
    <row r="8652">
      <c r="F8652" t="n">
        <v>0.101289328710239</v>
      </c>
      <c r="G8652" t="n">
        <v>0.07479425317364159</v>
      </c>
      <c r="H8652" t="n">
        <v>-0.002084308314889729</v>
      </c>
      <c r="J8652" t="n">
        <v>0.03493610510429097</v>
      </c>
      <c r="K8652" t="n">
        <v>0.068484262104065</v>
      </c>
      <c r="L8652" t="n">
        <v>-0.002183295613663801</v>
      </c>
      <c r="M8652" t="n">
        <v>0.0716589937337522</v>
      </c>
      <c r="N8652" t="n">
        <v>0.07735193075349971</v>
      </c>
      <c r="O8652" t="n">
        <v>-0.001936178076521462</v>
      </c>
      <c r="P8652" t="n">
        <v>0.1088530006017535</v>
      </c>
      <c r="Q8652" t="n">
        <v>0.0614322412352638</v>
      </c>
      <c r="R8652" t="n">
        <v>-0.002135460055833839</v>
      </c>
    </row>
    <row r="8653">
      <c r="F8653" t="n">
        <v>0.1012463822528365</v>
      </c>
      <c r="G8653" t="n">
        <v>0.07480298368060712</v>
      </c>
      <c r="H8653" t="n">
        <v>-0.002084516724880219</v>
      </c>
      <c r="J8653" t="n">
        <v>0.03494459749974266</v>
      </c>
      <c r="K8653" t="n">
        <v>0.0684922560648569</v>
      </c>
      <c r="L8653" t="n">
        <v>-0.002183513943225167</v>
      </c>
      <c r="M8653" t="n">
        <v>0.07165824807612012</v>
      </c>
      <c r="N8653" t="n">
        <v>0.0773609598104337</v>
      </c>
      <c r="O8653" t="n">
        <v>-0.001936178076521462</v>
      </c>
      <c r="P8653" t="n">
        <v>0.1088534816591953</v>
      </c>
      <c r="Q8653" t="n">
        <v>0.06143941203498776</v>
      </c>
      <c r="R8653" t="n">
        <v>-0.002135246552528916</v>
      </c>
    </row>
    <row r="8654">
      <c r="F8654" t="n">
        <v>0.1012608113641736</v>
      </c>
      <c r="G8654" t="n">
        <v>0.07481171418757264</v>
      </c>
      <c r="H8654" t="n">
        <v>-0.002084099904899239</v>
      </c>
      <c r="J8654" t="n">
        <v>0.03495308989163462</v>
      </c>
      <c r="K8654" t="n">
        <v>0.06850025002564877</v>
      </c>
      <c r="L8654" t="n">
        <v>-0.002183513943225167</v>
      </c>
      <c r="M8654" t="n">
        <v>0.07163533619461604</v>
      </c>
      <c r="N8654" t="n">
        <v>0.07736998886736768</v>
      </c>
      <c r="O8654" t="n">
        <v>-0.001936371713692831</v>
      </c>
      <c r="P8654" t="n">
        <v>0.1088539622670525</v>
      </c>
      <c r="Q8654" t="n">
        <v>0.06144658283471174</v>
      </c>
      <c r="R8654" t="n">
        <v>-0.002135033049223994</v>
      </c>
    </row>
    <row r="8655">
      <c r="F8655" t="n">
        <v>0.101260896559844</v>
      </c>
      <c r="G8655" t="n">
        <v>0.07482044469453815</v>
      </c>
      <c r="H8655" t="n">
        <v>-0.002084099904899239</v>
      </c>
      <c r="J8655" t="n">
        <v>0.03495308866982068</v>
      </c>
      <c r="K8655" t="n">
        <v>0.06850824398644066</v>
      </c>
      <c r="L8655" t="n">
        <v>-0.002183077284102435</v>
      </c>
      <c r="M8655" t="n">
        <v>0.07167892101566997</v>
      </c>
      <c r="N8655" t="n">
        <v>0.07737901792430169</v>
      </c>
      <c r="O8655" t="n">
        <v>-0.0019365653508642</v>
      </c>
      <c r="P8655" t="n">
        <v>0.1089262204914018</v>
      </c>
      <c r="Q8655" t="n">
        <v>0.06145375363443571</v>
      </c>
      <c r="R8655" t="n">
        <v>-0.002135246552528916</v>
      </c>
    </row>
    <row r="8656">
      <c r="F8656" t="n">
        <v>0.1012466378142877</v>
      </c>
      <c r="G8656" t="n">
        <v>0.07482917520150367</v>
      </c>
      <c r="H8656" t="n">
        <v>-0.002083755171988273</v>
      </c>
      <c r="J8656" t="n">
        <v>0.03494459383466701</v>
      </c>
      <c r="K8656" t="n">
        <v>0.06851623794723254</v>
      </c>
      <c r="L8656" t="n">
        <v>-0.002182086693280654</v>
      </c>
      <c r="M8656" t="n">
        <v>0.07163384266158268</v>
      </c>
      <c r="N8656" t="n">
        <v>0.07738804698123568</v>
      </c>
      <c r="O8656" t="n">
        <v>-0.001935877540598747</v>
      </c>
      <c r="P8656" t="n">
        <v>0.1089267002953968</v>
      </c>
      <c r="Q8656" t="n">
        <v>0.06146092443415968</v>
      </c>
      <c r="R8656" t="n">
        <v>-0.002134398529054511</v>
      </c>
    </row>
    <row r="8657">
      <c r="F8657" t="n">
        <v>0.1012897547737807</v>
      </c>
      <c r="G8657" t="n">
        <v>0.0748379057084692</v>
      </c>
      <c r="H8657" t="n">
        <v>-0.002083963526670003</v>
      </c>
      <c r="J8657" t="n">
        <v>0.03493609899644147</v>
      </c>
      <c r="K8657" t="n">
        <v>0.06852423190802442</v>
      </c>
      <c r="L8657" t="n">
        <v>-0.002181868484611326</v>
      </c>
      <c r="M8657" t="n">
        <v>0.07167742623801324</v>
      </c>
      <c r="N8657" t="n">
        <v>0.07739707603816966</v>
      </c>
      <c r="O8657" t="n">
        <v>-0.001935683991554496</v>
      </c>
      <c r="P8657" t="n">
        <v>0.1089630687781252</v>
      </c>
      <c r="Q8657" t="n">
        <v>0.06146809523388366</v>
      </c>
      <c r="R8657" t="n">
        <v>-0.002134611990253536</v>
      </c>
    </row>
    <row r="8658">
      <c r="F8658" t="n">
        <v>0.1012898399403439</v>
      </c>
      <c r="G8658" t="n">
        <v>0.07484663621543472</v>
      </c>
      <c r="H8658" t="n">
        <v>-0.002083963526670003</v>
      </c>
      <c r="J8658" t="n">
        <v>0.03492760415514481</v>
      </c>
      <c r="K8658" t="n">
        <v>0.06853222586881631</v>
      </c>
      <c r="L8658" t="n">
        <v>-0.002182523110619311</v>
      </c>
      <c r="M8658" t="n">
        <v>0.07165451268904771</v>
      </c>
      <c r="N8658" t="n">
        <v>0.07740610509510365</v>
      </c>
      <c r="O8658" t="n">
        <v>-0.001935877540598747</v>
      </c>
      <c r="P8658" t="n">
        <v>0.1089276585522161</v>
      </c>
      <c r="Q8658" t="n">
        <v>0.06147526603360762</v>
      </c>
      <c r="R8658" t="n">
        <v>-0.002134825451452561</v>
      </c>
    </row>
    <row r="8659">
      <c r="F8659" t="n">
        <v>0.1012468932373415</v>
      </c>
      <c r="G8659" t="n">
        <v>0.07485536672240024</v>
      </c>
      <c r="H8659" t="n">
        <v>-0.002083338462624811</v>
      </c>
      <c r="J8659" t="n">
        <v>0.03495308374938978</v>
      </c>
      <c r="K8659" t="n">
        <v>0.06854021982960819</v>
      </c>
      <c r="L8659" t="n">
        <v>-0.002182304901949983</v>
      </c>
      <c r="M8659" t="n">
        <v>0.07165376419403854</v>
      </c>
      <c r="N8659" t="n">
        <v>0.07741513415203764</v>
      </c>
      <c r="O8659" t="n">
        <v>-0.001935683991554496</v>
      </c>
      <c r="P8659" t="n">
        <v>0.108928137004611</v>
      </c>
      <c r="Q8659" t="n">
        <v>0.0614824368333316</v>
      </c>
      <c r="R8659" t="n">
        <v>-0.002135038912651587</v>
      </c>
    </row>
    <row r="8660">
      <c r="F8660" t="n">
        <v>0.1012900102273155</v>
      </c>
      <c r="G8660" t="n">
        <v>0.07486409722936577</v>
      </c>
      <c r="H8660" t="n">
        <v>-0.002082783808991212</v>
      </c>
      <c r="J8660" t="n">
        <v>0.03493609529192861</v>
      </c>
      <c r="K8660" t="n">
        <v>0.06854821379040006</v>
      </c>
      <c r="L8660" t="n">
        <v>-0.002181326786039962</v>
      </c>
      <c r="M8660" t="n">
        <v>0.0716308499257044</v>
      </c>
      <c r="N8660" t="n">
        <v>0.07742416320897164</v>
      </c>
      <c r="O8660" t="n">
        <v>-0.001934997484650437</v>
      </c>
      <c r="P8660" t="n">
        <v>0.1089645042786164</v>
      </c>
      <c r="Q8660" t="n">
        <v>0.06148960763305557</v>
      </c>
      <c r="R8660" t="n">
        <v>-0.002134402086026471</v>
      </c>
    </row>
    <row r="8661">
      <c r="F8661" t="n">
        <v>0.1012470634424739</v>
      </c>
      <c r="G8661" t="n">
        <v>0.07487282773633129</v>
      </c>
      <c r="H8661" t="n">
        <v>-0.002083408706623672</v>
      </c>
      <c r="J8661" t="n">
        <v>0.03495308126926566</v>
      </c>
      <c r="K8661" t="n">
        <v>0.06855620775119196</v>
      </c>
      <c r="L8661" t="n">
        <v>-0.00218110869697917</v>
      </c>
      <c r="M8661" t="n">
        <v>0.07169659624208363</v>
      </c>
      <c r="N8661" t="n">
        <v>0.07743319226590561</v>
      </c>
      <c r="O8661" t="n">
        <v>-0.001934804023594184</v>
      </c>
      <c r="P8661" t="n">
        <v>0.1089290925562977</v>
      </c>
      <c r="Q8661" t="n">
        <v>0.06149677843277954</v>
      </c>
      <c r="R8661" t="n">
        <v>-0.002134615504893187</v>
      </c>
    </row>
    <row r="8662">
      <c r="F8662" t="n">
        <v>0.1012614924988902</v>
      </c>
      <c r="G8662" t="n">
        <v>0.07488155824329681</v>
      </c>
      <c r="H8662" t="n">
        <v>-0.002082992108202032</v>
      </c>
      <c r="J8662" t="n">
        <v>0.03494458641494494</v>
      </c>
      <c r="K8662" t="n">
        <v>0.06856420171198384</v>
      </c>
      <c r="L8662" t="n">
        <v>-0.00218110869697917</v>
      </c>
      <c r="M8662" t="n">
        <v>0.07162935072785939</v>
      </c>
      <c r="N8662" t="n">
        <v>0.07744222132283962</v>
      </c>
      <c r="O8662" t="n">
        <v>-0.001934804023594184</v>
      </c>
      <c r="P8662" t="n">
        <v>0.1089295696551602</v>
      </c>
      <c r="Q8662" t="n">
        <v>0.06150394923250352</v>
      </c>
      <c r="R8662" t="n">
        <v>-0.00213397524829304</v>
      </c>
    </row>
    <row r="8663">
      <c r="F8663" t="n">
        <v>0.1012759215569363</v>
      </c>
      <c r="G8663" t="n">
        <v>0.07489028875026234</v>
      </c>
      <c r="H8663" t="n">
        <v>-0.002082992108202032</v>
      </c>
      <c r="J8663" t="n">
        <v>0.03495307877586627</v>
      </c>
      <c r="K8663" t="n">
        <v>0.06857219567277573</v>
      </c>
      <c r="L8663" t="n">
        <v>-0.00218110869697917</v>
      </c>
      <c r="M8663" t="n">
        <v>0.07165076549910415</v>
      </c>
      <c r="N8663" t="n">
        <v>0.07745125037977361</v>
      </c>
      <c r="O8663" t="n">
        <v>-0.001934417101481676</v>
      </c>
      <c r="P8663" t="n">
        <v>0.1088582674710386</v>
      </c>
      <c r="Q8663" t="n">
        <v>0.06151112003222748</v>
      </c>
      <c r="R8663" t="n">
        <v>-0.002134615504893187</v>
      </c>
    </row>
    <row r="8664">
      <c r="F8664" t="n">
        <v>0.1012760066226689</v>
      </c>
      <c r="G8664" t="n">
        <v>0.07489901925722786</v>
      </c>
      <c r="H8664" t="n">
        <v>-0.002082435778835624</v>
      </c>
      <c r="J8664" t="n">
        <v>0.03495307752418772</v>
      </c>
      <c r="K8664" t="n">
        <v>0.06858018963356761</v>
      </c>
      <c r="L8664" t="n">
        <v>-0.002179925366896057</v>
      </c>
      <c r="M8664" t="n">
        <v>0.07167217964967354</v>
      </c>
      <c r="N8664" t="n">
        <v>0.07746027943670759</v>
      </c>
      <c r="O8664" t="n">
        <v>-0.00193411881396156</v>
      </c>
      <c r="P8664" t="n">
        <v>0.1088587435712431</v>
      </c>
      <c r="Q8664" t="n">
        <v>0.06151829083195146</v>
      </c>
      <c r="R8664" t="n">
        <v>-0.002133976459331215</v>
      </c>
    </row>
    <row r="8665">
      <c r="F8665" t="n">
        <v>0.1012474036681275</v>
      </c>
      <c r="G8665" t="n">
        <v>0.0749077497641934</v>
      </c>
      <c r="H8665" t="n">
        <v>-0.002082644022413507</v>
      </c>
      <c r="J8665" t="n">
        <v>0.03493608905137932</v>
      </c>
      <c r="K8665" t="n">
        <v>0.06858818359435949</v>
      </c>
      <c r="L8665" t="n">
        <v>-0.002179489425416826</v>
      </c>
      <c r="M8665" t="n">
        <v>0.07167142825340639</v>
      </c>
      <c r="N8665" t="n">
        <v>0.07746930849364159</v>
      </c>
      <c r="O8665" t="n">
        <v>-0.001933538694341295</v>
      </c>
      <c r="P8665" t="n">
        <v>0.1089309982412479</v>
      </c>
      <c r="Q8665" t="n">
        <v>0.06152546163167543</v>
      </c>
      <c r="R8665" t="n">
        <v>-0.002133976459331215</v>
      </c>
    </row>
    <row r="8666">
      <c r="F8666" t="n">
        <v>0.1012905207189068</v>
      </c>
      <c r="G8666" t="n">
        <v>0.07491648027115892</v>
      </c>
      <c r="H8666" t="n">
        <v>-0.002082227535257741</v>
      </c>
      <c r="J8666" t="n">
        <v>0.03495307501087161</v>
      </c>
      <c r="K8666" t="n">
        <v>0.06859617755515138</v>
      </c>
      <c r="L8666" t="n">
        <v>-0.002179925366896057</v>
      </c>
      <c r="M8666" t="n">
        <v>0.07162634668485787</v>
      </c>
      <c r="N8666" t="n">
        <v>0.07747833755057558</v>
      </c>
      <c r="O8666" t="n">
        <v>-0.00193373206754805</v>
      </c>
      <c r="P8666" t="n">
        <v>0.1088955839739975</v>
      </c>
      <c r="Q8666" t="n">
        <v>0.06153263243139941</v>
      </c>
      <c r="R8666" t="n">
        <v>-0.002133763083022913</v>
      </c>
    </row>
    <row r="8667">
      <c r="F8667" t="n">
        <v>0.1012619177080754</v>
      </c>
      <c r="G8667" t="n">
        <v>0.07492521077812445</v>
      </c>
      <c r="H8667" t="n">
        <v>-0.002082227535257741</v>
      </c>
      <c r="J8667" t="n">
        <v>0.03494458014058031</v>
      </c>
      <c r="K8667" t="n">
        <v>0.06860417151594325</v>
      </c>
      <c r="L8667" t="n">
        <v>-0.002178754950283972</v>
      </c>
      <c r="M8667" t="n">
        <v>0.07169208882718978</v>
      </c>
      <c r="N8667" t="n">
        <v>0.07748736660750957</v>
      </c>
      <c r="O8667" t="n">
        <v>-0.001933538694341295</v>
      </c>
      <c r="P8667" t="n">
        <v>0.1088601691593232</v>
      </c>
      <c r="Q8667" t="n">
        <v>0.06153980323112337</v>
      </c>
      <c r="R8667" t="n">
        <v>-0.002133761907971455</v>
      </c>
    </row>
    <row r="8668">
      <c r="F8668" t="n">
        <v>0.1012906907596311</v>
      </c>
      <c r="G8668" t="n">
        <v>0.07493394128508997</v>
      </c>
      <c r="H8668" t="n">
        <v>-0.002082086018240281</v>
      </c>
      <c r="J8668" t="n">
        <v>0.03494457887574834</v>
      </c>
      <c r="K8668" t="n">
        <v>0.06861216547673514</v>
      </c>
      <c r="L8668" t="n">
        <v>-0.002178319242864657</v>
      </c>
      <c r="M8668" t="n">
        <v>0.07162484184470128</v>
      </c>
      <c r="N8668" t="n">
        <v>0.07749639566444355</v>
      </c>
      <c r="O8668" t="n">
        <v>-0.001932854951312769</v>
      </c>
      <c r="P8668" t="n">
        <v>0.1089683124103877</v>
      </c>
      <c r="Q8668" t="n">
        <v>0.06154697403084734</v>
      </c>
      <c r="R8668" t="n">
        <v>-0.002133121907399178</v>
      </c>
    </row>
    <row r="8669">
      <c r="F8669" t="n">
        <v>0.1012907757568991</v>
      </c>
      <c r="G8669" t="n">
        <v>0.07494267179205549</v>
      </c>
      <c r="H8669" t="n">
        <v>-0.002082294206023326</v>
      </c>
      <c r="J8669" t="n">
        <v>0.03492759039079621</v>
      </c>
      <c r="K8669" t="n">
        <v>0.06862015943752703</v>
      </c>
      <c r="L8669" t="n">
        <v>-0.002178972803993629</v>
      </c>
      <c r="M8669" t="n">
        <v>0.07164625334638741</v>
      </c>
      <c r="N8669" t="n">
        <v>0.07750542472137754</v>
      </c>
      <c r="O8669" t="n">
        <v>-0.001933241522303031</v>
      </c>
      <c r="P8669" t="n">
        <v>0.1088611172887856</v>
      </c>
      <c r="Q8669" t="n">
        <v>0.06155414483057132</v>
      </c>
      <c r="R8669" t="n">
        <v>-0.002133761907971455</v>
      </c>
    </row>
    <row r="8670">
      <c r="F8670" t="n">
        <v>0.1012478286039505</v>
      </c>
      <c r="G8670" t="n">
        <v>0.07495140229902102</v>
      </c>
      <c r="H8670" t="n">
        <v>-0.002081669642674189</v>
      </c>
      <c r="J8670" t="n">
        <v>0.03495306994439597</v>
      </c>
      <c r="K8670" t="n">
        <v>0.0686281533983189</v>
      </c>
      <c r="L8670" t="n">
        <v>-0.002178754950283972</v>
      </c>
      <c r="M8670" t="n">
        <v>0.07164549967874204</v>
      </c>
      <c r="N8670" t="n">
        <v>0.07751445377831155</v>
      </c>
      <c r="O8670" t="n">
        <v>-0.001933241522303031</v>
      </c>
      <c r="P8670" t="n">
        <v>0.1089333701701799</v>
      </c>
      <c r="Q8670" t="n">
        <v>0.06156131563029528</v>
      </c>
      <c r="R8670" t="n">
        <v>-0.002133548574447363</v>
      </c>
    </row>
    <row r="8671">
      <c r="F8671" t="n">
        <v>0.1012766016518065</v>
      </c>
      <c r="G8671" t="n">
        <v>0.07496013280598653</v>
      </c>
      <c r="H8671" t="n">
        <v>-0.002082294206023326</v>
      </c>
      <c r="J8671" t="n">
        <v>0.03493608145318421</v>
      </c>
      <c r="K8671" t="n">
        <v>0.06863614735911079</v>
      </c>
      <c r="L8671" t="n">
        <v>-0.002178319242864657</v>
      </c>
      <c r="M8671" t="n">
        <v>0.0716225810681779</v>
      </c>
      <c r="N8671" t="n">
        <v>0.07752348283524553</v>
      </c>
      <c r="O8671" t="n">
        <v>-0.001931786009683488</v>
      </c>
      <c r="P8671" t="n">
        <v>0.1089697329921921</v>
      </c>
      <c r="Q8671" t="n">
        <v>0.06156848643001925</v>
      </c>
      <c r="R8671" t="n">
        <v>-0.002133761907971455</v>
      </c>
    </row>
    <row r="8672">
      <c r="F8672" t="n">
        <v>0.1012623425324567</v>
      </c>
      <c r="G8672" t="n">
        <v>0.07496886331295205</v>
      </c>
      <c r="H8672" t="n">
        <v>-0.002081318264316779</v>
      </c>
      <c r="J8672" t="n">
        <v>0.0349530673912323</v>
      </c>
      <c r="K8672" t="n">
        <v>0.06864414131990268</v>
      </c>
      <c r="L8672" t="n">
        <v>-0.002177379747751469</v>
      </c>
      <c r="M8672" t="n">
        <v>0.07164399093867038</v>
      </c>
      <c r="N8672" t="n">
        <v>0.07753251189217952</v>
      </c>
      <c r="O8672" t="n">
        <v>-0.001931979207604248</v>
      </c>
      <c r="P8672" t="n">
        <v>0.1088625360847995</v>
      </c>
      <c r="Q8672" t="n">
        <v>0.06157565722974323</v>
      </c>
      <c r="R8672" t="n">
        <v>-0.002133331724969878</v>
      </c>
    </row>
    <row r="8673">
      <c r="F8673" t="n">
        <v>0.1012911155919832</v>
      </c>
      <c r="G8673" t="n">
        <v>0.07497759381991757</v>
      </c>
      <c r="H8673" t="n">
        <v>-0.002081318264316779</v>
      </c>
      <c r="J8673" t="n">
        <v>0.0349445725017787</v>
      </c>
      <c r="K8673" t="n">
        <v>0.06865213528069455</v>
      </c>
      <c r="L8673" t="n">
        <v>-0.002177597485726244</v>
      </c>
      <c r="M8673" t="n">
        <v>0.07168756451404257</v>
      </c>
      <c r="N8673" t="n">
        <v>0.07754154094911352</v>
      </c>
      <c r="O8673" t="n">
        <v>-0.001931786009683488</v>
      </c>
      <c r="P8673" t="n">
        <v>0.1088988979995643</v>
      </c>
      <c r="Q8673" t="n">
        <v>0.06158282802946719</v>
      </c>
      <c r="R8673" t="n">
        <v>-0.002132691853426696</v>
      </c>
    </row>
    <row r="8674">
      <c r="F8674" t="n">
        <v>0.1012481682755206</v>
      </c>
      <c r="G8674" t="n">
        <v>0.0749863243268831</v>
      </c>
      <c r="H8674" t="n">
        <v>-0.002081318264316779</v>
      </c>
      <c r="J8674" t="n">
        <v>0.03494457121702102</v>
      </c>
      <c r="K8674" t="n">
        <v>0.06866012924148644</v>
      </c>
      <c r="L8674" t="n">
        <v>-0.002177379747751469</v>
      </c>
      <c r="M8674" t="n">
        <v>0.07162031607960834</v>
      </c>
      <c r="N8674" t="n">
        <v>0.07755057000604751</v>
      </c>
      <c r="O8674" t="n">
        <v>-0.001931979207604248</v>
      </c>
      <c r="P8674" t="n">
        <v>0.1089711494917368</v>
      </c>
      <c r="Q8674" t="n">
        <v>0.06158999882919117</v>
      </c>
      <c r="R8674" t="n">
        <v>-0.002133118434455484</v>
      </c>
    </row>
    <row r="8675">
      <c r="F8675" t="n">
        <v>0.1012625972423177</v>
      </c>
      <c r="G8675" t="n">
        <v>0.07499505483384862</v>
      </c>
      <c r="H8675" t="n">
        <v>-0.002081734527969642</v>
      </c>
      <c r="J8675" t="n">
        <v>0.03492758271367724</v>
      </c>
      <c r="K8675" t="n">
        <v>0.06866812320227832</v>
      </c>
      <c r="L8675" t="n">
        <v>-0.002177162009776694</v>
      </c>
      <c r="M8675" t="n">
        <v>0.07168605266616287</v>
      </c>
      <c r="N8675" t="n">
        <v>0.07755959906298149</v>
      </c>
      <c r="O8675" t="n">
        <v>-0.001931786009683488</v>
      </c>
      <c r="P8675" t="n">
        <v>0.1089716207500809</v>
      </c>
      <c r="Q8675" t="n">
        <v>0.06159716962891514</v>
      </c>
      <c r="R8675" t="n">
        <v>-0.002133118434455484</v>
      </c>
    </row>
    <row r="8676">
      <c r="F8676" t="n">
        <v>0.1012770262106892</v>
      </c>
      <c r="G8676" t="n">
        <v>0.07500378534081414</v>
      </c>
      <c r="H8676" t="n">
        <v>-0.002080757081664171</v>
      </c>
      <c r="J8676" t="n">
        <v>0.03492758142253381</v>
      </c>
      <c r="K8676" t="n">
        <v>0.0686761171630702</v>
      </c>
      <c r="L8676" t="n">
        <v>-0.002176235388267372</v>
      </c>
      <c r="M8676" t="n">
        <v>0.07168529604172402</v>
      </c>
      <c r="N8676" t="n">
        <v>0.07756862811991548</v>
      </c>
      <c r="O8676" t="n">
        <v>-0.001931104830194652</v>
      </c>
      <c r="P8676" t="n">
        <v>0.1089003114916834</v>
      </c>
      <c r="Q8676" t="n">
        <v>0.06160434042863912</v>
      </c>
      <c r="R8676" t="n">
        <v>-0.002132899289715663</v>
      </c>
    </row>
    <row r="8677">
      <c r="F8677" t="n">
        <v>0.1012484228675133</v>
      </c>
      <c r="G8677" t="n">
        <v>0.07501251584777967</v>
      </c>
      <c r="H8677" t="n">
        <v>-0.002080965157372338</v>
      </c>
      <c r="J8677" t="n">
        <v>0.03495306095018935</v>
      </c>
      <c r="K8677" t="n">
        <v>0.06868411112386209</v>
      </c>
      <c r="L8677" t="n">
        <v>-0.002176670635345026</v>
      </c>
      <c r="M8677" t="n">
        <v>0.07168453895070256</v>
      </c>
      <c r="N8677" t="n">
        <v>0.07757765717684949</v>
      </c>
      <c r="O8677" t="n">
        <v>-0.001931104830194652</v>
      </c>
      <c r="P8677" t="n">
        <v>0.1089366718250498</v>
      </c>
      <c r="Q8677" t="n">
        <v>0.06161151122836308</v>
      </c>
      <c r="R8677" t="n">
        <v>-0.002132686042436147</v>
      </c>
    </row>
    <row r="8678">
      <c r="F8678" t="n">
        <v>0.1012485077007074</v>
      </c>
      <c r="G8678" t="n">
        <v>0.07502124635474519</v>
      </c>
      <c r="H8678" t="n">
        <v>-0.002081173233080504</v>
      </c>
      <c r="J8678" t="n">
        <v>0.03495305965201288</v>
      </c>
      <c r="K8678" t="n">
        <v>0.06869210508465397</v>
      </c>
      <c r="L8678" t="n">
        <v>-0.002176453011806199</v>
      </c>
      <c r="M8678" t="n">
        <v>0.07163945350271056</v>
      </c>
      <c r="N8678" t="n">
        <v>0.07758668623378347</v>
      </c>
      <c r="O8678" t="n">
        <v>-0.001931491051160691</v>
      </c>
      <c r="P8678" t="n">
        <v>0.1088653614221306</v>
      </c>
      <c r="Q8678" t="n">
        <v>0.06161868202808705</v>
      </c>
      <c r="R8678" t="n">
        <v>-0.002132259547877116</v>
      </c>
    </row>
    <row r="8679">
      <c r="F8679" t="n">
        <v>0.1012916248825141</v>
      </c>
      <c r="G8679" t="n">
        <v>0.07502997686171073</v>
      </c>
      <c r="H8679" t="n">
        <v>-0.002080549005956004</v>
      </c>
      <c r="J8679" t="n">
        <v>0.03492757752917232</v>
      </c>
      <c r="K8679" t="n">
        <v>0.06870009904544587</v>
      </c>
      <c r="L8679" t="n">
        <v>-0.002174886546295826</v>
      </c>
      <c r="M8679" t="n">
        <v>0.07161653176147292</v>
      </c>
      <c r="N8679" t="n">
        <v>0.07759571529071746</v>
      </c>
      <c r="O8679" t="n">
        <v>-0.001930911719711633</v>
      </c>
      <c r="P8679" t="n">
        <v>0.1088658307206097</v>
      </c>
      <c r="Q8679" t="n">
        <v>0.06162585282781103</v>
      </c>
      <c r="R8679" t="n">
        <v>-0.002132686042436147</v>
      </c>
    </row>
    <row r="8680">
      <c r="F8680" t="n">
        <v>0.1012486773208832</v>
      </c>
      <c r="G8680" t="n">
        <v>0.07503870736867625</v>
      </c>
      <c r="H8680" t="n">
        <v>-0.002080194283749327</v>
      </c>
      <c r="J8680" t="n">
        <v>0.03495305704569</v>
      </c>
      <c r="K8680" t="n">
        <v>0.06870809300623774</v>
      </c>
      <c r="L8680" t="n">
        <v>-0.002175539077512837</v>
      </c>
      <c r="M8680" t="n">
        <v>0.07168226488126861</v>
      </c>
      <c r="N8680" t="n">
        <v>0.07760474434765145</v>
      </c>
      <c r="O8680" t="n">
        <v>-0.001930231812856144</v>
      </c>
      <c r="P8680" t="n">
        <v>0.1089380800018798</v>
      </c>
      <c r="Q8680" t="n">
        <v>0.061633023627535</v>
      </c>
      <c r="R8680" t="n">
        <v>-0.002132464605289688</v>
      </c>
    </row>
    <row r="8681">
      <c r="F8681" t="n">
        <v>0.101263106246162</v>
      </c>
      <c r="G8681" t="n">
        <v>0.07504743787564178</v>
      </c>
      <c r="H8681" t="n">
        <v>-0.002080402303177702</v>
      </c>
      <c r="J8681" t="n">
        <v>0.03495305573754308</v>
      </c>
      <c r="K8681" t="n">
        <v>0.06871608696702962</v>
      </c>
      <c r="L8681" t="n">
        <v>-0.002175104056701497</v>
      </c>
      <c r="M8681" t="n">
        <v>0.07165934220919365</v>
      </c>
      <c r="N8681" t="n">
        <v>0.07761377340458545</v>
      </c>
      <c r="O8681" t="n">
        <v>-0.001930424836037429</v>
      </c>
      <c r="P8681" t="n">
        <v>0.1088667679518567</v>
      </c>
      <c r="Q8681" t="n">
        <v>0.06164019442725897</v>
      </c>
      <c r="R8681" t="n">
        <v>-0.002132038197650158</v>
      </c>
    </row>
    <row r="8682">
      <c r="F8682" t="n">
        <v>0.101263191026212</v>
      </c>
      <c r="G8682" t="n">
        <v>0.0750561683826073</v>
      </c>
      <c r="H8682" t="n">
        <v>-0.002079986264320952</v>
      </c>
      <c r="J8682" t="n">
        <v>0.03494456081935088</v>
      </c>
      <c r="K8682" t="n">
        <v>0.06872408092782151</v>
      </c>
      <c r="L8682" t="n">
        <v>-0.002175104056701497</v>
      </c>
      <c r="M8682" t="n">
        <v>0.07165858286587493</v>
      </c>
      <c r="N8682" t="n">
        <v>0.07762280246151942</v>
      </c>
      <c r="O8682" t="n">
        <v>-0.001930231812856144</v>
      </c>
      <c r="P8682" t="n">
        <v>0.1088672358841951</v>
      </c>
      <c r="Q8682" t="n">
        <v>0.06164736522698294</v>
      </c>
      <c r="R8682" t="n">
        <v>-0.002132251401469923</v>
      </c>
    </row>
    <row r="8683">
      <c r="F8683" t="n">
        <v>0.1012489316355982</v>
      </c>
      <c r="G8683" t="n">
        <v>0.07506489888957282</v>
      </c>
      <c r="H8683" t="n">
        <v>-0.002080402303177702</v>
      </c>
      <c r="J8683" t="n">
        <v>0.03493606589809731</v>
      </c>
      <c r="K8683" t="n">
        <v>0.0687320748886134</v>
      </c>
      <c r="L8683" t="n">
        <v>-0.002175539077512837</v>
      </c>
      <c r="M8683" t="n">
        <v>0.07163565949194642</v>
      </c>
      <c r="N8683" t="n">
        <v>0.07763183151845342</v>
      </c>
      <c r="O8683" t="n">
        <v>-0.001930424836037429</v>
      </c>
      <c r="P8683" t="n">
        <v>0.1089753744388401</v>
      </c>
      <c r="Q8683" t="n">
        <v>0.06165453602670691</v>
      </c>
      <c r="R8683" t="n">
        <v>-0.002132038197650158</v>
      </c>
    </row>
    <row r="8684">
      <c r="F8684" t="n">
        <v>0.1012490163763521</v>
      </c>
      <c r="G8684" t="n">
        <v>0.07507362939653835</v>
      </c>
      <c r="H8684" t="n">
        <v>-0.002079421908834979</v>
      </c>
      <c r="J8684" t="n">
        <v>0.03492757097378313</v>
      </c>
      <c r="K8684" t="n">
        <v>0.06874006884940527</v>
      </c>
      <c r="L8684" t="n">
        <v>-0.002173985791633311</v>
      </c>
      <c r="M8684" t="n">
        <v>0.07165706278556833</v>
      </c>
      <c r="N8684" t="n">
        <v>0.07764086057538742</v>
      </c>
      <c r="O8684" t="n">
        <v>-0.001929360149360886</v>
      </c>
      <c r="P8684" t="n">
        <v>0.1089399511933865</v>
      </c>
      <c r="Q8684" t="n">
        <v>0.06166170682643089</v>
      </c>
      <c r="R8684" t="n">
        <v>-0.002131601354501931</v>
      </c>
    </row>
    <row r="8685">
      <c r="F8685" t="n">
        <v>0.1012921336183016</v>
      </c>
      <c r="G8685" t="n">
        <v>0.07508235990350387</v>
      </c>
      <c r="H8685" t="n">
        <v>-0.002079629871822161</v>
      </c>
      <c r="J8685" t="n">
        <v>0.03494455686538674</v>
      </c>
      <c r="K8685" t="n">
        <v>0.06874806281019716</v>
      </c>
      <c r="L8685" t="n">
        <v>-0.002173985791633311</v>
      </c>
      <c r="M8685" t="n">
        <v>0.07167846546306914</v>
      </c>
      <c r="N8685" t="n">
        <v>0.0776498896323214</v>
      </c>
      <c r="O8685" t="n">
        <v>-0.001929746021390759</v>
      </c>
      <c r="P8685" t="n">
        <v>0.1088686369454951</v>
      </c>
      <c r="Q8685" t="n">
        <v>0.06166887762615486</v>
      </c>
      <c r="R8685" t="n">
        <v>-0.002131388194366481</v>
      </c>
    </row>
    <row r="8686">
      <c r="F8686" t="n">
        <v>0.1012922183536481</v>
      </c>
      <c r="G8686" t="n">
        <v>0.07509109041046939</v>
      </c>
      <c r="H8686" t="n">
        <v>-0.002080045797796525</v>
      </c>
      <c r="J8686" t="n">
        <v>0.03494455554074961</v>
      </c>
      <c r="K8686" t="n">
        <v>0.06875605677098903</v>
      </c>
      <c r="L8686" t="n">
        <v>-0.002174203190212475</v>
      </c>
      <c r="M8686" t="n">
        <v>0.07165554084912004</v>
      </c>
      <c r="N8686" t="n">
        <v>0.0776589186892554</v>
      </c>
      <c r="O8686" t="n">
        <v>-0.00192916721334595</v>
      </c>
      <c r="P8686" t="n">
        <v>0.1089408840520183</v>
      </c>
      <c r="Q8686" t="n">
        <v>0.06167604842587884</v>
      </c>
      <c r="R8686" t="n">
        <v>-0.002131814514637381</v>
      </c>
    </row>
    <row r="8687">
      <c r="F8687" t="n">
        <v>0.1012923030735767</v>
      </c>
      <c r="G8687" t="n">
        <v>0.0750998209174349</v>
      </c>
      <c r="H8687" t="n">
        <v>-0.002079837834809343</v>
      </c>
      <c r="J8687" t="n">
        <v>0.0349445542127875</v>
      </c>
      <c r="K8687" t="n">
        <v>0.06876405073178093</v>
      </c>
      <c r="L8687" t="n">
        <v>-0.002174203190212475</v>
      </c>
      <c r="M8687" t="n">
        <v>0.07167694244721659</v>
      </c>
      <c r="N8687" t="n">
        <v>0.07766794774618939</v>
      </c>
      <c r="O8687" t="n">
        <v>-0.001929360149360886</v>
      </c>
      <c r="P8687" t="n">
        <v>0.1089413497963023</v>
      </c>
      <c r="Q8687" t="n">
        <v>0.0616832192256028</v>
      </c>
      <c r="R8687" t="n">
        <v>-0.002130949152565332</v>
      </c>
    </row>
    <row r="8688">
      <c r="F8688" t="n">
        <v>0.101249355185247</v>
      </c>
      <c r="G8688" t="n">
        <v>0.07510855142440043</v>
      </c>
      <c r="H8688" t="n">
        <v>-0.002079271753517303</v>
      </c>
      <c r="J8688" t="n">
        <v>0.03492756566964504</v>
      </c>
      <c r="K8688" t="n">
        <v>0.06877204469257281</v>
      </c>
      <c r="L8688" t="n">
        <v>-0.002173097919705451</v>
      </c>
      <c r="M8688" t="n">
        <v>0.07165401705903052</v>
      </c>
      <c r="N8688" t="n">
        <v>0.07767697680312338</v>
      </c>
      <c r="O8688" t="n">
        <v>-0.001928489833481042</v>
      </c>
      <c r="P8688" t="n">
        <v>0.1089059244911632</v>
      </c>
      <c r="Q8688" t="n">
        <v>0.06169039002532677</v>
      </c>
      <c r="R8688" t="n">
        <v>-0.002130949152565332</v>
      </c>
    </row>
    <row r="8689">
      <c r="F8689" t="n">
        <v>0.1012637840550149</v>
      </c>
      <c r="G8689" t="n">
        <v>0.07511728193136595</v>
      </c>
      <c r="H8689" t="n">
        <v>-0.002078855940747876</v>
      </c>
      <c r="J8689" t="n">
        <v>0.03492756433529907</v>
      </c>
      <c r="K8689" t="n">
        <v>0.06878003865336468</v>
      </c>
      <c r="L8689" t="n">
        <v>-0.002173315207768616</v>
      </c>
      <c r="M8689" t="n">
        <v>0.07167541757878776</v>
      </c>
      <c r="N8689" t="n">
        <v>0.07768600586005736</v>
      </c>
      <c r="O8689" t="n">
        <v>-0.001928875531447738</v>
      </c>
      <c r="P8689" t="n">
        <v>0.1088704986358786</v>
      </c>
      <c r="Q8689" t="n">
        <v>0.06169756082505075</v>
      </c>
      <c r="R8689" t="n">
        <v>-0.00213137538501909</v>
      </c>
    </row>
    <row r="8690">
      <c r="F8690" t="n">
        <v>0.1012638687117513</v>
      </c>
      <c r="G8690" t="n">
        <v>0.07512601243833147</v>
      </c>
      <c r="H8690" t="n">
        <v>-0.002079271753517303</v>
      </c>
      <c r="J8690" t="n">
        <v>0.03492756299762804</v>
      </c>
      <c r="K8690" t="n">
        <v>0.06878803261415657</v>
      </c>
      <c r="L8690" t="n">
        <v>-0.002173097919705451</v>
      </c>
      <c r="M8690" t="n">
        <v>0.07163032838496178</v>
      </c>
      <c r="N8690" t="n">
        <v>0.07769503491699135</v>
      </c>
      <c r="O8690" t="n">
        <v>-0.001928296984497694</v>
      </c>
      <c r="P8690" t="n">
        <v>0.108906853601091</v>
      </c>
      <c r="Q8690" t="n">
        <v>0.06170473162477471</v>
      </c>
      <c r="R8690" t="n">
        <v>-0.002130949152565332</v>
      </c>
    </row>
    <row r="8691">
      <c r="F8691" t="n">
        <v>0.1012496091300581</v>
      </c>
      <c r="G8691" t="n">
        <v>0.075134742945297</v>
      </c>
      <c r="H8691" t="n">
        <v>-0.002079271753517303</v>
      </c>
      <c r="J8691" t="n">
        <v>0.03495304247321028</v>
      </c>
      <c r="K8691" t="n">
        <v>0.06879602657494846</v>
      </c>
      <c r="L8691" t="n">
        <v>-0.002173097919705451</v>
      </c>
      <c r="M8691" t="n">
        <v>0.07160740199079929</v>
      </c>
      <c r="N8691" t="n">
        <v>0.07770406397392536</v>
      </c>
      <c r="O8691" t="n">
        <v>-0.001928875531447738</v>
      </c>
      <c r="P8691" t="n">
        <v>0.1089790989332975</v>
      </c>
      <c r="Q8691" t="n">
        <v>0.06171190242449869</v>
      </c>
      <c r="R8691" t="n">
        <v>-0.00213137538501909</v>
      </c>
    </row>
    <row r="8692">
      <c r="F8692" t="n">
        <v>0.1012927264419097</v>
      </c>
      <c r="G8692" t="n">
        <v>0.07514347345226252</v>
      </c>
      <c r="H8692" t="n">
        <v>-0.002078911910172712</v>
      </c>
      <c r="J8692" t="n">
        <v>0.0349360539177014</v>
      </c>
      <c r="K8692" t="n">
        <v>0.06880402053574035</v>
      </c>
      <c r="L8692" t="n">
        <v>-0.002171571436446361</v>
      </c>
      <c r="M8692" t="n">
        <v>0.07162880104782501</v>
      </c>
      <c r="N8692" t="n">
        <v>0.07771309303085934</v>
      </c>
      <c r="O8692" t="n">
        <v>-0.001928006383160573</v>
      </c>
      <c r="P8692" t="n">
        <v>0.108871890102641</v>
      </c>
      <c r="Q8692" t="n">
        <v>0.06171907322422266</v>
      </c>
      <c r="R8692" t="n">
        <v>-0.002130934015695621</v>
      </c>
    </row>
    <row r="8693">
      <c r="F8693" t="n">
        <v>0.1012784668293722</v>
      </c>
      <c r="G8693" t="n">
        <v>0.07515220395922806</v>
      </c>
      <c r="H8693" t="n">
        <v>-0.002078288361309434</v>
      </c>
      <c r="J8693" t="n">
        <v>0.03492755896466174</v>
      </c>
      <c r="K8693" t="n">
        <v>0.06881201449653222</v>
      </c>
      <c r="L8693" t="n">
        <v>-0.002171571436446361</v>
      </c>
      <c r="M8693" t="n">
        <v>0.07160587388319847</v>
      </c>
      <c r="N8693" t="n">
        <v>0.07772212208779333</v>
      </c>
      <c r="O8693" t="n">
        <v>-0.001927813621074674</v>
      </c>
      <c r="P8693" t="n">
        <v>0.1089082438336527</v>
      </c>
      <c r="Q8693" t="n">
        <v>0.06172624402394662</v>
      </c>
      <c r="R8693" t="n">
        <v>-0.0021305078715069</v>
      </c>
    </row>
    <row r="8694">
      <c r="F8694" t="n">
        <v>0.1012928956812761</v>
      </c>
      <c r="G8694" t="n">
        <v>0.07516093446619358</v>
      </c>
      <c r="H8694" t="n">
        <v>-0.002078288361309434</v>
      </c>
      <c r="J8694" t="n">
        <v>0.03495303842905335</v>
      </c>
      <c r="K8694" t="n">
        <v>0.06882000845732411</v>
      </c>
      <c r="L8694" t="n">
        <v>-0.002171788615307891</v>
      </c>
      <c r="M8694" t="n">
        <v>0.07160510913754659</v>
      </c>
      <c r="N8694" t="n">
        <v>0.07773115114472733</v>
      </c>
      <c r="O8694" t="n">
        <v>-0.001928006383160573</v>
      </c>
      <c r="P8694" t="n">
        <v>0.1089804880696256</v>
      </c>
      <c r="Q8694" t="n">
        <v>0.0617334148236706</v>
      </c>
      <c r="R8694" t="n">
        <v>-0.002131147087789981</v>
      </c>
    </row>
    <row r="8695">
      <c r="F8695" t="n">
        <v>0.1012929802778187</v>
      </c>
      <c r="G8695" t="n">
        <v>0.07516966497315911</v>
      </c>
      <c r="H8695" t="n">
        <v>-0.00207870406055162</v>
      </c>
      <c r="J8695" t="n">
        <v>0.03493604986437375</v>
      </c>
      <c r="K8695" t="n">
        <v>0.068828002418116</v>
      </c>
      <c r="L8695" t="n">
        <v>-0.002171571436446361</v>
      </c>
      <c r="M8695" t="n">
        <v>0.07162650658173528</v>
      </c>
      <c r="N8695" t="n">
        <v>0.07774018020166132</v>
      </c>
      <c r="O8695" t="n">
        <v>-0.001927428096902876</v>
      </c>
      <c r="P8695" t="n">
        <v>0.1089450592814725</v>
      </c>
      <c r="Q8695" t="n">
        <v>0.06174058562339457</v>
      </c>
      <c r="R8695" t="n">
        <v>-0.002130934015695621</v>
      </c>
    </row>
    <row r="8696">
      <c r="F8696" t="n">
        <v>0.1012500320630098</v>
      </c>
      <c r="G8696" t="n">
        <v>0.07517839548012463</v>
      </c>
      <c r="H8696" t="n">
        <v>-0.002077719171769442</v>
      </c>
      <c r="J8696" t="n">
        <v>0.03492755490176025</v>
      </c>
      <c r="K8696" t="n">
        <v>0.06883599637890787</v>
      </c>
      <c r="L8696" t="n">
        <v>-0.002171142937184361</v>
      </c>
      <c r="M8696" t="n">
        <v>0.07160357826410246</v>
      </c>
      <c r="N8696" t="n">
        <v>0.0777492092585953</v>
      </c>
      <c r="O8696" t="n">
        <v>-0.001926753219656248</v>
      </c>
      <c r="P8696" t="n">
        <v>0.1088737389792722</v>
      </c>
      <c r="Q8696" t="n">
        <v>0.06174775642311855</v>
      </c>
      <c r="R8696" t="n">
        <v>-0.00213006435427114</v>
      </c>
    </row>
    <row r="8697">
      <c r="F8697" t="n">
        <v>0.101293149424617</v>
      </c>
      <c r="G8697" t="n">
        <v>0.07518712598709015</v>
      </c>
      <c r="H8697" t="n">
        <v>-0.002078342549858781</v>
      </c>
      <c r="J8697" t="n">
        <v>0.03492755354080626</v>
      </c>
      <c r="K8697" t="n">
        <v>0.06884399033969975</v>
      </c>
      <c r="L8697" t="n">
        <v>-0.002170925866304818</v>
      </c>
      <c r="M8697" t="n">
        <v>0.07164713713186202</v>
      </c>
      <c r="N8697" t="n">
        <v>0.07775823831552929</v>
      </c>
      <c r="O8697" t="n">
        <v>-0.001926560544334282</v>
      </c>
      <c r="P8697" t="n">
        <v>0.1089818730792483</v>
      </c>
      <c r="Q8697" t="n">
        <v>0.06175492722284251</v>
      </c>
      <c r="R8697" t="n">
        <v>-0.002130277382009341</v>
      </c>
    </row>
    <row r="8698">
      <c r="F8698" t="n">
        <v>0.1012645454104385</v>
      </c>
      <c r="G8698" t="n">
        <v>0.07519585649405568</v>
      </c>
      <c r="H8698" t="n">
        <v>-0.002077926964465888</v>
      </c>
      <c r="J8698" t="n">
        <v>0.03495303299025943</v>
      </c>
      <c r="K8698" t="n">
        <v>0.06885198430049165</v>
      </c>
      <c r="L8698" t="n">
        <v>-0.002170925866304818</v>
      </c>
      <c r="M8698" t="n">
        <v>0.07162420797068486</v>
      </c>
      <c r="N8698" t="n">
        <v>0.07776726737246328</v>
      </c>
      <c r="O8698" t="n">
        <v>-0.001926753219656248</v>
      </c>
      <c r="P8698" t="n">
        <v>0.1088746606655588</v>
      </c>
      <c r="Q8698" t="n">
        <v>0.06176209802256648</v>
      </c>
      <c r="R8698" t="n">
        <v>-0.00213006435427114</v>
      </c>
    </row>
    <row r="8699">
      <c r="F8699" t="n">
        <v>0.1012502856376883</v>
      </c>
      <c r="G8699" t="n">
        <v>0.0752045870010212</v>
      </c>
      <c r="H8699" t="n">
        <v>-0.002078134757162335</v>
      </c>
      <c r="J8699" t="n">
        <v>0.03493604441335785</v>
      </c>
      <c r="K8699" t="n">
        <v>0.06885997826128352</v>
      </c>
      <c r="L8699" t="n">
        <v>-0.002170491724545733</v>
      </c>
      <c r="M8699" t="n">
        <v>0.0716456031914422</v>
      </c>
      <c r="N8699" t="n">
        <v>0.07777629642939728</v>
      </c>
      <c r="O8699" t="n">
        <v>-0.001926945894978214</v>
      </c>
      <c r="P8699" t="n">
        <v>0.1089110119211357</v>
      </c>
      <c r="Q8699" t="n">
        <v>0.06176926882229046</v>
      </c>
      <c r="R8699" t="n">
        <v>-0.002130703437485742</v>
      </c>
    </row>
    <row r="8700">
      <c r="F8700" t="n">
        <v>0.101279058729961</v>
      </c>
      <c r="G8700" t="n">
        <v>0.07521331750798672</v>
      </c>
      <c r="H8700" t="n">
        <v>-0.002077771580210386</v>
      </c>
      <c r="J8700" t="n">
        <v>0.0349445366465887</v>
      </c>
      <c r="K8700" t="n">
        <v>0.06886797222207541</v>
      </c>
      <c r="L8700" t="n">
        <v>-0.002169849628613664</v>
      </c>
      <c r="M8700" t="n">
        <v>0.07164483553205547</v>
      </c>
      <c r="N8700" t="n">
        <v>0.07778532548633127</v>
      </c>
      <c r="O8700" t="n">
        <v>-0.001925694320564698</v>
      </c>
      <c r="P8700" t="n">
        <v>0.1089114716620361</v>
      </c>
      <c r="Q8700" t="n">
        <v>0.06177643962201442</v>
      </c>
      <c r="R8700" t="n">
        <v>-0.002129831587096713</v>
      </c>
    </row>
    <row r="8701">
      <c r="F8701" t="n">
        <v>0.1012647989178988</v>
      </c>
      <c r="G8701" t="n">
        <v>0.07522204801495225</v>
      </c>
      <c r="H8701" t="n">
        <v>-0.002077148373377689</v>
      </c>
      <c r="J8701" t="n">
        <v>0.03494453527204956</v>
      </c>
      <c r="K8701" t="n">
        <v>0.06887596618286729</v>
      </c>
      <c r="L8701" t="n">
        <v>-0.002169849628613664</v>
      </c>
      <c r="M8701" t="n">
        <v>0.07162190522311201</v>
      </c>
      <c r="N8701" t="n">
        <v>0.07779435454326526</v>
      </c>
      <c r="O8701" t="n">
        <v>-0.001926079497946549</v>
      </c>
      <c r="P8701" t="n">
        <v>0.1088760397501231</v>
      </c>
      <c r="Q8701" t="n">
        <v>0.0617836104217384</v>
      </c>
      <c r="R8701" t="n">
        <v>-0.002129618603938003</v>
      </c>
    </row>
    <row r="8702">
      <c r="F8702" t="n">
        <v>0.1012792277055356</v>
      </c>
      <c r="G8702" t="n">
        <v>0.07523077852191777</v>
      </c>
      <c r="H8702" t="n">
        <v>-0.002077771580210386</v>
      </c>
      <c r="J8702" t="n">
        <v>0.0349530274982106</v>
      </c>
      <c r="K8702" t="n">
        <v>0.06888396014365918</v>
      </c>
      <c r="L8702" t="n">
        <v>-0.002169849628613664</v>
      </c>
      <c r="M8702" t="n">
        <v>0.07162113672281903</v>
      </c>
      <c r="N8702" t="n">
        <v>0.07780338360019926</v>
      </c>
      <c r="O8702" t="n">
        <v>-0.001926079497946549</v>
      </c>
      <c r="P8702" t="n">
        <v>0.1089482810034413</v>
      </c>
      <c r="Q8702" t="n">
        <v>0.06179078122146237</v>
      </c>
      <c r="R8702" t="n">
        <v>-0.002129618603938003</v>
      </c>
    </row>
    <row r="8703">
      <c r="F8703" t="n">
        <v>0.1012936564946297</v>
      </c>
      <c r="G8703" t="n">
        <v>0.07523950902888328</v>
      </c>
      <c r="H8703" t="n">
        <v>-0.002077771580210386</v>
      </c>
      <c r="J8703" t="n">
        <v>0.03493603890909354</v>
      </c>
      <c r="K8703" t="n">
        <v>0.06889195410445106</v>
      </c>
      <c r="L8703" t="n">
        <v>-0.002169415702080595</v>
      </c>
      <c r="M8703" t="n">
        <v>0.07166469183771543</v>
      </c>
      <c r="N8703" t="n">
        <v>0.07781241265713323</v>
      </c>
      <c r="O8703" t="n">
        <v>-0.001925021921559067</v>
      </c>
      <c r="P8703" t="n">
        <v>0.1089487394103764</v>
      </c>
      <c r="Q8703" t="n">
        <v>0.06179795202118635</v>
      </c>
      <c r="R8703" t="n">
        <v>-0.002130257553414132</v>
      </c>
    </row>
    <row r="8704">
      <c r="F8704" t="n">
        <v>0.1012793966193686</v>
      </c>
      <c r="G8704" t="n">
        <v>0.0752482395358488</v>
      </c>
      <c r="H8704" t="n">
        <v>-0.002076991324113119</v>
      </c>
      <c r="J8704" t="n">
        <v>0.03493603752470543</v>
      </c>
      <c r="K8704" t="n">
        <v>0.06889994806524294</v>
      </c>
      <c r="L8704" t="n">
        <v>-0.002168775110352726</v>
      </c>
      <c r="M8704" t="n">
        <v>0.0716639222671247</v>
      </c>
      <c r="N8704" t="n">
        <v>0.07782144171406723</v>
      </c>
      <c r="O8704" t="n">
        <v>-0.001924829419366911</v>
      </c>
      <c r="P8704" t="n">
        <v>0.1088774146956971</v>
      </c>
      <c r="Q8704" t="n">
        <v>0.06180512282091031</v>
      </c>
      <c r="R8704" t="n">
        <v>-0.002129170623587444</v>
      </c>
    </row>
    <row r="8705">
      <c r="F8705" t="n">
        <v>0.1012507923704369</v>
      </c>
      <c r="G8705" t="n">
        <v>0.07525697004281433</v>
      </c>
      <c r="H8705" t="n">
        <v>-0.002076575967383969</v>
      </c>
      <c r="J8705" t="n">
        <v>0.03495302334421542</v>
      </c>
      <c r="K8705" t="n">
        <v>0.06890794202603483</v>
      </c>
      <c r="L8705" t="n">
        <v>-0.002168558254527274</v>
      </c>
      <c r="M8705" t="n">
        <v>0.0716188284730094</v>
      </c>
      <c r="N8705" t="n">
        <v>0.07783047077100122</v>
      </c>
      <c r="O8705" t="n">
        <v>-0.001925021921559067</v>
      </c>
      <c r="P8705" t="n">
        <v>0.1088778720901111</v>
      </c>
      <c r="Q8705" t="n">
        <v>0.06181229362063428</v>
      </c>
      <c r="R8705" t="n">
        <v>-0.002129809438656027</v>
      </c>
    </row>
    <row r="8706">
      <c r="F8706" t="n">
        <v>0.1012508767718764</v>
      </c>
      <c r="G8706" t="n">
        <v>0.07526570054977987</v>
      </c>
      <c r="H8706" t="n">
        <v>-0.002076991324113119</v>
      </c>
      <c r="J8706" t="n">
        <v>0.0349445283494156</v>
      </c>
      <c r="K8706" t="n">
        <v>0.06891593598682672</v>
      </c>
      <c r="L8706" t="n">
        <v>-0.002168341398701821</v>
      </c>
      <c r="M8706" t="n">
        <v>0.07159589633532359</v>
      </c>
      <c r="N8706" t="n">
        <v>0.07783949982793521</v>
      </c>
      <c r="O8706" t="n">
        <v>-0.001925214423751222</v>
      </c>
      <c r="P8706" t="n">
        <v>0.1088783290237786</v>
      </c>
      <c r="Q8706" t="n">
        <v>0.06181946442035826</v>
      </c>
      <c r="R8706" t="n">
        <v>-0.002129809438656027</v>
      </c>
    </row>
    <row r="8707">
      <c r="F8707" t="n">
        <v>0.1012796498743315</v>
      </c>
      <c r="G8707" t="n">
        <v>0.07527443105674539</v>
      </c>
      <c r="H8707" t="n">
        <v>-0.002076991324113119</v>
      </c>
      <c r="J8707" t="n">
        <v>0.0349445269548993</v>
      </c>
      <c r="K8707" t="n">
        <v>0.06892392994761859</v>
      </c>
      <c r="L8707" t="n">
        <v>-0.002167485560761503</v>
      </c>
      <c r="M8707" t="n">
        <v>0.0716172873521527</v>
      </c>
      <c r="N8707" t="n">
        <v>0.07784852888486921</v>
      </c>
      <c r="O8707" t="n">
        <v>-0.001925214423751222</v>
      </c>
      <c r="P8707" t="n">
        <v>0.1089146769641815</v>
      </c>
      <c r="Q8707" t="n">
        <v>0.06182663522008223</v>
      </c>
      <c r="R8707" t="n">
        <v>-0.002128720416299416</v>
      </c>
    </row>
    <row r="8708">
      <c r="F8708" t="n">
        <v>0.1012510455284427</v>
      </c>
      <c r="G8708" t="n">
        <v>0.07528316156371091</v>
      </c>
      <c r="H8708" t="n">
        <v>-0.002076624817910868</v>
      </c>
      <c r="J8708" t="n">
        <v>0.03492753835066181</v>
      </c>
      <c r="K8708" t="n">
        <v>0.06893192390841048</v>
      </c>
      <c r="L8708" t="n">
        <v>-0.002167919057873655</v>
      </c>
      <c r="M8708" t="n">
        <v>0.0716386777579775</v>
      </c>
      <c r="N8708" t="n">
        <v>0.0778575579418032</v>
      </c>
      <c r="O8708" t="n">
        <v>-0.001924543081988806</v>
      </c>
      <c r="P8708" t="n">
        <v>0.1088792415080159</v>
      </c>
      <c r="Q8708" t="n">
        <v>0.0618338060198062</v>
      </c>
      <c r="R8708" t="n">
        <v>-0.002129146202961342</v>
      </c>
    </row>
    <row r="8709">
      <c r="F8709" t="n">
        <v>0.101265474258668</v>
      </c>
      <c r="G8709" t="n">
        <v>0.07529189207067644</v>
      </c>
      <c r="H8709" t="n">
        <v>-0.002076417196953268</v>
      </c>
      <c r="J8709" t="n">
        <v>0.03492753694976458</v>
      </c>
      <c r="K8709" t="n">
        <v>0.06893991786920237</v>
      </c>
      <c r="L8709" t="n">
        <v>-0.002167919057873655</v>
      </c>
      <c r="M8709" t="n">
        <v>0.07163790597853312</v>
      </c>
      <c r="N8709" t="n">
        <v>0.07786658699873719</v>
      </c>
      <c r="O8709" t="n">
        <v>-0.001923965834513704</v>
      </c>
      <c r="P8709" t="n">
        <v>0.1089873717347414</v>
      </c>
      <c r="Q8709" t="n">
        <v>0.06184097681953018</v>
      </c>
      <c r="R8709" t="n">
        <v>-0.002128720416299416</v>
      </c>
    </row>
    <row r="8710">
      <c r="F8710" t="n">
        <v>0.1012512142232512</v>
      </c>
      <c r="G8710" t="n">
        <v>0.07530062257764196</v>
      </c>
      <c r="H8710" t="n">
        <v>-0.00207600195503807</v>
      </c>
      <c r="J8710" t="n">
        <v>0.03492753554553707</v>
      </c>
      <c r="K8710" t="n">
        <v>0.06894791182999424</v>
      </c>
      <c r="L8710" t="n">
        <v>-0.002167702309317579</v>
      </c>
      <c r="M8710" t="n">
        <v>0.07161497224564284</v>
      </c>
      <c r="N8710" t="n">
        <v>0.07787561605567117</v>
      </c>
      <c r="O8710" t="n">
        <v>-0.001924350666163772</v>
      </c>
      <c r="P8710" t="n">
        <v>0.1089878269598171</v>
      </c>
      <c r="Q8710" t="n">
        <v>0.06184814761925414</v>
      </c>
      <c r="R8710" t="n">
        <v>-0.002129359096292305</v>
      </c>
    </row>
    <row r="8711">
      <c r="F8711" t="n">
        <v>0.1012656429394621</v>
      </c>
      <c r="G8711" t="n">
        <v>0.07530935308460748</v>
      </c>
      <c r="H8711" t="n">
        <v>-0.002076624817910868</v>
      </c>
      <c r="J8711" t="n">
        <v>0.03494452134352714</v>
      </c>
      <c r="K8711" t="n">
        <v>0.06895590579078613</v>
      </c>
      <c r="L8711" t="n">
        <v>-0.002167702309317579</v>
      </c>
      <c r="M8711" t="n">
        <v>0.07161419963132973</v>
      </c>
      <c r="N8711" t="n">
        <v>0.07788464511260516</v>
      </c>
      <c r="O8711" t="n">
        <v>-0.001924158250338738</v>
      </c>
      <c r="P8711" t="n">
        <v>0.1089882817229345</v>
      </c>
      <c r="Q8711" t="n">
        <v>0.06185531841897812</v>
      </c>
      <c r="R8711" t="n">
        <v>-0.002128720416299416</v>
      </c>
    </row>
    <row r="8712">
      <c r="F8712" t="n">
        <v>0.1012800716570932</v>
      </c>
      <c r="G8712" t="n">
        <v>0.07531808359157301</v>
      </c>
      <c r="H8712" t="n">
        <v>-0.002076049027760075</v>
      </c>
      <c r="J8712" t="n">
        <v>0.03495301353498902</v>
      </c>
      <c r="K8712" t="n">
        <v>0.068963899751578</v>
      </c>
      <c r="L8712" t="n">
        <v>-0.002166414581845607</v>
      </c>
      <c r="M8712" t="n">
        <v>0.07161342656146594</v>
      </c>
      <c r="N8712" t="n">
        <v>0.07789367416953916</v>
      </c>
      <c r="O8712" t="n">
        <v>-0.001923680548544675</v>
      </c>
      <c r="P8712" t="n">
        <v>0.108988736023879</v>
      </c>
      <c r="Q8712" t="n">
        <v>0.06186248921870209</v>
      </c>
      <c r="R8712" t="n">
        <v>-0.00212869368132052</v>
      </c>
    </row>
    <row r="8713">
      <c r="F8713" t="n">
        <v>0.1012658115584777</v>
      </c>
      <c r="G8713" t="n">
        <v>0.07532681409853853</v>
      </c>
      <c r="H8713" t="n">
        <v>-0.002076049027760075</v>
      </c>
      <c r="J8713" t="n">
        <v>0.03492753131287014</v>
      </c>
      <c r="K8713" t="n">
        <v>0.06897189371236989</v>
      </c>
      <c r="L8713" t="n">
        <v>-0.002166847864761976</v>
      </c>
      <c r="M8713" t="n">
        <v>0.07159049177106036</v>
      </c>
      <c r="N8713" t="n">
        <v>0.07790270322647315</v>
      </c>
      <c r="O8713" t="n">
        <v>-0.001923488218955739</v>
      </c>
      <c r="P8713" t="n">
        <v>0.1088815146405215</v>
      </c>
      <c r="Q8713" t="n">
        <v>0.06186966001842607</v>
      </c>
      <c r="R8713" t="n">
        <v>-0.002128480833237196</v>
      </c>
    </row>
    <row r="8714">
      <c r="F8714" t="n">
        <v>0.101280240262075</v>
      </c>
      <c r="G8714" t="n">
        <v>0.07533554460550405</v>
      </c>
      <c r="H8714" t="n">
        <v>-0.002076049027760075</v>
      </c>
      <c r="J8714" t="n">
        <v>0.03493602349766861</v>
      </c>
      <c r="K8714" t="n">
        <v>0.06897988767316178</v>
      </c>
      <c r="L8714" t="n">
        <v>-0.002166197940387422</v>
      </c>
      <c r="M8714" t="n">
        <v>0.07163404024424203</v>
      </c>
      <c r="N8714" t="n">
        <v>0.07791173228340714</v>
      </c>
      <c r="O8714" t="n">
        <v>-0.001923103559777866</v>
      </c>
      <c r="P8714" t="n">
        <v>0.1088819678804903</v>
      </c>
      <c r="Q8714" t="n">
        <v>0.06187683081815003</v>
      </c>
      <c r="R8714" t="n">
        <v>-0.002128906529403844</v>
      </c>
    </row>
    <row r="8715">
      <c r="F8715" t="n">
        <v>0.1012946689670783</v>
      </c>
      <c r="G8715" t="n">
        <v>0.07534427511246958</v>
      </c>
      <c r="H8715" t="n">
        <v>-0.002076049027760075</v>
      </c>
      <c r="J8715" t="n">
        <v>0.03493602207664362</v>
      </c>
      <c r="K8715" t="n">
        <v>0.06898788163395365</v>
      </c>
      <c r="L8715" t="n">
        <v>-0.002166197940387422</v>
      </c>
      <c r="M8715" t="n">
        <v>0.07163326573215786</v>
      </c>
      <c r="N8715" t="n">
        <v>0.07792076134034114</v>
      </c>
      <c r="O8715" t="n">
        <v>-0.001923488218955739</v>
      </c>
      <c r="P8715" t="n">
        <v>0.1089183124890298</v>
      </c>
      <c r="Q8715" t="n">
        <v>0.061884001617874</v>
      </c>
      <c r="R8715" t="n">
        <v>-0.002128906529403844</v>
      </c>
    </row>
    <row r="8716">
      <c r="F8716" t="n">
        <v>0.1012804088052579</v>
      </c>
      <c r="G8716" t="n">
        <v>0.0753530056194351</v>
      </c>
      <c r="H8716" t="n">
        <v>-0.002074849116288894</v>
      </c>
      <c r="J8716" t="n">
        <v>0.03494451425435167</v>
      </c>
      <c r="K8716" t="n">
        <v>0.06899587559474554</v>
      </c>
      <c r="L8716" t="n">
        <v>-0.002165561850106938</v>
      </c>
      <c r="M8716" t="n">
        <v>0.0716103297327545</v>
      </c>
      <c r="N8716" t="n">
        <v>0.07792979039727513</v>
      </c>
      <c r="O8716" t="n">
        <v>-0.001922242588932181</v>
      </c>
      <c r="P8716" t="n">
        <v>0.1089546567251484</v>
      </c>
      <c r="Q8716" t="n">
        <v>0.06189117241759798</v>
      </c>
      <c r="R8716" t="n">
        <v>-0.002128026135844351</v>
      </c>
    </row>
    <row r="8717">
      <c r="F8717" t="n">
        <v>0.1012518041685999</v>
      </c>
      <c r="G8717" t="n">
        <v>0.07536173612640062</v>
      </c>
      <c r="H8717" t="n">
        <v>-0.002075056621951089</v>
      </c>
      <c r="J8717" t="n">
        <v>0.03493601922459683</v>
      </c>
      <c r="K8717" t="n">
        <v>0.06900386955553743</v>
      </c>
      <c r="L8717" t="n">
        <v>-0.002165128781043823</v>
      </c>
      <c r="M8717" t="n">
        <v>0.07163171534526416</v>
      </c>
      <c r="N8717" t="n">
        <v>0.07793881945420911</v>
      </c>
      <c r="O8717" t="n">
        <v>-0.001922819319381905</v>
      </c>
      <c r="P8717" t="n">
        <v>0.1088833248234689</v>
      </c>
      <c r="Q8717" t="n">
        <v>0.06189834321732194</v>
      </c>
      <c r="R8717" t="n">
        <v>-0.00212845174107152</v>
      </c>
    </row>
    <row r="8718">
      <c r="F8718" t="n">
        <v>0.1012805772866324</v>
      </c>
      <c r="G8718" t="n">
        <v>0.07537046663336615</v>
      </c>
      <c r="H8718" t="n">
        <v>-0.002074849116288894</v>
      </c>
      <c r="J8718" t="n">
        <v>0.03492752419179514</v>
      </c>
      <c r="K8718" t="n">
        <v>0.06901186351632931</v>
      </c>
      <c r="L8718" t="n">
        <v>-0.00216534531557538</v>
      </c>
      <c r="M8718" t="n">
        <v>0.07165310034893904</v>
      </c>
      <c r="N8718" t="n">
        <v>0.0779478485111431</v>
      </c>
      <c r="O8718" t="n">
        <v>-0.001922819319381905</v>
      </c>
      <c r="P8718" t="n">
        <v>0.1089555601450725</v>
      </c>
      <c r="Q8718" t="n">
        <v>0.06190551401704592</v>
      </c>
      <c r="R8718" t="n">
        <v>-0.002128026135844351</v>
      </c>
    </row>
    <row r="8719">
      <c r="F8719" t="n">
        <v>0.1012663170447592</v>
      </c>
      <c r="G8719" t="n">
        <v>0.07537919714033166</v>
      </c>
      <c r="H8719" t="n">
        <v>-0.002074849116288894</v>
      </c>
      <c r="J8719" t="n">
        <v>0.03494450996085512</v>
      </c>
      <c r="K8719" t="n">
        <v>0.06901985747712119</v>
      </c>
      <c r="L8719" t="n">
        <v>-0.002164494187522588</v>
      </c>
      <c r="M8719" t="n">
        <v>0.07160800234325265</v>
      </c>
      <c r="N8719" t="n">
        <v>0.07795687756807709</v>
      </c>
      <c r="O8719" t="n">
        <v>-0.001922627075898664</v>
      </c>
      <c r="P8719" t="n">
        <v>0.108884227135868</v>
      </c>
      <c r="Q8719" t="n">
        <v>0.06191268481676989</v>
      </c>
      <c r="R8719" t="n">
        <v>-0.002128026135844351</v>
      </c>
    </row>
    <row r="8720">
      <c r="F8720" t="n">
        <v>0.1012807457061889</v>
      </c>
      <c r="G8720" t="n">
        <v>0.0753879276472972</v>
      </c>
      <c r="H8720" t="n">
        <v>-0.002074892635707246</v>
      </c>
      <c r="J8720" t="n">
        <v>0.03494450852302282</v>
      </c>
      <c r="K8720" t="n">
        <v>0.06902785143791307</v>
      </c>
      <c r="L8720" t="n">
        <v>-0.002164061331970639</v>
      </c>
      <c r="M8720" t="n">
        <v>0.07160722564023447</v>
      </c>
      <c r="N8720" t="n">
        <v>0.07796590662501109</v>
      </c>
      <c r="O8720" t="n">
        <v>-0.001921382915749435</v>
      </c>
      <c r="P8720" t="n">
        <v>0.108920569653513</v>
      </c>
      <c r="Q8720" t="n">
        <v>0.06191985561649385</v>
      </c>
      <c r="R8720" t="n">
        <v>-0.002127994734376212</v>
      </c>
    </row>
    <row r="8721">
      <c r="F8721" t="n">
        <v>0.1012664854165661</v>
      </c>
      <c r="G8721" t="n">
        <v>0.07539665815426272</v>
      </c>
      <c r="H8721" t="n">
        <v>-0.002074270292385198</v>
      </c>
      <c r="J8721" t="n">
        <v>0.03493601348050865</v>
      </c>
      <c r="K8721" t="n">
        <v>0.06903584539870496</v>
      </c>
      <c r="L8721" t="n">
        <v>-0.002164277759746614</v>
      </c>
      <c r="M8721" t="n">
        <v>0.07160644848447834</v>
      </c>
      <c r="N8721" t="n">
        <v>0.07797493568194508</v>
      </c>
      <c r="O8721" t="n">
        <v>-0.001921575073256761</v>
      </c>
      <c r="P8721" t="n">
        <v>0.1088851275932611</v>
      </c>
      <c r="Q8721" t="n">
        <v>0.06192702641621783</v>
      </c>
      <c r="R8721" t="n">
        <v>-0.002127781977454159</v>
      </c>
    </row>
    <row r="8722">
      <c r="F8722" t="n">
        <v>0.1012809140639181</v>
      </c>
      <c r="G8722" t="n">
        <v>0.07540538866122824</v>
      </c>
      <c r="H8722" t="n">
        <v>-0.002074477740159214</v>
      </c>
      <c r="J8722" t="n">
        <v>0.03492751843494929</v>
      </c>
      <c r="K8722" t="n">
        <v>0.06904383935949684</v>
      </c>
      <c r="L8722" t="n">
        <v>-0.002164061331970639</v>
      </c>
      <c r="M8722" t="n">
        <v>0.0716278314433845</v>
      </c>
      <c r="N8722" t="n">
        <v>0.07798396473887907</v>
      </c>
      <c r="O8722" t="n">
        <v>-0.001921382915749435</v>
      </c>
      <c r="P8722" t="n">
        <v>0.1088855771257938</v>
      </c>
      <c r="Q8722" t="n">
        <v>0.0619341972159418</v>
      </c>
      <c r="R8722" t="n">
        <v>-0.002127356463610053</v>
      </c>
    </row>
    <row r="8723">
      <c r="F8723" t="n">
        <v>0.1012523092334995</v>
      </c>
      <c r="G8723" t="n">
        <v>0.07541411916819377</v>
      </c>
      <c r="H8723" t="n">
        <v>-0.002074477740159214</v>
      </c>
      <c r="J8723" t="n">
        <v>0.03493601058846314</v>
      </c>
      <c r="K8723" t="n">
        <v>0.06905183332028872</v>
      </c>
      <c r="L8723" t="n">
        <v>-0.002164277759746614</v>
      </c>
      <c r="M8723" t="n">
        <v>0.07164921379456574</v>
      </c>
      <c r="N8723" t="n">
        <v>0.07799299379581306</v>
      </c>
      <c r="O8723" t="n">
        <v>-0.001921100748984114</v>
      </c>
      <c r="P8723" t="n">
        <v>0.1089937027694469</v>
      </c>
      <c r="Q8723" t="n">
        <v>0.06194136801566578</v>
      </c>
      <c r="R8723" t="n">
        <v>-0.002127994734376212</v>
      </c>
    </row>
    <row r="8724">
      <c r="F8724" t="n">
        <v>0.1012954268612709</v>
      </c>
      <c r="G8724" t="n">
        <v>0.07542284967515929</v>
      </c>
      <c r="H8724" t="n">
        <v>-0.00207431203630554</v>
      </c>
      <c r="J8724" t="n">
        <v>0.03494450273835285</v>
      </c>
      <c r="K8724" t="n">
        <v>0.06905982728108062</v>
      </c>
      <c r="L8724" t="n">
        <v>-0.002163428233346316</v>
      </c>
      <c r="M8724" t="n">
        <v>0.07158195389247748</v>
      </c>
      <c r="N8724" t="n">
        <v>0.07800202285274704</v>
      </c>
      <c r="O8724" t="n">
        <v>-0.001920716605662982</v>
      </c>
      <c r="P8724" t="n">
        <v>0.1088864747974583</v>
      </c>
      <c r="Q8724" t="n">
        <v>0.06194853881538974</v>
      </c>
      <c r="R8724" t="n">
        <v>-0.002126897379371684</v>
      </c>
    </row>
    <row r="8725">
      <c r="F8725" t="n">
        <v>0.10125247746482</v>
      </c>
      <c r="G8725" t="n">
        <v>0.07543158018212481</v>
      </c>
      <c r="H8725" t="n">
        <v>-0.002073897256854169</v>
      </c>
      <c r="J8725" t="n">
        <v>0.03495299488461716</v>
      </c>
      <c r="K8725" t="n">
        <v>0.0690678212418725</v>
      </c>
      <c r="L8725" t="n">
        <v>-0.002163644554537531</v>
      </c>
      <c r="M8725" t="n">
        <v>0.07158117500679145</v>
      </c>
      <c r="N8725" t="n">
        <v>0.07801105190968104</v>
      </c>
      <c r="O8725" t="n">
        <v>-0.001920908677323548</v>
      </c>
      <c r="P8725" t="n">
        <v>0.1089587074992043</v>
      </c>
      <c r="Q8725" t="n">
        <v>0.06195570961511371</v>
      </c>
      <c r="R8725" t="n">
        <v>-0.002127535512398798</v>
      </c>
    </row>
    <row r="8726">
      <c r="F8726" t="n">
        <v>0.1012525615572912</v>
      </c>
      <c r="G8726" t="n">
        <v>0.07544031068909034</v>
      </c>
      <c r="H8726" t="n">
        <v>-0.00207431203630554</v>
      </c>
      <c r="J8726" t="n">
        <v>0.03495299342663226</v>
      </c>
      <c r="K8726" t="n">
        <v>0.06907581520266437</v>
      </c>
      <c r="L8726" t="n">
        <v>-0.002163428233346316</v>
      </c>
      <c r="M8726" t="n">
        <v>0.07158039566997521</v>
      </c>
      <c r="N8726" t="n">
        <v>0.07802008096661503</v>
      </c>
      <c r="O8726" t="n">
        <v>-0.001921100748984114</v>
      </c>
      <c r="P8726" t="n">
        <v>0.108959155262411</v>
      </c>
      <c r="Q8726" t="n">
        <v>0.06196288041483769</v>
      </c>
      <c r="R8726" t="n">
        <v>-0.002126897379371684</v>
      </c>
    </row>
    <row r="8727">
      <c r="F8727" t="n">
        <v>0.1012813346876833</v>
      </c>
      <c r="G8727" t="n">
        <v>0.07544904119605586</v>
      </c>
      <c r="H8727" t="n">
        <v>-0.00207431203630554</v>
      </c>
      <c r="J8727" t="n">
        <v>0.03494449836483521</v>
      </c>
      <c r="K8727" t="n">
        <v>0.06908380916345626</v>
      </c>
      <c r="L8727" t="n">
        <v>-0.0021632119121551</v>
      </c>
      <c r="M8727" t="n">
        <v>0.07157961588234138</v>
      </c>
      <c r="N8727" t="n">
        <v>0.07802911002354902</v>
      </c>
      <c r="O8727" t="n">
        <v>-0.001920524534002415</v>
      </c>
      <c r="P8727" t="n">
        <v>0.1089237101892517</v>
      </c>
      <c r="Q8727" t="n">
        <v>0.06197005121456165</v>
      </c>
      <c r="R8727" t="n">
        <v>-0.002126648748470461</v>
      </c>
    </row>
    <row r="8728">
      <c r="F8728" t="n">
        <v>0.1012670742309476</v>
      </c>
      <c r="G8728" t="n">
        <v>0.07545777170302138</v>
      </c>
      <c r="H8728" t="n">
        <v>-0.002073107841768542</v>
      </c>
      <c r="J8728" t="n">
        <v>0.03495299050065508</v>
      </c>
      <c r="K8728" t="n">
        <v>0.06909180312424815</v>
      </c>
      <c r="L8728" t="n">
        <v>-0.002162363985373691</v>
      </c>
      <c r="M8728" t="n">
        <v>0.07162315584335113</v>
      </c>
      <c r="N8728" t="n">
        <v>0.07803813908048302</v>
      </c>
      <c r="O8728" t="n">
        <v>-0.001920051409348587</v>
      </c>
      <c r="P8728" t="n">
        <v>0.1088882645611731</v>
      </c>
      <c r="Q8728" t="n">
        <v>0.06197722201428563</v>
      </c>
      <c r="R8728" t="n">
        <v>-0.002126861413345308</v>
      </c>
    </row>
    <row r="8729">
      <c r="F8729" t="n">
        <v>0.1012528137419346</v>
      </c>
      <c r="G8729" t="n">
        <v>0.07546650220998691</v>
      </c>
      <c r="H8729" t="n">
        <v>-0.002073729836320527</v>
      </c>
      <c r="J8729" t="n">
        <v>0.03493600183229581</v>
      </c>
      <c r="K8729" t="n">
        <v>0.06909979708504004</v>
      </c>
      <c r="L8729" t="n">
        <v>-0.002161931555819572</v>
      </c>
      <c r="M8729" t="n">
        <v>0.07162237499886623</v>
      </c>
      <c r="N8729" t="n">
        <v>0.07804716813741701</v>
      </c>
      <c r="O8729" t="n">
        <v>-0.001920243395290928</v>
      </c>
      <c r="P8729" t="n">
        <v>0.10888871083843</v>
      </c>
      <c r="Q8729" t="n">
        <v>0.0619843928140096</v>
      </c>
      <c r="R8729" t="n">
        <v>-0.002127074078220155</v>
      </c>
    </row>
    <row r="8730">
      <c r="F8730" t="n">
        <v>0.1012959314282767</v>
      </c>
      <c r="G8730" t="n">
        <v>0.07547523271695243</v>
      </c>
      <c r="H8730" t="n">
        <v>-0.002073107841768542</v>
      </c>
      <c r="J8730" t="n">
        <v>0.03495298756133296</v>
      </c>
      <c r="K8730" t="n">
        <v>0.06910779104583191</v>
      </c>
      <c r="L8730" t="n">
        <v>-0.002161931555819572</v>
      </c>
      <c r="M8730" t="n">
        <v>0.07157727381765905</v>
      </c>
      <c r="N8730" t="n">
        <v>0.078056197194351</v>
      </c>
      <c r="O8730" t="n">
        <v>-0.001919667437463906</v>
      </c>
      <c r="P8730" t="n">
        <v>0.1089968341645355</v>
      </c>
      <c r="Q8730" t="n">
        <v>0.06199156361373358</v>
      </c>
      <c r="R8730" t="n">
        <v>-0.002127074078220155</v>
      </c>
    </row>
    <row r="8731">
      <c r="F8731" t="n">
        <v>0.1012960154686385</v>
      </c>
      <c r="G8731" t="n">
        <v>0.07548396322391795</v>
      </c>
      <c r="H8731" t="n">
        <v>-0.002073107841768542</v>
      </c>
      <c r="J8731" t="n">
        <v>0.0349529860866669</v>
      </c>
      <c r="K8731" t="n">
        <v>0.06911578500662378</v>
      </c>
      <c r="L8731" t="n">
        <v>-0.002162363985373691</v>
      </c>
      <c r="M8731" t="n">
        <v>0.07159865209508914</v>
      </c>
      <c r="N8731" t="n">
        <v>0.07806522625128498</v>
      </c>
      <c r="O8731" t="n">
        <v>-0.001919859423406247</v>
      </c>
      <c r="P8731" t="n">
        <v>0.1088896019950354</v>
      </c>
      <c r="Q8731" t="n">
        <v>0.06199873441345755</v>
      </c>
      <c r="R8731" t="n">
        <v>-0.002126861413345308</v>
      </c>
    </row>
    <row r="8732">
      <c r="F8732" t="n">
        <v>0.1012530657873975</v>
      </c>
      <c r="G8732" t="n">
        <v>0.07549269373088348</v>
      </c>
      <c r="H8732" t="n">
        <v>-0.002072524217555161</v>
      </c>
      <c r="J8732" t="n">
        <v>0.03494449100892293</v>
      </c>
      <c r="K8732" t="n">
        <v>0.06912377896741569</v>
      </c>
      <c r="L8732" t="n">
        <v>-0.002160869224333711</v>
      </c>
      <c r="M8732" t="n">
        <v>0.07164218955383908</v>
      </c>
      <c r="N8732" t="n">
        <v>0.07807425530821897</v>
      </c>
      <c r="O8732" t="n">
        <v>-0.001919195420610747</v>
      </c>
      <c r="P8732" t="n">
        <v>0.1089977246557949</v>
      </c>
      <c r="Q8732" t="n">
        <v>0.06200590521318152</v>
      </c>
      <c r="R8732" t="n">
        <v>-0.002125972579361795</v>
      </c>
    </row>
    <row r="8733">
      <c r="F8733" t="n">
        <v>0.1012961835029463</v>
      </c>
      <c r="G8733" t="n">
        <v>0.075501424237849</v>
      </c>
      <c r="H8733" t="n">
        <v>-0.002072938763853303</v>
      </c>
      <c r="J8733" t="n">
        <v>0.03495298312732348</v>
      </c>
      <c r="K8733" t="n">
        <v>0.06913177292820756</v>
      </c>
      <c r="L8733" t="n">
        <v>-0.002161517549933572</v>
      </c>
      <c r="M8733" t="n">
        <v>0.07159708741560949</v>
      </c>
      <c r="N8733" t="n">
        <v>0.07808328436515297</v>
      </c>
      <c r="O8733" t="n">
        <v>-0.001919195420610747</v>
      </c>
      <c r="P8733" t="n">
        <v>0.1089622765631166</v>
      </c>
      <c r="Q8733" t="n">
        <v>0.06201307601290549</v>
      </c>
      <c r="R8733" t="n">
        <v>-0.002126185197881584</v>
      </c>
    </row>
    <row r="8734">
      <c r="F8734" t="n">
        <v>0.1012675783258751</v>
      </c>
      <c r="G8734" t="n">
        <v>0.07551015474481453</v>
      </c>
      <c r="H8734" t="n">
        <v>-0.002073146037002373</v>
      </c>
      <c r="J8734" t="n">
        <v>0.03492750084431247</v>
      </c>
      <c r="K8734" t="n">
        <v>0.06913976688899943</v>
      </c>
      <c r="L8734" t="n">
        <v>-0.002161085332866998</v>
      </c>
      <c r="M8734" t="n">
        <v>0.07157414477226062</v>
      </c>
      <c r="N8734" t="n">
        <v>0.07809231342208696</v>
      </c>
      <c r="O8734" t="n">
        <v>-0.001919195420610747</v>
      </c>
      <c r="P8734" t="n">
        <v>0.1088909352319523</v>
      </c>
      <c r="Q8734" t="n">
        <v>0.06202024681262946</v>
      </c>
      <c r="R8734" t="n">
        <v>-0.00212661043492116</v>
      </c>
    </row>
    <row r="8735">
      <c r="F8735" t="n">
        <v>0.1012963514753585</v>
      </c>
      <c r="G8735" t="n">
        <v>0.07551888525178005</v>
      </c>
      <c r="H8735" t="n">
        <v>-0.002072524217555161</v>
      </c>
      <c r="J8735" t="n">
        <v>0.03492749935674311</v>
      </c>
      <c r="K8735" t="n">
        <v>0.06914776084979132</v>
      </c>
      <c r="L8735" t="n">
        <v>-0.002161301441400285</v>
      </c>
      <c r="M8735" t="n">
        <v>0.07157336138933573</v>
      </c>
      <c r="N8735" t="n">
        <v>0.07810134247902095</v>
      </c>
      <c r="O8735" t="n">
        <v>-0.001918148889992565</v>
      </c>
      <c r="P8735" t="n">
        <v>0.1088913787106016</v>
      </c>
      <c r="Q8735" t="n">
        <v>0.06202741761235343</v>
      </c>
      <c r="R8735" t="n">
        <v>-0.002126185197881584</v>
      </c>
    </row>
    <row r="8736">
      <c r="F8736" t="n">
        <v>0.1012964354383507</v>
      </c>
      <c r="G8736" t="n">
        <v>0.07552761575874557</v>
      </c>
      <c r="H8736" t="n">
        <v>-0.002072560639601242</v>
      </c>
      <c r="J8736" t="n">
        <v>0.03493599146498318</v>
      </c>
      <c r="K8736" t="n">
        <v>0.06915575481058321</v>
      </c>
      <c r="L8736" t="n">
        <v>-0.002160024596761997</v>
      </c>
      <c r="M8736" t="n">
        <v>0.07163905597951528</v>
      </c>
      <c r="N8736" t="n">
        <v>0.07811037153595494</v>
      </c>
      <c r="O8736" t="n">
        <v>-0.001918340704881565</v>
      </c>
      <c r="P8736" t="n">
        <v>0.1089995000364132</v>
      </c>
      <c r="Q8736" t="n">
        <v>0.06203458841207741</v>
      </c>
      <c r="R8736" t="n">
        <v>-0.002125932013638521</v>
      </c>
    </row>
    <row r="8737">
      <c r="F8737" t="n">
        <v>0.1012821747751742</v>
      </c>
      <c r="G8737" t="n">
        <v>0.0755363462657111</v>
      </c>
      <c r="H8737" t="n">
        <v>-0.002071938995738134</v>
      </c>
      <c r="J8737" t="n">
        <v>0.03494448356958707</v>
      </c>
      <c r="K8737" t="n">
        <v>0.0691637487713751</v>
      </c>
      <c r="L8737" t="n">
        <v>-0.002160240599221673</v>
      </c>
      <c r="M8737" t="n">
        <v>0.07159395267505045</v>
      </c>
      <c r="N8737" t="n">
        <v>0.07811940059288894</v>
      </c>
      <c r="O8737" t="n">
        <v>-0.001918148889992565</v>
      </c>
      <c r="P8737" t="n">
        <v>0.1089999427132526</v>
      </c>
      <c r="Q8737" t="n">
        <v>0.06204175921180137</v>
      </c>
      <c r="R8737" t="n">
        <v>-0.00212614458558269</v>
      </c>
    </row>
    <row r="8738">
      <c r="F8738" t="n">
        <v>0.1012822586988188</v>
      </c>
      <c r="G8738" t="n">
        <v>0.07554507677267662</v>
      </c>
      <c r="H8738" t="n">
        <v>-0.00207214621035917</v>
      </c>
      <c r="J8738" t="n">
        <v>0.03492749487401164</v>
      </c>
      <c r="K8738" t="n">
        <v>0.06917174273216697</v>
      </c>
      <c r="L8738" t="n">
        <v>-0.002160240599221673</v>
      </c>
      <c r="M8738" t="n">
        <v>0.0715710085537801</v>
      </c>
      <c r="N8738" t="n">
        <v>0.07812842964982292</v>
      </c>
      <c r="O8738" t="n">
        <v>-0.001918532519770564</v>
      </c>
      <c r="P8738" t="n">
        <v>0.1089285992024961</v>
      </c>
      <c r="Q8738" t="n">
        <v>0.06204893001152535</v>
      </c>
      <c r="R8738" t="n">
        <v>-0.002125506869750182</v>
      </c>
    </row>
    <row r="8739">
      <c r="F8739" t="n">
        <v>0.1012966872344578</v>
      </c>
      <c r="G8739" t="n">
        <v>0.07555380727964214</v>
      </c>
      <c r="H8739" t="n">
        <v>-0.00207214621035917</v>
      </c>
      <c r="J8739" t="n">
        <v>0.03492749337309251</v>
      </c>
      <c r="K8739" t="n">
        <v>0.06917973669295886</v>
      </c>
      <c r="L8739" t="n">
        <v>-0.002160024596761997</v>
      </c>
      <c r="M8739" t="n">
        <v>0.07157022338070962</v>
      </c>
      <c r="N8739" t="n">
        <v>0.07813745870675691</v>
      </c>
      <c r="O8739" t="n">
        <v>-0.001918148889992565</v>
      </c>
      <c r="P8739" t="n">
        <v>0.1089290408552794</v>
      </c>
      <c r="Q8739" t="n">
        <v>0.06205610081124932</v>
      </c>
      <c r="R8739" t="n">
        <v>-0.002125932013638521</v>
      </c>
    </row>
    <row r="8740">
      <c r="F8740" t="n">
        <v>0.1012537372279494</v>
      </c>
      <c r="G8740" t="n">
        <v>0.07556253778660767</v>
      </c>
      <c r="H8740" t="n">
        <v>-0.002071973645367299</v>
      </c>
      <c r="J8740" t="n">
        <v>0.03494447906592874</v>
      </c>
      <c r="K8740" t="n">
        <v>0.06918773065375075</v>
      </c>
      <c r="L8740" t="n">
        <v>-0.002159181456633423</v>
      </c>
      <c r="M8740" t="n">
        <v>0.07156943776088398</v>
      </c>
      <c r="N8740" t="n">
        <v>0.0781464877636909</v>
      </c>
      <c r="O8740" t="n">
        <v>-0.001917678985485221</v>
      </c>
      <c r="P8740" t="n">
        <v>0.1089653749881754</v>
      </c>
      <c r="Q8740" t="n">
        <v>0.0620632716109733</v>
      </c>
      <c r="R8740" t="n">
        <v>-0.002125676533285624</v>
      </c>
    </row>
    <row r="8741">
      <c r="F8741" t="n">
        <v>0.1012825103768778</v>
      </c>
      <c r="G8741" t="n">
        <v>0.07557126829357319</v>
      </c>
      <c r="H8741" t="n">
        <v>-0.002071973645367299</v>
      </c>
      <c r="J8741" t="n">
        <v>0.03493598395963564</v>
      </c>
      <c r="K8741" t="n">
        <v>0.06919572461454263</v>
      </c>
      <c r="L8741" t="n">
        <v>-0.002159181456633423</v>
      </c>
      <c r="M8741" t="n">
        <v>0.07156865169461576</v>
      </c>
      <c r="N8741" t="n">
        <v>0.0781555168206249</v>
      </c>
      <c r="O8741" t="n">
        <v>-0.001917487255932583</v>
      </c>
      <c r="P8741" t="n">
        <v>0.1089658157486331</v>
      </c>
      <c r="Q8741" t="n">
        <v>0.06207044241069726</v>
      </c>
      <c r="R8741" t="n">
        <v>-0.002125464008137326</v>
      </c>
    </row>
    <row r="8742">
      <c r="F8742" t="n">
        <v>0.1012539049333352</v>
      </c>
      <c r="G8742" t="n">
        <v>0.07557999880053871</v>
      </c>
      <c r="H8742" t="n">
        <v>-0.002071559333500599</v>
      </c>
      <c r="J8742" t="n">
        <v>0.03492748885030547</v>
      </c>
      <c r="K8742" t="n">
        <v>0.06920371857533451</v>
      </c>
      <c r="L8742" t="n">
        <v>-0.002158965560077415</v>
      </c>
      <c r="M8742" t="n">
        <v>0.07161218318705428</v>
      </c>
      <c r="N8742" t="n">
        <v>0.07816454587755887</v>
      </c>
      <c r="O8742" t="n">
        <v>-0.001917487255932583</v>
      </c>
      <c r="P8742" t="n">
        <v>0.1089303630042228</v>
      </c>
      <c r="Q8742" t="n">
        <v>0.06207761321042123</v>
      </c>
      <c r="R8742" t="n">
        <v>-0.002125676533285624</v>
      </c>
    </row>
    <row r="8743">
      <c r="F8743" t="n">
        <v>0.1012970227458602</v>
      </c>
      <c r="G8743" t="n">
        <v>0.07558872930750424</v>
      </c>
      <c r="H8743" t="n">
        <v>-0.002071352177567249</v>
      </c>
      <c r="J8743" t="n">
        <v>0.0349359809341258</v>
      </c>
      <c r="K8743" t="n">
        <v>0.0692117125361264</v>
      </c>
      <c r="L8743" t="n">
        <v>-0.002159181456633423</v>
      </c>
      <c r="M8743" t="n">
        <v>0.07156707822400135</v>
      </c>
      <c r="N8743" t="n">
        <v>0.07817357493449288</v>
      </c>
      <c r="O8743" t="n">
        <v>-0.001917678985485221</v>
      </c>
      <c r="P8743" t="n">
        <v>0.1089308027833529</v>
      </c>
      <c r="Q8743" t="n">
        <v>0.06208478401014521</v>
      </c>
      <c r="R8743" t="n">
        <v>-0.002125038957840728</v>
      </c>
    </row>
    <row r="8744">
      <c r="F8744" t="n">
        <v>0.101254072576801</v>
      </c>
      <c r="G8744" t="n">
        <v>0.07559745981446976</v>
      </c>
      <c r="H8744" t="n">
        <v>-0.002070763764292296</v>
      </c>
      <c r="J8744" t="n">
        <v>0.03494447301430345</v>
      </c>
      <c r="K8744" t="n">
        <v>0.06921970649691828</v>
      </c>
      <c r="L8744" t="n">
        <v>-0.002157908220609048</v>
      </c>
      <c r="M8744" t="n">
        <v>0.07158844966524669</v>
      </c>
      <c r="N8744" t="n">
        <v>0.07818260399142687</v>
      </c>
      <c r="O8744" t="n">
        <v>-0.001916443423193022</v>
      </c>
      <c r="P8744" t="n">
        <v>0.1090030283419518</v>
      </c>
      <c r="Q8744" t="n">
        <v>0.06209195480986917</v>
      </c>
      <c r="R8744" t="n">
        <v>-0.00212520628111084</v>
      </c>
    </row>
    <row r="8745">
      <c r="F8745" t="n">
        <v>0.1012541563753109</v>
      </c>
      <c r="G8745" t="n">
        <v>0.07560619032143528</v>
      </c>
      <c r="H8745" t="n">
        <v>-0.002071385055550709</v>
      </c>
      <c r="J8745" t="n">
        <v>0.03494447149304762</v>
      </c>
      <c r="K8745" t="n">
        <v>0.06922770045771016</v>
      </c>
      <c r="L8745" t="n">
        <v>-0.00215812401143111</v>
      </c>
      <c r="M8745" t="n">
        <v>0.07163197926988765</v>
      </c>
      <c r="N8745" t="n">
        <v>0.07819163304836085</v>
      </c>
      <c r="O8745" t="n">
        <v>-0.00191682671187766</v>
      </c>
      <c r="P8745" t="n">
        <v>0.1089316809345486</v>
      </c>
      <c r="Q8745" t="n">
        <v>0.06209912560959314</v>
      </c>
      <c r="R8745" t="n">
        <v>-0.00212520628111084</v>
      </c>
    </row>
    <row r="8746">
      <c r="F8746" t="n">
        <v>0.1012972742168151</v>
      </c>
      <c r="G8746" t="n">
        <v>0.07561492082840081</v>
      </c>
      <c r="H8746" t="n">
        <v>-0.002071177958464571</v>
      </c>
      <c r="J8746" t="n">
        <v>0.03494446996845146</v>
      </c>
      <c r="K8746" t="n">
        <v>0.06923569441850204</v>
      </c>
      <c r="L8746" t="n">
        <v>-0.002157908220609048</v>
      </c>
      <c r="M8746" t="n">
        <v>0.07160903205224545</v>
      </c>
      <c r="N8746" t="n">
        <v>0.07820066210529485</v>
      </c>
      <c r="O8746" t="n">
        <v>-0.001916635067535341</v>
      </c>
      <c r="P8746" t="n">
        <v>0.1089680125181154</v>
      </c>
      <c r="Q8746" t="n">
        <v>0.06210629640931712</v>
      </c>
      <c r="R8746" t="n">
        <v>-0.002124568846713386</v>
      </c>
    </row>
    <row r="8747">
      <c r="F8747" t="n">
        <v>0.1012543239258789</v>
      </c>
      <c r="G8747" t="n">
        <v>0.07562365133536635</v>
      </c>
      <c r="H8747" t="n">
        <v>-0.002071385055550709</v>
      </c>
      <c r="J8747" t="n">
        <v>0.03492748124554615</v>
      </c>
      <c r="K8747" t="n">
        <v>0.06924368837929393</v>
      </c>
      <c r="L8747" t="n">
        <v>-0.002156636890895071</v>
      </c>
      <c r="M8747" t="n">
        <v>0.07158608454766568</v>
      </c>
      <c r="N8747" t="n">
        <v>0.07820969116222884</v>
      </c>
      <c r="O8747" t="n">
        <v>-0.001916635067535341</v>
      </c>
      <c r="P8747" t="n">
        <v>0.1088966639525063</v>
      </c>
      <c r="Q8747" t="n">
        <v>0.06211346720904108</v>
      </c>
      <c r="R8747" t="n">
        <v>-0.002124733832139214</v>
      </c>
    </row>
    <row r="8748">
      <c r="F8748" t="n">
        <v>0.1012544076779346</v>
      </c>
      <c r="G8748" t="n">
        <v>0.07563238184233186</v>
      </c>
      <c r="H8748" t="n">
        <v>-0.002070794871401638</v>
      </c>
      <c r="J8748" t="n">
        <v>0.03493597331190598</v>
      </c>
      <c r="K8748" t="n">
        <v>0.06925168234008582</v>
      </c>
      <c r="L8748" t="n">
        <v>-0.002156852576152687</v>
      </c>
      <c r="M8748" t="n">
        <v>0.07162961234518</v>
      </c>
      <c r="N8748" t="n">
        <v>0.07821872021916283</v>
      </c>
      <c r="O8748" t="n">
        <v>-0.00191578413346138</v>
      </c>
      <c r="P8748" t="n">
        <v>0.1088971013409968</v>
      </c>
      <c r="Q8748" t="n">
        <v>0.06212063800876506</v>
      </c>
      <c r="R8748" t="n">
        <v>-0.002124308970345145</v>
      </c>
    </row>
    <row r="8749">
      <c r="F8749" t="n">
        <v>0.1012975255483653</v>
      </c>
      <c r="G8749" t="n">
        <v>0.07564111234929738</v>
      </c>
      <c r="H8749" t="n">
        <v>-0.002070794871401638</v>
      </c>
      <c r="J8749" t="n">
        <v>0.03493597177744076</v>
      </c>
      <c r="K8749" t="n">
        <v>0.06925967630087769</v>
      </c>
      <c r="L8749" t="n">
        <v>-0.002157283946667917</v>
      </c>
      <c r="M8749" t="n">
        <v>0.0715845055805929</v>
      </c>
      <c r="N8749" t="n">
        <v>0.07822774927609681</v>
      </c>
      <c r="O8749" t="n">
        <v>-0.001915592574203959</v>
      </c>
      <c r="P8749" t="n">
        <v>0.1090052182889916</v>
      </c>
      <c r="Q8749" t="n">
        <v>0.06212780880848903</v>
      </c>
      <c r="R8749" t="n">
        <v>-0.002124308970345145</v>
      </c>
    </row>
    <row r="8750">
      <c r="F8750" t="n">
        <v>0.1012689198552437</v>
      </c>
      <c r="G8750" t="n">
        <v>0.0756498428562629</v>
      </c>
      <c r="H8750" t="n">
        <v>-0.00207038079524259</v>
      </c>
      <c r="J8750" t="n">
        <v>0.03492747664261053</v>
      </c>
      <c r="K8750" t="n">
        <v>0.06926767026166958</v>
      </c>
      <c r="L8750" t="n">
        <v>-0.002156852576152687</v>
      </c>
      <c r="M8750" t="n">
        <v>0.07156155705984535</v>
      </c>
      <c r="N8750" t="n">
        <v>0.07823677833303082</v>
      </c>
      <c r="O8750" t="n">
        <v>-0.00191578413346138</v>
      </c>
      <c r="P8750" t="n">
        <v>0.1089697614814529</v>
      </c>
      <c r="Q8750" t="n">
        <v>0.06213497960821301</v>
      </c>
      <c r="R8750" t="n">
        <v>-0.002124521401242179</v>
      </c>
    </row>
    <row r="8751">
      <c r="F8751" t="n">
        <v>0.1012976930252692</v>
      </c>
      <c r="G8751" t="n">
        <v>0.07565857336322843</v>
      </c>
      <c r="H8751" t="n">
        <v>-0.00207038079524259</v>
      </c>
      <c r="J8751" t="n">
        <v>0.0349274751016171</v>
      </c>
      <c r="K8751" t="n">
        <v>0.06927566422246147</v>
      </c>
      <c r="L8751" t="n">
        <v>-0.002157283946667917</v>
      </c>
      <c r="M8751" t="n">
        <v>0.0716272414237899</v>
      </c>
      <c r="N8751" t="n">
        <v>0.07824580738996481</v>
      </c>
      <c r="O8751" t="n">
        <v>-0.001915401014946539</v>
      </c>
      <c r="P8751" t="n">
        <v>0.1088984106857516</v>
      </c>
      <c r="Q8751" t="n">
        <v>0.06214215040793697</v>
      </c>
      <c r="R8751" t="n">
        <v>-0.002124521401242179</v>
      </c>
    </row>
    <row r="8752">
      <c r="F8752" t="n">
        <v>0.1012690872676756</v>
      </c>
      <c r="G8752" t="n">
        <v>0.07566730387019395</v>
      </c>
      <c r="H8752" t="n">
        <v>-0.002069789136342983</v>
      </c>
      <c r="J8752" t="n">
        <v>0.03495295434742865</v>
      </c>
      <c r="K8752" t="n">
        <v>0.06928365818325334</v>
      </c>
      <c r="L8752" t="n">
        <v>-0.002156229784229025</v>
      </c>
      <c r="M8752" t="n">
        <v>0.07158213380320633</v>
      </c>
      <c r="N8752" t="n">
        <v>0.07825483644689879</v>
      </c>
      <c r="O8752" t="n">
        <v>-0.001914551498887602</v>
      </c>
      <c r="P8752" t="n">
        <v>0.1089347396670155</v>
      </c>
      <c r="Q8752" t="n">
        <v>0.06214932120766094</v>
      </c>
      <c r="R8752" t="n">
        <v>-0.002123622039124854</v>
      </c>
    </row>
    <row r="8753">
      <c r="F8753" t="n">
        <v>0.1012978604401917</v>
      </c>
      <c r="G8753" t="n">
        <v>0.07567603437715947</v>
      </c>
      <c r="H8753" t="n">
        <v>-0.002070203094170251</v>
      </c>
      <c r="J8753" t="n">
        <v>0.03493596560616695</v>
      </c>
      <c r="K8753" t="n">
        <v>0.06929165214404523</v>
      </c>
      <c r="L8753" t="n">
        <v>-0.002155798624504124</v>
      </c>
      <c r="M8753" t="n">
        <v>0.07155918419062113</v>
      </c>
      <c r="N8753" t="n">
        <v>0.07826386550383278</v>
      </c>
      <c r="O8753" t="n">
        <v>-0.001914742973184921</v>
      </c>
      <c r="P8753" t="n">
        <v>0.1090069617819353</v>
      </c>
      <c r="Q8753" t="n">
        <v>0.06215649200738492</v>
      </c>
      <c r="R8753" t="n">
        <v>-0.002123834422567111</v>
      </c>
    </row>
    <row r="8754">
      <c r="F8754" t="n">
        <v>0.1012835993712703</v>
      </c>
      <c r="G8754" t="n">
        <v>0.075684764884125</v>
      </c>
      <c r="H8754" t="n">
        <v>-0.002069789136342983</v>
      </c>
      <c r="J8754" t="n">
        <v>0.03492747045858847</v>
      </c>
      <c r="K8754" t="n">
        <v>0.06929964610483712</v>
      </c>
      <c r="L8754" t="n">
        <v>-0.002156014204366574</v>
      </c>
      <c r="M8754" t="n">
        <v>0.07158055040407649</v>
      </c>
      <c r="N8754" t="n">
        <v>0.07827289456076678</v>
      </c>
      <c r="O8754" t="n">
        <v>-0.001914934447482239</v>
      </c>
      <c r="P8754" t="n">
        <v>0.1089356093558597</v>
      </c>
      <c r="Q8754" t="n">
        <v>0.06216366280710889</v>
      </c>
      <c r="R8754" t="n">
        <v>-0.002123834422567111</v>
      </c>
    </row>
    <row r="8755">
      <c r="F8755" t="n">
        <v>0.1012693382701196</v>
      </c>
      <c r="G8755" t="n">
        <v>0.07569349539109052</v>
      </c>
      <c r="H8755" t="n">
        <v>-0.002069582157429349</v>
      </c>
      <c r="J8755" t="n">
        <v>0.03494445609672873</v>
      </c>
      <c r="K8755" t="n">
        <v>0.06930764006562899</v>
      </c>
      <c r="L8755" t="n">
        <v>-0.002156014204366574</v>
      </c>
      <c r="M8755" t="n">
        <v>0.07162407399279577</v>
      </c>
      <c r="N8755" t="n">
        <v>0.07828192361770077</v>
      </c>
      <c r="O8755" t="n">
        <v>-0.00191408600336946</v>
      </c>
      <c r="P8755" t="n">
        <v>0.1089719370977714</v>
      </c>
      <c r="Q8755" t="n">
        <v>0.06217083360683286</v>
      </c>
      <c r="R8755" t="n">
        <v>-0.002123622039124854</v>
      </c>
    </row>
    <row r="8756">
      <c r="F8756" t="n">
        <v>0.101255077136743</v>
      </c>
      <c r="G8756" t="n">
        <v>0.07570222589805604</v>
      </c>
      <c r="H8756" t="n">
        <v>-0.002068988966340935</v>
      </c>
      <c r="J8756" t="n">
        <v>0.03492746734652653</v>
      </c>
      <c r="K8756" t="n">
        <v>0.06931563402642088</v>
      </c>
      <c r="L8756" t="n">
        <v>-0.002155177312731843</v>
      </c>
      <c r="M8756" t="n">
        <v>0.07162328102954654</v>
      </c>
      <c r="N8756" t="n">
        <v>0.07829095267463475</v>
      </c>
      <c r="O8756" t="n">
        <v>-0.001914277392830851</v>
      </c>
      <c r="P8756" t="n">
        <v>0.1089005835117425</v>
      </c>
      <c r="Q8756" t="n">
        <v>0.06217800440655683</v>
      </c>
      <c r="R8756" t="n">
        <v>-0.002123357684592029</v>
      </c>
    </row>
    <row r="8757">
      <c r="F8757" t="n">
        <v>0.1012695055275991</v>
      </c>
      <c r="G8757" t="n">
        <v>0.07571095640502157</v>
      </c>
      <c r="H8757" t="n">
        <v>-0.00206940280551812</v>
      </c>
      <c r="J8757" t="n">
        <v>0.03495294657329634</v>
      </c>
      <c r="K8757" t="n">
        <v>0.06932362798721275</v>
      </c>
      <c r="L8757" t="n">
        <v>-0.002154530888822805</v>
      </c>
      <c r="M8757" t="n">
        <v>0.07157817199032426</v>
      </c>
      <c r="N8757" t="n">
        <v>0.07829998173156875</v>
      </c>
      <c r="O8757" t="n">
        <v>-0.001913894613908069</v>
      </c>
      <c r="P8757" t="n">
        <v>0.1089369103537542</v>
      </c>
      <c r="Q8757" t="n">
        <v>0.06218517520628081</v>
      </c>
      <c r="R8757" t="n">
        <v>-0.002123357684592029</v>
      </c>
    </row>
    <row r="8758">
      <c r="F8758" t="n">
        <v>0.1012552443465022</v>
      </c>
      <c r="G8758" t="n">
        <v>0.07571968691198709</v>
      </c>
      <c r="H8758" t="n">
        <v>-0.002069195885929527</v>
      </c>
      <c r="J8758" t="n">
        <v>0.0349444514126579</v>
      </c>
      <c r="K8758" t="n">
        <v>0.06933162194800464</v>
      </c>
      <c r="L8758" t="n">
        <v>-0.002154746363459151</v>
      </c>
      <c r="M8758" t="n">
        <v>0.07159953604080521</v>
      </c>
      <c r="N8758" t="n">
        <v>0.07830901078850275</v>
      </c>
      <c r="O8758" t="n">
        <v>-0.001913703224446678</v>
      </c>
      <c r="P8758" t="n">
        <v>0.108901449341787</v>
      </c>
      <c r="Q8758" t="n">
        <v>0.06219234600600478</v>
      </c>
      <c r="R8758" t="n">
        <v>-0.002123782356128947</v>
      </c>
    </row>
    <row r="8759">
      <c r="F8759" t="n">
        <v>0.1012983623129752</v>
      </c>
      <c r="G8759" t="n">
        <v>0.07572841741895261</v>
      </c>
      <c r="H8759" t="n">
        <v>-0.002069195885929527</v>
      </c>
      <c r="J8759" t="n">
        <v>0.03494444984461388</v>
      </c>
      <c r="K8759" t="n">
        <v>0.06933961590879653</v>
      </c>
      <c r="L8759" t="n">
        <v>-0.002153911160392642</v>
      </c>
      <c r="M8759" t="n">
        <v>0.0715765841747639</v>
      </c>
      <c r="N8759" t="n">
        <v>0.07831803984543673</v>
      </c>
      <c r="O8759" t="n">
        <v>-0.001913894613908069</v>
      </c>
      <c r="P8759" t="n">
        <v>0.1089018815487324</v>
      </c>
      <c r="Q8759" t="n">
        <v>0.06219951680572875</v>
      </c>
      <c r="R8759" t="n">
        <v>-0.00212314534882357</v>
      </c>
    </row>
    <row r="8760">
      <c r="F8760" t="n">
        <v>0.1012697562975698</v>
      </c>
      <c r="G8760" t="n">
        <v>0.07573714792591814</v>
      </c>
      <c r="H8760" t="n">
        <v>-0.002068601045252139</v>
      </c>
      <c r="J8760" t="n">
        <v>0.03492746108229039</v>
      </c>
      <c r="K8760" t="n">
        <v>0.06934760986958841</v>
      </c>
      <c r="L8760" t="n">
        <v>-0.002154126529971723</v>
      </c>
      <c r="M8760" t="n">
        <v>0.07155363202704307</v>
      </c>
      <c r="N8760" t="n">
        <v>0.07832706890237072</v>
      </c>
      <c r="O8760" t="n">
        <v>-0.001913238794894582</v>
      </c>
      <c r="P8760" t="n">
        <v>0.1090099947454715</v>
      </c>
      <c r="Q8760" t="n">
        <v>0.06220668760545273</v>
      </c>
      <c r="R8760" t="n">
        <v>-0.002123091047376113</v>
      </c>
    </row>
    <row r="8761">
      <c r="F8761" t="n">
        <v>0.1012698398565556</v>
      </c>
      <c r="G8761" t="n">
        <v>0.07574587843288368</v>
      </c>
      <c r="H8761" t="n">
        <v>-0.002069014765461189</v>
      </c>
      <c r="J8761" t="n">
        <v>0.03493595310318341</v>
      </c>
      <c r="K8761" t="n">
        <v>0.06935560383038029</v>
      </c>
      <c r="L8761" t="n">
        <v>-0.002153911160392642</v>
      </c>
      <c r="M8761" t="n">
        <v>0.07159715209646647</v>
      </c>
      <c r="N8761" t="n">
        <v>0.07833609795930471</v>
      </c>
      <c r="O8761" t="n">
        <v>-0.001912856185396553</v>
      </c>
      <c r="P8761" t="n">
        <v>0.108938638409237</v>
      </c>
      <c r="Q8761" t="n">
        <v>0.06221385840517669</v>
      </c>
      <c r="R8761" t="n">
        <v>-0.002122666471624213</v>
      </c>
    </row>
    <row r="8762">
      <c r="F8762" t="n">
        <v>0.1012555785800225</v>
      </c>
      <c r="G8762" t="n">
        <v>0.0757546089398492</v>
      </c>
      <c r="H8762" t="n">
        <v>-0.002068807905356664</v>
      </c>
      <c r="J8762" t="n">
        <v>0.03494444512041706</v>
      </c>
      <c r="K8762" t="n">
        <v>0.06936359779117218</v>
      </c>
      <c r="L8762" t="n">
        <v>-0.002153695790813561</v>
      </c>
      <c r="M8762" t="n">
        <v>0.07161851398791541</v>
      </c>
      <c r="N8762" t="n">
        <v>0.07834512701623871</v>
      </c>
      <c r="O8762" t="n">
        <v>-0.001913238794894582</v>
      </c>
      <c r="P8762" t="n">
        <v>0.1090108570554577</v>
      </c>
      <c r="Q8762" t="n">
        <v>0.06222102920490066</v>
      </c>
      <c r="R8762" t="n">
        <v>-0.002122878759500163</v>
      </c>
    </row>
    <row r="8763">
      <c r="F8763" t="n">
        <v>0.1012986965847487</v>
      </c>
      <c r="G8763" t="n">
        <v>0.07576333944681472</v>
      </c>
      <c r="H8763" t="n">
        <v>-0.002068394185147614</v>
      </c>
      <c r="J8763" t="n">
        <v>0.03493594994400125</v>
      </c>
      <c r="K8763" t="n">
        <v>0.06937159175196406</v>
      </c>
      <c r="L8763" t="n">
        <v>-0.002153911160392642</v>
      </c>
      <c r="M8763" t="n">
        <v>0.07155124591922724</v>
      </c>
      <c r="N8763" t="n">
        <v>0.07835415607317268</v>
      </c>
      <c r="O8763" t="n">
        <v>-0.001913047490145567</v>
      </c>
      <c r="P8763" t="n">
        <v>0.1090112875008732</v>
      </c>
      <c r="Q8763" t="n">
        <v>0.06222820000462464</v>
      </c>
      <c r="R8763" t="n">
        <v>-0.002122666471624213</v>
      </c>
    </row>
    <row r="8764">
      <c r="F8764" t="n">
        <v>0.1012700904404833</v>
      </c>
      <c r="G8764" t="n">
        <v>0.07577206995378023</v>
      </c>
      <c r="H8764" t="n">
        <v>-0.002067797815099176</v>
      </c>
      <c r="J8764" t="n">
        <v>0.03493594835939329</v>
      </c>
      <c r="K8764" t="n">
        <v>0.06937958571275595</v>
      </c>
      <c r="L8764" t="n">
        <v>-0.002153077433744018</v>
      </c>
      <c r="M8764" t="n">
        <v>0.07161692145310786</v>
      </c>
      <c r="N8764" t="n">
        <v>0.07836318513010668</v>
      </c>
      <c r="O8764" t="n">
        <v>-0.001912010375510012</v>
      </c>
      <c r="P8764" t="n">
        <v>0.1090117174729507</v>
      </c>
      <c r="Q8764" t="n">
        <v>0.0622353708043486</v>
      </c>
      <c r="R8764" t="n">
        <v>-0.002122609890136809</v>
      </c>
    </row>
    <row r="8765">
      <c r="F8765" t="n">
        <v>0.1012845187825138</v>
      </c>
      <c r="G8765" t="n">
        <v>0.07578080046074576</v>
      </c>
      <c r="H8765" t="n">
        <v>-0.002067797815099176</v>
      </c>
      <c r="J8765" t="n">
        <v>0.03494444036611755</v>
      </c>
      <c r="K8765" t="n">
        <v>0.06938757967354783</v>
      </c>
      <c r="L8765" t="n">
        <v>-0.00215243163967271</v>
      </c>
      <c r="M8765" t="n">
        <v>0.0715939673459198</v>
      </c>
      <c r="N8765" t="n">
        <v>0.07837221418704068</v>
      </c>
      <c r="O8765" t="n">
        <v>-0.001912584035988713</v>
      </c>
      <c r="P8765" t="n">
        <v>0.1089044648638056</v>
      </c>
      <c r="Q8765" t="n">
        <v>0.06224254160407258</v>
      </c>
      <c r="R8765" t="n">
        <v>-0.002122397650371772</v>
      </c>
    </row>
    <row r="8766">
      <c r="F8766" t="n">
        <v>0.1012559125654816</v>
      </c>
      <c r="G8766" t="n">
        <v>0.07578953096771128</v>
      </c>
      <c r="H8766" t="n">
        <v>-0.002067797815099176</v>
      </c>
      <c r="J8766" t="n">
        <v>0.03492745158562431</v>
      </c>
      <c r="K8766" t="n">
        <v>0.06939557363433972</v>
      </c>
      <c r="L8766" t="n">
        <v>-0.002152646904363146</v>
      </c>
      <c r="M8766" t="n">
        <v>0.0715710129594111</v>
      </c>
      <c r="N8766" t="n">
        <v>0.07838124324397466</v>
      </c>
      <c r="O8766" t="n">
        <v>-0.001912201595669579</v>
      </c>
      <c r="P8766" t="n">
        <v>0.1089048937598813</v>
      </c>
      <c r="Q8766" t="n">
        <v>0.06224971240379655</v>
      </c>
      <c r="R8766" t="n">
        <v>-0.002122822129901847</v>
      </c>
    </row>
    <row r="8767">
      <c r="F8767" t="n">
        <v>0.1012703408848411</v>
      </c>
      <c r="G8767" t="n">
        <v>0.0757982614746768</v>
      </c>
      <c r="H8767" t="n">
        <v>-0.002068211416022288</v>
      </c>
      <c r="J8767" t="n">
        <v>0.03492744999114025</v>
      </c>
      <c r="K8767" t="n">
        <v>0.0694035675951316</v>
      </c>
      <c r="L8767" t="n">
        <v>-0.002152862169053582</v>
      </c>
      <c r="M8767" t="n">
        <v>0.07154805829402586</v>
      </c>
      <c r="N8767" t="n">
        <v>0.07839027230090866</v>
      </c>
      <c r="O8767" t="n">
        <v>-0.001912584035988713</v>
      </c>
      <c r="P8767" t="n">
        <v>0.1090130045470081</v>
      </c>
      <c r="Q8767" t="n">
        <v>0.06225688320352053</v>
      </c>
      <c r="R8767" t="n">
        <v>-0.00212170216885109</v>
      </c>
    </row>
    <row r="8768">
      <c r="F8768" t="n">
        <v>0.101284769205381</v>
      </c>
      <c r="G8768" t="n">
        <v>0.07580699198164233</v>
      </c>
      <c r="H8768" t="n">
        <v>-0.002067613338765034</v>
      </c>
      <c r="J8768" t="n">
        <v>0.03492744839331081</v>
      </c>
      <c r="K8768" t="n">
        <v>0.06941156155592347</v>
      </c>
      <c r="L8768" t="n">
        <v>-0.002151814861873888</v>
      </c>
      <c r="M8768" t="n">
        <v>0.07161373111710151</v>
      </c>
      <c r="N8768" t="n">
        <v>0.07839930135784265</v>
      </c>
      <c r="O8768" t="n">
        <v>-0.001911548059944691</v>
      </c>
      <c r="P8768" t="n">
        <v>0.1090134326235864</v>
      </c>
      <c r="Q8768" t="n">
        <v>0.06226405400324449</v>
      </c>
      <c r="R8768" t="n">
        <v>-0.002122126551723148</v>
      </c>
    </row>
    <row r="8769">
      <c r="F8769" t="n">
        <v>0.1012991975270953</v>
      </c>
      <c r="G8769" t="n">
        <v>0.07581572248860785</v>
      </c>
      <c r="H8769" t="n">
        <v>-0.002067199857445413</v>
      </c>
      <c r="J8769" t="n">
        <v>0.03494443398021299</v>
      </c>
      <c r="K8769" t="n">
        <v>0.06941955551671537</v>
      </c>
      <c r="L8769" t="n">
        <v>-0.002151599701903698</v>
      </c>
      <c r="M8769" t="n">
        <v>0.07156861871401576</v>
      </c>
      <c r="N8769" t="n">
        <v>0.07840833041477664</v>
      </c>
      <c r="O8769" t="n">
        <v>-0.001911165788559841</v>
      </c>
      <c r="P8769" t="n">
        <v>0.1089420718113909</v>
      </c>
      <c r="Q8769" t="n">
        <v>0.06227122480296846</v>
      </c>
      <c r="R8769" t="n">
        <v>-0.002121914360287119</v>
      </c>
    </row>
    <row r="8770">
      <c r="F8770" t="n">
        <v>0.1012992809631846</v>
      </c>
      <c r="G8770" t="n">
        <v>0.07582445299557337</v>
      </c>
      <c r="H8770" t="n">
        <v>-0.002067613338765034</v>
      </c>
      <c r="J8770" t="n">
        <v>0.03492744518761477</v>
      </c>
      <c r="K8770" t="n">
        <v>0.06942754947750725</v>
      </c>
      <c r="L8770" t="n">
        <v>-0.002151599701903698</v>
      </c>
      <c r="M8770" t="n">
        <v>0.07154566297497714</v>
      </c>
      <c r="N8770" t="n">
        <v>0.07841735947171062</v>
      </c>
      <c r="O8770" t="n">
        <v>-0.001911356924252266</v>
      </c>
      <c r="P8770" t="n">
        <v>0.1089783931034083</v>
      </c>
      <c r="Q8770" t="n">
        <v>0.06227839560269244</v>
      </c>
      <c r="R8770" t="n">
        <v>-0.002122126551723148</v>
      </c>
    </row>
    <row r="8771">
      <c r="F8771" t="n">
        <v>0.1012993643837557</v>
      </c>
      <c r="G8771" t="n">
        <v>0.0758331835025389</v>
      </c>
      <c r="H8771" t="n">
        <v>-0.002067820079424844</v>
      </c>
      <c r="J8771" t="n">
        <v>0.03492744357974766</v>
      </c>
      <c r="K8771" t="n">
        <v>0.06943554343829912</v>
      </c>
      <c r="L8771" t="n">
        <v>-0.002152030021844078</v>
      </c>
      <c r="M8771" t="n">
        <v>0.07154486366074228</v>
      </c>
      <c r="N8771" t="n">
        <v>0.07842638852864461</v>
      </c>
      <c r="O8771" t="n">
        <v>-0.001911739195637117</v>
      </c>
      <c r="P8771" t="n">
        <v>0.1089788197134511</v>
      </c>
      <c r="Q8771" t="n">
        <v>0.0622855664024164</v>
      </c>
      <c r="R8771" t="n">
        <v>-0.002121914360287119</v>
      </c>
    </row>
    <row r="8772">
      <c r="F8772" t="n">
        <v>0.1012994477888078</v>
      </c>
      <c r="G8772" t="n">
        <v>0.07584191400950442</v>
      </c>
      <c r="H8772" t="n">
        <v>-0.002066600313436113</v>
      </c>
      <c r="J8772" t="n">
        <v>0.03494442915564654</v>
      </c>
      <c r="K8772" t="n">
        <v>0.06944353739909101</v>
      </c>
      <c r="L8772" t="n">
        <v>-0.002150769236649132</v>
      </c>
      <c r="M8772" t="n">
        <v>0.07161053377591187</v>
      </c>
      <c r="N8772" t="n">
        <v>0.07843541758557862</v>
      </c>
      <c r="O8772" t="n">
        <v>-0.001910895572359727</v>
      </c>
      <c r="P8772" t="n">
        <v>0.1089792458484856</v>
      </c>
      <c r="Q8772" t="n">
        <v>0.06229273720214037</v>
      </c>
      <c r="R8772" t="n">
        <v>-0.002121641035215698</v>
      </c>
    </row>
    <row r="8773">
      <c r="F8773" t="n">
        <v>0.1012564964429085</v>
      </c>
      <c r="G8773" t="n">
        <v>0.07585064451646994</v>
      </c>
      <c r="H8773" t="n">
        <v>-0.002066806994135527</v>
      </c>
      <c r="J8773" t="n">
        <v>0.03494442754076339</v>
      </c>
      <c r="K8773" t="n">
        <v>0.0694515313598829</v>
      </c>
      <c r="L8773" t="n">
        <v>-0.002150769236649132</v>
      </c>
      <c r="M8773" t="n">
        <v>0.07158757680637257</v>
      </c>
      <c r="N8773" t="n">
        <v>0.0784444466425126</v>
      </c>
      <c r="O8773" t="n">
        <v>-0.001910322418318827</v>
      </c>
      <c r="P8773" t="n">
        <v>0.1089796715082973</v>
      </c>
      <c r="Q8773" t="n">
        <v>0.06229990800186435</v>
      </c>
      <c r="R8773" t="n">
        <v>-0.002121216749437233</v>
      </c>
    </row>
    <row r="8774">
      <c r="F8774" t="n">
        <v>0.1012996145523493</v>
      </c>
      <c r="G8774" t="n">
        <v>0.07585937502343548</v>
      </c>
      <c r="H8774" t="n">
        <v>-0.002066806994135527</v>
      </c>
      <c r="J8774" t="n">
        <v>0.03492743873606678</v>
      </c>
      <c r="K8774" t="n">
        <v>0.06945952532067479</v>
      </c>
      <c r="L8774" t="n">
        <v>-0.002150339125812886</v>
      </c>
      <c r="M8774" t="n">
        <v>0.07160893248462513</v>
      </c>
      <c r="N8774" t="n">
        <v>0.07845347569944659</v>
      </c>
      <c r="O8774" t="n">
        <v>-0.001910513469665793</v>
      </c>
      <c r="P8774" t="n">
        <v>0.1089800966926713</v>
      </c>
      <c r="Q8774" t="n">
        <v>0.06230707880158831</v>
      </c>
      <c r="R8774" t="n">
        <v>-0.002121428892326465</v>
      </c>
    </row>
    <row r="8775">
      <c r="F8775" t="n">
        <v>0.1012853529823563</v>
      </c>
      <c r="G8775" t="n">
        <v>0.07586810553040101</v>
      </c>
      <c r="H8775" t="n">
        <v>-0.002067220355534354</v>
      </c>
      <c r="J8775" t="n">
        <v>0.03494442430095401</v>
      </c>
      <c r="K8775" t="n">
        <v>0.06946751928146666</v>
      </c>
      <c r="L8775" t="n">
        <v>-0.002150339125812886</v>
      </c>
      <c r="M8775" t="n">
        <v>0.07154166203937656</v>
      </c>
      <c r="N8775" t="n">
        <v>0.07846250475638059</v>
      </c>
      <c r="O8775" t="n">
        <v>-0.001910322418318827</v>
      </c>
      <c r="P8775" t="n">
        <v>0.1090164158640869</v>
      </c>
      <c r="Q8775" t="n">
        <v>0.06231424960131229</v>
      </c>
      <c r="R8775" t="n">
        <v>-0.002120729155445116</v>
      </c>
    </row>
    <row r="8776">
      <c r="F8776" t="n">
        <v>0.101285436316987</v>
      </c>
      <c r="G8776" t="n">
        <v>0.07587683603736653</v>
      </c>
      <c r="H8776" t="n">
        <v>-0.002066619046062538</v>
      </c>
      <c r="J8776" t="n">
        <v>0.03492743549021067</v>
      </c>
      <c r="K8776" t="n">
        <v>0.06947551324225854</v>
      </c>
      <c r="L8776" t="n">
        <v>-0.002149510340140872</v>
      </c>
      <c r="M8776" t="n">
        <v>0.07158517314786025</v>
      </c>
      <c r="N8776" t="n">
        <v>0.07847153381331458</v>
      </c>
      <c r="O8776" t="n">
        <v>-0.001909480258559755</v>
      </c>
      <c r="P8776" t="n">
        <v>0.1089809456342478</v>
      </c>
      <c r="Q8776" t="n">
        <v>0.06232142040103626</v>
      </c>
      <c r="R8776" t="n">
        <v>-0.002121153343695029</v>
      </c>
    </row>
    <row r="8777">
      <c r="F8777" t="n">
        <v>0.101285519636094</v>
      </c>
      <c r="G8777" t="n">
        <v>0.07588556654433205</v>
      </c>
      <c r="H8777" t="n">
        <v>-0.002066619046062538</v>
      </c>
      <c r="J8777" t="n">
        <v>0.03495291464049766</v>
      </c>
      <c r="K8777" t="n">
        <v>0.06948350720305044</v>
      </c>
      <c r="L8777" t="n">
        <v>-0.002149725291174887</v>
      </c>
      <c r="M8777" t="n">
        <v>0.07156221483589642</v>
      </c>
      <c r="N8777" t="n">
        <v>0.07848056287024856</v>
      </c>
      <c r="O8777" t="n">
        <v>-0.001909480258559755</v>
      </c>
      <c r="P8777" t="n">
        <v>0.1090172639385051</v>
      </c>
      <c r="Q8777" t="n">
        <v>0.06232859120076024</v>
      </c>
      <c r="R8777" t="n">
        <v>-0.002121365437819986</v>
      </c>
    </row>
    <row r="8778">
      <c r="F8778" t="n">
        <v>0.1012569130327294</v>
      </c>
      <c r="G8778" t="n">
        <v>0.07589429705129758</v>
      </c>
      <c r="H8778" t="n">
        <v>-0.002066412425482048</v>
      </c>
      <c r="J8778" t="n">
        <v>0.03495291300871073</v>
      </c>
      <c r="K8778" t="n">
        <v>0.06949150116384231</v>
      </c>
      <c r="L8778" t="n">
        <v>-0.002149725291174887</v>
      </c>
      <c r="M8778" t="n">
        <v>0.07156141239069361</v>
      </c>
      <c r="N8778" t="n">
        <v>0.07848959192718255</v>
      </c>
      <c r="O8778" t="n">
        <v>-0.001909862192804891</v>
      </c>
      <c r="P8778" t="n">
        <v>0.1089100034918812</v>
      </c>
      <c r="Q8778" t="n">
        <v>0.06233576200048421</v>
      </c>
      <c r="R8778" t="n">
        <v>-0.002121153343695029</v>
      </c>
    </row>
    <row r="8779">
      <c r="F8779" t="n">
        <v>0.1012856862277325</v>
      </c>
      <c r="G8779" t="n">
        <v>0.0759030275582631</v>
      </c>
      <c r="H8779" t="n">
        <v>-0.002066412425482048</v>
      </c>
      <c r="J8779" t="n">
        <v>0.03494441778115571</v>
      </c>
      <c r="K8779" t="n">
        <v>0.0694994951246342</v>
      </c>
      <c r="L8779" t="n">
        <v>-0.002149295389106858</v>
      </c>
      <c r="M8779" t="n">
        <v>0.07160492163278187</v>
      </c>
      <c r="N8779" t="n">
        <v>0.07849862098411656</v>
      </c>
      <c r="O8779" t="n">
        <v>-0.001910053159927459</v>
      </c>
      <c r="P8779" t="n">
        <v>0.1089822154754632</v>
      </c>
      <c r="Q8779" t="n">
        <v>0.06234293280020817</v>
      </c>
      <c r="R8779" t="n">
        <v>-0.002120941249570072</v>
      </c>
    </row>
    <row r="8780">
      <c r="F8780" t="n">
        <v>0.1013001144703893</v>
      </c>
      <c r="G8780" t="n">
        <v>0.07591175806522861</v>
      </c>
      <c r="H8780" t="n">
        <v>-0.002066016152259562</v>
      </c>
      <c r="J8780" t="n">
        <v>0.03495290973508892</v>
      </c>
      <c r="K8780" t="n">
        <v>0.06950748908542609</v>
      </c>
      <c r="L8780" t="n">
        <v>-0.002148253329611436</v>
      </c>
      <c r="M8780" t="n">
        <v>0.07155980619676719</v>
      </c>
      <c r="N8780" t="n">
        <v>0.07850765004105054</v>
      </c>
      <c r="O8780" t="n">
        <v>-0.001909211952111233</v>
      </c>
      <c r="P8780" t="n">
        <v>0.1090185324770159</v>
      </c>
      <c r="Q8780" t="n">
        <v>0.06235010359993215</v>
      </c>
      <c r="R8780" t="n">
        <v>-0.002120239389954691</v>
      </c>
    </row>
    <row r="8781">
      <c r="F8781" t="n">
        <v>0.1012715077788095</v>
      </c>
      <c r="G8781" t="n">
        <v>0.07592048857219413</v>
      </c>
      <c r="H8781" t="n">
        <v>-0.002065396471350066</v>
      </c>
      <c r="J8781" t="n">
        <v>0.0349359209090717</v>
      </c>
      <c r="K8781" t="n">
        <v>0.06951548304621796</v>
      </c>
      <c r="L8781" t="n">
        <v>-0.002148468176429079</v>
      </c>
      <c r="M8781" t="n">
        <v>0.07153684654842379</v>
      </c>
      <c r="N8781" t="n">
        <v>0.07851667909798453</v>
      </c>
      <c r="O8781" t="n">
        <v>-0.001908639303055411</v>
      </c>
      <c r="P8781" t="n">
        <v>0.1089830596530025</v>
      </c>
      <c r="Q8781" t="n">
        <v>0.06235727439965612</v>
      </c>
      <c r="R8781" t="n">
        <v>-0.002120875525385221</v>
      </c>
    </row>
    <row r="8782">
      <c r="F8782" t="n">
        <v>0.1012572460251813</v>
      </c>
      <c r="G8782" t="n">
        <v>0.07592921907915966</v>
      </c>
      <c r="H8782" t="n">
        <v>-0.002065809591956397</v>
      </c>
      <c r="J8782" t="n">
        <v>0.03492742567228881</v>
      </c>
      <c r="K8782" t="n">
        <v>0.06952347700700985</v>
      </c>
      <c r="L8782" t="n">
        <v>-0.002148468176429079</v>
      </c>
      <c r="M8782" t="n">
        <v>0.07160250990655001</v>
      </c>
      <c r="N8782" t="n">
        <v>0.07852570815491852</v>
      </c>
      <c r="O8782" t="n">
        <v>-0.001909211952111233</v>
      </c>
      <c r="P8782" t="n">
        <v>0.1090193757847737</v>
      </c>
      <c r="Q8782" t="n">
        <v>0.06236444519938009</v>
      </c>
      <c r="R8782" t="n">
        <v>-0.002120239389954691</v>
      </c>
    </row>
    <row r="8783">
      <c r="F8783" t="n">
        <v>0.1013003642197714</v>
      </c>
      <c r="G8783" t="n">
        <v>0.07593794958612518</v>
      </c>
      <c r="H8783" t="n">
        <v>-0.002065809591956397</v>
      </c>
      <c r="J8783" t="n">
        <v>0.03495290479953236</v>
      </c>
      <c r="K8783" t="n">
        <v>0.06953147096780173</v>
      </c>
      <c r="L8783" t="n">
        <v>-0.002148253329611436</v>
      </c>
      <c r="M8783" t="n">
        <v>0.07157954939112879</v>
      </c>
      <c r="N8783" t="n">
        <v>0.07853473721185251</v>
      </c>
      <c r="O8783" t="n">
        <v>-0.001908639303055411</v>
      </c>
      <c r="P8783" t="n">
        <v>0.1089480071212093</v>
      </c>
      <c r="Q8783" t="n">
        <v>0.06237161599910407</v>
      </c>
      <c r="R8783" t="n">
        <v>-0.002120239389954691</v>
      </c>
    </row>
    <row r="8784">
      <c r="F8784" t="n">
        <v>0.101286102435082</v>
      </c>
      <c r="G8784" t="n">
        <v>0.0759466800930907</v>
      </c>
      <c r="H8784" t="n">
        <v>-0.002065411675375591</v>
      </c>
      <c r="J8784" t="n">
        <v>0.03493591596445321</v>
      </c>
      <c r="K8784" t="n">
        <v>0.06953946492859361</v>
      </c>
      <c r="L8784" t="n">
        <v>-0.002147642430660211</v>
      </c>
      <c r="M8784" t="n">
        <v>0.07157874426244257</v>
      </c>
      <c r="N8784" t="n">
        <v>0.07854376626878649</v>
      </c>
      <c r="O8784" t="n">
        <v>-0.001907799545578581</v>
      </c>
      <c r="P8784" t="n">
        <v>0.1089484274973617</v>
      </c>
      <c r="Q8784" t="n">
        <v>0.06237878679882803</v>
      </c>
      <c r="R8784" t="n">
        <v>-0.002119747456045915</v>
      </c>
    </row>
    <row r="8785">
      <c r="F8785" t="n">
        <v>0.1012574956064841</v>
      </c>
      <c r="G8785" t="n">
        <v>0.07595541060005623</v>
      </c>
      <c r="H8785" t="n">
        <v>-0.002064998675640463</v>
      </c>
      <c r="J8785" t="n">
        <v>0.03494440790097811</v>
      </c>
      <c r="K8785" t="n">
        <v>0.0695474588893855</v>
      </c>
      <c r="L8785" t="n">
        <v>-0.002147212945122632</v>
      </c>
      <c r="M8785" t="n">
        <v>0.07153362754435261</v>
      </c>
      <c r="N8785" t="n">
        <v>0.07855279532572049</v>
      </c>
      <c r="O8785" t="n">
        <v>-0.001908181143647504</v>
      </c>
      <c r="P8785" t="n">
        <v>0.1089847422805023</v>
      </c>
      <c r="Q8785" t="n">
        <v>0.06238595759855201</v>
      </c>
      <c r="R8785" t="n">
        <v>-0.002120383443881512</v>
      </c>
    </row>
    <row r="8786">
      <c r="F8786" t="n">
        <v>0.1012575787691908</v>
      </c>
      <c r="G8786" t="n">
        <v>0.07596414110702175</v>
      </c>
      <c r="H8786" t="n">
        <v>-0.002064998675640463</v>
      </c>
      <c r="J8786" t="n">
        <v>0.03494440624255582</v>
      </c>
      <c r="K8786" t="n">
        <v>0.06955545285017738</v>
      </c>
      <c r="L8786" t="n">
        <v>-0.002147427687891422</v>
      </c>
      <c r="M8786" t="n">
        <v>0.07159928820476597</v>
      </c>
      <c r="N8786" t="n">
        <v>0.07856182438265448</v>
      </c>
      <c r="O8786" t="n">
        <v>-0.001908371942681965</v>
      </c>
      <c r="P8786" t="n">
        <v>0.1090210566695608</v>
      </c>
      <c r="Q8786" t="n">
        <v>0.06239312839827598</v>
      </c>
      <c r="R8786" t="n">
        <v>-0.002120383443881512</v>
      </c>
    </row>
    <row r="8787">
      <c r="F8787" t="n">
        <v>0.1013006970014728</v>
      </c>
      <c r="G8787" t="n">
        <v>0.07597287161398728</v>
      </c>
      <c r="H8787" t="n">
        <v>-0.002065205175508027</v>
      </c>
      <c r="J8787" t="n">
        <v>0.03495289817188151</v>
      </c>
      <c r="K8787" t="n">
        <v>0.06956344681096926</v>
      </c>
      <c r="L8787" t="n">
        <v>-0.002146388872323692</v>
      </c>
      <c r="M8787" t="n">
        <v>0.0715541708638725</v>
      </c>
      <c r="N8787" t="n">
        <v>0.07857085343958847</v>
      </c>
      <c r="O8787" t="n">
        <v>-0.001907533125410572</v>
      </c>
      <c r="P8787" t="n">
        <v>0.1089137907898757</v>
      </c>
      <c r="Q8787" t="n">
        <v>0.06240029919799996</v>
      </c>
      <c r="R8787" t="n">
        <v>-0.002120383443881512</v>
      </c>
    </row>
    <row r="8788">
      <c r="F8788" t="n">
        <v>0.1012864351213723</v>
      </c>
      <c r="G8788" t="n">
        <v>0.07598160212095281</v>
      </c>
      <c r="H8788" t="n">
        <v>-0.00206480561666079</v>
      </c>
      <c r="J8788" t="n">
        <v>0.03495289650659049</v>
      </c>
      <c r="K8788" t="n">
        <v>0.06957144077176115</v>
      </c>
      <c r="L8788" t="n">
        <v>-0.00214617423343646</v>
      </c>
      <c r="M8788" t="n">
        <v>0.07157551942303128</v>
      </c>
      <c r="N8788" t="n">
        <v>0.07857988249652247</v>
      </c>
      <c r="O8788" t="n">
        <v>-0.001907533125410572</v>
      </c>
      <c r="P8788" t="n">
        <v>0.1089501042223102</v>
      </c>
      <c r="Q8788" t="n">
        <v>0.06240746999772392</v>
      </c>
      <c r="R8788" t="n">
        <v>-0.002119253356798739</v>
      </c>
    </row>
    <row r="8789">
      <c r="F8789" t="n">
        <v>0.1013008632990987</v>
      </c>
      <c r="G8789" t="n">
        <v>0.07599033262791834</v>
      </c>
      <c r="H8789" t="n">
        <v>-0.00206480561666079</v>
      </c>
      <c r="J8789" t="n">
        <v>0.03493590765641635</v>
      </c>
      <c r="K8789" t="n">
        <v>0.06957943473255303</v>
      </c>
      <c r="L8789" t="n">
        <v>-0.00214617423343646</v>
      </c>
      <c r="M8789" t="n">
        <v>0.07155255687788695</v>
      </c>
      <c r="N8789" t="n">
        <v>0.07858891155345646</v>
      </c>
      <c r="O8789" t="n">
        <v>-0.001907533125410572</v>
      </c>
      <c r="P8789" t="n">
        <v>0.1089505222075587</v>
      </c>
      <c r="Q8789" t="n">
        <v>0.06241464079744789</v>
      </c>
      <c r="R8789" t="n">
        <v>-0.002119677249859404</v>
      </c>
    </row>
    <row r="8790">
      <c r="F8790" t="n">
        <v>0.1012722563179881</v>
      </c>
      <c r="G8790" t="n">
        <v>0.07599906313488386</v>
      </c>
      <c r="H8790" t="n">
        <v>-0.002064599177386979</v>
      </c>
      <c r="J8790" t="n">
        <v>0.03495289316595268</v>
      </c>
      <c r="K8790" t="n">
        <v>0.06958742869334492</v>
      </c>
      <c r="L8790" t="n">
        <v>-0.002146603511210925</v>
      </c>
      <c r="M8790" t="n">
        <v>0.07152959406305423</v>
      </c>
      <c r="N8790" t="n">
        <v>0.07859794061039045</v>
      </c>
      <c r="O8790" t="n">
        <v>-0.001907151695071558</v>
      </c>
      <c r="P8790" t="n">
        <v>0.1089509397139825</v>
      </c>
      <c r="Q8790" t="n">
        <v>0.06242181159717187</v>
      </c>
      <c r="R8790" t="n">
        <v>-0.002119465303329072</v>
      </c>
    </row>
    <row r="8791">
      <c r="F8791" t="n">
        <v>0.1012723394113301</v>
      </c>
      <c r="G8791" t="n">
        <v>0.07600779364184938</v>
      </c>
      <c r="H8791" t="n">
        <v>-0.002064392738113168</v>
      </c>
      <c r="J8791" t="n">
        <v>0.03492741071931245</v>
      </c>
      <c r="K8791" t="n">
        <v>0.06959542265413679</v>
      </c>
      <c r="L8791" t="n">
        <v>-0.002146388872323692</v>
      </c>
      <c r="M8791" t="n">
        <v>0.07155094116720834</v>
      </c>
      <c r="N8791" t="n">
        <v>0.07860696966732443</v>
      </c>
      <c r="O8791" t="n">
        <v>-0.001906960979902051</v>
      </c>
      <c r="P8791" t="n">
        <v>0.1089872518770409</v>
      </c>
      <c r="Q8791" t="n">
        <v>0.06242898239689583</v>
      </c>
      <c r="R8791" t="n">
        <v>-0.002119253356798739</v>
      </c>
    </row>
    <row r="8792">
      <c r="F8792" t="n">
        <v>0.1013011126289796</v>
      </c>
      <c r="G8792" t="n">
        <v>0.07601652414881491</v>
      </c>
      <c r="H8792" t="n">
        <v>-0.002064197977365325</v>
      </c>
      <c r="J8792" t="n">
        <v>0.0349443962216423</v>
      </c>
      <c r="K8792" t="n">
        <v>0.06960341661492868</v>
      </c>
      <c r="L8792" t="n">
        <v>-0.002145780797867188</v>
      </c>
      <c r="M8792" t="n">
        <v>0.07157228767915705</v>
      </c>
      <c r="N8792" t="n">
        <v>0.07861599872425842</v>
      </c>
      <c r="O8792" t="n">
        <v>-0.001906504862644851</v>
      </c>
      <c r="P8792" t="n">
        <v>0.1090235636441548</v>
      </c>
      <c r="Q8792" t="n">
        <v>0.0624361531966198</v>
      </c>
      <c r="R8792" t="n">
        <v>-0.002119180889091555</v>
      </c>
    </row>
    <row r="8793">
      <c r="F8793" t="n">
        <v>0.1012868506296231</v>
      </c>
      <c r="G8793" t="n">
        <v>0.07602525465578043</v>
      </c>
      <c r="H8793" t="n">
        <v>-0.002063578841799228</v>
      </c>
      <c r="J8793" t="n">
        <v>0.03495288812985262</v>
      </c>
      <c r="K8793" t="n">
        <v>0.06961141057572057</v>
      </c>
      <c r="L8793" t="n">
        <v>-0.002145566262694436</v>
      </c>
      <c r="M8793" t="n">
        <v>0.07154932373433698</v>
      </c>
      <c r="N8793" t="n">
        <v>0.07862502778119242</v>
      </c>
      <c r="O8793" t="n">
        <v>-0.001906504862644851</v>
      </c>
      <c r="P8793" t="n">
        <v>0.1089880845770941</v>
      </c>
      <c r="Q8793" t="n">
        <v>0.06244332399634378</v>
      </c>
      <c r="R8793" t="n">
        <v>-0.002119392785990774</v>
      </c>
    </row>
    <row r="8794">
      <c r="F8794" t="n">
        <v>0.1012869336846464</v>
      </c>
      <c r="G8794" t="n">
        <v>0.07603398516274595</v>
      </c>
      <c r="H8794" t="n">
        <v>-0.002063991598843293</v>
      </c>
      <c r="J8794" t="n">
        <v>0.0349443928545202</v>
      </c>
      <c r="K8794" t="n">
        <v>0.06961940453651244</v>
      </c>
      <c r="L8794" t="n">
        <v>-0.002145780797867188</v>
      </c>
      <c r="M8794" t="n">
        <v>0.07152635952142303</v>
      </c>
      <c r="N8794" t="n">
        <v>0.07863405683812641</v>
      </c>
      <c r="O8794" t="n">
        <v>-0.001906123599798607</v>
      </c>
      <c r="P8794" t="n">
        <v>0.1089526049471362</v>
      </c>
      <c r="Q8794" t="n">
        <v>0.06245049479606776</v>
      </c>
      <c r="R8794" t="n">
        <v>-0.002119180889091555</v>
      </c>
    </row>
    <row r="8795">
      <c r="F8795" t="n">
        <v>0.1012870167241247</v>
      </c>
      <c r="G8795" t="n">
        <v>0.07604271566971148</v>
      </c>
      <c r="H8795" t="n">
        <v>-0.002063991598843293</v>
      </c>
      <c r="J8795" t="n">
        <v>0.03495288475568731</v>
      </c>
      <c r="K8795" t="n">
        <v>0.06962739849730433</v>
      </c>
      <c r="L8795" t="n">
        <v>-0.002145351727521684</v>
      </c>
      <c r="M8795" t="n">
        <v>0.07159201412268945</v>
      </c>
      <c r="N8795" t="n">
        <v>0.0786430858950604</v>
      </c>
      <c r="O8795" t="n">
        <v>-0.001906504862644851</v>
      </c>
      <c r="P8795" t="n">
        <v>0.1089889153582216</v>
      </c>
      <c r="Q8795" t="n">
        <v>0.06245766559579172</v>
      </c>
      <c r="R8795" t="n">
        <v>-0.002118470521661169</v>
      </c>
    </row>
    <row r="8796">
      <c r="F8796" t="n">
        <v>0.101301444851196</v>
      </c>
      <c r="G8796" t="n">
        <v>0.07605144617667699</v>
      </c>
      <c r="H8796" t="n">
        <v>-0.002063176123514657</v>
      </c>
      <c r="J8796" t="n">
        <v>0.03495288306357429</v>
      </c>
      <c r="K8796" t="n">
        <v>0.06963539245809622</v>
      </c>
      <c r="L8796" t="n">
        <v>-0.002144745114531445</v>
      </c>
      <c r="M8796" t="n">
        <v>0.07152473967195161</v>
      </c>
      <c r="N8796" t="n">
        <v>0.0786521149519944</v>
      </c>
      <c r="O8796" t="n">
        <v>-0.001905859042425085</v>
      </c>
      <c r="P8796" t="n">
        <v>0.1089175393417145</v>
      </c>
      <c r="Q8796" t="n">
        <v>0.06246483639551569</v>
      </c>
      <c r="R8796" t="n">
        <v>-0.002118258674609002</v>
      </c>
    </row>
    <row r="8797">
      <c r="F8797" t="n">
        <v>0.1012728376450019</v>
      </c>
      <c r="G8797" t="n">
        <v>0.07606017668364251</v>
      </c>
      <c r="H8797" t="n">
        <v>-0.002063382441127009</v>
      </c>
      <c r="J8797" t="n">
        <v>0.03493589418926951</v>
      </c>
      <c r="K8797" t="n">
        <v>0.06964338641888809</v>
      </c>
      <c r="L8797" t="n">
        <v>-0.002144316251281188</v>
      </c>
      <c r="M8797" t="n">
        <v>0.07152392910364569</v>
      </c>
      <c r="N8797" t="n">
        <v>0.07866114400892839</v>
      </c>
      <c r="O8797" t="n">
        <v>-0.001905668494630402</v>
      </c>
      <c r="P8797" t="n">
        <v>0.1089179534489392</v>
      </c>
      <c r="Q8797" t="n">
        <v>0.06247200719523967</v>
      </c>
      <c r="R8797" t="n">
        <v>-0.002118470521661169</v>
      </c>
    </row>
    <row r="8798">
      <c r="F8798" t="n">
        <v>0.1012585755098017</v>
      </c>
      <c r="G8798" t="n">
        <v>0.07606890719060803</v>
      </c>
      <c r="H8798" t="n">
        <v>-0.002063382441127009</v>
      </c>
      <c r="J8798" t="n">
        <v>0.03495287966928624</v>
      </c>
      <c r="K8798" t="n">
        <v>0.06965138037967998</v>
      </c>
      <c r="L8798" t="n">
        <v>-0.002144316251281188</v>
      </c>
      <c r="M8798" t="n">
        <v>0.07152311810670967</v>
      </c>
      <c r="N8798" t="n">
        <v>0.07867017306586237</v>
      </c>
      <c r="O8798" t="n">
        <v>-0.001905668494630402</v>
      </c>
      <c r="P8798" t="n">
        <v>0.1089901579281701</v>
      </c>
      <c r="Q8798" t="n">
        <v>0.06247917799496363</v>
      </c>
      <c r="R8798" t="n">
        <v>-0.002118682368713335</v>
      </c>
    </row>
    <row r="8799">
      <c r="F8799" t="n">
        <v>0.101258658470494</v>
      </c>
      <c r="G8799" t="n">
        <v>0.07607763769757356</v>
      </c>
      <c r="H8799" t="n">
        <v>-0.002063176123514657</v>
      </c>
      <c r="J8799" t="n">
        <v>0.03495287796711068</v>
      </c>
      <c r="K8799" t="n">
        <v>0.06965937434047187</v>
      </c>
      <c r="L8799" t="n">
        <v>-0.002143068113153857</v>
      </c>
      <c r="M8799" t="n">
        <v>0.07158877001979425</v>
      </c>
      <c r="N8799" t="n">
        <v>0.07867920212279636</v>
      </c>
      <c r="O8799" t="n">
        <v>-0.001905477946835718</v>
      </c>
      <c r="P8799" t="n">
        <v>0.1089905711568294</v>
      </c>
      <c r="Q8799" t="n">
        <v>0.0624863487946876</v>
      </c>
      <c r="R8799" t="n">
        <v>-0.002118470521661169</v>
      </c>
    </row>
    <row r="8800">
      <c r="F8800" t="n">
        <v>0.1013017768246283</v>
      </c>
      <c r="G8800" t="n">
        <v>0.07608636820453908</v>
      </c>
      <c r="H8800" t="n">
        <v>-0.002062565448943272</v>
      </c>
      <c r="J8800" t="n">
        <v>0.03494438267267205</v>
      </c>
      <c r="K8800" t="n">
        <v>0.06966736830126374</v>
      </c>
      <c r="L8800" t="n">
        <v>-0.002143068113153857</v>
      </c>
      <c r="M8800" t="n">
        <v>0.07158795792295511</v>
      </c>
      <c r="N8800" t="n">
        <v>0.07868823117973035</v>
      </c>
      <c r="O8800" t="n">
        <v>-0.001904642835685688</v>
      </c>
      <c r="P8800" t="n">
        <v>0.1090268794133087</v>
      </c>
      <c r="Q8800" t="n">
        <v>0.06249351959441158</v>
      </c>
      <c r="R8800" t="n">
        <v>-0.002117758097826349</v>
      </c>
    </row>
    <row r="8801">
      <c r="F8801" t="n">
        <v>0.101301859779105</v>
      </c>
      <c r="G8801" t="n">
        <v>0.07609509871150462</v>
      </c>
      <c r="H8801" t="n">
        <v>-0.002062977962033061</v>
      </c>
      <c r="J8801" t="n">
        <v>0.03494438096395767</v>
      </c>
      <c r="K8801" t="n">
        <v>0.06967536226205563</v>
      </c>
      <c r="L8801" t="n">
        <v>-0.002143282441397997</v>
      </c>
      <c r="M8801" t="n">
        <v>0.07156499111461193</v>
      </c>
      <c r="N8801" t="n">
        <v>0.07869726023666435</v>
      </c>
      <c r="O8801" t="n">
        <v>-0.001904642835685688</v>
      </c>
      <c r="P8801" t="n">
        <v>0.1089555006208124</v>
      </c>
      <c r="Q8801" t="n">
        <v>0.06250069039413554</v>
      </c>
      <c r="R8801" t="n">
        <v>-0.002118393488794793</v>
      </c>
    </row>
    <row r="8802">
      <c r="F8802" t="n">
        <v>0.1012589072592786</v>
      </c>
      <c r="G8802" t="n">
        <v>0.07610382921847014</v>
      </c>
      <c r="H8802" t="n">
        <v>-0.002062977962033061</v>
      </c>
      <c r="J8802" t="n">
        <v>0.03492739207475576</v>
      </c>
      <c r="K8802" t="n">
        <v>0.06968335622284751</v>
      </c>
      <c r="L8802" t="n">
        <v>-0.002143496769642137</v>
      </c>
      <c r="M8802" t="n">
        <v>0.0715863324461265</v>
      </c>
      <c r="N8802" t="n">
        <v>0.07870628929359834</v>
      </c>
      <c r="O8802" t="n">
        <v>-0.001904642835685688</v>
      </c>
      <c r="P8802" t="n">
        <v>0.1089559123645946</v>
      </c>
      <c r="Q8802" t="n">
        <v>0.06250786119385952</v>
      </c>
      <c r="R8802" t="n">
        <v>-0.00211796989481583</v>
      </c>
    </row>
    <row r="8803">
      <c r="F8803" t="n">
        <v>0.1012733353189788</v>
      </c>
      <c r="G8803" t="n">
        <v>0.07611255972543567</v>
      </c>
      <c r="H8803" t="n">
        <v>-0.002062565448943272</v>
      </c>
      <c r="J8803" t="n">
        <v>0.03493588394806924</v>
      </c>
      <c r="K8803" t="n">
        <v>0.06969135018363941</v>
      </c>
      <c r="L8803" t="n">
        <v>-0.002143068113153857</v>
      </c>
      <c r="M8803" t="n">
        <v>0.07156336494567977</v>
      </c>
      <c r="N8803" t="n">
        <v>0.07871531835053233</v>
      </c>
      <c r="O8803" t="n">
        <v>-0.001904642835685688</v>
      </c>
      <c r="P8803" t="n">
        <v>0.1089204279943985</v>
      </c>
      <c r="Q8803" t="n">
        <v>0.06251503199358349</v>
      </c>
      <c r="R8803" t="n">
        <v>-0.002118393488794793</v>
      </c>
    </row>
    <row r="8804">
      <c r="F8804" t="n">
        <v>0.1012877633797045</v>
      </c>
      <c r="G8804" t="n">
        <v>0.07612129023240119</v>
      </c>
      <c r="H8804" t="n">
        <v>-0.002062365588496592</v>
      </c>
      <c r="J8804" t="n">
        <v>0.03495286940590718</v>
      </c>
      <c r="K8804" t="n">
        <v>0.06969934414443128</v>
      </c>
      <c r="L8804" t="n">
        <v>-0.002142250295667903</v>
      </c>
      <c r="M8804" t="n">
        <v>0.07156255122079672</v>
      </c>
      <c r="N8804" t="n">
        <v>0.07872434740746632</v>
      </c>
      <c r="O8804" t="n">
        <v>-0.001903999272432958</v>
      </c>
      <c r="P8804" t="n">
        <v>0.109028525753979</v>
      </c>
      <c r="Q8804" t="n">
        <v>0.06252220279330747</v>
      </c>
      <c r="R8804" t="n">
        <v>-0.002117467114736584</v>
      </c>
    </row>
    <row r="8805">
      <c r="F8805" t="n">
        <v>0.1012591559080998</v>
      </c>
      <c r="G8805" t="n">
        <v>0.07613002073936671</v>
      </c>
      <c r="H8805" t="n">
        <v>-0.002061747002537235</v>
      </c>
      <c r="J8805" t="n">
        <v>0.03492738691944726</v>
      </c>
      <c r="K8805" t="n">
        <v>0.06970733810522316</v>
      </c>
      <c r="L8805" t="n">
        <v>-0.00214246452069747</v>
      </c>
      <c r="M8805" t="n">
        <v>0.07151742915276352</v>
      </c>
      <c r="N8805" t="n">
        <v>0.0787333764644003</v>
      </c>
      <c r="O8805" t="n">
        <v>-0.001903618510654649</v>
      </c>
      <c r="P8805" t="n">
        <v>0.1090289361343303</v>
      </c>
      <c r="Q8805" t="n">
        <v>0.06252937359303143</v>
      </c>
      <c r="R8805" t="n">
        <v>-0.002117890608159531</v>
      </c>
    </row>
    <row r="8806">
      <c r="F8806" t="n">
        <v>0.1012735839460011</v>
      </c>
      <c r="G8806" t="n">
        <v>0.07613875124633224</v>
      </c>
      <c r="H8806" t="n">
        <v>-0.002062159393176806</v>
      </c>
      <c r="J8806" t="n">
        <v>0.03493587878217914</v>
      </c>
      <c r="K8806" t="n">
        <v>0.06971533206601505</v>
      </c>
      <c r="L8806" t="n">
        <v>-0.00214246452069747</v>
      </c>
      <c r="M8806" t="n">
        <v>0.07156092249175935</v>
      </c>
      <c r="N8806" t="n">
        <v>0.0787424055213343</v>
      </c>
      <c r="O8806" t="n">
        <v>-0.001903808891543803</v>
      </c>
      <c r="P8806" t="n">
        <v>0.1089575545214213</v>
      </c>
      <c r="Q8806" t="n">
        <v>0.06253654439275541</v>
      </c>
      <c r="R8806" t="n">
        <v>-0.002117678861448057</v>
      </c>
    </row>
    <row r="8807">
      <c r="F8807" t="n">
        <v>0.1012736667905612</v>
      </c>
      <c r="G8807" t="n">
        <v>0.07614748175329776</v>
      </c>
      <c r="H8807" t="n">
        <v>-0.002062159393176806</v>
      </c>
      <c r="J8807" t="n">
        <v>0.03494437064120978</v>
      </c>
      <c r="K8807" t="n">
        <v>0.06972332602680693</v>
      </c>
      <c r="L8807" t="n">
        <v>-0.002142678745727036</v>
      </c>
      <c r="M8807" t="n">
        <v>0.07151579989749154</v>
      </c>
      <c r="N8807" t="n">
        <v>0.07875143457826829</v>
      </c>
      <c r="O8807" t="n">
        <v>-0.001902785810571407</v>
      </c>
      <c r="P8807" t="n">
        <v>0.1089220680585937</v>
      </c>
      <c r="Q8807" t="n">
        <v>0.06254371519247938</v>
      </c>
      <c r="R8807" t="n">
        <v>-0.002117467114736584</v>
      </c>
    </row>
    <row r="8808">
      <c r="F8808" t="n">
        <v>0.1012880948221991</v>
      </c>
      <c r="G8808" t="n">
        <v>0.07615621226026328</v>
      </c>
      <c r="H8808" t="n">
        <v>-0.002061133237568668</v>
      </c>
      <c r="J8808" t="n">
        <v>0.03492738173394146</v>
      </c>
      <c r="K8808" t="n">
        <v>0.06973131998759881</v>
      </c>
      <c r="L8808" t="n">
        <v>-0.002141648055849076</v>
      </c>
      <c r="M8808" t="n">
        <v>0.07158144577294523</v>
      </c>
      <c r="N8808" t="n">
        <v>0.07876046363520228</v>
      </c>
      <c r="O8808" t="n">
        <v>-0.001902785810571407</v>
      </c>
      <c r="P8808" t="n">
        <v>0.1089583727058483</v>
      </c>
      <c r="Q8808" t="n">
        <v>0.06255088599220335</v>
      </c>
      <c r="R8808" t="n">
        <v>-0.002117173880722141</v>
      </c>
    </row>
    <row r="8809">
      <c r="F8809" t="n">
        <v>0.1013025228548394</v>
      </c>
      <c r="G8809" t="n">
        <v>0.07616494276722881</v>
      </c>
      <c r="H8809" t="n">
        <v>-0.002061133237568668</v>
      </c>
      <c r="J8809" t="n">
        <v>0.0349273799987278</v>
      </c>
      <c r="K8809" t="n">
        <v>0.0697393139483907</v>
      </c>
      <c r="L8809" t="n">
        <v>-0.002141648055849076</v>
      </c>
      <c r="M8809" t="n">
        <v>0.07151416894019907</v>
      </c>
      <c r="N8809" t="n">
        <v>0.07876949269213628</v>
      </c>
      <c r="O8809" t="n">
        <v>-0.001903166405793044</v>
      </c>
      <c r="P8809" t="n">
        <v>0.1090305728300286</v>
      </c>
      <c r="Q8809" t="n">
        <v>0.06255805679192732</v>
      </c>
      <c r="R8809" t="n">
        <v>-0.00211675048828524</v>
      </c>
    </row>
    <row r="8810">
      <c r="F8810" t="n">
        <v>0.1013026056692785</v>
      </c>
      <c r="G8810" t="n">
        <v>0.07617367327419433</v>
      </c>
      <c r="H8810" t="n">
        <v>-0.002061339371505818</v>
      </c>
      <c r="J8810" t="n">
        <v>0.03493587184734258</v>
      </c>
      <c r="K8810" t="n">
        <v>0.06974730790918258</v>
      </c>
      <c r="L8810" t="n">
        <v>-0.00214100568990551</v>
      </c>
      <c r="M8810" t="n">
        <v>0.07151335282407636</v>
      </c>
      <c r="N8810" t="n">
        <v>0.07877852174907027</v>
      </c>
      <c r="O8810" t="n">
        <v>-0.001902976108182226</v>
      </c>
      <c r="P8810" t="n">
        <v>0.1089232930397654</v>
      </c>
      <c r="Q8810" t="n">
        <v>0.0625652275916513</v>
      </c>
      <c r="R8810" t="n">
        <v>-0.002117385576940591</v>
      </c>
    </row>
    <row r="8811">
      <c r="F8811" t="n">
        <v>0.1012883432406758</v>
      </c>
      <c r="G8811" t="n">
        <v>0.07618240378115985</v>
      </c>
      <c r="H8811" t="n">
        <v>-0.002061545505442969</v>
      </c>
      <c r="J8811" t="n">
        <v>0.03494436369225239</v>
      </c>
      <c r="K8811" t="n">
        <v>0.06975530186997447</v>
      </c>
      <c r="L8811" t="n">
        <v>-0.002141433933867887</v>
      </c>
      <c r="M8811" t="n">
        <v>0.0715346897523613</v>
      </c>
      <c r="N8811" t="n">
        <v>0.07878755080600426</v>
      </c>
      <c r="O8811" t="n">
        <v>-0.001902785810571407</v>
      </c>
      <c r="P8811" t="n">
        <v>0.1090313882794479</v>
      </c>
      <c r="Q8811" t="n">
        <v>0.06257239839137525</v>
      </c>
      <c r="R8811" t="n">
        <v>-0.00211675048828524</v>
      </c>
    </row>
    <row r="8812">
      <c r="F8812" t="n">
        <v>0.1012884260157056</v>
      </c>
      <c r="G8812" t="n">
        <v>0.07619113428812536</v>
      </c>
      <c r="H8812" t="n">
        <v>-0.002060517898742466</v>
      </c>
      <c r="J8812" t="n">
        <v>0.034935868359784</v>
      </c>
      <c r="K8812" t="n">
        <v>0.06976329583076635</v>
      </c>
      <c r="L8812" t="n">
        <v>-0.002140619026047745</v>
      </c>
      <c r="M8812" t="n">
        <v>0.07155602609298173</v>
      </c>
      <c r="N8812" t="n">
        <v>0.07879657986293824</v>
      </c>
      <c r="O8812" t="n">
        <v>-0.001901954264925181</v>
      </c>
      <c r="P8812" t="n">
        <v>0.1089600032781429</v>
      </c>
      <c r="Q8812" t="n">
        <v>0.06257956919109924</v>
      </c>
      <c r="R8812" t="n">
        <v>-0.00211666675270813</v>
      </c>
    </row>
    <row r="8813">
      <c r="F8813" t="n">
        <v>0.1012885087751689</v>
      </c>
      <c r="G8813" t="n">
        <v>0.07619986479509089</v>
      </c>
      <c r="H8813" t="n">
        <v>-0.002061136115933808</v>
      </c>
      <c r="J8813" t="n">
        <v>0.03495285378429092</v>
      </c>
      <c r="K8813" t="n">
        <v>0.06977128979155822</v>
      </c>
      <c r="L8813" t="n">
        <v>-0.00213997696875139</v>
      </c>
      <c r="M8813" t="n">
        <v>0.07155520854059949</v>
      </c>
      <c r="N8813" t="n">
        <v>0.07880560891987223</v>
      </c>
      <c r="O8813" t="n">
        <v>-0.001902334693821056</v>
      </c>
      <c r="P8813" t="n">
        <v>0.1090322017942902</v>
      </c>
      <c r="Q8813" t="n">
        <v>0.0625867399908232</v>
      </c>
      <c r="R8813" t="n">
        <v>-0.00211645510719741</v>
      </c>
    </row>
    <row r="8814">
      <c r="F8814" t="n">
        <v>0.101274246266763</v>
      </c>
      <c r="G8814" t="n">
        <v>0.07620859530205641</v>
      </c>
      <c r="H8814" t="n">
        <v>-0.00206072397113958</v>
      </c>
      <c r="J8814" t="n">
        <v>0.03493586485879578</v>
      </c>
      <c r="K8814" t="n">
        <v>0.06977928375235012</v>
      </c>
      <c r="L8814" t="n">
        <v>-0.002140190987850175</v>
      </c>
      <c r="M8814" t="n">
        <v>0.07151008411703422</v>
      </c>
      <c r="N8814" t="n">
        <v>0.07881463797680623</v>
      </c>
      <c r="O8814" t="n">
        <v>-0.001902144479373119</v>
      </c>
      <c r="P8814" t="n">
        <v>0.1089608156625757</v>
      </c>
      <c r="Q8814" t="n">
        <v>0.06259391079054719</v>
      </c>
      <c r="R8814" t="n">
        <v>-0.00211666675270813</v>
      </c>
    </row>
    <row r="8815">
      <c r="F8815" t="n">
        <v>0.1012886742473912</v>
      </c>
      <c r="G8815" t="n">
        <v>0.07621732580902195</v>
      </c>
      <c r="H8815" t="n">
        <v>-0.002060930043536694</v>
      </c>
      <c r="J8815" t="n">
        <v>0.03495285027588554</v>
      </c>
      <c r="K8815" t="n">
        <v>0.069787277713142</v>
      </c>
      <c r="L8815" t="n">
        <v>-0.002140190987850175</v>
      </c>
      <c r="M8815" t="n">
        <v>0.07157572530690526</v>
      </c>
      <c r="N8815" t="n">
        <v>0.07882366703374022</v>
      </c>
      <c r="O8815" t="n">
        <v>-0.001902524908268993</v>
      </c>
      <c r="P8815" t="n">
        <v>0.1089612211286121</v>
      </c>
      <c r="Q8815" t="n">
        <v>0.06260108159027115</v>
      </c>
      <c r="R8815" t="n">
        <v>-0.002115734291309416</v>
      </c>
    </row>
    <row r="8816">
      <c r="F8816" t="n">
        <v>0.10126006642246</v>
      </c>
      <c r="G8816" t="n">
        <v>0.07622605631598747</v>
      </c>
      <c r="H8816" t="n">
        <v>-0.002060106998008222</v>
      </c>
      <c r="J8816" t="n">
        <v>0.03494435493051026</v>
      </c>
      <c r="K8816" t="n">
        <v>0.06979527167393389</v>
      </c>
      <c r="L8816" t="n">
        <v>-0.002139591654118397</v>
      </c>
      <c r="M8816" t="n">
        <v>0.07150844722235733</v>
      </c>
      <c r="N8816" t="n">
        <v>0.07883269609067421</v>
      </c>
      <c r="O8816" t="n">
        <v>-0.001901123867488757</v>
      </c>
      <c r="P8816" t="n">
        <v>0.1089616261102423</v>
      </c>
      <c r="Q8816" t="n">
        <v>0.06260825238999512</v>
      </c>
      <c r="R8816" t="n">
        <v>-0.002115945885898006</v>
      </c>
    </row>
    <row r="8817">
      <c r="F8817" t="n">
        <v>0.1012888396573332</v>
      </c>
      <c r="G8817" t="n">
        <v>0.076234786822953</v>
      </c>
      <c r="H8817" t="n">
        <v>-0.002060519019407823</v>
      </c>
      <c r="J8817" t="n">
        <v>0.0349358595821283</v>
      </c>
      <c r="K8817" t="n">
        <v>0.06980326563472576</v>
      </c>
      <c r="L8817" t="n">
        <v>-0.002138949904971991</v>
      </c>
      <c r="M8817" t="n">
        <v>0.07155193409704744</v>
      </c>
      <c r="N8817" t="n">
        <v>0.0788417251476082</v>
      </c>
      <c r="O8817" t="n">
        <v>-0.001901313998888645</v>
      </c>
      <c r="P8817" t="n">
        <v>0.108926134404191</v>
      </c>
      <c r="Q8817" t="n">
        <v>0.06261542318971909</v>
      </c>
      <c r="R8817" t="n">
        <v>-0.002116157480486596</v>
      </c>
    </row>
    <row r="8818">
      <c r="F8818" t="n">
        <v>0.1013032676243262</v>
      </c>
      <c r="G8818" t="n">
        <v>0.07624351732991852</v>
      </c>
      <c r="H8818" t="n">
        <v>-0.002060106998008222</v>
      </c>
      <c r="J8818" t="n">
        <v>0.03493585781652209</v>
      </c>
      <c r="K8818" t="n">
        <v>0.06981125959551765</v>
      </c>
      <c r="L8818" t="n">
        <v>-0.002139163821354127</v>
      </c>
      <c r="M8818" t="n">
        <v>0.07152896153306315</v>
      </c>
      <c r="N8818" t="n">
        <v>0.0788507542045422</v>
      </c>
      <c r="O8818" t="n">
        <v>-0.001901313998888645</v>
      </c>
      <c r="P8818" t="n">
        <v>0.1089624346194255</v>
      </c>
      <c r="Q8818" t="n">
        <v>0.06262259398944306</v>
      </c>
      <c r="R8818" t="n">
        <v>-0.002116157480486596</v>
      </c>
    </row>
    <row r="8819">
      <c r="F8819" t="n">
        <v>0.1013033502986312</v>
      </c>
      <c r="G8819" t="n">
        <v>0.07625224783688404</v>
      </c>
      <c r="H8819" t="n">
        <v>-0.002060106998008222</v>
      </c>
      <c r="J8819" t="n">
        <v>0.03493585604755688</v>
      </c>
      <c r="K8819" t="n">
        <v>0.06981925355630954</v>
      </c>
      <c r="L8819" t="n">
        <v>-0.002139377737736262</v>
      </c>
      <c r="M8819" t="n">
        <v>0.07157244715338593</v>
      </c>
      <c r="N8819" t="n">
        <v>0.07885978326147618</v>
      </c>
      <c r="O8819" t="n">
        <v>-0.001900674708967019</v>
      </c>
      <c r="P8819" t="n">
        <v>0.1089628381465491</v>
      </c>
      <c r="Q8819" t="n">
        <v>0.06262976478916704</v>
      </c>
      <c r="R8819" t="n">
        <v>-0.002115734291309416</v>
      </c>
    </row>
    <row r="8820">
      <c r="F8820" t="n">
        <v>0.1013034329573598</v>
      </c>
      <c r="G8820" t="n">
        <v>0.07626097834384957</v>
      </c>
      <c r="H8820" t="n">
        <v>-0.002059282504516321</v>
      </c>
      <c r="J8820" t="n">
        <v>0.03492736068980491</v>
      </c>
      <c r="K8820" t="n">
        <v>0.06982724751710141</v>
      </c>
      <c r="L8820" t="n">
        <v>-0.002138138310194343</v>
      </c>
      <c r="M8820" t="n">
        <v>0.07152732109530138</v>
      </c>
      <c r="N8820" t="n">
        <v>0.07886881231841017</v>
      </c>
      <c r="O8820" t="n">
        <v>-0.001900864757433069</v>
      </c>
      <c r="P8820" t="n">
        <v>0.108927344864289</v>
      </c>
      <c r="Q8820" t="n">
        <v>0.06263693558889101</v>
      </c>
      <c r="R8820" t="n">
        <v>-0.002115646067138108</v>
      </c>
    </row>
    <row r="8821">
      <c r="F8821" t="n">
        <v>0.1012891702903379</v>
      </c>
      <c r="G8821" t="n">
        <v>0.07626970885081509</v>
      </c>
      <c r="H8821" t="n">
        <v>-0.002059900351052329</v>
      </c>
      <c r="J8821" t="n">
        <v>0.03494434608479847</v>
      </c>
      <c r="K8821" t="n">
        <v>0.06983524147789329</v>
      </c>
      <c r="L8821" t="n">
        <v>-0.002138352124025362</v>
      </c>
      <c r="M8821" t="n">
        <v>0.07150434759401267</v>
      </c>
      <c r="N8821" t="n">
        <v>0.07887784137534416</v>
      </c>
      <c r="O8821" t="n">
        <v>-0.001900484660500969</v>
      </c>
      <c r="P8821" t="n">
        <v>0.108963643744787</v>
      </c>
      <c r="Q8821" t="n">
        <v>0.06264410638861498</v>
      </c>
      <c r="R8821" t="n">
        <v>-0.002115222980233371</v>
      </c>
    </row>
    <row r="8822">
      <c r="F8822" t="n">
        <v>0.1012892529096489</v>
      </c>
      <c r="G8822" t="n">
        <v>0.07627843935778061</v>
      </c>
      <c r="H8822" t="n">
        <v>-0.002059488453361657</v>
      </c>
      <c r="J8822" t="n">
        <v>0.03495283789064894</v>
      </c>
      <c r="K8822" t="n">
        <v>0.06984323543868519</v>
      </c>
      <c r="L8822" t="n">
        <v>-0.002138138310194343</v>
      </c>
      <c r="M8822" t="n">
        <v>0.07156998410739476</v>
      </c>
      <c r="N8822" t="n">
        <v>0.07888687043227816</v>
      </c>
      <c r="O8822" t="n">
        <v>-0.001900864757433069</v>
      </c>
      <c r="P8822" t="n">
        <v>0.109035838624635</v>
      </c>
      <c r="Q8822" t="n">
        <v>0.06265127718833895</v>
      </c>
      <c r="R8822" t="n">
        <v>-0.002115222980233371</v>
      </c>
    </row>
    <row r="8823">
      <c r="F8823" t="n">
        <v>0.101303680840075</v>
      </c>
      <c r="G8823" t="n">
        <v>0.07628716986474614</v>
      </c>
      <c r="H8823" t="n">
        <v>-0.002059488453361657</v>
      </c>
      <c r="J8823" t="n">
        <v>0.03492735535320735</v>
      </c>
      <c r="K8823" t="n">
        <v>0.06985122939947706</v>
      </c>
      <c r="L8823" t="n">
        <v>-0.002137924496363324</v>
      </c>
      <c r="M8823" t="n">
        <v>0.07150270479257634</v>
      </c>
      <c r="N8823" t="n">
        <v>0.07889589948921215</v>
      </c>
      <c r="O8823" t="n">
        <v>-0.001900674708967019</v>
      </c>
      <c r="P8823" t="n">
        <v>0.1089644474002479</v>
      </c>
      <c r="Q8823" t="n">
        <v>0.06265844798806293</v>
      </c>
      <c r="R8823" t="n">
        <v>-0.002115222980233371</v>
      </c>
    </row>
    <row r="8824">
      <c r="F8824" t="n">
        <v>0.101275072766583</v>
      </c>
      <c r="G8824" t="n">
        <v>0.07629590037171166</v>
      </c>
      <c r="H8824" t="n">
        <v>-0.002059074225283647</v>
      </c>
      <c r="J8824" t="n">
        <v>0.03495283432176767</v>
      </c>
      <c r="K8824" t="n">
        <v>0.06985922336026895</v>
      </c>
      <c r="L8824" t="n">
        <v>-0.002137541875057052</v>
      </c>
      <c r="M8824" t="n">
        <v>0.07154618756797707</v>
      </c>
      <c r="N8824" t="n">
        <v>0.07890492854614614</v>
      </c>
      <c r="O8824" t="n">
        <v>-0.001900036389273849</v>
      </c>
      <c r="P8824" t="n">
        <v>0.1090366414686001</v>
      </c>
      <c r="Q8824" t="n">
        <v>0.0626656187877869</v>
      </c>
      <c r="R8824" t="n">
        <v>-0.00211492102364087</v>
      </c>
    </row>
    <row r="8825">
      <c r="F8825" t="n">
        <v>0.1012608099876909</v>
      </c>
      <c r="G8825" t="n">
        <v>0.07630463087867718</v>
      </c>
      <c r="H8825" t="n">
        <v>-0.002058662451615957</v>
      </c>
      <c r="J8825" t="n">
        <v>0.03492735177867638</v>
      </c>
      <c r="K8825" t="n">
        <v>0.06986721732106084</v>
      </c>
      <c r="L8825" t="n">
        <v>-0.002137114452166619</v>
      </c>
      <c r="M8825" t="n">
        <v>0.07152321263038247</v>
      </c>
      <c r="N8825" t="n">
        <v>0.07891395760308013</v>
      </c>
      <c r="O8825" t="n">
        <v>-0.001899466492336454</v>
      </c>
      <c r="P8825" t="n">
        <v>0.1090011456361257</v>
      </c>
      <c r="Q8825" t="n">
        <v>0.06267278958751087</v>
      </c>
      <c r="R8825" t="n">
        <v>-0.00211492102364087</v>
      </c>
    </row>
    <row r="8826">
      <c r="F8826" t="n">
        <v>0.1013039285825596</v>
      </c>
      <c r="G8826" t="n">
        <v>0.07631336138564271</v>
      </c>
      <c r="H8826" t="n">
        <v>-0.002059074225283647</v>
      </c>
      <c r="J8826" t="n">
        <v>0.03495283073944158</v>
      </c>
      <c r="K8826" t="n">
        <v>0.06987521128185271</v>
      </c>
      <c r="L8826" t="n">
        <v>-0.002137328163611835</v>
      </c>
      <c r="M8826" t="n">
        <v>0.07156669415431743</v>
      </c>
      <c r="N8826" t="n">
        <v>0.07892298666001411</v>
      </c>
      <c r="O8826" t="n">
        <v>-0.001899656457982253</v>
      </c>
      <c r="P8826" t="n">
        <v>0.1090015458018996</v>
      </c>
      <c r="Q8826" t="n">
        <v>0.06267996038723483</v>
      </c>
      <c r="R8826" t="n">
        <v>-0.002115344007845598</v>
      </c>
    </row>
    <row r="8827">
      <c r="F8827" t="n">
        <v>0.1012896657725038</v>
      </c>
      <c r="G8827" t="n">
        <v>0.07632209189260823</v>
      </c>
      <c r="H8827" t="n">
        <v>-0.002058868338449802</v>
      </c>
      <c r="J8827" t="n">
        <v>0.03495282894323606</v>
      </c>
      <c r="K8827" t="n">
        <v>0.0698832052426446</v>
      </c>
      <c r="L8827" t="n">
        <v>-0.002135878635842237</v>
      </c>
      <c r="M8827" t="n">
        <v>0.07154371845940255</v>
      </c>
      <c r="N8827" t="n">
        <v>0.07893201571694811</v>
      </c>
      <c r="O8827" t="n">
        <v>-0.001900036389273849</v>
      </c>
      <c r="P8827" t="n">
        <v>0.1090019454808573</v>
      </c>
      <c r="Q8827" t="n">
        <v>0.06268713118695882</v>
      </c>
      <c r="R8827" t="n">
        <v>-0.00211492102364087</v>
      </c>
    </row>
    <row r="8828">
      <c r="F8828" t="n">
        <v>0.1012897482983263</v>
      </c>
      <c r="G8828" t="n">
        <v>0.07633082239957374</v>
      </c>
      <c r="H8828" t="n">
        <v>-0.002058452479188025</v>
      </c>
      <c r="J8828" t="n">
        <v>0.03493583997567346</v>
      </c>
      <c r="K8828" t="n">
        <v>0.06989119920343648</v>
      </c>
      <c r="L8828" t="n">
        <v>-0.00213630585429125</v>
      </c>
      <c r="M8828" t="n">
        <v>0.07156504665836724</v>
      </c>
      <c r="N8828" t="n">
        <v>0.0789410447738821</v>
      </c>
      <c r="O8828" t="n">
        <v>-0.001898829385104659</v>
      </c>
      <c r="P8828" t="n">
        <v>0.1089664480279813</v>
      </c>
      <c r="Q8828" t="n">
        <v>0.06269430198668277</v>
      </c>
      <c r="R8828" t="n">
        <v>-0.002114193948304778</v>
      </c>
    </row>
    <row r="8829">
      <c r="F8829" t="n">
        <v>0.1013041761847813</v>
      </c>
      <c r="G8829" t="n">
        <v>0.07633955290653928</v>
      </c>
      <c r="H8829" t="n">
        <v>-0.002058658303853477</v>
      </c>
      <c r="J8829" t="n">
        <v>0.03494433175692155</v>
      </c>
      <c r="K8829" t="n">
        <v>0.06989919316422837</v>
      </c>
      <c r="L8829" t="n">
        <v>-0.00213630585429125</v>
      </c>
      <c r="M8829" t="n">
        <v>0.07154207028980358</v>
      </c>
      <c r="N8829" t="n">
        <v>0.07895007383081609</v>
      </c>
      <c r="O8829" t="n">
        <v>-0.00189920915098168</v>
      </c>
      <c r="P8829" t="n">
        <v>0.1089309500081265</v>
      </c>
      <c r="Q8829" t="n">
        <v>0.06270147278640675</v>
      </c>
      <c r="R8829" t="n">
        <v>-0.002114828269921431</v>
      </c>
    </row>
    <row r="8830">
      <c r="F8830" t="n">
        <v>0.1012612225342801</v>
      </c>
      <c r="G8830" t="n">
        <v>0.0763482834135048</v>
      </c>
      <c r="H8830" t="n">
        <v>-0.002058452479188025</v>
      </c>
      <c r="J8830" t="n">
        <v>0.03493583636717319</v>
      </c>
      <c r="K8830" t="n">
        <v>0.06990718712502025</v>
      </c>
      <c r="L8830" t="n">
        <v>-0.002135878635842237</v>
      </c>
      <c r="M8830" t="n">
        <v>0.07156339748614374</v>
      </c>
      <c r="N8830" t="n">
        <v>0.07895910288775007</v>
      </c>
      <c r="O8830" t="n">
        <v>-0.00189920915098168</v>
      </c>
      <c r="P8830" t="n">
        <v>0.1089313481457118</v>
      </c>
      <c r="Q8830" t="n">
        <v>0.06270864358613072</v>
      </c>
      <c r="R8830" t="n">
        <v>-0.002114193948304778</v>
      </c>
    </row>
    <row r="8831">
      <c r="F8831" t="n">
        <v>0.1012613049968482</v>
      </c>
      <c r="G8831" t="n">
        <v>0.07635701392047033</v>
      </c>
      <c r="H8831" t="n">
        <v>-0.002058246654522573</v>
      </c>
      <c r="J8831" t="n">
        <v>0.03494432814133584</v>
      </c>
      <c r="K8831" t="n">
        <v>0.06991518108581213</v>
      </c>
      <c r="L8831" t="n">
        <v>-0.002136519463515757</v>
      </c>
      <c r="M8831" t="n">
        <v>0.07154042044534917</v>
      </c>
      <c r="N8831" t="n">
        <v>0.07896813194468408</v>
      </c>
      <c r="O8831" t="n">
        <v>-0.00189920915098168</v>
      </c>
      <c r="P8831" t="n">
        <v>0.1089676425599756</v>
      </c>
      <c r="Q8831" t="n">
        <v>0.0627158143858547</v>
      </c>
      <c r="R8831" t="n">
        <v>-0.002114405388843662</v>
      </c>
    </row>
    <row r="8832">
      <c r="F8832" t="n">
        <v>0.101304423646708</v>
      </c>
      <c r="G8832" t="n">
        <v>0.07636574442743585</v>
      </c>
      <c r="H8832" t="n">
        <v>-0.002057829165170165</v>
      </c>
      <c r="J8832" t="n">
        <v>0.03493583274522456</v>
      </c>
      <c r="K8832" t="n">
        <v>0.06992317504660402</v>
      </c>
      <c r="L8832" t="n">
        <v>-0.002134858179521843</v>
      </c>
      <c r="M8832" t="n">
        <v>0.07156174664014769</v>
      </c>
      <c r="N8832" t="n">
        <v>0.07897716100161807</v>
      </c>
      <c r="O8832" t="n">
        <v>-0.001898193235983916</v>
      </c>
      <c r="P8832" t="n">
        <v>0.1089680397619114</v>
      </c>
      <c r="Q8832" t="n">
        <v>0.06272298518557866</v>
      </c>
      <c r="R8832" t="n">
        <v>-0.002114310399898851</v>
      </c>
    </row>
    <row r="8833">
      <c r="F8833" t="n">
        <v>0.1012901606936314</v>
      </c>
      <c r="G8833" t="n">
        <v>0.07637447493440137</v>
      </c>
      <c r="H8833" t="n">
        <v>-0.002058034927510448</v>
      </c>
      <c r="J8833" t="n">
        <v>0.03494432451229938</v>
      </c>
      <c r="K8833" t="n">
        <v>0.0699311690073959</v>
      </c>
      <c r="L8833" t="n">
        <v>-0.002134858179521843</v>
      </c>
      <c r="M8833" t="n">
        <v>0.07151661726681308</v>
      </c>
      <c r="N8833" t="n">
        <v>0.07898619005855205</v>
      </c>
      <c r="O8833" t="n">
        <v>-0.001898383036327481</v>
      </c>
      <c r="P8833" t="n">
        <v>0.1090043333194393</v>
      </c>
      <c r="Q8833" t="n">
        <v>0.06273015598530264</v>
      </c>
      <c r="R8833" t="n">
        <v>-0.002114310399898851</v>
      </c>
    </row>
    <row r="8834">
      <c r="F8834" t="n">
        <v>0.1012758977084769</v>
      </c>
      <c r="G8834" t="n">
        <v>0.0763832054413669</v>
      </c>
      <c r="H8834" t="n">
        <v>-0.002057623402829882</v>
      </c>
      <c r="J8834" t="n">
        <v>0.03495281627564746</v>
      </c>
      <c r="K8834" t="n">
        <v>0.06993916296818778</v>
      </c>
      <c r="L8834" t="n">
        <v>-0.002135285193859181</v>
      </c>
      <c r="M8834" t="n">
        <v>0.07151579096468683</v>
      </c>
      <c r="N8834" t="n">
        <v>0.07899521911548604</v>
      </c>
      <c r="O8834" t="n">
        <v>-0.001897813635296788</v>
      </c>
      <c r="P8834" t="n">
        <v>0.1090047295846718</v>
      </c>
      <c r="Q8834" t="n">
        <v>0.06273732678502661</v>
      </c>
      <c r="R8834" t="n">
        <v>-0.002113676233612139</v>
      </c>
    </row>
    <row r="8835">
      <c r="F8835" t="n">
        <v>0.1013046709683075</v>
      </c>
      <c r="G8835" t="n">
        <v>0.07639193594833242</v>
      </c>
      <c r="H8835" t="n">
        <v>-0.002057417640489599</v>
      </c>
      <c r="J8835" t="n">
        <v>0.03492733370435269</v>
      </c>
      <c r="K8835" t="n">
        <v>0.06994715692897967</v>
      </c>
      <c r="L8835" t="n">
        <v>-0.002134858179521843</v>
      </c>
      <c r="M8835" t="n">
        <v>0.07155926723830033</v>
      </c>
      <c r="N8835" t="n">
        <v>0.07900424817242004</v>
      </c>
      <c r="O8835" t="n">
        <v>-0.001898383036327481</v>
      </c>
      <c r="P8835" t="n">
        <v>0.1090410222842144</v>
      </c>
      <c r="Q8835" t="n">
        <v>0.06274449758475058</v>
      </c>
      <c r="R8835" t="n">
        <v>-0.002113156390540541</v>
      </c>
    </row>
    <row r="8836">
      <c r="F8836" t="n">
        <v>0.1012617170758739</v>
      </c>
      <c r="G8836" t="n">
        <v>0.07640066645529794</v>
      </c>
      <c r="H8836" t="n">
        <v>-0.002056998584621648</v>
      </c>
      <c r="J8836" t="n">
        <v>0.03494431904351999</v>
      </c>
      <c r="K8836" t="n">
        <v>0.06995515088977156</v>
      </c>
      <c r="L8836" t="n">
        <v>-0.002133839369556232</v>
      </c>
      <c r="M8836" t="n">
        <v>0.07153628852312985</v>
      </c>
      <c r="N8836" t="n">
        <v>0.07901327722935403</v>
      </c>
      <c r="O8836" t="n">
        <v>-0.001896988885501159</v>
      </c>
      <c r="P8836" t="n">
        <v>0.1090055206493208</v>
      </c>
      <c r="Q8836" t="n">
        <v>0.06275166838447455</v>
      </c>
      <c r="R8836" t="n">
        <v>-0.002113579064086004</v>
      </c>
    </row>
    <row r="8837">
      <c r="F8837" t="n">
        <v>0.1013048357713984</v>
      </c>
      <c r="G8837" t="n">
        <v>0.07640939696226347</v>
      </c>
      <c r="H8837" t="n">
        <v>-0.002056792884763185</v>
      </c>
      <c r="J8837" t="n">
        <v>0.03494431721386591</v>
      </c>
      <c r="K8837" t="n">
        <v>0.06996314485056343</v>
      </c>
      <c r="L8837" t="n">
        <v>-0.002134479585388682</v>
      </c>
      <c r="M8837" t="n">
        <v>0.07153546088785789</v>
      </c>
      <c r="N8837" t="n">
        <v>0.07902230628628801</v>
      </c>
      <c r="O8837" t="n">
        <v>-0.001896988885501159</v>
      </c>
      <c r="P8837" t="n">
        <v>0.1090418124501526</v>
      </c>
      <c r="Q8837" t="n">
        <v>0.06275883918419853</v>
      </c>
      <c r="R8837" t="n">
        <v>-0.002113790400858735</v>
      </c>
    </row>
    <row r="8838">
      <c r="F8838" t="n">
        <v>0.1012905726991479</v>
      </c>
      <c r="G8838" t="n">
        <v>0.07641812746922899</v>
      </c>
      <c r="H8838" t="n">
        <v>-0.002057409984338572</v>
      </c>
      <c r="J8838" t="n">
        <v>0.03494431538084757</v>
      </c>
      <c r="K8838" t="n">
        <v>0.06997113881135532</v>
      </c>
      <c r="L8838" t="n">
        <v>-0.002133839369556232</v>
      </c>
      <c r="M8838" t="n">
        <v>0.0715124815882138</v>
      </c>
      <c r="N8838" t="n">
        <v>0.07903133534322201</v>
      </c>
      <c r="O8838" t="n">
        <v>-0.001897178603361495</v>
      </c>
      <c r="P8838" t="n">
        <v>0.109042206799389</v>
      </c>
      <c r="Q8838" t="n">
        <v>0.0627660099839225</v>
      </c>
      <c r="R8838" t="n">
        <v>-0.002113156390540541</v>
      </c>
    </row>
    <row r="8839">
      <c r="F8839" t="n">
        <v>0.1013050005120977</v>
      </c>
      <c r="G8839" t="n">
        <v>0.07642685797619451</v>
      </c>
      <c r="H8839" t="n">
        <v>-0.002056998584621648</v>
      </c>
      <c r="J8839" t="n">
        <v>0.03495280712646097</v>
      </c>
      <c r="K8839" t="n">
        <v>0.06997913277214719</v>
      </c>
      <c r="L8839" t="n">
        <v>-0.002133035507292145</v>
      </c>
      <c r="M8839" t="n">
        <v>0.07148950203834578</v>
      </c>
      <c r="N8839" t="n">
        <v>0.07904036440015601</v>
      </c>
      <c r="O8839" t="n">
        <v>-0.001896544517528454</v>
      </c>
      <c r="P8839" t="n">
        <v>0.1090426006591837</v>
      </c>
      <c r="Q8839" t="n">
        <v>0.06277318078364647</v>
      </c>
      <c r="R8839" t="n">
        <v>-0.002113367727313273</v>
      </c>
    </row>
    <row r="8840">
      <c r="F8840" t="n">
        <v>0.1012907373921803</v>
      </c>
      <c r="G8840" t="n">
        <v>0.07643558848316004</v>
      </c>
      <c r="H8840" t="n">
        <v>-0.002056783475588013</v>
      </c>
      <c r="J8840" t="n">
        <v>0.0349528052865294</v>
      </c>
      <c r="K8840" t="n">
        <v>0.0699871267329391</v>
      </c>
      <c r="L8840" t="n">
        <v>-0.002133248810842875</v>
      </c>
      <c r="M8840" t="n">
        <v>0.07155512656845253</v>
      </c>
      <c r="N8840" t="n">
        <v>0.07904939345708999</v>
      </c>
      <c r="O8840" t="n">
        <v>-0.001896544517528454</v>
      </c>
      <c r="P8840" t="n">
        <v>0.1089353026693855</v>
      </c>
      <c r="Q8840" t="n">
        <v>0.06278035158337043</v>
      </c>
      <c r="R8840" t="n">
        <v>-0.002113056991311288</v>
      </c>
    </row>
    <row r="8841">
      <c r="F8841" t="n">
        <v>0.1012764742401984</v>
      </c>
      <c r="G8841" t="n">
        <v>0.07644431899012556</v>
      </c>
      <c r="H8841" t="n">
        <v>-0.002056783475588013</v>
      </c>
      <c r="J8841" t="n">
        <v>0.03492732269834846</v>
      </c>
      <c r="K8841" t="n">
        <v>0.06999512069373097</v>
      </c>
      <c r="L8841" t="n">
        <v>-0.002133035507292145</v>
      </c>
      <c r="M8841" t="n">
        <v>0.07150999518824327</v>
      </c>
      <c r="N8841" t="n">
        <v>0.07905842251402398</v>
      </c>
      <c r="O8841" t="n">
        <v>-0.001896544517528454</v>
      </c>
      <c r="P8841" t="n">
        <v>0.1090074897503309</v>
      </c>
      <c r="Q8841" t="n">
        <v>0.06278752238309442</v>
      </c>
      <c r="R8841" t="n">
        <v>-0.002112845706740614</v>
      </c>
    </row>
    <row r="8842">
      <c r="F8842" t="n">
        <v>0.1012765565394844</v>
      </c>
      <c r="G8842" t="n">
        <v>0.07645304949709109</v>
      </c>
      <c r="H8842" t="n">
        <v>-0.002056166563927669</v>
      </c>
      <c r="J8842" t="n">
        <v>0.03495280159656988</v>
      </c>
      <c r="K8842" t="n">
        <v>0.07000311465452284</v>
      </c>
      <c r="L8842" t="n">
        <v>-0.002133248810842875</v>
      </c>
      <c r="M8842" t="n">
        <v>0.07153131647454894</v>
      </c>
      <c r="N8842" t="n">
        <v>0.07906745157095797</v>
      </c>
      <c r="O8842" t="n">
        <v>-0.00189635488204025</v>
      </c>
      <c r="P8842" t="n">
        <v>0.1089360877043012</v>
      </c>
      <c r="Q8842" t="n">
        <v>0.06279469318281838</v>
      </c>
      <c r="R8842" t="n">
        <v>-0.00211263442216994</v>
      </c>
    </row>
    <row r="8843">
      <c r="F8843" t="n">
        <v>0.1012622933316125</v>
      </c>
      <c r="G8843" t="n">
        <v>0.07646178000405661</v>
      </c>
      <c r="H8843" t="n">
        <v>-0.002056783475588013</v>
      </c>
      <c r="J8843" t="n">
        <v>0.03492731900276624</v>
      </c>
      <c r="K8843" t="n">
        <v>0.07001110861531473</v>
      </c>
      <c r="L8843" t="n">
        <v>-0.002133248810842875</v>
      </c>
      <c r="M8843" t="n">
        <v>0.07150833551313396</v>
      </c>
      <c r="N8843" t="n">
        <v>0.07907648062789197</v>
      </c>
      <c r="O8843" t="n">
        <v>-0.001896165246552046</v>
      </c>
      <c r="P8843" t="n">
        <v>0.1089364794866365</v>
      </c>
      <c r="Q8843" t="n">
        <v>0.06280186398254235</v>
      </c>
      <c r="R8843" t="n">
        <v>-0.002113056991311288</v>
      </c>
    </row>
    <row r="8844">
      <c r="F8844" t="n">
        <v>0.1013054120908208</v>
      </c>
      <c r="G8844" t="n">
        <v>0.07647051051102213</v>
      </c>
      <c r="H8844" t="n">
        <v>-0.002056155402508936</v>
      </c>
      <c r="J8844" t="n">
        <v>0.03492731714992754</v>
      </c>
      <c r="K8844" t="n">
        <v>0.07001910257610662</v>
      </c>
      <c r="L8844" t="n">
        <v>-0.002132233083849781</v>
      </c>
      <c r="M8844" t="n">
        <v>0.07150750505397813</v>
      </c>
      <c r="N8844" t="n">
        <v>0.07908550968482594</v>
      </c>
      <c r="O8844" t="n">
        <v>-0.001895342712222236</v>
      </c>
      <c r="P8844" t="n">
        <v>0.1090086653322149</v>
      </c>
      <c r="Q8844" t="n">
        <v>0.06280903478226633</v>
      </c>
      <c r="R8844" t="n">
        <v>-0.002112744028049409</v>
      </c>
    </row>
    <row r="8845">
      <c r="F8845" t="n">
        <v>0.1012911488517423</v>
      </c>
      <c r="G8845" t="n">
        <v>0.07647924101798766</v>
      </c>
      <c r="H8845" t="n">
        <v>-0.002056155402508936</v>
      </c>
      <c r="J8845" t="n">
        <v>0.03493580887461092</v>
      </c>
      <c r="K8845" t="n">
        <v>0.07002709653689849</v>
      </c>
      <c r="L8845" t="n">
        <v>-0.002132019881861595</v>
      </c>
      <c r="M8845" t="n">
        <v>0.07148452351342019</v>
      </c>
      <c r="N8845" t="n">
        <v>0.07909453874175995</v>
      </c>
      <c r="O8845" t="n">
        <v>-0.001895721818675325</v>
      </c>
      <c r="P8845" t="n">
        <v>0.1090449535276574</v>
      </c>
      <c r="Q8845" t="n">
        <v>0.06281620558199029</v>
      </c>
      <c r="R8845" t="n">
        <v>-0.002112744028049409</v>
      </c>
    </row>
    <row r="8846">
      <c r="F8846" t="n">
        <v>0.1013055766130749</v>
      </c>
      <c r="G8846" t="n">
        <v>0.07648797152495318</v>
      </c>
      <c r="H8846" t="n">
        <v>-0.00205594982808357</v>
      </c>
      <c r="J8846" t="n">
        <v>0.03493580701485521</v>
      </c>
      <c r="K8846" t="n">
        <v>0.07003509049769038</v>
      </c>
      <c r="L8846" t="n">
        <v>-0.002132446285837968</v>
      </c>
      <c r="M8846" t="n">
        <v>0.07152799347831634</v>
      </c>
      <c r="N8846" t="n">
        <v>0.07910356779869394</v>
      </c>
      <c r="O8846" t="n">
        <v>-0.001895721818675325</v>
      </c>
      <c r="P8846" t="n">
        <v>0.1090453439553499</v>
      </c>
      <c r="Q8846" t="n">
        <v>0.06282337638171427</v>
      </c>
      <c r="R8846" t="n">
        <v>-0.002112110331580288</v>
      </c>
    </row>
    <row r="8847">
      <c r="F8847" t="n">
        <v>0.1012626222774247</v>
      </c>
      <c r="G8847" t="n">
        <v>0.0764967020319187</v>
      </c>
      <c r="H8847" t="n">
        <v>-0.002056155402508936</v>
      </c>
      <c r="J8847" t="n">
        <v>0.03492731157121808</v>
      </c>
      <c r="K8847" t="n">
        <v>0.07004308445848226</v>
      </c>
      <c r="L8847" t="n">
        <v>-0.002131806679873409</v>
      </c>
      <c r="M8847" t="n">
        <v>0.07150501119385663</v>
      </c>
      <c r="N8847" t="n">
        <v>0.07911259685562792</v>
      </c>
      <c r="O8847" t="n">
        <v>-0.00189553226544878</v>
      </c>
      <c r="P8847" t="n">
        <v>0.1090457338918832</v>
      </c>
      <c r="Q8847" t="n">
        <v>0.06283054718143824</v>
      </c>
      <c r="R8847" t="n">
        <v>-0.002112744028049409</v>
      </c>
    </row>
    <row r="8848">
      <c r="F8848" t="n">
        <v>0.1013057410728945</v>
      </c>
      <c r="G8848" t="n">
        <v>0.07650543253888423</v>
      </c>
      <c r="H8848" t="n">
        <v>-0.002055114743402826</v>
      </c>
      <c r="J8848" t="n">
        <v>0.03494429686557331</v>
      </c>
      <c r="K8848" t="n">
        <v>0.07005107841927416</v>
      </c>
      <c r="L8848" t="n">
        <v>-0.002131432097517124</v>
      </c>
      <c r="M8848" t="n">
        <v>0.07152632949854798</v>
      </c>
      <c r="N8848" t="n">
        <v>0.07912162591256192</v>
      </c>
      <c r="O8848" t="n">
        <v>-0.001894521276284514</v>
      </c>
      <c r="P8848" t="n">
        <v>0.1089743284713482</v>
      </c>
      <c r="Q8848" t="n">
        <v>0.06283771798116221</v>
      </c>
      <c r="R8848" t="n">
        <v>-0.002111795301381677</v>
      </c>
    </row>
    <row r="8849">
      <c r="F8849" t="n">
        <v>0.1012914777384939</v>
      </c>
      <c r="G8849" t="n">
        <v>0.07651416304584975</v>
      </c>
      <c r="H8849" t="n">
        <v>-0.002054909231928486</v>
      </c>
      <c r="J8849" t="n">
        <v>0.03495278857567261</v>
      </c>
      <c r="K8849" t="n">
        <v>0.07005907238006603</v>
      </c>
      <c r="L8849" t="n">
        <v>-0.002131005896337856</v>
      </c>
      <c r="M8849" t="n">
        <v>0.07152549688934468</v>
      </c>
      <c r="N8849" t="n">
        <v>0.07913065496949591</v>
      </c>
      <c r="O8849" t="n">
        <v>-0.001894521276284514</v>
      </c>
      <c r="P8849" t="n">
        <v>0.1089747173471439</v>
      </c>
      <c r="Q8849" t="n">
        <v>0.06284488878088618</v>
      </c>
      <c r="R8849" t="n">
        <v>-0.002111584121851539</v>
      </c>
    </row>
    <row r="8850">
      <c r="F8850" t="n">
        <v>0.1012772143720462</v>
      </c>
      <c r="G8850" t="n">
        <v>0.07652289355281527</v>
      </c>
      <c r="H8850" t="n">
        <v>-0.002054909231928486</v>
      </c>
      <c r="J8850" t="n">
        <v>0.03492730596221304</v>
      </c>
      <c r="K8850" t="n">
        <v>0.07006706634085791</v>
      </c>
      <c r="L8850" t="n">
        <v>-0.00213121899692749</v>
      </c>
      <c r="M8850" t="n">
        <v>0.0715468141190404</v>
      </c>
      <c r="N8850" t="n">
        <v>0.0791396840264299</v>
      </c>
      <c r="O8850" t="n">
        <v>-0.001894900218433986</v>
      </c>
      <c r="P8850" t="n">
        <v>0.1089392082206613</v>
      </c>
      <c r="Q8850" t="n">
        <v>0.06285205958061016</v>
      </c>
      <c r="R8850" t="n">
        <v>-0.002111795301381677</v>
      </c>
    </row>
    <row r="8851">
      <c r="F8851" t="n">
        <v>0.101262950973555</v>
      </c>
      <c r="G8851" t="n">
        <v>0.0765316240597808</v>
      </c>
      <c r="H8851" t="n">
        <v>-0.002054909231928486</v>
      </c>
      <c r="J8851" t="n">
        <v>0.03493579766557768</v>
      </c>
      <c r="K8851" t="n">
        <v>0.07007506030164981</v>
      </c>
      <c r="L8851" t="n">
        <v>-0.002130792795748223</v>
      </c>
      <c r="M8851" t="n">
        <v>0.07154598060188941</v>
      </c>
      <c r="N8851" t="n">
        <v>0.07914871308336388</v>
      </c>
      <c r="O8851" t="n">
        <v>-0.00189471074735925</v>
      </c>
      <c r="P8851" t="n">
        <v>0.1090113911727678</v>
      </c>
      <c r="Q8851" t="n">
        <v>0.06285923038033413</v>
      </c>
      <c r="R8851" t="n">
        <v>-0.002112217660441953</v>
      </c>
    </row>
    <row r="8852">
      <c r="F8852" t="n">
        <v>0.101277378674108</v>
      </c>
      <c r="G8852" t="n">
        <v>0.07654035456674632</v>
      </c>
      <c r="H8852" t="n">
        <v>-0.002054278223264401</v>
      </c>
      <c r="J8852" t="n">
        <v>0.03493579578562056</v>
      </c>
      <c r="K8852" t="n">
        <v>0.07008305426244169</v>
      </c>
      <c r="L8852" t="n">
        <v>-0.002130419547226424</v>
      </c>
      <c r="M8852" t="n">
        <v>0.07152299658820938</v>
      </c>
      <c r="N8852" t="n">
        <v>0.07915774214029787</v>
      </c>
      <c r="O8852" t="n">
        <v>-0.00189426909960813</v>
      </c>
      <c r="P8852" t="n">
        <v>0.1090117786115444</v>
      </c>
      <c r="Q8852" t="n">
        <v>0.0628664011800581</v>
      </c>
      <c r="R8852" t="n">
        <v>-0.002111689176140472</v>
      </c>
    </row>
    <row r="8853">
      <c r="F8853" t="n">
        <v>0.1012774608017206</v>
      </c>
      <c r="G8853" t="n">
        <v>0.07654908507371185</v>
      </c>
      <c r="H8853" t="n">
        <v>-0.002054689119998727</v>
      </c>
      <c r="J8853" t="n">
        <v>0.03493579390229562</v>
      </c>
      <c r="K8853" t="n">
        <v>0.07009104822323357</v>
      </c>
      <c r="L8853" t="n">
        <v>-0.002129993548516721</v>
      </c>
      <c r="M8853" t="n">
        <v>0.07147786232856504</v>
      </c>
      <c r="N8853" t="n">
        <v>0.07916677119723188</v>
      </c>
      <c r="O8853" t="n">
        <v>-0.001893700932511667</v>
      </c>
      <c r="P8853" t="n">
        <v>0.1090480631847159</v>
      </c>
      <c r="Q8853" t="n">
        <v>0.06287357197978206</v>
      </c>
      <c r="R8853" t="n">
        <v>-0.002111478049448196</v>
      </c>
    </row>
    <row r="8854">
      <c r="F8854" t="n">
        <v>0.1012631973317532</v>
      </c>
      <c r="G8854" t="n">
        <v>0.07655781558067737</v>
      </c>
      <c r="H8854" t="n">
        <v>-0.002054483671631564</v>
      </c>
      <c r="J8854" t="n">
        <v>0.03494428559480416</v>
      </c>
      <c r="K8854" t="n">
        <v>0.07009904218402545</v>
      </c>
      <c r="L8854" t="n">
        <v>-0.002130419547226424</v>
      </c>
      <c r="M8854" t="n">
        <v>0.07147702782709128</v>
      </c>
      <c r="N8854" t="n">
        <v>0.07917580025416586</v>
      </c>
      <c r="O8854" t="n">
        <v>-0.001894079710575976</v>
      </c>
      <c r="P8854" t="n">
        <v>0.1089766543462537</v>
      </c>
      <c r="Q8854" t="n">
        <v>0.06288074277950605</v>
      </c>
      <c r="R8854" t="n">
        <v>-0.002111478049448196</v>
      </c>
    </row>
    <row r="8855">
      <c r="F8855" t="n">
        <v>0.1012776250101031</v>
      </c>
      <c r="G8855" t="n">
        <v>0.07656654608764289</v>
      </c>
      <c r="H8855" t="n">
        <v>-0.002054278223264401</v>
      </c>
      <c r="J8855" t="n">
        <v>0.03493579012554127</v>
      </c>
      <c r="K8855" t="n">
        <v>0.07010703614481734</v>
      </c>
      <c r="L8855" t="n">
        <v>-0.00212978054916187</v>
      </c>
      <c r="M8855" t="n">
        <v>0.07149834274907479</v>
      </c>
      <c r="N8855" t="n">
        <v>0.07918482931109985</v>
      </c>
      <c r="O8855" t="n">
        <v>-0.001894079710575976</v>
      </c>
      <c r="P8855" t="n">
        <v>0.1090488356766529</v>
      </c>
      <c r="Q8855" t="n">
        <v>0.06288791357923</v>
      </c>
      <c r="R8855" t="n">
        <v>-0.00211094750458275</v>
      </c>
    </row>
    <row r="8856">
      <c r="F8856" t="n">
        <v>0.1012920526892545</v>
      </c>
      <c r="G8856" t="n">
        <v>0.07657527659460843</v>
      </c>
      <c r="H8856" t="n">
        <v>-0.002053645654490373</v>
      </c>
      <c r="J8856" t="n">
        <v>0.03495277538975776</v>
      </c>
      <c r="K8856" t="n">
        <v>0.07011503010560922</v>
      </c>
      <c r="L8856" t="n">
        <v>-0.002128769937910363</v>
      </c>
      <c r="M8856" t="n">
        <v>0.07147535759200332</v>
      </c>
      <c r="N8856" t="n">
        <v>0.07919385836803385</v>
      </c>
      <c r="O8856" t="n">
        <v>-0.001892881674676481</v>
      </c>
      <c r="P8856" t="n">
        <v>0.1089774256979519</v>
      </c>
      <c r="Q8856" t="n">
        <v>0.06289508437895398</v>
      </c>
      <c r="R8856" t="n">
        <v>-0.002110736430939656</v>
      </c>
    </row>
    <row r="8857">
      <c r="F8857" t="n">
        <v>0.1012634435494303</v>
      </c>
      <c r="G8857" t="n">
        <v>0.07658400710157394</v>
      </c>
      <c r="H8857" t="n">
        <v>-0.002054261809802251</v>
      </c>
      <c r="J8857" t="n">
        <v>0.03493578633531255</v>
      </c>
      <c r="K8857" t="n">
        <v>0.0701230240664011</v>
      </c>
      <c r="L8857" t="n">
        <v>-0.002128982836193983</v>
      </c>
      <c r="M8857" t="n">
        <v>0.07154097086047198</v>
      </c>
      <c r="N8857" t="n">
        <v>0.07920288742496784</v>
      </c>
      <c r="O8857" t="n">
        <v>-0.001893260288872835</v>
      </c>
      <c r="P8857" t="n">
        <v>0.1089419128530333</v>
      </c>
      <c r="Q8857" t="n">
        <v>0.06290225517867795</v>
      </c>
      <c r="R8857" t="n">
        <v>-0.00211094750458275</v>
      </c>
    </row>
    <row r="8858">
      <c r="F8858" t="n">
        <v>0.1013065624351429</v>
      </c>
      <c r="G8858" t="n">
        <v>0.07659273760853946</v>
      </c>
      <c r="H8858" t="n">
        <v>-0.002054056424698292</v>
      </c>
      <c r="J8858" t="n">
        <v>0.03492729085670114</v>
      </c>
      <c r="K8858" t="n">
        <v>0.07013101802719297</v>
      </c>
      <c r="L8858" t="n">
        <v>-0.002129195734477602</v>
      </c>
      <c r="M8858" t="n">
        <v>0.07151798488320477</v>
      </c>
      <c r="N8858" t="n">
        <v>0.07921191648190182</v>
      </c>
      <c r="O8858" t="n">
        <v>-0.001893260288872835</v>
      </c>
      <c r="P8858" t="n">
        <v>0.1089422972573117</v>
      </c>
      <c r="Q8858" t="n">
        <v>0.06290942597840193</v>
      </c>
      <c r="R8858" t="n">
        <v>-0.002111158578225844</v>
      </c>
    </row>
    <row r="8859">
      <c r="F8859" t="n">
        <v>0.1013066444854615</v>
      </c>
      <c r="G8859" t="n">
        <v>0.07660146811550499</v>
      </c>
      <c r="H8859" t="n">
        <v>-0.002053645654490373</v>
      </c>
      <c r="J8859" t="n">
        <v>0.03494427610986053</v>
      </c>
      <c r="K8859" t="n">
        <v>0.07013901198798488</v>
      </c>
      <c r="L8859" t="n">
        <v>-0.002128769937910363</v>
      </c>
      <c r="M8859" t="n">
        <v>0.07153929766330694</v>
      </c>
      <c r="N8859" t="n">
        <v>0.07922094553883581</v>
      </c>
      <c r="O8859" t="n">
        <v>-0.001893070981774658</v>
      </c>
      <c r="P8859" t="n">
        <v>0.1090503747417101</v>
      </c>
      <c r="Q8859" t="n">
        <v>0.06291659677812589</v>
      </c>
      <c r="R8859" t="n">
        <v>-0.002111158578225844</v>
      </c>
    </row>
    <row r="8860">
      <c r="F8860" t="n">
        <v>0.1013067265201559</v>
      </c>
      <c r="G8860" t="n">
        <v>0.07661019862247051</v>
      </c>
      <c r="H8860" t="n">
        <v>-0.002053011526856193</v>
      </c>
      <c r="J8860" t="n">
        <v>0.03495276778082543</v>
      </c>
      <c r="K8860" t="n">
        <v>0.07014700594877675</v>
      </c>
      <c r="L8860" t="n">
        <v>-0.002127760959789715</v>
      </c>
      <c r="M8860" t="n">
        <v>0.07153846045050125</v>
      </c>
      <c r="N8860" t="n">
        <v>0.07922997459576982</v>
      </c>
      <c r="O8860" t="n">
        <v>-0.001892441947096105</v>
      </c>
      <c r="P8860" t="n">
        <v>0.1090148603773869</v>
      </c>
      <c r="Q8860" t="n">
        <v>0.06292376757784987</v>
      </c>
      <c r="R8860" t="n">
        <v>-0.002110414849396045</v>
      </c>
    </row>
    <row r="8861">
      <c r="F8861" t="n">
        <v>0.1012637716210225</v>
      </c>
      <c r="G8861" t="n">
        <v>0.07661892912943603</v>
      </c>
      <c r="H8861" t="n">
        <v>-0.002053216848541047</v>
      </c>
      <c r="J8861" t="n">
        <v>0.03494427229229513</v>
      </c>
      <c r="K8861" t="n">
        <v>0.07015499990956864</v>
      </c>
      <c r="L8861" t="n">
        <v>-0.002128186554541148</v>
      </c>
      <c r="M8861" t="n">
        <v>0.07149332416379742</v>
      </c>
      <c r="N8861" t="n">
        <v>0.0792390036527038</v>
      </c>
      <c r="O8861" t="n">
        <v>-0.00189206349655174</v>
      </c>
      <c r="P8861" t="n">
        <v>0.1090511413113948</v>
      </c>
      <c r="Q8861" t="n">
        <v>0.06293093837757384</v>
      </c>
      <c r="R8861" t="n">
        <v>-0.002109992808630242</v>
      </c>
    </row>
    <row r="8862">
      <c r="F8862" t="n">
        <v>0.1013068905426677</v>
      </c>
      <c r="G8862" t="n">
        <v>0.07662765963640156</v>
      </c>
      <c r="H8862" t="n">
        <v>-0.002053216848541047</v>
      </c>
      <c r="J8862" t="n">
        <v>0.03494427037845681</v>
      </c>
      <c r="K8862" t="n">
        <v>0.07016299387036051</v>
      </c>
      <c r="L8862" t="n">
        <v>-0.002127973757165432</v>
      </c>
      <c r="M8862" t="n">
        <v>0.07147033705211617</v>
      </c>
      <c r="N8862" t="n">
        <v>0.07924803270963779</v>
      </c>
      <c r="O8862" t="n">
        <v>-0.001892252721823922</v>
      </c>
      <c r="P8862" t="n">
        <v>0.1090515238547747</v>
      </c>
      <c r="Q8862" t="n">
        <v>0.06293810917729781</v>
      </c>
      <c r="R8862" t="n">
        <v>-0.002109992808630242</v>
      </c>
    </row>
    <row r="8863">
      <c r="F8863" t="n">
        <v>0.1012639355630927</v>
      </c>
      <c r="G8863" t="n">
        <v>0.07663639014336708</v>
      </c>
      <c r="H8863" t="n">
        <v>-0.002053627491910755</v>
      </c>
      <c r="J8863" t="n">
        <v>0.03493577488375936</v>
      </c>
      <c r="K8863" t="n">
        <v>0.0701709878311524</v>
      </c>
      <c r="L8863" t="n">
        <v>-0.002128186554541148</v>
      </c>
      <c r="M8863" t="n">
        <v>0.07149164802933655</v>
      </c>
      <c r="N8863" t="n">
        <v>0.07925706176657178</v>
      </c>
      <c r="O8863" t="n">
        <v>-0.001892631172368287</v>
      </c>
      <c r="P8863" t="n">
        <v>0.10905190590356</v>
      </c>
      <c r="Q8863" t="n">
        <v>0.06294527997702178</v>
      </c>
      <c r="R8863" t="n">
        <v>-0.002110625869778946</v>
      </c>
    </row>
    <row r="8864">
      <c r="F8864" t="n">
        <v>0.1012927088386766</v>
      </c>
      <c r="G8864" t="n">
        <v>0.0766451206503326</v>
      </c>
      <c r="H8864" t="n">
        <v>-0.002052991615941567</v>
      </c>
      <c r="J8864" t="n">
        <v>0.034927279386075</v>
      </c>
      <c r="K8864" t="n">
        <v>0.07017898179194429</v>
      </c>
      <c r="L8864" t="n">
        <v>-0.002126753612595939</v>
      </c>
      <c r="M8864" t="n">
        <v>0.07146866026894602</v>
      </c>
      <c r="N8864" t="n">
        <v>0.07926609082350577</v>
      </c>
      <c r="O8864" t="n">
        <v>-0.001891813822570871</v>
      </c>
      <c r="P8864" t="n">
        <v>0.1089445933101282</v>
      </c>
      <c r="Q8864" t="n">
        <v>0.06295245077674576</v>
      </c>
      <c r="R8864" t="n">
        <v>-0.002110091053880656</v>
      </c>
    </row>
    <row r="8865">
      <c r="F8865" t="n">
        <v>0.1012640994426661</v>
      </c>
      <c r="G8865" t="n">
        <v>0.07665385115729813</v>
      </c>
      <c r="H8865" t="n">
        <v>-0.002052991615941567</v>
      </c>
      <c r="J8865" t="n">
        <v>0.03493577103961237</v>
      </c>
      <c r="K8865" t="n">
        <v>0.07018697575273616</v>
      </c>
      <c r="L8865" t="n">
        <v>-0.002127391702488707</v>
      </c>
      <c r="M8865" t="n">
        <v>0.07148997026269199</v>
      </c>
      <c r="N8865" t="n">
        <v>0.07927511988043975</v>
      </c>
      <c r="O8865" t="n">
        <v>-0.001891624679017324</v>
      </c>
      <c r="P8865" t="n">
        <v>0.1089449742547854</v>
      </c>
      <c r="Q8865" t="n">
        <v>0.06295962157646973</v>
      </c>
      <c r="R8865" t="n">
        <v>-0.002110091053880656</v>
      </c>
    </row>
    <row r="8866">
      <c r="F8866" t="n">
        <v>0.1012641813590135</v>
      </c>
      <c r="G8866" t="n">
        <v>0.07666258166426365</v>
      </c>
      <c r="H8866" t="n">
        <v>-0.002052991615941567</v>
      </c>
      <c r="J8866" t="n">
        <v>0.03494426268939346</v>
      </c>
      <c r="K8866" t="n">
        <v>0.07019496971352805</v>
      </c>
      <c r="L8866" t="n">
        <v>-0.002126966309226861</v>
      </c>
      <c r="M8866" t="n">
        <v>0.07151127968115889</v>
      </c>
      <c r="N8866" t="n">
        <v>0.07928414893737375</v>
      </c>
      <c r="O8866" t="n">
        <v>-0.001891435535463778</v>
      </c>
      <c r="P8866" t="n">
        <v>0.1090171509549182</v>
      </c>
      <c r="Q8866" t="n">
        <v>0.06296679237619369</v>
      </c>
      <c r="R8866" t="n">
        <v>-0.002109458153144639</v>
      </c>
    </row>
    <row r="8867">
      <c r="F8867" t="n">
        <v>0.1012642632597332</v>
      </c>
      <c r="G8867" t="n">
        <v>0.07667131217122918</v>
      </c>
      <c r="H8867" t="n">
        <v>-0.002052375841611651</v>
      </c>
      <c r="J8867" t="n">
        <v>0.0349442607586988</v>
      </c>
      <c r="K8867" t="n">
        <v>0.07020296367431994</v>
      </c>
      <c r="L8867" t="n">
        <v>-0.002126753612595939</v>
      </c>
      <c r="M8867" t="n">
        <v>0.07148829086636382</v>
      </c>
      <c r="N8867" t="n">
        <v>0.07929317799430775</v>
      </c>
      <c r="O8867" t="n">
        <v>-0.001891246391910232</v>
      </c>
      <c r="P8867" t="n">
        <v>0.1089816328218965</v>
      </c>
      <c r="Q8867" t="n">
        <v>0.06297396317591768</v>
      </c>
      <c r="R8867" t="n">
        <v>-0.002110091053880656</v>
      </c>
    </row>
    <row r="8868">
      <c r="F8868" t="n">
        <v>0.1013073822351009</v>
      </c>
      <c r="G8868" t="n">
        <v>0.0766800426781947</v>
      </c>
      <c r="H8868" t="n">
        <v>-0.002052148988765414</v>
      </c>
      <c r="J8868" t="n">
        <v>0.0349527524011569</v>
      </c>
      <c r="K8868" t="n">
        <v>0.07021095763511181</v>
      </c>
      <c r="L8868" t="n">
        <v>-0.002125960490174064</v>
      </c>
      <c r="M8868" t="n">
        <v>0.07148745055784977</v>
      </c>
      <c r="N8868" t="n">
        <v>0.07930220705124173</v>
      </c>
      <c r="O8868" t="n">
        <v>-0.001890619416466388</v>
      </c>
      <c r="P8868" t="n">
        <v>0.1089820123185888</v>
      </c>
      <c r="Q8868" t="n">
        <v>0.06298113397564165</v>
      </c>
      <c r="R8868" t="n">
        <v>-0.002109343220381135</v>
      </c>
    </row>
    <row r="8869">
      <c r="F8869" t="n">
        <v>0.1012787727192313</v>
      </c>
      <c r="G8869" t="n">
        <v>0.07668877318516024</v>
      </c>
      <c r="H8869" t="n">
        <v>-0.002052354183144853</v>
      </c>
      <c r="J8869" t="n">
        <v>0.03493576331086198</v>
      </c>
      <c r="K8869" t="n">
        <v>0.0702189515959037</v>
      </c>
      <c r="L8869" t="n">
        <v>-0.002125747894125047</v>
      </c>
      <c r="M8869" t="n">
        <v>0.07146446118186811</v>
      </c>
      <c r="N8869" t="n">
        <v>0.07931123610817573</v>
      </c>
      <c r="O8869" t="n">
        <v>-0.001890997540349682</v>
      </c>
      <c r="P8869" t="n">
        <v>0.1090541877977613</v>
      </c>
      <c r="Q8869" t="n">
        <v>0.06298830477536561</v>
      </c>
      <c r="R8869" t="n">
        <v>-0.00210913230715042</v>
      </c>
    </row>
    <row r="8870">
      <c r="F8870" t="n">
        <v>0.1013075460075127</v>
      </c>
      <c r="G8870" t="n">
        <v>0.07669750369212576</v>
      </c>
      <c r="H8870" t="n">
        <v>-0.002051943794385975</v>
      </c>
      <c r="J8870" t="n">
        <v>0.03494425494638147</v>
      </c>
      <c r="K8870" t="n">
        <v>0.07022694555669559</v>
      </c>
      <c r="L8870" t="n">
        <v>-0.002126173086223081</v>
      </c>
      <c r="M8870" t="n">
        <v>0.07146362014481217</v>
      </c>
      <c r="N8870" t="n">
        <v>0.07932026516510972</v>
      </c>
      <c r="O8870" t="n">
        <v>-0.001890997540349682</v>
      </c>
      <c r="P8870" t="n">
        <v>0.1090545663783724</v>
      </c>
      <c r="Q8870" t="n">
        <v>0.06299547557508958</v>
      </c>
      <c r="R8870" t="n">
        <v>-0.00210955413361185</v>
      </c>
    </row>
    <row r="8871">
      <c r="F8871" t="n">
        <v>0.1012789364276283</v>
      </c>
      <c r="G8871" t="n">
        <v>0.07670623419909128</v>
      </c>
      <c r="H8871" t="n">
        <v>-0.002051943794385975</v>
      </c>
      <c r="J8871" t="n">
        <v>0.03495274657813968</v>
      </c>
      <c r="K8871" t="n">
        <v>0.07023493951748747</v>
      </c>
      <c r="L8871" t="n">
        <v>-0.002126173086223081</v>
      </c>
      <c r="M8871" t="n">
        <v>0.07150707568737749</v>
      </c>
      <c r="N8871" t="n">
        <v>0.07932929422204371</v>
      </c>
      <c r="O8871" t="n">
        <v>-0.001889993339039777</v>
      </c>
      <c r="P8871" t="n">
        <v>0.1089472495183213</v>
      </c>
      <c r="Q8871" t="n">
        <v>0.06300264637481356</v>
      </c>
      <c r="R8871" t="n">
        <v>-0.00210913230715042</v>
      </c>
    </row>
    <row r="8872">
      <c r="F8872" t="n">
        <v>0.101293363987875</v>
      </c>
      <c r="G8872" t="n">
        <v>0.07671496470605681</v>
      </c>
      <c r="H8872" t="n">
        <v>-0.00205130493378402</v>
      </c>
      <c r="J8872" t="n">
        <v>0.03495274463038742</v>
      </c>
      <c r="K8872" t="n">
        <v>0.07024293347827935</v>
      </c>
      <c r="L8872" t="n">
        <v>-0.002125168793432611</v>
      </c>
      <c r="M8872" t="n">
        <v>0.07150623367061221</v>
      </c>
      <c r="N8872" t="n">
        <v>0.07933832327897769</v>
      </c>
      <c r="O8872" t="n">
        <v>-0.001889615378168056</v>
      </c>
      <c r="P8872" t="n">
        <v>0.1090194236979085</v>
      </c>
      <c r="Q8872" t="n">
        <v>0.06300981717453752</v>
      </c>
      <c r="R8872" t="n">
        <v>-0.002109015112053408</v>
      </c>
    </row>
    <row r="8873">
      <c r="F8873" t="n">
        <v>0.1012647543358019</v>
      </c>
      <c r="G8873" t="n">
        <v>0.07672369521302232</v>
      </c>
      <c r="H8873" t="n">
        <v>-0.00205130493378402</v>
      </c>
      <c r="J8873" t="n">
        <v>0.03494424910370868</v>
      </c>
      <c r="K8873" t="n">
        <v>0.07025092743907123</v>
      </c>
      <c r="L8873" t="n">
        <v>-0.002124956297802831</v>
      </c>
      <c r="M8873" t="n">
        <v>0.07146109459998837</v>
      </c>
      <c r="N8873" t="n">
        <v>0.07934735233591168</v>
      </c>
      <c r="O8873" t="n">
        <v>-0.001890182319475637</v>
      </c>
      <c r="P8873" t="n">
        <v>0.109019800751237</v>
      </c>
      <c r="Q8873" t="n">
        <v>0.0630169879742615</v>
      </c>
      <c r="R8873" t="n">
        <v>-0.002108804252714071</v>
      </c>
    </row>
    <row r="8874">
      <c r="F8874" t="n">
        <v>0.1012935276188182</v>
      </c>
      <c r="G8874" t="n">
        <v>0.07673242571998784</v>
      </c>
      <c r="H8874" t="n">
        <v>-0.002051099803290641</v>
      </c>
      <c r="J8874" t="n">
        <v>0.0349357535740468</v>
      </c>
      <c r="K8874" t="n">
        <v>0.07025892139986312</v>
      </c>
      <c r="L8874" t="n">
        <v>-0.002125381289062392</v>
      </c>
      <c r="M8874" t="n">
        <v>0.07150454842157311</v>
      </c>
      <c r="N8874" t="n">
        <v>0.07935638139284568</v>
      </c>
      <c r="O8874" t="n">
        <v>-0.001889804358603916</v>
      </c>
      <c r="P8874" t="n">
        <v>0.1089842788797709</v>
      </c>
      <c r="Q8874" t="n">
        <v>0.06302415877398547</v>
      </c>
      <c r="R8874" t="n">
        <v>-0.002108804252714071</v>
      </c>
    </row>
    <row r="8875">
      <c r="F8875" t="n">
        <v>0.1012936094108298</v>
      </c>
      <c r="G8875" t="n">
        <v>0.07674115622695336</v>
      </c>
      <c r="H8875" t="n">
        <v>-0.002051099803290641</v>
      </c>
      <c r="J8875" t="n">
        <v>0.03494424519172586</v>
      </c>
      <c r="K8875" t="n">
        <v>0.07026691536065501</v>
      </c>
      <c r="L8875" t="n">
        <v>-0.002125381289062392</v>
      </c>
      <c r="M8875" t="n">
        <v>0.07150370518992449</v>
      </c>
      <c r="N8875" t="n">
        <v>0.07936541044977967</v>
      </c>
      <c r="O8875" t="n">
        <v>-0.001889615378168056</v>
      </c>
      <c r="P8875" t="n">
        <v>0.108984654901469</v>
      </c>
      <c r="Q8875" t="n">
        <v>0.06303132957370944</v>
      </c>
      <c r="R8875" t="n">
        <v>-0.002108052381809845</v>
      </c>
    </row>
    <row r="8876">
      <c r="F8876" t="n">
        <v>0.1012649996627651</v>
      </c>
      <c r="G8876" t="n">
        <v>0.07674988673391889</v>
      </c>
      <c r="H8876" t="n">
        <v>-0.002051074652069504</v>
      </c>
      <c r="J8876" t="n">
        <v>0.03494424323067338</v>
      </c>
      <c r="K8876" t="n">
        <v>0.07027490932144688</v>
      </c>
      <c r="L8876" t="n">
        <v>-0.002124166125281947</v>
      </c>
      <c r="M8876" t="n">
        <v>0.07148071348259161</v>
      </c>
      <c r="N8876" t="n">
        <v>0.07937443950671366</v>
      </c>
      <c r="O8876" t="n">
        <v>-0.00188880145661296</v>
      </c>
      <c r="P8876" t="n">
        <v>0.109056827431966</v>
      </c>
      <c r="Q8876" t="n">
        <v>0.06303850037343341</v>
      </c>
      <c r="R8876" t="n">
        <v>-0.002108473992286206</v>
      </c>
    </row>
    <row r="8877">
      <c r="F8877" t="n">
        <v>0.1012937729479269</v>
      </c>
      <c r="G8877" t="n">
        <v>0.07675861724088441</v>
      </c>
      <c r="H8877" t="n">
        <v>-0.002050459452713754</v>
      </c>
      <c r="J8877" t="n">
        <v>0.03494424126624653</v>
      </c>
      <c r="K8877" t="n">
        <v>0.07028290328223877</v>
      </c>
      <c r="L8877" t="n">
        <v>-0.002124378520654939</v>
      </c>
      <c r="M8877" t="n">
        <v>0.07152416550088447</v>
      </c>
      <c r="N8877" t="n">
        <v>0.07938346856364766</v>
      </c>
      <c r="O8877" t="n">
        <v>-0.00188880145661296</v>
      </c>
      <c r="P8877" t="n">
        <v>0.109057202533882</v>
      </c>
      <c r="Q8877" t="n">
        <v>0.06304567117315739</v>
      </c>
      <c r="R8877" t="n">
        <v>-0.002107841576571664</v>
      </c>
    </row>
    <row r="8878">
      <c r="F8878" t="n">
        <v>0.1012651631358776</v>
      </c>
      <c r="G8878" t="n">
        <v>0.07676734774784993</v>
      </c>
      <c r="H8878" t="n">
        <v>-0.002050664519165671</v>
      </c>
      <c r="J8878" t="n">
        <v>0.03493574572387262</v>
      </c>
      <c r="K8878" t="n">
        <v>0.07029089724303066</v>
      </c>
      <c r="L8878" t="n">
        <v>-0.002123953729908957</v>
      </c>
      <c r="M8878" t="n">
        <v>0.07152332097272959</v>
      </c>
      <c r="N8878" t="n">
        <v>0.07939249762058165</v>
      </c>
      <c r="O8878" t="n">
        <v>-0.00188880145661296</v>
      </c>
      <c r="P8878" t="n">
        <v>0.1089857799819864</v>
      </c>
      <c r="Q8878" t="n">
        <v>0.06305284197288136</v>
      </c>
      <c r="R8878" t="n">
        <v>-0.002108473992286206</v>
      </c>
    </row>
    <row r="8879">
      <c r="F8879" t="n">
        <v>0.1013082822091864</v>
      </c>
      <c r="G8879" t="n">
        <v>0.07677607825481546</v>
      </c>
      <c r="H8879" t="n">
        <v>-0.002050459452713754</v>
      </c>
      <c r="J8879" t="n">
        <v>0.034927250178518</v>
      </c>
      <c r="K8879" t="n">
        <v>0.07029889120382253</v>
      </c>
      <c r="L8879" t="n">
        <v>-0.00212295278428823</v>
      </c>
      <c r="M8879" t="n">
        <v>0.07152247604113607</v>
      </c>
      <c r="N8879" t="n">
        <v>0.07940152667751563</v>
      </c>
      <c r="O8879" t="n">
        <v>-0.001889368153719655</v>
      </c>
      <c r="P8879" t="n">
        <v>0.108986154013251</v>
      </c>
      <c r="Q8879" t="n">
        <v>0.06306001277260533</v>
      </c>
      <c r="R8879" t="n">
        <v>-0.002108263187048025</v>
      </c>
    </row>
    <row r="8880">
      <c r="F8880" t="n">
        <v>0.1012653265464217</v>
      </c>
      <c r="G8880" t="n">
        <v>0.07678480876178098</v>
      </c>
      <c r="H8880" t="n">
        <v>-0.002050227554036021</v>
      </c>
      <c r="J8880" t="n">
        <v>0.03495272892689484</v>
      </c>
      <c r="K8880" t="n">
        <v>0.07030688516461442</v>
      </c>
      <c r="L8880" t="n">
        <v>-0.002122740489009802</v>
      </c>
      <c r="M8880" t="n">
        <v>0.07147733523936861</v>
      </c>
      <c r="N8880" t="n">
        <v>0.07941055573444962</v>
      </c>
      <c r="O8880" t="n">
        <v>-0.001888555036852651</v>
      </c>
      <c r="P8880" t="n">
        <v>0.1089865275463703</v>
      </c>
      <c r="Q8880" t="n">
        <v>0.06306718357232929</v>
      </c>
      <c r="R8880" t="n">
        <v>-0.002107298524608462</v>
      </c>
    </row>
    <row r="8881">
      <c r="F8881" t="n">
        <v>0.1012797540313057</v>
      </c>
      <c r="G8881" t="n">
        <v>0.07679353926874651</v>
      </c>
      <c r="H8881" t="n">
        <v>-0.002050022551780844</v>
      </c>
      <c r="J8881" t="n">
        <v>0.03494423337478997</v>
      </c>
      <c r="K8881" t="n">
        <v>0.07031487912540631</v>
      </c>
      <c r="L8881" t="n">
        <v>-0.002123377374845088</v>
      </c>
      <c r="M8881" t="n">
        <v>0.07152078496888345</v>
      </c>
      <c r="N8881" t="n">
        <v>0.07941958479138361</v>
      </c>
      <c r="O8881" t="n">
        <v>-0.00188798858363224</v>
      </c>
      <c r="P8881" t="n">
        <v>0.108951001891072</v>
      </c>
      <c r="Q8881" t="n">
        <v>0.06307435437205328</v>
      </c>
      <c r="R8881" t="n">
        <v>-0.002107720026463569</v>
      </c>
    </row>
    <row r="8882">
      <c r="F8882" t="n">
        <v>0.1012798357056336</v>
      </c>
      <c r="G8882" t="n">
        <v>0.07680226977571203</v>
      </c>
      <c r="H8882" t="n">
        <v>-0.0020504325562912</v>
      </c>
      <c r="J8882" t="n">
        <v>0.03492724424592331</v>
      </c>
      <c r="K8882" t="n">
        <v>0.07032287308619818</v>
      </c>
      <c r="L8882" t="n">
        <v>-0.002122740489009802</v>
      </c>
      <c r="M8882" t="n">
        <v>0.07149779126447953</v>
      </c>
      <c r="N8882" t="n">
        <v>0.07942861384831761</v>
      </c>
      <c r="O8882" t="n">
        <v>-0.00188798858363224</v>
      </c>
      <c r="P8882" t="n">
        <v>0.1090231718446271</v>
      </c>
      <c r="Q8882" t="n">
        <v>0.06308152517177723</v>
      </c>
      <c r="R8882" t="n">
        <v>-0.002107930777391122</v>
      </c>
    </row>
    <row r="8883">
      <c r="F8883" t="n">
        <v>0.1013086090031355</v>
      </c>
      <c r="G8883" t="n">
        <v>0.07681100028267757</v>
      </c>
      <c r="H8883" t="n">
        <v>-0.002050022551780844</v>
      </c>
      <c r="J8883" t="n">
        <v>0.03492724226164151</v>
      </c>
      <c r="K8883" t="n">
        <v>0.07033086704699007</v>
      </c>
      <c r="L8883" t="n">
        <v>-0.00212295278428823</v>
      </c>
      <c r="M8883" t="n">
        <v>0.07149694480689467</v>
      </c>
      <c r="N8883" t="n">
        <v>0.0794376429052516</v>
      </c>
      <c r="O8883" t="n">
        <v>-0.001888555036852651</v>
      </c>
      <c r="P8883" t="n">
        <v>0.1090594426837423</v>
      </c>
      <c r="Q8883" t="n">
        <v>0.06308869597150121</v>
      </c>
      <c r="R8883" t="n">
        <v>-0.002107720026463569</v>
      </c>
    </row>
    <row r="8884">
      <c r="F8884" t="n">
        <v>0.1012943448349185</v>
      </c>
      <c r="G8884" t="n">
        <v>0.07681973078964309</v>
      </c>
      <c r="H8884" t="n">
        <v>-0.002049379032879454</v>
      </c>
      <c r="J8884" t="n">
        <v>0.03493573384736895</v>
      </c>
      <c r="K8884" t="n">
        <v>0.07033886100778194</v>
      </c>
      <c r="L8884" t="n">
        <v>-0.002121741263390572</v>
      </c>
      <c r="M8884" t="n">
        <v>0.0714518031573638</v>
      </c>
      <c r="N8884" t="n">
        <v>0.07944667196218559</v>
      </c>
      <c r="O8884" t="n">
        <v>-0.001887176752998681</v>
      </c>
      <c r="P8884" t="n">
        <v>0.1089521178914345</v>
      </c>
      <c r="Q8884" t="n">
        <v>0.06309586677122518</v>
      </c>
      <c r="R8884" t="n">
        <v>-0.002106753381225744</v>
      </c>
    </row>
    <row r="8885">
      <c r="F8885" t="n">
        <v>0.1012657347989838</v>
      </c>
      <c r="G8885" t="n">
        <v>0.07682846129660861</v>
      </c>
      <c r="H8885" t="n">
        <v>-0.002049583970782742</v>
      </c>
      <c r="J8885" t="n">
        <v>0.03494422542932234</v>
      </c>
      <c r="K8885" t="n">
        <v>0.07034685496857385</v>
      </c>
      <c r="L8885" t="n">
        <v>-0.002122165654082319</v>
      </c>
      <c r="M8885" t="n">
        <v>0.07151739799686857</v>
      </c>
      <c r="N8885" t="n">
        <v>0.07945570101911958</v>
      </c>
      <c r="O8885" t="n">
        <v>-0.001887554226096591</v>
      </c>
      <c r="P8885" t="n">
        <v>0.1089524888935046</v>
      </c>
      <c r="Q8885" t="n">
        <v>0.06310303757094916</v>
      </c>
      <c r="R8885" t="n">
        <v>-0.002106964077633507</v>
      </c>
    </row>
    <row r="8886">
      <c r="F8886" t="n">
        <v>0.1013088539342481</v>
      </c>
      <c r="G8886" t="n">
        <v>0.07683719180357414</v>
      </c>
      <c r="H8886" t="n">
        <v>-0.002049379032879454</v>
      </c>
      <c r="J8886" t="n">
        <v>0.03492723628854195</v>
      </c>
      <c r="K8886" t="n">
        <v>0.07035484892936572</v>
      </c>
      <c r="L8886" t="n">
        <v>-0.002122377849428193</v>
      </c>
      <c r="M8886" t="n">
        <v>0.07151655024995718</v>
      </c>
      <c r="N8886" t="n">
        <v>0.07946473007605356</v>
      </c>
      <c r="O8886" t="n">
        <v>-0.001887742962645546</v>
      </c>
      <c r="P8886" t="n">
        <v>0.1090605560236729</v>
      </c>
      <c r="Q8886" t="n">
        <v>0.06311020837067312</v>
      </c>
      <c r="R8886" t="n">
        <v>-0.002106964077633507</v>
      </c>
    </row>
    <row r="8887">
      <c r="F8887" t="n">
        <v>0.1012658979904642</v>
      </c>
      <c r="G8887" t="n">
        <v>0.07684592231053966</v>
      </c>
      <c r="H8887" t="n">
        <v>-0.00204978890868603</v>
      </c>
      <c r="J8887" t="n">
        <v>0.03495271500911552</v>
      </c>
      <c r="K8887" t="n">
        <v>0.0703628428901576</v>
      </c>
      <c r="L8887" t="n">
        <v>-0.002121953458736446</v>
      </c>
      <c r="M8887" t="n">
        <v>0.07151570210210784</v>
      </c>
      <c r="N8887" t="n">
        <v>0.07947375913298756</v>
      </c>
      <c r="O8887" t="n">
        <v>-0.001887176752998681</v>
      </c>
      <c r="P8887" t="n">
        <v>0.109060926137774</v>
      </c>
      <c r="Q8887" t="n">
        <v>0.0631173791703971</v>
      </c>
      <c r="R8887" t="n">
        <v>-0.002107385470449034</v>
      </c>
    </row>
    <row r="8888">
      <c r="F8888" t="n">
        <v>0.101280325422943</v>
      </c>
      <c r="G8888" t="n">
        <v>0.07685465281750518</v>
      </c>
      <c r="H8888" t="n">
        <v>-0.002049143710504159</v>
      </c>
      <c r="J8888" t="n">
        <v>0.03494421943476686</v>
      </c>
      <c r="K8888" t="n">
        <v>0.07037083685094948</v>
      </c>
      <c r="L8888" t="n">
        <v>-0.00212074365547429</v>
      </c>
      <c r="M8888" t="n">
        <v>0.07149270649768905</v>
      </c>
      <c r="N8888" t="n">
        <v>0.07948278818992155</v>
      </c>
      <c r="O8888" t="n">
        <v>-0.00188636595848507</v>
      </c>
      <c r="P8888" t="n">
        <v>0.1090612957519126</v>
      </c>
      <c r="Q8888" t="n">
        <v>0.06312454997012107</v>
      </c>
      <c r="R8888" t="n">
        <v>-0.002106206149503464</v>
      </c>
    </row>
    <row r="8889">
      <c r="F8889" t="n">
        <v>0.1012804069877071</v>
      </c>
      <c r="G8889" t="n">
        <v>0.07686338332447069</v>
      </c>
      <c r="H8889" t="n">
        <v>-0.002048938837107788</v>
      </c>
      <c r="J8889" t="n">
        <v>0.03493572385744127</v>
      </c>
      <c r="K8889" t="n">
        <v>0.07037883081174137</v>
      </c>
      <c r="L8889" t="n">
        <v>-0.002120955751049395</v>
      </c>
      <c r="M8889" t="n">
        <v>0.07144756369164709</v>
      </c>
      <c r="N8889" t="n">
        <v>0.07949181724685554</v>
      </c>
      <c r="O8889" t="n">
        <v>-0.00188636595848507</v>
      </c>
      <c r="P8889" t="n">
        <v>0.1090257658791849</v>
      </c>
      <c r="Q8889" t="n">
        <v>0.06313172076984504</v>
      </c>
      <c r="R8889" t="n">
        <v>-0.002106206149503464</v>
      </c>
    </row>
    <row r="8890">
      <c r="F8890" t="n">
        <v>0.1012661426602861</v>
      </c>
      <c r="G8890" t="n">
        <v>0.07687211383143622</v>
      </c>
      <c r="H8890" t="n">
        <v>-0.002048733963711417</v>
      </c>
      <c r="J8890" t="n">
        <v>0.03493572184932449</v>
      </c>
      <c r="K8890" t="n">
        <v>0.07038682477253326</v>
      </c>
      <c r="L8890" t="n">
        <v>-0.002121379942199605</v>
      </c>
      <c r="M8890" t="n">
        <v>0.07149100836991004</v>
      </c>
      <c r="N8890" t="n">
        <v>0.07950084630378954</v>
      </c>
      <c r="O8890" t="n">
        <v>-0.00188674326940786</v>
      </c>
      <c r="P8890" t="n">
        <v>0.1090620334794438</v>
      </c>
      <c r="Q8890" t="n">
        <v>0.06313889156956902</v>
      </c>
      <c r="R8890" t="n">
        <v>-0.002106838074540819</v>
      </c>
    </row>
    <row r="8891">
      <c r="F8891" t="n">
        <v>0.1013092618396277</v>
      </c>
      <c r="G8891" t="n">
        <v>0.07688084433840174</v>
      </c>
      <c r="H8891" t="n">
        <v>-0.002048733963711417</v>
      </c>
      <c r="J8891" t="n">
        <v>0.03495270698179756</v>
      </c>
      <c r="K8891" t="n">
        <v>0.07039481873332513</v>
      </c>
      <c r="L8891" t="n">
        <v>-0.002120955751049395</v>
      </c>
      <c r="M8891" t="n">
        <v>0.07151230550758347</v>
      </c>
      <c r="N8891" t="n">
        <v>0.07950987536072353</v>
      </c>
      <c r="O8891" t="n">
        <v>-0.001886121917294696</v>
      </c>
      <c r="P8891" t="n">
        <v>0.1090265025320598</v>
      </c>
      <c r="Q8891" t="n">
        <v>0.06314606236929299</v>
      </c>
      <c r="R8891" t="n">
        <v>-0.002106416791182582</v>
      </c>
    </row>
    <row r="8892">
      <c r="F8892" t="n">
        <v>0.1012663056952208</v>
      </c>
      <c r="G8892" t="n">
        <v>0.07688957484536726</v>
      </c>
      <c r="H8892" t="n">
        <v>-0.002048496962995752</v>
      </c>
      <c r="J8892" t="n">
        <v>0.03492722425117525</v>
      </c>
      <c r="K8892" t="n">
        <v>0.07040281269411701</v>
      </c>
      <c r="L8892" t="n">
        <v>-0.002120171654988773</v>
      </c>
      <c r="M8892" t="n">
        <v>0.07151145535973358</v>
      </c>
      <c r="N8892" t="n">
        <v>0.07951890441765752</v>
      </c>
      <c r="O8892" t="n">
        <v>-0.001885933342817862</v>
      </c>
      <c r="P8892" t="n">
        <v>0.1090268701074477</v>
      </c>
      <c r="Q8892" t="n">
        <v>0.06315323316901696</v>
      </c>
      <c r="R8892" t="n">
        <v>-0.002105867419263501</v>
      </c>
    </row>
    <row r="8893">
      <c r="F8893" t="n">
        <v>0.1013094248921521</v>
      </c>
      <c r="G8893" t="n">
        <v>0.07689830535233279</v>
      </c>
      <c r="H8893" t="n">
        <v>-0.002048496962995752</v>
      </c>
      <c r="J8893" t="n">
        <v>0.03492722223312643</v>
      </c>
      <c r="K8893" t="n">
        <v>0.07041080665490891</v>
      </c>
      <c r="L8893" t="n">
        <v>-0.002120383650954675</v>
      </c>
      <c r="M8893" t="n">
        <v>0.07151060481282132</v>
      </c>
      <c r="N8893" t="n">
        <v>0.0795279334745915</v>
      </c>
      <c r="O8893" t="n">
        <v>-0.001885556193864194</v>
      </c>
      <c r="P8893" t="n">
        <v>0.108991338048045</v>
      </c>
      <c r="Q8893" t="n">
        <v>0.06316040396874092</v>
      </c>
      <c r="R8893" t="n">
        <v>-0.002106078006005427</v>
      </c>
    </row>
    <row r="8894">
      <c r="F8894" t="n">
        <v>0.1012808145766531</v>
      </c>
      <c r="G8894" t="n">
        <v>0.07690703585929831</v>
      </c>
      <c r="H8894" t="n">
        <v>-0.002048087345526647</v>
      </c>
      <c r="J8894" t="n">
        <v>0.03495270092583438</v>
      </c>
      <c r="K8894" t="n">
        <v>0.07041880061570079</v>
      </c>
      <c r="L8894" t="n">
        <v>-0.002120171654988773</v>
      </c>
      <c r="M8894" t="n">
        <v>0.07144331422892686</v>
      </c>
      <c r="N8894" t="n">
        <v>0.07953696253152549</v>
      </c>
      <c r="O8894" t="n">
        <v>-0.001885744768341028</v>
      </c>
      <c r="P8894" t="n">
        <v>0.1089558054141344</v>
      </c>
      <c r="Q8894" t="n">
        <v>0.06316757476846491</v>
      </c>
      <c r="R8894" t="n">
        <v>-0.002106288592747354</v>
      </c>
    </row>
    <row r="8895">
      <c r="F8895" t="n">
        <v>0.1013095878820181</v>
      </c>
      <c r="G8895" t="n">
        <v>0.07691576636626384</v>
      </c>
      <c r="H8895" t="n">
        <v>-0.002047882536792094</v>
      </c>
      <c r="J8895" t="n">
        <v>0.03495269890042152</v>
      </c>
      <c r="K8895" t="n">
        <v>0.07042679457649266</v>
      </c>
      <c r="L8895" t="n">
        <v>-0.002119959659022871</v>
      </c>
      <c r="M8895" t="n">
        <v>0.07150890252306025</v>
      </c>
      <c r="N8895" t="n">
        <v>0.07954599158845949</v>
      </c>
      <c r="O8895" t="n">
        <v>-0.001885556193864194</v>
      </c>
      <c r="P8895" t="n">
        <v>0.1090638690338995</v>
      </c>
      <c r="Q8895" t="n">
        <v>0.06317474556818888</v>
      </c>
      <c r="R8895" t="n">
        <v>-0.002105315964956526</v>
      </c>
    </row>
    <row r="8896">
      <c r="F8896" t="n">
        <v>0.1012953234280261</v>
      </c>
      <c r="G8896" t="n">
        <v>0.07692449687322936</v>
      </c>
      <c r="H8896" t="n">
        <v>-0.002047643923493017</v>
      </c>
      <c r="J8896" t="n">
        <v>0.03493570972968305</v>
      </c>
      <c r="K8896" t="n">
        <v>0.07043478853728456</v>
      </c>
      <c r="L8896" t="n">
        <v>-0.002119388973488756</v>
      </c>
      <c r="M8896" t="n">
        <v>0.07146375802923072</v>
      </c>
      <c r="N8896" t="n">
        <v>0.07955502064539348</v>
      </c>
      <c r="O8896" t="n">
        <v>-0.001884935946503486</v>
      </c>
      <c r="P8896" t="n">
        <v>0.1090283353969937</v>
      </c>
      <c r="Q8896" t="n">
        <v>0.06318191636791284</v>
      </c>
      <c r="R8896" t="n">
        <v>-0.002105737028149517</v>
      </c>
    </row>
    <row r="8897">
      <c r="F8897" t="n">
        <v>0.101309750809216</v>
      </c>
      <c r="G8897" t="n">
        <v>0.0769332273801949</v>
      </c>
      <c r="H8897" t="n">
        <v>-0.002047643923493017</v>
      </c>
      <c r="J8897" t="n">
        <v>0.03493570769791694</v>
      </c>
      <c r="K8897" t="n">
        <v>0.07044278249807644</v>
      </c>
      <c r="L8897" t="n">
        <v>-0.00211875328393462</v>
      </c>
      <c r="M8897" t="n">
        <v>0.07144075976898309</v>
      </c>
      <c r="N8897" t="n">
        <v>0.07956404970232747</v>
      </c>
      <c r="O8897" t="n">
        <v>-0.001885124440098136</v>
      </c>
      <c r="P8897" t="n">
        <v>0.1089569019050683</v>
      </c>
      <c r="Q8897" t="n">
        <v>0.06318908716763681</v>
      </c>
      <c r="R8897" t="n">
        <v>-0.002105737028149517</v>
      </c>
    </row>
    <row r="8898">
      <c r="F8898" t="n">
        <v>0.1012667944241774</v>
      </c>
      <c r="G8898" t="n">
        <v>0.07694195788716042</v>
      </c>
      <c r="H8898" t="n">
        <v>-0.002047643923493017</v>
      </c>
      <c r="J8898" t="n">
        <v>0.03493570566277131</v>
      </c>
      <c r="K8898" t="n">
        <v>0.07045077645886832</v>
      </c>
      <c r="L8898" t="n">
        <v>-0.00211917707697071</v>
      </c>
      <c r="M8898" t="n">
        <v>0.0714841998978967</v>
      </c>
      <c r="N8898" t="n">
        <v>0.07957307875926146</v>
      </c>
      <c r="O8898" t="n">
        <v>-0.001884747452908836</v>
      </c>
      <c r="P8898" t="n">
        <v>0.108993165714986</v>
      </c>
      <c r="Q8898" t="n">
        <v>0.06319625796736079</v>
      </c>
      <c r="R8898" t="n">
        <v>-0.002105315964956526</v>
      </c>
    </row>
    <row r="8899">
      <c r="F8899" t="n">
        <v>0.1012668758241798</v>
      </c>
      <c r="G8899" t="n">
        <v>0.07695068839412594</v>
      </c>
      <c r="H8899" t="n">
        <v>-0.002047848667410975</v>
      </c>
      <c r="J8899" t="n">
        <v>0.03495269076497075</v>
      </c>
      <c r="K8899" t="n">
        <v>0.0704587704196602</v>
      </c>
      <c r="L8899" t="n">
        <v>-0.00211917707697071</v>
      </c>
      <c r="M8899" t="n">
        <v>0.07150549316854421</v>
      </c>
      <c r="N8899" t="n">
        <v>0.07958210781619546</v>
      </c>
      <c r="O8899" t="n">
        <v>-0.001885312933692787</v>
      </c>
      <c r="P8899" t="n">
        <v>0.1090294290955357</v>
      </c>
      <c r="Q8899" t="n">
        <v>0.06320342876708475</v>
      </c>
      <c r="R8899" t="n">
        <v>-0.00210510543336003</v>
      </c>
    </row>
    <row r="8900">
      <c r="F8900" t="n">
        <v>0.1013099950824895</v>
      </c>
      <c r="G8900" t="n">
        <v>0.07695941890109147</v>
      </c>
      <c r="H8900" t="n">
        <v>-0.002047198824999992</v>
      </c>
      <c r="J8900" t="n">
        <v>0.03492720801218223</v>
      </c>
      <c r="K8900" t="n">
        <v>0.07046676438045209</v>
      </c>
      <c r="L8900" t="n">
        <v>-0.002117972313134569</v>
      </c>
      <c r="M8900" t="n">
        <v>0.07146034776739474</v>
      </c>
      <c r="N8900" t="n">
        <v>0.07959113687312944</v>
      </c>
      <c r="O8900" t="n">
        <v>-0.001884316555020225</v>
      </c>
      <c r="P8900" t="n">
        <v>0.1089579938783716</v>
      </c>
      <c r="Q8900" t="n">
        <v>0.06321059956680873</v>
      </c>
      <c r="R8900" t="n">
        <v>-0.002104551955098784</v>
      </c>
    </row>
    <row r="8901">
      <c r="F8901" t="n">
        <v>0.1012813845433114</v>
      </c>
      <c r="G8901" t="n">
        <v>0.07696814940805699</v>
      </c>
      <c r="H8901" t="n">
        <v>-0.00204658478815986</v>
      </c>
      <c r="J8901" t="n">
        <v>0.03495268667696216</v>
      </c>
      <c r="K8901" t="n">
        <v>0.07047475834124398</v>
      </c>
      <c r="L8901" t="n">
        <v>-0.002118184110365882</v>
      </c>
      <c r="M8901" t="n">
        <v>0.07145949420994871</v>
      </c>
      <c r="N8901" t="n">
        <v>0.07960016593006343</v>
      </c>
      <c r="O8901" t="n">
        <v>-0.001884128142206004</v>
      </c>
      <c r="P8901" t="n">
        <v>0.1090660551414402</v>
      </c>
      <c r="Q8901" t="n">
        <v>0.0632177703665327</v>
      </c>
      <c r="R8901" t="n">
        <v>-0.002105183383828186</v>
      </c>
    </row>
    <row r="8902">
      <c r="F8902" t="n">
        <v>0.1013101578529756</v>
      </c>
      <c r="G8902" t="n">
        <v>0.07697687991502251</v>
      </c>
      <c r="H8902" t="n">
        <v>-0.002047198824999992</v>
      </c>
      <c r="J8902" t="n">
        <v>0.03493569748838847</v>
      </c>
      <c r="K8902" t="n">
        <v>0.07048275230203585</v>
      </c>
      <c r="L8902" t="n">
        <v>-0.002117760515903255</v>
      </c>
      <c r="M8902" t="n">
        <v>0.07148078612035857</v>
      </c>
      <c r="N8902" t="n">
        <v>0.07960919498699742</v>
      </c>
      <c r="O8902" t="n">
        <v>-0.001884504967834445</v>
      </c>
      <c r="P8902" t="n">
        <v>0.1090664177335601</v>
      </c>
      <c r="Q8902" t="n">
        <v>0.06322494116625667</v>
      </c>
      <c r="R8902" t="n">
        <v>-0.002104972907585052</v>
      </c>
    </row>
    <row r="8903">
      <c r="F8903" t="n">
        <v>0.1012958932323065</v>
      </c>
      <c r="G8903" t="n">
        <v>0.07698561042198804</v>
      </c>
      <c r="H8903" t="n">
        <v>-0.002046789467106571</v>
      </c>
      <c r="J8903" t="n">
        <v>0.03495268257542863</v>
      </c>
      <c r="K8903" t="n">
        <v>0.07049074626282774</v>
      </c>
      <c r="L8903" t="n">
        <v>-0.002117972313134569</v>
      </c>
      <c r="M8903" t="n">
        <v>0.07147993168545058</v>
      </c>
      <c r="N8903" t="n">
        <v>0.07961822404393142</v>
      </c>
      <c r="O8903" t="n">
        <v>-0.001884316555020225</v>
      </c>
      <c r="P8903" t="n">
        <v>0.1089590813282489</v>
      </c>
      <c r="Q8903" t="n">
        <v>0.06323211196598064</v>
      </c>
      <c r="R8903" t="n">
        <v>-0.002104972907585052</v>
      </c>
    </row>
    <row r="8904">
      <c r="F8904" t="n">
        <v>0.1013103205607603</v>
      </c>
      <c r="G8904" t="n">
        <v>0.07699434092895356</v>
      </c>
      <c r="H8904" t="n">
        <v>-0.002045933595550158</v>
      </c>
      <c r="J8904" t="n">
        <v>0.0349271998115751</v>
      </c>
      <c r="K8904" t="n">
        <v>0.07049874022361963</v>
      </c>
      <c r="L8904" t="n">
        <v>-0.002117404451075348</v>
      </c>
      <c r="M8904" t="n">
        <v>0.07145693116184221</v>
      </c>
      <c r="N8904" t="n">
        <v>0.07962725310086541</v>
      </c>
      <c r="O8904" t="n">
        <v>-0.001883698013490589</v>
      </c>
      <c r="P8904" t="n">
        <v>0.1089953423395678</v>
      </c>
      <c r="Q8904" t="n">
        <v>0.06323928276570462</v>
      </c>
      <c r="R8904" t="n">
        <v>-0.002104627662864238</v>
      </c>
    </row>
    <row r="8905">
      <c r="F8905" t="n">
        <v>0.1012817098938083</v>
      </c>
      <c r="G8905" t="n">
        <v>0.07700307143591907</v>
      </c>
      <c r="H8905" t="n">
        <v>-0.002046138209371095</v>
      </c>
      <c r="J8905" t="n">
        <v>0.0349356913221037</v>
      </c>
      <c r="K8905" t="n">
        <v>0.0705067341844115</v>
      </c>
      <c r="L8905" t="n">
        <v>-0.002116769356758889</v>
      </c>
      <c r="M8905" t="n">
        <v>0.07145607602159232</v>
      </c>
      <c r="N8905" t="n">
        <v>0.0796362821577994</v>
      </c>
      <c r="O8905" t="n">
        <v>-0.001883509681355667</v>
      </c>
      <c r="P8905" t="n">
        <v>0.1089598037789573</v>
      </c>
      <c r="Q8905" t="n">
        <v>0.06324645356542859</v>
      </c>
      <c r="R8905" t="n">
        <v>-0.002104417242182088</v>
      </c>
    </row>
    <row r="8906">
      <c r="F8906" t="n">
        <v>0.1013104832058341</v>
      </c>
      <c r="G8906" t="n">
        <v>0.07701180194288459</v>
      </c>
      <c r="H8906" t="n">
        <v>-0.002046138209371095</v>
      </c>
      <c r="J8906" t="n">
        <v>0.03492719569098661</v>
      </c>
      <c r="K8906" t="n">
        <v>0.07051472814520339</v>
      </c>
      <c r="L8906" t="n">
        <v>-0.002117404451075348</v>
      </c>
      <c r="M8906" t="n">
        <v>0.07143307496437415</v>
      </c>
      <c r="N8906" t="n">
        <v>0.07964531121473339</v>
      </c>
      <c r="O8906" t="n">
        <v>-0.001883698013490589</v>
      </c>
      <c r="P8906" t="n">
        <v>0.1089601642489046</v>
      </c>
      <c r="Q8906" t="n">
        <v>0.06325362436515256</v>
      </c>
      <c r="R8906" t="n">
        <v>-0.002104417242182088</v>
      </c>
    </row>
    <row r="8907">
      <c r="F8907" t="n">
        <v>0.1012675264600845</v>
      </c>
      <c r="G8907" t="n">
        <v>0.07702053244985012</v>
      </c>
      <c r="H8907" t="n">
        <v>-0.002045933595550158</v>
      </c>
      <c r="J8907" t="n">
        <v>0.03493568719433963</v>
      </c>
      <c r="K8907" t="n">
        <v>0.07052272210599526</v>
      </c>
      <c r="L8907" t="n">
        <v>-0.002117404451075348</v>
      </c>
      <c r="M8907" t="n">
        <v>0.07143221912019052</v>
      </c>
      <c r="N8907" t="n">
        <v>0.07965434027166737</v>
      </c>
      <c r="O8907" t="n">
        <v>-0.001883321349220745</v>
      </c>
      <c r="P8907" t="n">
        <v>0.1089605242149612</v>
      </c>
      <c r="Q8907" t="n">
        <v>0.06326079516487652</v>
      </c>
      <c r="R8907" t="n">
        <v>-0.002103996400817789</v>
      </c>
    </row>
    <row r="8908">
      <c r="F8908" t="n">
        <v>0.1012819537420893</v>
      </c>
      <c r="G8908" t="n">
        <v>0.07702926295681564</v>
      </c>
      <c r="H8908" t="n">
        <v>-0.00204589450470007</v>
      </c>
      <c r="J8908" t="n">
        <v>0.03492719155687203</v>
      </c>
      <c r="K8908" t="n">
        <v>0.07053071606678715</v>
      </c>
      <c r="L8908" t="n">
        <v>-0.002115779804297534</v>
      </c>
      <c r="M8908" t="n">
        <v>0.07149779893422156</v>
      </c>
      <c r="N8908" t="n">
        <v>0.07966336932860137</v>
      </c>
      <c r="O8908" t="n">
        <v>-0.001882327309763739</v>
      </c>
      <c r="P8908" t="n">
        <v>0.1089967833552478</v>
      </c>
      <c r="Q8908" t="n">
        <v>0.06326796596460051</v>
      </c>
      <c r="R8908" t="n">
        <v>-0.002103649138510849</v>
      </c>
    </row>
    <row r="8909">
      <c r="F8909" t="n">
        <v>0.1013107270558408</v>
      </c>
      <c r="G8909" t="n">
        <v>0.07703799346378117</v>
      </c>
      <c r="H8909" t="n">
        <v>-0.002045280859077784</v>
      </c>
      <c r="J8909" t="n">
        <v>0.03494417662135244</v>
      </c>
      <c r="K8909" t="n">
        <v>0.07053871002757904</v>
      </c>
      <c r="L8909" t="n">
        <v>-0.002115991403437878</v>
      </c>
      <c r="M8909" t="n">
        <v>0.07149694204482468</v>
      </c>
      <c r="N8909" t="n">
        <v>0.07967239838553536</v>
      </c>
      <c r="O8909" t="n">
        <v>-0.001882327309763739</v>
      </c>
      <c r="P8909" t="n">
        <v>0.1090330420630131</v>
      </c>
      <c r="Q8909" t="n">
        <v>0.06327513676432446</v>
      </c>
      <c r="R8909" t="n">
        <v>-0.002103438773596998</v>
      </c>
    </row>
    <row r="8910">
      <c r="F8910" t="n">
        <v>0.1013108083078106</v>
      </c>
      <c r="G8910" t="n">
        <v>0.0770467239707467</v>
      </c>
      <c r="H8910" t="n">
        <v>-0.002045485407618546</v>
      </c>
      <c r="J8910" t="n">
        <v>0.03495266811352252</v>
      </c>
      <c r="K8910" t="n">
        <v>0.07054670398837092</v>
      </c>
      <c r="L8910" t="n">
        <v>-0.002115991403437878</v>
      </c>
      <c r="M8910" t="n">
        <v>0.07145179440279908</v>
      </c>
      <c r="N8910" t="n">
        <v>0.07968142744246935</v>
      </c>
      <c r="O8910" t="n">
        <v>-0.001882703812876003</v>
      </c>
      <c r="P8910" t="n">
        <v>0.1090693003378909</v>
      </c>
      <c r="Q8910" t="n">
        <v>0.06328230756404844</v>
      </c>
      <c r="R8910" t="n">
        <v>-0.0021038595034247</v>
      </c>
    </row>
    <row r="8911">
      <c r="F8911" t="n">
        <v>0.101282197449256</v>
      </c>
      <c r="G8911" t="n">
        <v>0.07705545447771223</v>
      </c>
      <c r="H8911" t="n">
        <v>-0.002045485407618546</v>
      </c>
      <c r="J8911" t="n">
        <v>0.03493567889822409</v>
      </c>
      <c r="K8911" t="n">
        <v>0.0705546979491628</v>
      </c>
      <c r="L8911" t="n">
        <v>-0.002116203002578221</v>
      </c>
      <c r="M8911" t="n">
        <v>0.07147308199140917</v>
      </c>
      <c r="N8911" t="n">
        <v>0.07969045649940334</v>
      </c>
      <c r="O8911" t="n">
        <v>-0.001882515561319871</v>
      </c>
      <c r="P8911" t="n">
        <v>0.1089619590359865</v>
      </c>
      <c r="Q8911" t="n">
        <v>0.06328947836377241</v>
      </c>
      <c r="R8911" t="n">
        <v>-0.002103649138510849</v>
      </c>
    </row>
    <row r="8912">
      <c r="F8912" t="n">
        <v>0.101282278653614</v>
      </c>
      <c r="G8912" t="n">
        <v>0.07706418498467775</v>
      </c>
      <c r="H8912" t="n">
        <v>-0.002044626579992532</v>
      </c>
      <c r="J8912" t="n">
        <v>0.03493567681573798</v>
      </c>
      <c r="K8912" t="n">
        <v>0.07056269190995469</v>
      </c>
      <c r="L8912" t="n">
        <v>-0.002115426357322197</v>
      </c>
      <c r="M8912" t="n">
        <v>0.0714722240074952</v>
      </c>
      <c r="N8912" t="n">
        <v>0.07969948555633734</v>
      </c>
      <c r="O8912" t="n">
        <v>-0.001881710772275546</v>
      </c>
      <c r="P8912" t="n">
        <v>0.1089982163009995</v>
      </c>
      <c r="Q8912" t="n">
        <v>0.06329664916349638</v>
      </c>
      <c r="R8912" t="n">
        <v>-0.002102879076516367</v>
      </c>
    </row>
    <row r="8913">
      <c r="F8913" t="n">
        <v>0.1012823598422878</v>
      </c>
      <c r="G8913" t="n">
        <v>0.07707291549164327</v>
      </c>
      <c r="H8913" t="n">
        <v>-0.002044626579992532</v>
      </c>
      <c r="J8913" t="n">
        <v>0.03493567472986843</v>
      </c>
      <c r="K8913" t="n">
        <v>0.07057068587074657</v>
      </c>
      <c r="L8913" t="n">
        <v>-0.002114791856315201</v>
      </c>
      <c r="M8913" t="n">
        <v>0.07144922070873921</v>
      </c>
      <c r="N8913" t="n">
        <v>0.07970851461327133</v>
      </c>
      <c r="O8913" t="n">
        <v>-0.001881898943352773</v>
      </c>
      <c r="P8913" t="n">
        <v>0.1089626734175735</v>
      </c>
      <c r="Q8913" t="n">
        <v>0.06330381996322036</v>
      </c>
      <c r="R8913" t="n">
        <v>-0.002103089385454912</v>
      </c>
    </row>
    <row r="8914">
      <c r="F8914" t="n">
        <v>0.1012824410152762</v>
      </c>
      <c r="G8914" t="n">
        <v>0.0770816459986088</v>
      </c>
      <c r="H8914" t="n">
        <v>-0.002044831063098842</v>
      </c>
      <c r="J8914" t="n">
        <v>0.03492717907335115</v>
      </c>
      <c r="K8914" t="n">
        <v>0.07057867983153845</v>
      </c>
      <c r="L8914" t="n">
        <v>-0.002115214856986532</v>
      </c>
      <c r="M8914" t="n">
        <v>0.07144836202546376</v>
      </c>
      <c r="N8914" t="n">
        <v>0.07971754367020531</v>
      </c>
      <c r="O8914" t="n">
        <v>-0.001881710772275546</v>
      </c>
      <c r="P8914" t="n">
        <v>0.1089989297433588</v>
      </c>
      <c r="Q8914" t="n">
        <v>0.06331099076294433</v>
      </c>
      <c r="R8914" t="n">
        <v>-0.002102879076516367</v>
      </c>
    </row>
    <row r="8915">
      <c r="F8915" t="n">
        <v>0.1012968682524703</v>
      </c>
      <c r="G8915" t="n">
        <v>0.07709037650557432</v>
      </c>
      <c r="H8915" t="n">
        <v>-0.002044831063098842</v>
      </c>
      <c r="J8915" t="n">
        <v>0.03494416411503286</v>
      </c>
      <c r="K8915" t="n">
        <v>0.07058667379233034</v>
      </c>
      <c r="L8915" t="n">
        <v>-0.002115214856986532</v>
      </c>
      <c r="M8915" t="n">
        <v>0.07146964770037648</v>
      </c>
      <c r="N8915" t="n">
        <v>0.0797265727271393</v>
      </c>
      <c r="O8915" t="n">
        <v>-0.001882087114430001</v>
      </c>
      <c r="P8915" t="n">
        <v>0.108999285706158</v>
      </c>
      <c r="Q8915" t="n">
        <v>0.0633181615626683</v>
      </c>
      <c r="R8915" t="n">
        <v>-0.002103299694393458</v>
      </c>
    </row>
    <row r="8916">
      <c r="F8916" t="n">
        <v>0.1012826033141924</v>
      </c>
      <c r="G8916" t="n">
        <v>0.07709910701253984</v>
      </c>
      <c r="H8916" t="n">
        <v>-0.002043970759544189</v>
      </c>
      <c r="J8916" t="n">
        <v>0.03494416201880192</v>
      </c>
      <c r="K8916" t="n">
        <v>0.07059466775312222</v>
      </c>
      <c r="L8916" t="n">
        <v>-0.002114228313990365</v>
      </c>
      <c r="M8916" t="n">
        <v>0.07149093281160143</v>
      </c>
      <c r="N8916" t="n">
        <v>0.0797356017840733</v>
      </c>
      <c r="O8916" t="n">
        <v>-0.001880718885162347</v>
      </c>
      <c r="P8916" t="n">
        <v>0.1089637411989676</v>
      </c>
      <c r="Q8916" t="n">
        <v>0.06332533236239227</v>
      </c>
      <c r="R8916" t="n">
        <v>-0.002102317312655847</v>
      </c>
    </row>
    <row r="8917">
      <c r="F8917" t="n">
        <v>0.1012826844401178</v>
      </c>
      <c r="G8917" t="n">
        <v>0.07710783751950537</v>
      </c>
      <c r="H8917" t="n">
        <v>-0.002044379594579602</v>
      </c>
      <c r="J8917" t="n">
        <v>0.03493566635255092</v>
      </c>
      <c r="K8917" t="n">
        <v>0.07060266171391411</v>
      </c>
      <c r="L8917" t="n">
        <v>-0.002114439715681595</v>
      </c>
      <c r="M8917" t="n">
        <v>0.07142363904588406</v>
      </c>
      <c r="N8917" t="n">
        <v>0.07974463084100729</v>
      </c>
      <c r="O8917" t="n">
        <v>-0.001880906975859932</v>
      </c>
      <c r="P8917" t="n">
        <v>0.108999996113922</v>
      </c>
      <c r="Q8917" t="n">
        <v>0.06333250316211625</v>
      </c>
      <c r="R8917" t="n">
        <v>-0.002102737818168929</v>
      </c>
    </row>
    <row r="8918">
      <c r="F8918" t="n">
        <v>0.1012684194461231</v>
      </c>
      <c r="G8918" t="n">
        <v>0.07711656802647089</v>
      </c>
      <c r="H8918" t="n">
        <v>-0.002043970759544189</v>
      </c>
      <c r="J8918" t="n">
        <v>0.03495265138261036</v>
      </c>
      <c r="K8918" t="n">
        <v>0.07061065567470598</v>
      </c>
      <c r="L8918" t="n">
        <v>-0.002114439715681595</v>
      </c>
      <c r="M8918" t="n">
        <v>0.0714227788820814</v>
      </c>
      <c r="N8918" t="n">
        <v>0.07975365989794127</v>
      </c>
      <c r="O8918" t="n">
        <v>-0.001881283157255104</v>
      </c>
      <c r="P8918" t="n">
        <v>0.1090721506285692</v>
      </c>
      <c r="Q8918" t="n">
        <v>0.06333967396184022</v>
      </c>
      <c r="R8918" t="n">
        <v>-0.00210294807092547</v>
      </c>
    </row>
    <row r="8919">
      <c r="F8919" t="n">
        <v>0.101282846644897</v>
      </c>
      <c r="G8919" t="n">
        <v>0.07712529853343641</v>
      </c>
      <c r="H8919" t="n">
        <v>-0.002044584012097308</v>
      </c>
      <c r="J8919" t="n">
        <v>0.03494415570979928</v>
      </c>
      <c r="K8919" t="n">
        <v>0.07061864963549787</v>
      </c>
      <c r="L8919" t="n">
        <v>-0.002113032068178475</v>
      </c>
      <c r="M8919" t="n">
        <v>0.07144406273373446</v>
      </c>
      <c r="N8919" t="n">
        <v>0.07976268895487527</v>
      </c>
      <c r="O8919" t="n">
        <v>-0.001880718885162347</v>
      </c>
      <c r="P8919" t="n">
        <v>0.1090366045669254</v>
      </c>
      <c r="Q8919" t="n">
        <v>0.06334684476156419</v>
      </c>
      <c r="R8919" t="n">
        <v>-0.00210294807092547</v>
      </c>
    </row>
    <row r="8920">
      <c r="F8920" t="n">
        <v>0.1012829277237484</v>
      </c>
      <c r="G8920" t="n">
        <v>0.07713402904040194</v>
      </c>
      <c r="H8920" t="n">
        <v>-0.002043313398982548</v>
      </c>
      <c r="J8920" t="n">
        <v>0.03495264716603101</v>
      </c>
      <c r="K8920" t="n">
        <v>0.07062664359628976</v>
      </c>
      <c r="L8920" t="n">
        <v>-0.002112820764971658</v>
      </c>
      <c r="M8920" t="n">
        <v>0.07146534602267615</v>
      </c>
      <c r="N8920" t="n">
        <v>0.07977171801180927</v>
      </c>
      <c r="O8920" t="n">
        <v>-0.001880104165845195</v>
      </c>
      <c r="P8920" t="n">
        <v>0.1090728581393478</v>
      </c>
      <c r="Q8920" t="n">
        <v>0.06335401556128815</v>
      </c>
      <c r="R8920" t="n">
        <v>-0.002101963681463538</v>
      </c>
    </row>
    <row r="8921">
      <c r="F8921" t="n">
        <v>0.1012830087869062</v>
      </c>
      <c r="G8921" t="n">
        <v>0.07714275954736745</v>
      </c>
      <c r="H8921" t="n">
        <v>-0.002043517750757624</v>
      </c>
      <c r="J8921" t="n">
        <v>0.03493565792107799</v>
      </c>
      <c r="K8921" t="n">
        <v>0.07063463755708163</v>
      </c>
      <c r="L8921" t="n">
        <v>-0.002112820764971658</v>
      </c>
      <c r="M8921" t="n">
        <v>0.07148662874910186</v>
      </c>
      <c r="N8921" t="n">
        <v>0.07978074706874325</v>
      </c>
      <c r="O8921" t="n">
        <v>-0.001880104165845195</v>
      </c>
      <c r="P8921" t="n">
        <v>0.1089655107110168</v>
      </c>
      <c r="Q8921" t="n">
        <v>0.06336118636101214</v>
      </c>
      <c r="R8921" t="n">
        <v>-0.002101963681463538</v>
      </c>
    </row>
    <row r="8922">
      <c r="F8922" t="n">
        <v>0.1012687436977109</v>
      </c>
      <c r="G8922" t="n">
        <v>0.07715149005433297</v>
      </c>
      <c r="H8922" t="n">
        <v>-0.002043313398982548</v>
      </c>
      <c r="J8922" t="n">
        <v>0.03495264293590697</v>
      </c>
      <c r="K8922" t="n">
        <v>0.07064263151787353</v>
      </c>
      <c r="L8922" t="n">
        <v>-0.002112820764971658</v>
      </c>
      <c r="M8922" t="n">
        <v>0.07144147846966628</v>
      </c>
      <c r="N8922" t="n">
        <v>0.07978977612567724</v>
      </c>
      <c r="O8922" t="n">
        <v>-0.001880480186678364</v>
      </c>
      <c r="P8922" t="n">
        <v>0.1090376634456076</v>
      </c>
      <c r="Q8922" t="n">
        <v>0.06336835716073611</v>
      </c>
      <c r="R8922" t="n">
        <v>-0.002102384074199831</v>
      </c>
    </row>
    <row r="8923">
      <c r="F8923" t="n">
        <v>0.101283170866136</v>
      </c>
      <c r="G8923" t="n">
        <v>0.0771602205612985</v>
      </c>
      <c r="H8923" t="n">
        <v>-0.002043926454307775</v>
      </c>
      <c r="J8923" t="n">
        <v>0.03492716011965953</v>
      </c>
      <c r="K8923" t="n">
        <v>0.07065062547866541</v>
      </c>
      <c r="L8923" t="n">
        <v>-0.002113454674592111</v>
      </c>
      <c r="M8923" t="n">
        <v>0.07146276033030718</v>
      </c>
      <c r="N8923" t="n">
        <v>0.07979880518261123</v>
      </c>
      <c r="O8923" t="n">
        <v>-0.001879302336003495</v>
      </c>
      <c r="P8923" t="n">
        <v>0.1089662149675655</v>
      </c>
      <c r="Q8923" t="n">
        <v>0.06337552796046007</v>
      </c>
      <c r="R8923" t="n">
        <v>-0.002101607876462294</v>
      </c>
    </row>
    <row r="8924">
      <c r="F8924" t="n">
        <v>0.1012832518822057</v>
      </c>
      <c r="G8924" t="n">
        <v>0.07716895106826403</v>
      </c>
      <c r="H8924" t="n">
        <v>-0.002042654499557396</v>
      </c>
      <c r="J8924" t="n">
        <v>0.03495263869223615</v>
      </c>
      <c r="K8924" t="n">
        <v>0.07065861943945728</v>
      </c>
      <c r="L8924" t="n">
        <v>-0.002112260026966887</v>
      </c>
      <c r="M8924" t="n">
        <v>0.0714397536784003</v>
      </c>
      <c r="N8924" t="n">
        <v>0.07980783423954523</v>
      </c>
      <c r="O8924" t="n">
        <v>-0.001879302336003495</v>
      </c>
      <c r="P8924" t="n">
        <v>0.1090024665812956</v>
      </c>
      <c r="Q8924" t="n">
        <v>0.06338269876018404</v>
      </c>
      <c r="R8924" t="n">
        <v>-0.002101818016235963</v>
      </c>
    </row>
    <row r="8925">
      <c r="F8925" t="n">
        <v>0.101312025204503</v>
      </c>
      <c r="G8925" t="n">
        <v>0.07717768157522956</v>
      </c>
      <c r="H8925" t="n">
        <v>-0.002043267357193027</v>
      </c>
      <c r="J8925" t="n">
        <v>0.03495263656532006</v>
      </c>
      <c r="K8925" t="n">
        <v>0.07066661340024917</v>
      </c>
      <c r="L8925" t="n">
        <v>-0.002112260026966887</v>
      </c>
      <c r="M8925" t="n">
        <v>0.07141674681006882</v>
      </c>
      <c r="N8925" t="n">
        <v>0.0798168632964792</v>
      </c>
      <c r="O8925" t="n">
        <v>-0.001879114405769895</v>
      </c>
      <c r="P8925" t="n">
        <v>0.10903871775745</v>
      </c>
      <c r="Q8925" t="n">
        <v>0.06338986955990802</v>
      </c>
      <c r="R8925" t="n">
        <v>-0.002101397736688626</v>
      </c>
    </row>
    <row r="8926">
      <c r="F8926" t="n">
        <v>0.10129776003631</v>
      </c>
      <c r="G8926" t="n">
        <v>0.07718641208219508</v>
      </c>
      <c r="H8926" t="n">
        <v>-0.002043267357193027</v>
      </c>
      <c r="J8926" t="n">
        <v>0.03495263443501648</v>
      </c>
      <c r="K8926" t="n">
        <v>0.07067460736104106</v>
      </c>
      <c r="L8926" t="n">
        <v>-0.00211183761720247</v>
      </c>
      <c r="M8926" t="n">
        <v>0.07143802733120816</v>
      </c>
      <c r="N8926" t="n">
        <v>0.07982589235341321</v>
      </c>
      <c r="O8926" t="n">
        <v>-0.001879490266237095</v>
      </c>
      <c r="P8926" t="n">
        <v>0.1090031678620894</v>
      </c>
      <c r="Q8926" t="n">
        <v>0.06339704035963198</v>
      </c>
      <c r="R8926" t="n">
        <v>-0.002101607876462294</v>
      </c>
    </row>
    <row r="8927">
      <c r="F8927" t="n">
        <v>0.1012691486590608</v>
      </c>
      <c r="G8927" t="n">
        <v>0.0771951425891606</v>
      </c>
      <c r="H8927" t="n">
        <v>-0.002043063071314484</v>
      </c>
      <c r="J8927" t="n">
        <v>0.03494413873680796</v>
      </c>
      <c r="K8927" t="n">
        <v>0.07068260132183295</v>
      </c>
      <c r="L8927" t="n">
        <v>-0.002112471231849095</v>
      </c>
      <c r="M8927" t="n">
        <v>0.07145930729127858</v>
      </c>
      <c r="N8927" t="n">
        <v>0.0798349214103472</v>
      </c>
      <c r="O8927" t="n">
        <v>-0.001879302336003495</v>
      </c>
      <c r="P8927" t="n">
        <v>0.1090035177402419</v>
      </c>
      <c r="Q8927" t="n">
        <v>0.06340421115935596</v>
      </c>
      <c r="R8927" t="n">
        <v>-0.002101607876462294</v>
      </c>
    </row>
    <row r="8928">
      <c r="F8928" t="n">
        <v>0.1012835757894879</v>
      </c>
      <c r="G8928" t="n">
        <v>0.07720387309612613</v>
      </c>
      <c r="H8928" t="n">
        <v>-0.002042198282346761</v>
      </c>
      <c r="J8928" t="n">
        <v>0.03493564303563877</v>
      </c>
      <c r="K8928" t="n">
        <v>0.07069059528262482</v>
      </c>
      <c r="L8928" t="n">
        <v>-0.002111278278530721</v>
      </c>
      <c r="M8928" t="n">
        <v>0.07143629943059007</v>
      </c>
      <c r="N8928" t="n">
        <v>0.07984395046728118</v>
      </c>
      <c r="O8928" t="n">
        <v>-0.001878501480106996</v>
      </c>
      <c r="P8928" t="n">
        <v>0.1089679667232341</v>
      </c>
      <c r="Q8928" t="n">
        <v>0.06341138195907993</v>
      </c>
      <c r="R8928" t="n">
        <v>-0.002101039817141327</v>
      </c>
    </row>
    <row r="8929">
      <c r="F8929" t="n">
        <v>0.1012836567270535</v>
      </c>
      <c r="G8929" t="n">
        <v>0.07721260360309165</v>
      </c>
      <c r="H8929" t="n">
        <v>-0.002042402502174996</v>
      </c>
      <c r="J8929" t="n">
        <v>0.03493564089559924</v>
      </c>
      <c r="K8929" t="n">
        <v>0.0706985892434167</v>
      </c>
      <c r="L8929" t="n">
        <v>-0.002111067171813539</v>
      </c>
      <c r="M8929" t="n">
        <v>0.07141329135503785</v>
      </c>
      <c r="N8929" t="n">
        <v>0.07985297952421518</v>
      </c>
      <c r="O8929" t="n">
        <v>-0.001878689330255007</v>
      </c>
      <c r="P8929" t="n">
        <v>0.1089683155493872</v>
      </c>
      <c r="Q8929" t="n">
        <v>0.0634185527588039</v>
      </c>
      <c r="R8929" t="n">
        <v>-0.002101249900114744</v>
      </c>
    </row>
    <row r="8930">
      <c r="F8930" t="n">
        <v>0.1012693914474749</v>
      </c>
      <c r="G8930" t="n">
        <v>0.07722133411005717</v>
      </c>
      <c r="H8930" t="n">
        <v>-0.002042402502174996</v>
      </c>
      <c r="J8930" t="n">
        <v>0.03492714518829665</v>
      </c>
      <c r="K8930" t="n">
        <v>0.0707065832042086</v>
      </c>
      <c r="L8930" t="n">
        <v>-0.002110856065096358</v>
      </c>
      <c r="M8930" t="n">
        <v>0.07141242652204852</v>
      </c>
      <c r="N8930" t="n">
        <v>0.07986200858114917</v>
      </c>
      <c r="O8930" t="n">
        <v>-0.001878313629958985</v>
      </c>
      <c r="P8930" t="n">
        <v>0.1090763652360096</v>
      </c>
      <c r="Q8930" t="n">
        <v>0.06342572355852787</v>
      </c>
      <c r="R8930" t="n">
        <v>-0.00210082973416791</v>
      </c>
    </row>
    <row r="8931">
      <c r="F8931" t="n">
        <v>0.1012981647646005</v>
      </c>
      <c r="G8931" t="n">
        <v>0.0772300646170227</v>
      </c>
      <c r="H8931" t="n">
        <v>-0.002042198282346761</v>
      </c>
      <c r="J8931" t="n">
        <v>0.03492714304169588</v>
      </c>
      <c r="K8931" t="n">
        <v>0.07071457716500047</v>
      </c>
      <c r="L8931" t="n">
        <v>-0.002111067171813539</v>
      </c>
      <c r="M8931" t="n">
        <v>0.07143370467245877</v>
      </c>
      <c r="N8931" t="n">
        <v>0.07987103763808316</v>
      </c>
      <c r="O8931" t="n">
        <v>-0.001878689330255007</v>
      </c>
      <c r="P8931" t="n">
        <v>0.1089690116749957</v>
      </c>
      <c r="Q8931" t="n">
        <v>0.06343289435825185</v>
      </c>
      <c r="R8931" t="n">
        <v>-0.002101039817141327</v>
      </c>
    </row>
    <row r="8932">
      <c r="F8932" t="n">
        <v>0.1012695532278996</v>
      </c>
      <c r="G8932" t="n">
        <v>0.07723879512398822</v>
      </c>
      <c r="H8932" t="n">
        <v>-0.002041944549988549</v>
      </c>
      <c r="J8932" t="n">
        <v>0.03495262158204362</v>
      </c>
      <c r="K8932" t="n">
        <v>0.07072257112579235</v>
      </c>
      <c r="L8932" t="n">
        <v>-0.002110298123872363</v>
      </c>
      <c r="M8932" t="n">
        <v>0.0714549822629752</v>
      </c>
      <c r="N8932" t="n">
        <v>0.07988006669501714</v>
      </c>
      <c r="O8932" t="n">
        <v>-0.001877889362087055</v>
      </c>
      <c r="P8932" t="n">
        <v>0.1090770605518717</v>
      </c>
      <c r="Q8932" t="n">
        <v>0.06344006515797582</v>
      </c>
      <c r="R8932" t="n">
        <v>-0.00210067972891705</v>
      </c>
    </row>
    <row r="8933">
      <c r="F8933" t="n">
        <v>0.1012696340945529</v>
      </c>
      <c r="G8933" t="n">
        <v>0.07724752563095375</v>
      </c>
      <c r="H8933" t="n">
        <v>-0.002041332089115726</v>
      </c>
      <c r="J8933" t="n">
        <v>0.03493563230156015</v>
      </c>
      <c r="K8933" t="n">
        <v>0.07073056508658424</v>
      </c>
      <c r="L8933" t="n">
        <v>-0.002110087115160847</v>
      </c>
      <c r="M8933" t="n">
        <v>0.07145411609650443</v>
      </c>
      <c r="N8933" t="n">
        <v>0.07988909575195115</v>
      </c>
      <c r="O8933" t="n">
        <v>-0.001877889362087055</v>
      </c>
      <c r="P8933" t="n">
        <v>0.1090056063242085</v>
      </c>
      <c r="Q8933" t="n">
        <v>0.06344723595769979</v>
      </c>
      <c r="R8933" t="n">
        <v>-0.002100259676981654</v>
      </c>
    </row>
    <row r="8934">
      <c r="F8934" t="n">
        <v>0.1013127536468768</v>
      </c>
      <c r="G8934" t="n">
        <v>0.07725625613791927</v>
      </c>
      <c r="H8934" t="n">
        <v>-0.002041944549988549</v>
      </c>
      <c r="J8934" t="n">
        <v>0.03492713658156438</v>
      </c>
      <c r="K8934" t="n">
        <v>0.07073855904737612</v>
      </c>
      <c r="L8934" t="n">
        <v>-0.002109876106449331</v>
      </c>
      <c r="M8934" t="n">
        <v>0.07140896332253974</v>
      </c>
      <c r="N8934" t="n">
        <v>0.07989812480888514</v>
      </c>
      <c r="O8934" t="n">
        <v>-0.001877701591927862</v>
      </c>
      <c r="P8934" t="n">
        <v>0.1090777538292358</v>
      </c>
      <c r="Q8934" t="n">
        <v>0.06345440675742375</v>
      </c>
      <c r="R8934" t="n">
        <v>-0.002100049651013956</v>
      </c>
    </row>
    <row r="8935">
      <c r="F8935" t="n">
        <v>0.1012841420226126</v>
      </c>
      <c r="G8935" t="n">
        <v>0.07726498664488479</v>
      </c>
      <c r="H8935" t="n">
        <v>-0.002041944549988549</v>
      </c>
      <c r="J8935" t="n">
        <v>0.03495261510980523</v>
      </c>
      <c r="K8935" t="n">
        <v>0.07074655300816801</v>
      </c>
      <c r="L8935" t="n">
        <v>-0.002110087115160847</v>
      </c>
      <c r="M8935" t="n">
        <v>0.07145238260525344</v>
      </c>
      <c r="N8935" t="n">
        <v>0.07990715386581912</v>
      </c>
      <c r="O8935" t="n">
        <v>-0.001877701591927862</v>
      </c>
      <c r="P8935" t="n">
        <v>0.1090062984432557</v>
      </c>
      <c r="Q8935" t="n">
        <v>0.06346157755714774</v>
      </c>
      <c r="R8935" t="n">
        <v>-0.002100259676981654</v>
      </c>
    </row>
    <row r="8936">
      <c r="F8936" t="n">
        <v>0.1012698766002625</v>
      </c>
      <c r="G8936" t="n">
        <v>0.07727371715185032</v>
      </c>
      <c r="H8936" t="n">
        <v>-0.002041076755132361</v>
      </c>
      <c r="J8936" t="n">
        <v>0.03492713225786649</v>
      </c>
      <c r="K8936" t="n">
        <v>0.07075454696895989</v>
      </c>
      <c r="L8936" t="n">
        <v>-0.002109530471652381</v>
      </c>
      <c r="M8936" t="n">
        <v>0.07147365821833268</v>
      </c>
      <c r="N8936" t="n">
        <v>0.07991618292275311</v>
      </c>
      <c r="O8936" t="n">
        <v>-0.001877278045771303</v>
      </c>
      <c r="P8936" t="n">
        <v>0.1090425444020105</v>
      </c>
      <c r="Q8936" t="n">
        <v>0.0634687483568717</v>
      </c>
      <c r="R8936" t="n">
        <v>-0.002099687568210119</v>
      </c>
    </row>
    <row r="8937">
      <c r="F8937" t="n">
        <v>0.1012699574040783</v>
      </c>
      <c r="G8937" t="n">
        <v>0.07728244765881584</v>
      </c>
      <c r="H8937" t="n">
        <v>-0.002040872667865575</v>
      </c>
      <c r="J8937" t="n">
        <v>0.03495261077802971</v>
      </c>
      <c r="K8937" t="n">
        <v>0.07076254092975177</v>
      </c>
      <c r="L8937" t="n">
        <v>-0.002109108649922396</v>
      </c>
      <c r="M8937" t="n">
        <v>0.07147279042214549</v>
      </c>
      <c r="N8937" t="n">
        <v>0.07992521197968711</v>
      </c>
      <c r="O8937" t="n">
        <v>-0.001876714974971731</v>
      </c>
      <c r="P8937" t="n">
        <v>0.1090428892204887</v>
      </c>
      <c r="Q8937" t="n">
        <v>0.06347591915659567</v>
      </c>
      <c r="R8937" t="n">
        <v>-0.00209989753696694</v>
      </c>
    </row>
    <row r="8938">
      <c r="F8938" t="n">
        <v>0.101298730724423</v>
      </c>
      <c r="G8938" t="n">
        <v>0.07729117816578136</v>
      </c>
      <c r="H8938" t="n">
        <v>-0.002041076755132361</v>
      </c>
      <c r="J8938" t="n">
        <v>0.03493562148275964</v>
      </c>
      <c r="K8938" t="n">
        <v>0.07077053489054366</v>
      </c>
      <c r="L8938" t="n">
        <v>-0.002109530471652381</v>
      </c>
      <c r="M8938" t="n">
        <v>0.07140549394994872</v>
      </c>
      <c r="N8938" t="n">
        <v>0.0799342410366211</v>
      </c>
      <c r="O8938" t="n">
        <v>-0.001876902665238255</v>
      </c>
      <c r="P8938" t="n">
        <v>0.1089714320617607</v>
      </c>
      <c r="Q8938" t="n">
        <v>0.06348308995631964</v>
      </c>
      <c r="R8938" t="n">
        <v>-0.002100107505723761</v>
      </c>
    </row>
    <row r="8939">
      <c r="F8939" t="n">
        <v>0.1013131577871677</v>
      </c>
      <c r="G8939" t="n">
        <v>0.07729990867274689</v>
      </c>
      <c r="H8939" t="n">
        <v>-0.002040872667865575</v>
      </c>
      <c r="J8939" t="n">
        <v>0.03494411287076091</v>
      </c>
      <c r="K8939" t="n">
        <v>0.07077852885133554</v>
      </c>
      <c r="L8939" t="n">
        <v>-0.002109319560787389</v>
      </c>
      <c r="M8939" t="n">
        <v>0.07147105367509701</v>
      </c>
      <c r="N8939" t="n">
        <v>0.07994327009355508</v>
      </c>
      <c r="O8939" t="n">
        <v>-0.001876714974971731</v>
      </c>
      <c r="P8939" t="n">
        <v>0.1090435773252892</v>
      </c>
      <c r="Q8939" t="n">
        <v>0.06349026075604361</v>
      </c>
      <c r="R8939" t="n">
        <v>-0.00209989753696694</v>
      </c>
    </row>
    <row r="8940">
      <c r="F8940" t="n">
        <v>0.1012988922857971</v>
      </c>
      <c r="G8940" t="n">
        <v>0.07730863917971241</v>
      </c>
      <c r="H8940" t="n">
        <v>-0.002040615600485194</v>
      </c>
      <c r="J8940" t="n">
        <v>0.03495260425493632</v>
      </c>
      <c r="K8940" t="n">
        <v>0.07078652281212743</v>
      </c>
      <c r="L8940" t="n">
        <v>-0.002108553400248756</v>
      </c>
      <c r="M8940" t="n">
        <v>0.07144804213490638</v>
      </c>
      <c r="N8940" t="n">
        <v>0.07995229915048907</v>
      </c>
      <c r="O8940" t="n">
        <v>-0.001876104693810339</v>
      </c>
      <c r="P8940" t="n">
        <v>0.1090439206111822</v>
      </c>
      <c r="Q8940" t="n">
        <v>0.06349743155576759</v>
      </c>
      <c r="R8940" t="n">
        <v>-0.002099533233615752</v>
      </c>
    </row>
    <row r="8941">
      <c r="F8941" t="n">
        <v>0.1012989730429061</v>
      </c>
      <c r="G8941" t="n">
        <v>0.07731736968667793</v>
      </c>
      <c r="H8941" t="n">
        <v>-0.002040207558973399</v>
      </c>
      <c r="J8941" t="n">
        <v>0.03492712138930422</v>
      </c>
      <c r="K8941" t="n">
        <v>0.07079451677291931</v>
      </c>
      <c r="L8941" t="n">
        <v>-0.002108342587071366</v>
      </c>
      <c r="M8941" t="n">
        <v>0.07140288788145149</v>
      </c>
      <c r="N8941" t="n">
        <v>0.07996132820742308</v>
      </c>
      <c r="O8941" t="n">
        <v>-0.00187629230427972</v>
      </c>
      <c r="P8941" t="n">
        <v>0.1090801642220391</v>
      </c>
      <c r="Q8941" t="n">
        <v>0.06350460235549156</v>
      </c>
      <c r="R8941" t="n">
        <v>-0.002099113410933565</v>
      </c>
    </row>
    <row r="8942">
      <c r="F8942" t="n">
        <v>0.1012990537842949</v>
      </c>
      <c r="G8942" t="n">
        <v>0.07732610019364346</v>
      </c>
      <c r="H8942" t="n">
        <v>-0.002040411579729296</v>
      </c>
      <c r="J8942" t="n">
        <v>0.03494410632797429</v>
      </c>
      <c r="K8942" t="n">
        <v>0.07080251073371119</v>
      </c>
      <c r="L8942" t="n">
        <v>-0.002107920960716588</v>
      </c>
      <c r="M8942" t="n">
        <v>0.07142416084035949</v>
      </c>
      <c r="N8942" t="n">
        <v>0.07997035726435706</v>
      </c>
      <c r="O8942" t="n">
        <v>-0.001875917083340958</v>
      </c>
      <c r="P8942" t="n">
        <v>0.1089728039079246</v>
      </c>
      <c r="Q8942" t="n">
        <v>0.06351177315521554</v>
      </c>
      <c r="R8942" t="n">
        <v>-0.002099533233615752</v>
      </c>
    </row>
    <row r="8943">
      <c r="F8943" t="n">
        <v>0.101284788203467</v>
      </c>
      <c r="G8943" t="n">
        <v>0.07733483070060898</v>
      </c>
      <c r="H8943" t="n">
        <v>-0.002040411579729296</v>
      </c>
      <c r="J8943" t="n">
        <v>0.03493561057920473</v>
      </c>
      <c r="K8943" t="n">
        <v>0.07081050469450308</v>
      </c>
      <c r="L8943" t="n">
        <v>-0.002108553400248756</v>
      </c>
      <c r="M8943" t="n">
        <v>0.07144543324196437</v>
      </c>
      <c r="N8943" t="n">
        <v>0.07997938632129105</v>
      </c>
      <c r="O8943" t="n">
        <v>-0.001875307671416277</v>
      </c>
      <c r="P8943" t="n">
        <v>0.1089731455909568</v>
      </c>
      <c r="Q8943" t="n">
        <v>0.0635189439549395</v>
      </c>
      <c r="R8943" t="n">
        <v>-0.002098537208232257</v>
      </c>
    </row>
    <row r="8944">
      <c r="F8944" t="n">
        <v>0.1012848689053415</v>
      </c>
      <c r="G8944" t="n">
        <v>0.0773435612075745</v>
      </c>
      <c r="H8944" t="n">
        <v>-0.00203994882549685</v>
      </c>
      <c r="J8944" t="n">
        <v>0.03495259550999802</v>
      </c>
      <c r="K8944" t="n">
        <v>0.07081849865529495</v>
      </c>
      <c r="L8944" t="n">
        <v>-0.002106945769222897</v>
      </c>
      <c r="M8944" t="n">
        <v>0.07144456284440343</v>
      </c>
      <c r="N8944" t="n">
        <v>0.07998841537822504</v>
      </c>
      <c r="O8944" t="n">
        <v>-0.001875495202183419</v>
      </c>
      <c r="P8944" t="n">
        <v>0.1090093877009264</v>
      </c>
      <c r="Q8944" t="n">
        <v>0.06352611475466348</v>
      </c>
      <c r="R8944" t="n">
        <v>-0.002098956915673903</v>
      </c>
    </row>
    <row r="8945">
      <c r="F8945" t="n">
        <v>0.1012706032688597</v>
      </c>
      <c r="G8945" t="n">
        <v>0.07735229171454003</v>
      </c>
      <c r="H8945" t="n">
        <v>-0.002039540917313387</v>
      </c>
      <c r="J8945" t="n">
        <v>0.03492711263342485</v>
      </c>
      <c r="K8945" t="n">
        <v>0.07082649261608684</v>
      </c>
      <c r="L8945" t="n">
        <v>-0.002107367200519871</v>
      </c>
      <c r="M8945" t="n">
        <v>0.07139940775409157</v>
      </c>
      <c r="N8945" t="n">
        <v>0.07999744443515903</v>
      </c>
      <c r="O8945" t="n">
        <v>-0.001875495202183419</v>
      </c>
      <c r="P8945" t="n">
        <v>0.1090815303398265</v>
      </c>
      <c r="Q8945" t="n">
        <v>0.06353328555438745</v>
      </c>
      <c r="R8945" t="n">
        <v>-0.002098956915673903</v>
      </c>
    </row>
    <row r="8946">
      <c r="F8946" t="n">
        <v>0.1012706839312214</v>
      </c>
      <c r="G8946" t="n">
        <v>0.07736102222150555</v>
      </c>
      <c r="H8946" t="n">
        <v>-0.002039744871405119</v>
      </c>
      <c r="J8946" t="n">
        <v>0.03493560399637616</v>
      </c>
      <c r="K8946" t="n">
        <v>0.07083448657687873</v>
      </c>
      <c r="L8946" t="n">
        <v>-0.002107577916168358</v>
      </c>
      <c r="M8946" t="n">
        <v>0.07142067883340331</v>
      </c>
      <c r="N8946" t="n">
        <v>0.08000647349209301</v>
      </c>
      <c r="O8946" t="n">
        <v>-0.001875495202183419</v>
      </c>
      <c r="P8946" t="n">
        <v>0.1090818705887708</v>
      </c>
      <c r="Q8946" t="n">
        <v>0.06354045635411142</v>
      </c>
      <c r="R8946" t="n">
        <v>-0.002098537208232257</v>
      </c>
    </row>
    <row r="8947">
      <c r="F8947" t="n">
        <v>0.1012994572553929</v>
      </c>
      <c r="G8947" t="n">
        <v>0.07736975272847108</v>
      </c>
      <c r="H8947" t="n">
        <v>-0.002039540917313387</v>
      </c>
      <c r="J8947" t="n">
        <v>0.03494409535549532</v>
      </c>
      <c r="K8947" t="n">
        <v>0.0708424805376706</v>
      </c>
      <c r="L8947" t="n">
        <v>-0.002107367200519871</v>
      </c>
      <c r="M8947" t="n">
        <v>0.07139766539488074</v>
      </c>
      <c r="N8947" t="n">
        <v>0.08001550254902701</v>
      </c>
      <c r="O8947" t="n">
        <v>-0.001875682732950561</v>
      </c>
      <c r="P8947" t="n">
        <v>0.1090822103250845</v>
      </c>
      <c r="Q8947" t="n">
        <v>0.06354762715383538</v>
      </c>
      <c r="R8947" t="n">
        <v>-0.00209874706195308</v>
      </c>
    </row>
    <row r="8948">
      <c r="F8948" t="n">
        <v>0.1012851915556046</v>
      </c>
      <c r="G8948" t="n">
        <v>0.0773784832354366</v>
      </c>
      <c r="H8948" t="n">
        <v>-0.002039076631409869</v>
      </c>
      <c r="J8948" t="n">
        <v>0.03494409315082203</v>
      </c>
      <c r="K8948" t="n">
        <v>0.07085047449846249</v>
      </c>
      <c r="L8948" t="n">
        <v>-0.002106182780650407</v>
      </c>
      <c r="M8948" t="n">
        <v>0.07139679364248636</v>
      </c>
      <c r="N8948" t="n">
        <v>0.08002453160596101</v>
      </c>
      <c r="O8948" t="n">
        <v>-0.001874511591828232</v>
      </c>
      <c r="P8948" t="n">
        <v>0.1089748463243333</v>
      </c>
      <c r="Q8948" t="n">
        <v>0.06355479795355937</v>
      </c>
      <c r="R8948" t="n">
        <v>-0.002097749167290134</v>
      </c>
    </row>
    <row r="8949">
      <c r="F8949" t="n">
        <v>0.1012709258239631</v>
      </c>
      <c r="G8949" t="n">
        <v>0.07738721374240212</v>
      </c>
      <c r="H8949" t="n">
        <v>-0.002039280518684283</v>
      </c>
      <c r="J8949" t="n">
        <v>0.03493559738301728</v>
      </c>
      <c r="K8949" t="n">
        <v>0.07085846845925438</v>
      </c>
      <c r="L8949" t="n">
        <v>-0.002106393398928473</v>
      </c>
      <c r="M8949" t="n">
        <v>0.07139592150864935</v>
      </c>
      <c r="N8949" t="n">
        <v>0.08003356066289499</v>
      </c>
      <c r="O8949" t="n">
        <v>-0.001874886494146597</v>
      </c>
      <c r="P8949" t="n">
        <v>0.1090469871503574</v>
      </c>
      <c r="Q8949" t="n">
        <v>0.06356196875328332</v>
      </c>
      <c r="R8949" t="n">
        <v>-0.002098168759082771</v>
      </c>
    </row>
    <row r="8950">
      <c r="F8950" t="n">
        <v>0.1012853527863787</v>
      </c>
      <c r="G8950" t="n">
        <v>0.07739594424936765</v>
      </c>
      <c r="H8950" t="n">
        <v>-0.002039076631409869</v>
      </c>
      <c r="J8950" t="n">
        <v>0.03494408873129579</v>
      </c>
      <c r="K8950" t="n">
        <v>0.07086646242004625</v>
      </c>
      <c r="L8950" t="n">
        <v>-0.002105972162372342</v>
      </c>
      <c r="M8950" t="n">
        <v>0.07139504899368221</v>
      </c>
      <c r="N8950" t="n">
        <v>0.08004258971982899</v>
      </c>
      <c r="O8950" t="n">
        <v>-0.001874699042987414</v>
      </c>
      <c r="P8950" t="n">
        <v>0.1090473253136784</v>
      </c>
      <c r="Q8950" t="n">
        <v>0.0635691395530073</v>
      </c>
      <c r="R8950" t="n">
        <v>-0.002097958963186452</v>
      </c>
    </row>
    <row r="8951">
      <c r="F8951" t="n">
        <v>0.1013141261201975</v>
      </c>
      <c r="G8951" t="n">
        <v>0.07740467475633317</v>
      </c>
      <c r="H8951" t="n">
        <v>-0.002038872744135456</v>
      </c>
      <c r="J8951" t="n">
        <v>0.03493559295714663</v>
      </c>
      <c r="K8951" t="n">
        <v>0.07087445638083814</v>
      </c>
      <c r="L8951" t="n">
        <v>-0.002106393398928473</v>
      </c>
      <c r="M8951" t="n">
        <v>0.07146060099321636</v>
      </c>
      <c r="N8951" t="n">
        <v>0.08005161877676298</v>
      </c>
      <c r="O8951" t="n">
        <v>-0.001874324140669049</v>
      </c>
      <c r="P8951" t="n">
        <v>0.1090835641397402</v>
      </c>
      <c r="Q8951" t="n">
        <v>0.06357631035273127</v>
      </c>
      <c r="R8951" t="n">
        <v>-0.00209837855497909</v>
      </c>
    </row>
    <row r="8952">
      <c r="F8952" t="n">
        <v>0.1012855139542351</v>
      </c>
      <c r="G8952" t="n">
        <v>0.07741340526329869</v>
      </c>
      <c r="H8952" t="n">
        <v>-0.002038610681297657</v>
      </c>
      <c r="J8952" t="n">
        <v>0.03492709718004719</v>
      </c>
      <c r="K8952" t="n">
        <v>0.07088245034163003</v>
      </c>
      <c r="L8952" t="n">
        <v>-0.002105000137960938</v>
      </c>
      <c r="M8952" t="n">
        <v>0.0714597274549173</v>
      </c>
      <c r="N8952" t="n">
        <v>0.08006064783369697</v>
      </c>
      <c r="O8952" t="n">
        <v>-0.001873529077173484</v>
      </c>
      <c r="P8952" t="n">
        <v>0.1089761976800138</v>
      </c>
      <c r="Q8952" t="n">
        <v>0.06358348115245525</v>
      </c>
      <c r="R8952" t="n">
        <v>-0.002097378678876415</v>
      </c>
    </row>
    <row r="8953">
      <c r="F8953" t="n">
        <v>0.10127124812744</v>
      </c>
      <c r="G8953" t="n">
        <v>0.07742213577026422</v>
      </c>
      <c r="H8953" t="n">
        <v>-0.002038610681297657</v>
      </c>
      <c r="J8953" t="n">
        <v>0.03492709495884998</v>
      </c>
      <c r="K8953" t="n">
        <v>0.0708904443024219</v>
      </c>
      <c r="L8953" t="n">
        <v>-0.002105210659026841</v>
      </c>
      <c r="M8953" t="n">
        <v>0.0714367120792494</v>
      </c>
      <c r="N8953" t="n">
        <v>0.08006967689063095</v>
      </c>
      <c r="O8953" t="n">
        <v>-0.00187409119210813</v>
      </c>
      <c r="P8953" t="n">
        <v>0.1090124354786069</v>
      </c>
      <c r="Q8953" t="n">
        <v>0.06359065195217921</v>
      </c>
      <c r="R8953" t="n">
        <v>-0.002097168941008528</v>
      </c>
    </row>
    <row r="8954">
      <c r="F8954" t="n">
        <v>0.1012856750591643</v>
      </c>
      <c r="G8954" t="n">
        <v>0.07743086627722974</v>
      </c>
      <c r="H8954" t="n">
        <v>-0.002038406860993588</v>
      </c>
      <c r="J8954" t="n">
        <v>0.03492709273425902</v>
      </c>
      <c r="K8954" t="n">
        <v>0.07089843826321379</v>
      </c>
      <c r="L8954" t="n">
        <v>-0.002105000137960938</v>
      </c>
      <c r="M8954" t="n">
        <v>0.07145797923771177</v>
      </c>
      <c r="N8954" t="n">
        <v>0.08007870594756494</v>
      </c>
      <c r="O8954" t="n">
        <v>-0.00187409119210813</v>
      </c>
      <c r="P8954" t="n">
        <v>0.1089768702761249</v>
      </c>
      <c r="Q8954" t="n">
        <v>0.06359782275190319</v>
      </c>
      <c r="R8954" t="n">
        <v>-0.00209779815461219</v>
      </c>
    </row>
    <row r="8955">
      <c r="F8955" t="n">
        <v>0.1012714091847946</v>
      </c>
      <c r="G8955" t="n">
        <v>0.07743959678419526</v>
      </c>
      <c r="H8955" t="n">
        <v>-0.00203799922038545</v>
      </c>
      <c r="J8955" t="n">
        <v>0.03492709050627407</v>
      </c>
      <c r="K8955" t="n">
        <v>0.07090643222400567</v>
      </c>
      <c r="L8955" t="n">
        <v>-0.002105000137960938</v>
      </c>
      <c r="M8955" t="n">
        <v>0.0714349632772309</v>
      </c>
      <c r="N8955" t="n">
        <v>0.08008773500449895</v>
      </c>
      <c r="O8955" t="n">
        <v>-0.001872922236158844</v>
      </c>
      <c r="P8955" t="n">
        <v>0.109084909735131</v>
      </c>
      <c r="Q8955" t="n">
        <v>0.06360499355162716</v>
      </c>
      <c r="R8955" t="n">
        <v>-0.002097168941008528</v>
      </c>
    </row>
    <row r="8956">
      <c r="F8956" t="n">
        <v>0.1012858361011567</v>
      </c>
      <c r="G8956" t="n">
        <v>0.07744832729116079</v>
      </c>
      <c r="H8956" t="n">
        <v>-0.002037531808225493</v>
      </c>
      <c r="J8956" t="n">
        <v>0.03495256894944479</v>
      </c>
      <c r="K8956" t="n">
        <v>0.07091442618479755</v>
      </c>
      <c r="L8956" t="n">
        <v>-0.002104029693784696</v>
      </c>
      <c r="M8956" t="n">
        <v>0.07145622950178013</v>
      </c>
      <c r="N8956" t="n">
        <v>0.08009676406143293</v>
      </c>
      <c r="O8956" t="n">
        <v>-0.001873296820606076</v>
      </c>
      <c r="P8956" t="n">
        <v>0.1090493435038923</v>
      </c>
      <c r="Q8956" t="n">
        <v>0.06361216435135113</v>
      </c>
      <c r="R8956" t="n">
        <v>-0.002096796358382406</v>
      </c>
    </row>
    <row r="8957">
      <c r="F8957" t="n">
        <v>0.101314609437218</v>
      </c>
      <c r="G8957" t="n">
        <v>0.07745705779812631</v>
      </c>
      <c r="H8957" t="n">
        <v>-0.002037531808225493</v>
      </c>
      <c r="J8957" t="n">
        <v>0.03492708604012118</v>
      </c>
      <c r="K8957" t="n">
        <v>0.07092242014558944</v>
      </c>
      <c r="L8957" t="n">
        <v>-0.002104660965820035</v>
      </c>
      <c r="M8957" t="n">
        <v>0.07138893074351829</v>
      </c>
      <c r="N8957" t="n">
        <v>0.08010579311836692</v>
      </c>
      <c r="O8957" t="n">
        <v>-0.001872734943935228</v>
      </c>
      <c r="P8957" t="n">
        <v>0.1089778753133006</v>
      </c>
      <c r="Q8957" t="n">
        <v>0.0636193351510751</v>
      </c>
      <c r="R8957" t="n">
        <v>-0.002097006038018244</v>
      </c>
    </row>
    <row r="8958">
      <c r="F8958" t="n">
        <v>0.10127165065282</v>
      </c>
      <c r="G8958" t="n">
        <v>0.07746578830509183</v>
      </c>
      <c r="H8958" t="n">
        <v>-0.002037328055044671</v>
      </c>
      <c r="J8958" t="n">
        <v>0.03495256447516058</v>
      </c>
      <c r="K8958" t="n">
        <v>0.07093041410638132</v>
      </c>
      <c r="L8958" t="n">
        <v>-0.002104450541808255</v>
      </c>
      <c r="M8958" t="n">
        <v>0.07143233723000209</v>
      </c>
      <c r="N8958" t="n">
        <v>0.08011482217530091</v>
      </c>
      <c r="O8958" t="n">
        <v>-0.001872922236158844</v>
      </c>
      <c r="P8958" t="n">
        <v>0.1090500121184445</v>
      </c>
      <c r="Q8958" t="n">
        <v>0.06362650595079908</v>
      </c>
      <c r="R8958" t="n">
        <v>-0.002096586678746568</v>
      </c>
    </row>
    <row r="8959">
      <c r="F8959" t="n">
        <v>0.1013147704169769</v>
      </c>
      <c r="G8959" t="n">
        <v>0.07747451881205736</v>
      </c>
      <c r="H8959" t="n">
        <v>-0.002037531808225493</v>
      </c>
      <c r="J8959" t="n">
        <v>0.03493557511790095</v>
      </c>
      <c r="K8959" t="n">
        <v>0.07093840806717321</v>
      </c>
      <c r="L8959" t="n">
        <v>-0.002103481481870579</v>
      </c>
      <c r="M8959" t="n">
        <v>0.07143146112372245</v>
      </c>
      <c r="N8959" t="n">
        <v>0.08012385123223491</v>
      </c>
      <c r="O8959" t="n">
        <v>-0.001873296820606076</v>
      </c>
      <c r="P8959" t="n">
        <v>0.1090503456530945</v>
      </c>
      <c r="Q8959" t="n">
        <v>0.06363367675052305</v>
      </c>
      <c r="R8959" t="n">
        <v>-0.002097215717654082</v>
      </c>
    </row>
    <row r="8960">
      <c r="F8960" t="n">
        <v>0.101314850883242</v>
      </c>
      <c r="G8960" t="n">
        <v>0.07748324931902288</v>
      </c>
      <c r="H8960" t="n">
        <v>-0.002036655362088493</v>
      </c>
      <c r="J8960" t="n">
        <v>0.03492707931543033</v>
      </c>
      <c r="K8960" t="n">
        <v>0.07094640202796509</v>
      </c>
      <c r="L8960" t="n">
        <v>-0.002103060827639628</v>
      </c>
      <c r="M8960" t="n">
        <v>0.07145272548374154</v>
      </c>
      <c r="N8960" t="n">
        <v>0.08013288028916889</v>
      </c>
      <c r="O8960" t="n">
        <v>-0.001871941734727067</v>
      </c>
      <c r="P8960" t="n">
        <v>0.1090865801500938</v>
      </c>
      <c r="Q8960" t="n">
        <v>0.06364084755024702</v>
      </c>
      <c r="R8960" t="n">
        <v>-0.002096421625985165</v>
      </c>
    </row>
    <row r="8961">
      <c r="F8961" t="n">
        <v>0.1013149313337626</v>
      </c>
      <c r="G8961" t="n">
        <v>0.07749197982598841</v>
      </c>
      <c r="H8961" t="n">
        <v>-0.002037062733898092</v>
      </c>
      <c r="J8961" t="n">
        <v>0.03492707706707596</v>
      </c>
      <c r="K8961" t="n">
        <v>0.07095439598875697</v>
      </c>
      <c r="L8961" t="n">
        <v>-0.002103271154755104</v>
      </c>
      <c r="M8961" t="n">
        <v>0.07138542626382938</v>
      </c>
      <c r="N8961" t="n">
        <v>0.08014190934610288</v>
      </c>
      <c r="O8961" t="n">
        <v>-0.001872503373411353</v>
      </c>
      <c r="P8961" t="n">
        <v>0.1090869126870359</v>
      </c>
      <c r="Q8961" t="n">
        <v>0.06364801834997098</v>
      </c>
      <c r="R8961" t="n">
        <v>-0.002096212004784687</v>
      </c>
    </row>
    <row r="8962">
      <c r="F8962" t="n">
        <v>0.1012719723898583</v>
      </c>
      <c r="G8962" t="n">
        <v>0.07750071033295393</v>
      </c>
      <c r="H8962" t="n">
        <v>-0.002036655362088493</v>
      </c>
      <c r="J8962" t="n">
        <v>0.03495255548583739</v>
      </c>
      <c r="K8962" t="n">
        <v>0.07096238994954886</v>
      </c>
      <c r="L8962" t="n">
        <v>-0.002103481481870579</v>
      </c>
      <c r="M8962" t="n">
        <v>0.07140668986866242</v>
      </c>
      <c r="N8962" t="n">
        <v>0.08015093840303687</v>
      </c>
      <c r="O8962" t="n">
        <v>-0.001872128947621829</v>
      </c>
      <c r="P8962" t="n">
        <v>0.1090513431639648</v>
      </c>
      <c r="Q8962" t="n">
        <v>0.06365518914969497</v>
      </c>
      <c r="R8962" t="n">
        <v>-0.002096212004784687</v>
      </c>
    </row>
    <row r="8963">
      <c r="F8963" t="n">
        <v>0.1013150921875656</v>
      </c>
      <c r="G8963" t="n">
        <v>0.07750944083991945</v>
      </c>
      <c r="H8963" t="n">
        <v>-0.002036859047993293</v>
      </c>
      <c r="J8963" t="n">
        <v>0.03494405967340283</v>
      </c>
      <c r="K8963" t="n">
        <v>0.07097038391034073</v>
      </c>
      <c r="L8963" t="n">
        <v>-0.002103271154755104</v>
      </c>
      <c r="M8963" t="n">
        <v>0.07142795292092199</v>
      </c>
      <c r="N8963" t="n">
        <v>0.08015996745997087</v>
      </c>
      <c r="O8963" t="n">
        <v>-0.001872316160516591</v>
      </c>
      <c r="P8963" t="n">
        <v>0.1090875762131516</v>
      </c>
      <c r="Q8963" t="n">
        <v>0.06366235994941893</v>
      </c>
      <c r="R8963" t="n">
        <v>-0.002096044746287752</v>
      </c>
    </row>
    <row r="8964">
      <c r="F8964" t="n">
        <v>0.1012864796395681</v>
      </c>
      <c r="G8964" t="n">
        <v>0.07751817134688498</v>
      </c>
      <c r="H8964" t="n">
        <v>-0.002035981142766708</v>
      </c>
      <c r="J8964" t="n">
        <v>0.03493556385802266</v>
      </c>
      <c r="K8964" t="n">
        <v>0.07097837787113263</v>
      </c>
      <c r="L8964" t="n">
        <v>-0.002102303767698519</v>
      </c>
      <c r="M8964" t="n">
        <v>0.07142707492736425</v>
      </c>
      <c r="N8964" t="n">
        <v>0.08016899651690486</v>
      </c>
      <c r="O8964" t="n">
        <v>-0.001871710844294878</v>
      </c>
      <c r="P8964" t="n">
        <v>0.1090879072018959</v>
      </c>
      <c r="Q8964" t="n">
        <v>0.0636695307491429</v>
      </c>
      <c r="R8964" t="n">
        <v>-0.002095625621163519</v>
      </c>
    </row>
    <row r="8965">
      <c r="F8965" t="n">
        <v>0.1012722135273486</v>
      </c>
      <c r="G8965" t="n">
        <v>0.07752690185385051</v>
      </c>
      <c r="H8965" t="n">
        <v>-0.002036388379718956</v>
      </c>
      <c r="J8965" t="n">
        <v>0.03494405515201683</v>
      </c>
      <c r="K8965" t="n">
        <v>0.07098637183192451</v>
      </c>
      <c r="L8965" t="n">
        <v>-0.002102093537321749</v>
      </c>
      <c r="M8965" t="n">
        <v>0.07140405615167336</v>
      </c>
      <c r="N8965" t="n">
        <v>0.08017802557383885</v>
      </c>
      <c r="O8965" t="n">
        <v>-0.001871336576979482</v>
      </c>
      <c r="P8965" t="n">
        <v>0.1090523360307061</v>
      </c>
      <c r="Q8965" t="n">
        <v>0.06367670154886688</v>
      </c>
      <c r="R8965" t="n">
        <v>-0.002095416058601402</v>
      </c>
    </row>
    <row r="8966">
      <c r="F8966" t="n">
        <v>0.1012722938750222</v>
      </c>
      <c r="G8966" t="n">
        <v>0.07753563236081602</v>
      </c>
      <c r="H8966" t="n">
        <v>-0.002036184761242832</v>
      </c>
      <c r="J8966" t="n">
        <v>0.0349270657743616</v>
      </c>
      <c r="K8966" t="n">
        <v>0.07099436579271638</v>
      </c>
      <c r="L8966" t="n">
        <v>-0.002102303767698519</v>
      </c>
      <c r="M8966" t="n">
        <v>0.07144745812875675</v>
      </c>
      <c r="N8966" t="n">
        <v>0.08018705463077284</v>
      </c>
      <c r="O8966" t="n">
        <v>-0.001871710844294878</v>
      </c>
      <c r="P8966" t="n">
        <v>0.1090885676296837</v>
      </c>
      <c r="Q8966" t="n">
        <v>0.06368387234859084</v>
      </c>
      <c r="R8966" t="n">
        <v>-0.002095835183725635</v>
      </c>
    </row>
    <row r="8967">
      <c r="F8967" t="n">
        <v>0.1012867207066943</v>
      </c>
      <c r="G8967" t="n">
        <v>0.07754436286778155</v>
      </c>
      <c r="H8967" t="n">
        <v>-0.002036184761242832</v>
      </c>
      <c r="J8967" t="n">
        <v>0.03493555706133454</v>
      </c>
      <c r="K8967" t="n">
        <v>0.07100235975350828</v>
      </c>
      <c r="L8967" t="n">
        <v>-0.002102513998075289</v>
      </c>
      <c r="M8967" t="n">
        <v>0.07144657891867948</v>
      </c>
      <c r="N8967" t="n">
        <v>0.08019608368770682</v>
      </c>
      <c r="O8967" t="n">
        <v>-0.001871336576979482</v>
      </c>
      <c r="P8967" t="n">
        <v>0.1089811919402031</v>
      </c>
      <c r="Q8967" t="n">
        <v>0.06369104314831482</v>
      </c>
      <c r="R8967" t="n">
        <v>-0.002095835183725635</v>
      </c>
    </row>
    <row r="8968">
      <c r="F8968" t="n">
        <v>0.1012724545231274</v>
      </c>
      <c r="G8968" t="n">
        <v>0.07755309337474707</v>
      </c>
      <c r="H8968" t="n">
        <v>-0.00203571250011895</v>
      </c>
      <c r="J8968" t="n">
        <v>0.03495254189993453</v>
      </c>
      <c r="K8968" t="n">
        <v>0.07101035371430016</v>
      </c>
      <c r="L8968" t="n">
        <v>-0.002101548088217953</v>
      </c>
      <c r="M8968" t="n">
        <v>0.07144569933298434</v>
      </c>
      <c r="N8968" t="n">
        <v>0.08020511274464082</v>
      </c>
      <c r="O8968" t="n">
        <v>-0.001870545118003968</v>
      </c>
      <c r="P8968" t="n">
        <v>0.1090892259897727</v>
      </c>
      <c r="Q8968" t="n">
        <v>0.06369821394803879</v>
      </c>
      <c r="R8968" t="n">
        <v>-0.002095246714320223</v>
      </c>
    </row>
    <row r="8969">
      <c r="F8969" t="n">
        <v>0.1013012278551741</v>
      </c>
      <c r="G8969" t="n">
        <v>0.07756182388171259</v>
      </c>
      <c r="H8969" t="n">
        <v>-0.002035305398329106</v>
      </c>
      <c r="J8969" t="n">
        <v>0.03492705895796964</v>
      </c>
      <c r="K8969" t="n">
        <v>0.07101834767509203</v>
      </c>
      <c r="L8969" t="n">
        <v>-0.002101337954422511</v>
      </c>
      <c r="M8969" t="n">
        <v>0.07142267931805762</v>
      </c>
      <c r="N8969" t="n">
        <v>0.08021414180157481</v>
      </c>
      <c r="O8969" t="n">
        <v>-0.001870732172515769</v>
      </c>
      <c r="P8969" t="n">
        <v>0.1090895543938933</v>
      </c>
      <c r="Q8969" t="n">
        <v>0.06370538474776277</v>
      </c>
      <c r="R8969" t="n">
        <v>-0.002094827706878104</v>
      </c>
    </row>
    <row r="8970">
      <c r="F8970" t="n">
        <v>0.1013013081559114</v>
      </c>
      <c r="G8970" t="n">
        <v>0.07757055438867812</v>
      </c>
      <c r="H8970" t="n">
        <v>-0.00203571250011895</v>
      </c>
      <c r="J8970" t="n">
        <v>0.03495253734411378</v>
      </c>
      <c r="K8970" t="n">
        <v>0.07102634163588392</v>
      </c>
      <c r="L8970" t="n">
        <v>-0.002101758222013396</v>
      </c>
      <c r="M8970" t="n">
        <v>0.07137751913825985</v>
      </c>
      <c r="N8970" t="n">
        <v>0.0802231708585088</v>
      </c>
      <c r="O8970" t="n">
        <v>-0.001870919227027569</v>
      </c>
      <c r="P8970" t="n">
        <v>0.109018078664712</v>
      </c>
      <c r="Q8970" t="n">
        <v>0.06371255554748673</v>
      </c>
      <c r="R8970" t="n">
        <v>-0.002095037210599164</v>
      </c>
    </row>
    <row r="8971">
      <c r="F8971" t="n">
        <v>0.1013013884408938</v>
      </c>
      <c r="G8971" t="n">
        <v>0.07757928489564364</v>
      </c>
      <c r="H8971" t="n">
        <v>-0.002035508949224028</v>
      </c>
      <c r="J8971" t="n">
        <v>0.0349270543967193</v>
      </c>
      <c r="K8971" t="n">
        <v>0.07103433559667581</v>
      </c>
      <c r="L8971" t="n">
        <v>-0.002101337954422511</v>
      </c>
      <c r="M8971" t="n">
        <v>0.07142091844746115</v>
      </c>
      <c r="N8971" t="n">
        <v>0.0802321999154428</v>
      </c>
      <c r="O8971" t="n">
        <v>-0.001870545118003968</v>
      </c>
      <c r="P8971" t="n">
        <v>0.1089825041274226</v>
      </c>
      <c r="Q8971" t="n">
        <v>0.06371972634721071</v>
      </c>
      <c r="R8971" t="n">
        <v>-0.002095246714320223</v>
      </c>
    </row>
    <row r="8972">
      <c r="F8972" t="n">
        <v>0.1012727756303367</v>
      </c>
      <c r="G8972" t="n">
        <v>0.07758801540260916</v>
      </c>
      <c r="H8972" t="n">
        <v>-0.002035035096348113</v>
      </c>
      <c r="J8972" t="n">
        <v>0.03494403922012974</v>
      </c>
      <c r="K8972" t="n">
        <v>0.0710423295574677</v>
      </c>
      <c r="L8972" t="n">
        <v>-0.002100583750094147</v>
      </c>
      <c r="M8972" t="n">
        <v>0.07137575787097955</v>
      </c>
      <c r="N8972" t="n">
        <v>0.08024122897237679</v>
      </c>
      <c r="O8972" t="n">
        <v>-0.001870128515380344</v>
      </c>
      <c r="P8972" t="n">
        <v>0.1090187327534321</v>
      </c>
      <c r="Q8972" t="n">
        <v>0.06372689714693468</v>
      </c>
      <c r="R8972" t="n">
        <v>-0.0020946562208495</v>
      </c>
    </row>
    <row r="8973">
      <c r="F8973" t="n">
        <v>0.1013015489635896</v>
      </c>
      <c r="G8973" t="n">
        <v>0.07759674590957469</v>
      </c>
      <c r="H8973" t="n">
        <v>-0.002034628130025476</v>
      </c>
      <c r="J8973" t="n">
        <v>0.03494403693055054</v>
      </c>
      <c r="K8973" t="n">
        <v>0.07105032351825957</v>
      </c>
      <c r="L8973" t="n">
        <v>-0.002100583750094147</v>
      </c>
      <c r="M8973" t="n">
        <v>0.07139701637790694</v>
      </c>
      <c r="N8973" t="n">
        <v>0.08025025802931078</v>
      </c>
      <c r="O8973" t="n">
        <v>-0.001869567589011004</v>
      </c>
      <c r="P8973" t="n">
        <v>0.1089831571148333</v>
      </c>
      <c r="Q8973" t="n">
        <v>0.06373406794665865</v>
      </c>
      <c r="R8973" t="n">
        <v>-0.002094237331494265</v>
      </c>
    </row>
    <row r="8974">
      <c r="F8974" t="n">
        <v>0.1012729360894217</v>
      </c>
      <c r="G8974" t="n">
        <v>0.07760547641654021</v>
      </c>
      <c r="H8974" t="n">
        <v>-0.002035035096348113</v>
      </c>
      <c r="J8974" t="n">
        <v>0.0349440346375717</v>
      </c>
      <c r="K8974" t="n">
        <v>0.07105831747905145</v>
      </c>
      <c r="L8974" t="n">
        <v>-0.002100583750094147</v>
      </c>
      <c r="M8974" t="n">
        <v>0.07139613472140077</v>
      </c>
      <c r="N8974" t="n">
        <v>0.08025928708624476</v>
      </c>
      <c r="O8974" t="n">
        <v>-0.001870128515380344</v>
      </c>
      <c r="P8974" t="n">
        <v>0.1090911886466684</v>
      </c>
      <c r="Q8974" t="n">
        <v>0.06374123874638261</v>
      </c>
      <c r="R8974" t="n">
        <v>-0.0020946562208495</v>
      </c>
    </row>
    <row r="8975">
      <c r="F8975" t="n">
        <v>0.1012730162953301</v>
      </c>
      <c r="G8975" t="n">
        <v>0.07761420692350574</v>
      </c>
      <c r="H8975" t="n">
        <v>-0.002034831613186795</v>
      </c>
      <c r="J8975" t="n">
        <v>0.03492704523343554</v>
      </c>
      <c r="K8975" t="n">
        <v>0.07106631143984335</v>
      </c>
      <c r="L8975" t="n">
        <v>-0.002100373712722875</v>
      </c>
      <c r="M8975" t="n">
        <v>0.0713952526915396</v>
      </c>
      <c r="N8975" t="n">
        <v>0.08026831614317875</v>
      </c>
      <c r="O8975" t="n">
        <v>-0.001869151806633105</v>
      </c>
      <c r="P8975" t="n">
        <v>0.109055611971155</v>
      </c>
      <c r="Q8975" t="n">
        <v>0.0637484095461066</v>
      </c>
      <c r="R8975" t="n">
        <v>-0.002094237331494265</v>
      </c>
    </row>
    <row r="8976">
      <c r="F8976" t="n">
        <v>0.1013161362014225</v>
      </c>
      <c r="G8976" t="n">
        <v>0.07762293743047126</v>
      </c>
      <c r="H8976" t="n">
        <v>-0.002034559584931924</v>
      </c>
      <c r="J8976" t="n">
        <v>0.03493553648776539</v>
      </c>
      <c r="K8976" t="n">
        <v>0.07107430540063522</v>
      </c>
      <c r="L8976" t="n">
        <v>-0.002099411040395401</v>
      </c>
      <c r="M8976" t="n">
        <v>0.07139437028863602</v>
      </c>
      <c r="N8976" t="n">
        <v>0.08027734520011275</v>
      </c>
      <c r="O8976" t="n">
        <v>-0.001868778013651076</v>
      </c>
      <c r="P8976" t="n">
        <v>0.109020034711842</v>
      </c>
      <c r="Q8976" t="n">
        <v>0.06375558034583055</v>
      </c>
      <c r="R8976" t="n">
        <v>-0.00209427309182613</v>
      </c>
    </row>
    <row r="8977">
      <c r="F8977" t="n">
        <v>0.1012731766598728</v>
      </c>
      <c r="G8977" t="n">
        <v>0.07763166793743678</v>
      </c>
      <c r="H8977" t="n">
        <v>-0.002034559584931924</v>
      </c>
      <c r="J8977" t="n">
        <v>0.03492704063139797</v>
      </c>
      <c r="K8977" t="n">
        <v>0.07108229936142711</v>
      </c>
      <c r="L8977" t="n">
        <v>-0.002099411040395401</v>
      </c>
      <c r="M8977" t="n">
        <v>0.07141562686175384</v>
      </c>
      <c r="N8977" t="n">
        <v>0.08028637425704674</v>
      </c>
      <c r="O8977" t="n">
        <v>-0.001868778013651076</v>
      </c>
      <c r="P8977" t="n">
        <v>0.1089844568686705</v>
      </c>
      <c r="Q8977" t="n">
        <v>0.06376275114555453</v>
      </c>
      <c r="R8977" t="n">
        <v>-0.00209427309182613</v>
      </c>
    </row>
    <row r="8978">
      <c r="F8978" t="n">
        <v>0.1012732568185047</v>
      </c>
      <c r="G8978" t="n">
        <v>0.07764039844440232</v>
      </c>
      <c r="H8978" t="n">
        <v>-0.002034356169656486</v>
      </c>
      <c r="J8978" t="n">
        <v>0.03493553187846718</v>
      </c>
      <c r="K8978" t="n">
        <v>0.07109029332221899</v>
      </c>
      <c r="L8978" t="n">
        <v>-0.002099620981499441</v>
      </c>
      <c r="M8978" t="n">
        <v>0.07137046510451517</v>
      </c>
      <c r="N8978" t="n">
        <v>0.08029540331398073</v>
      </c>
      <c r="O8978" t="n">
        <v>-0.00186896491014209</v>
      </c>
      <c r="P8978" t="n">
        <v>0.1089847805098393</v>
      </c>
      <c r="Q8978" t="n">
        <v>0.0637699219452785</v>
      </c>
      <c r="R8978" t="n">
        <v>-0.00209427309182613</v>
      </c>
    </row>
    <row r="8979">
      <c r="F8979" t="n">
        <v>0.1012876835574059</v>
      </c>
      <c r="G8979" t="n">
        <v>0.07764912895136784</v>
      </c>
      <c r="H8979" t="n">
        <v>-0.002034559584931924</v>
      </c>
      <c r="J8979" t="n">
        <v>0.0349440231216742</v>
      </c>
      <c r="K8979" t="n">
        <v>0.07109828728301087</v>
      </c>
      <c r="L8979" t="n">
        <v>-0.002099620981499441</v>
      </c>
      <c r="M8979" t="n">
        <v>0.07136958167271143</v>
      </c>
      <c r="N8979" t="n">
        <v>0.08030443237091472</v>
      </c>
      <c r="O8979" t="n">
        <v>-0.001868778013651076</v>
      </c>
      <c r="P8979" t="n">
        <v>0.1089851036316627</v>
      </c>
      <c r="Q8979" t="n">
        <v>0.06377709274500248</v>
      </c>
      <c r="R8979" t="n">
        <v>-0.002093854320961938</v>
      </c>
    </row>
    <row r="8980">
      <c r="F8980" t="n">
        <v>0.1013021102965719</v>
      </c>
      <c r="G8980" t="n">
        <v>0.07765785945833337</v>
      </c>
      <c r="H8980" t="n">
        <v>-0.002033879068531513</v>
      </c>
      <c r="J8980" t="n">
        <v>0.03495251436101778</v>
      </c>
      <c r="K8980" t="n">
        <v>0.07110628124380276</v>
      </c>
      <c r="L8980" t="n">
        <v>-0.002098240090242358</v>
      </c>
      <c r="M8980" t="n">
        <v>0.07136869786915259</v>
      </c>
      <c r="N8980" t="n">
        <v>0.08031346142784872</v>
      </c>
      <c r="O8980" t="n">
        <v>-0.001868549784029813</v>
      </c>
      <c r="P8980" t="n">
        <v>0.1089854262339259</v>
      </c>
      <c r="Q8980" t="n">
        <v>0.06378426354472644</v>
      </c>
      <c r="R8980" t="n">
        <v>-0.002093469174034395</v>
      </c>
    </row>
    <row r="8981">
      <c r="F8981" t="n">
        <v>0.1012734971998284</v>
      </c>
      <c r="G8981" t="n">
        <v>0.07766658996529889</v>
      </c>
      <c r="H8981" t="n">
        <v>-0.002033269026819296</v>
      </c>
      <c r="J8981" t="n">
        <v>0.03494401849150879</v>
      </c>
      <c r="K8981" t="n">
        <v>0.07111427520459464</v>
      </c>
      <c r="L8981" t="n">
        <v>-0.002098869625222929</v>
      </c>
      <c r="M8981" t="n">
        <v>0.07138995268942</v>
      </c>
      <c r="N8981" t="n">
        <v>0.0803224904847827</v>
      </c>
      <c r="O8981" t="n">
        <v>-0.001868176148800053</v>
      </c>
      <c r="P8981" t="n">
        <v>0.1090934548115587</v>
      </c>
      <c r="Q8981" t="n">
        <v>0.06379143434445042</v>
      </c>
      <c r="R8981" t="n">
        <v>-0.002093050522064785</v>
      </c>
    </row>
    <row r="8982">
      <c r="F8982" t="n">
        <v>0.101302270535541</v>
      </c>
      <c r="G8982" t="n">
        <v>0.0776753204722644</v>
      </c>
      <c r="H8982" t="n">
        <v>-0.002033472374056702</v>
      </c>
      <c r="J8982" t="n">
        <v>0.03492702906679986</v>
      </c>
      <c r="K8982" t="n">
        <v>0.07112226916538653</v>
      </c>
      <c r="L8982" t="n">
        <v>-0.002098449935235882</v>
      </c>
      <c r="M8982" t="n">
        <v>0.0713669291480194</v>
      </c>
      <c r="N8982" t="n">
        <v>0.08033151954171669</v>
      </c>
      <c r="O8982" t="n">
        <v>-0.001868549784029813</v>
      </c>
      <c r="P8982" t="n">
        <v>0.1090937764705361</v>
      </c>
      <c r="Q8982" t="n">
        <v>0.06379860514417439</v>
      </c>
      <c r="R8982" t="n">
        <v>-0.002093469174034395</v>
      </c>
    </row>
    <row r="8983">
      <c r="F8983" t="n">
        <v>0.1013166972594477</v>
      </c>
      <c r="G8983" t="n">
        <v>0.07768405097922992</v>
      </c>
      <c r="H8983" t="n">
        <v>-0.002033879068531513</v>
      </c>
      <c r="J8983" t="n">
        <v>0.03494401384773657</v>
      </c>
      <c r="K8983" t="n">
        <v>0.07113026312617841</v>
      </c>
      <c r="L8983" t="n">
        <v>-0.002098659780229406</v>
      </c>
      <c r="M8983" t="n">
        <v>0.07136604423107015</v>
      </c>
      <c r="N8983" t="n">
        <v>0.08034054859865068</v>
      </c>
      <c r="O8983" t="n">
        <v>-0.001867989331185173</v>
      </c>
      <c r="P8983" t="n">
        <v>0.1089863909212082</v>
      </c>
      <c r="Q8983" t="n">
        <v>0.06380577594389836</v>
      </c>
      <c r="R8983" t="n">
        <v>-0.00209245409417905</v>
      </c>
    </row>
    <row r="8984">
      <c r="F8984" t="n">
        <v>0.101316777347516</v>
      </c>
      <c r="G8984" t="n">
        <v>0.07769278148619545</v>
      </c>
      <c r="H8984" t="n">
        <v>-0.002032587194416326</v>
      </c>
      <c r="J8984" t="n">
        <v>0.03493551796895038</v>
      </c>
      <c r="K8984" t="n">
        <v>0.07113825708697029</v>
      </c>
      <c r="L8984" t="n">
        <v>-0.00209749039504011</v>
      </c>
      <c r="M8984" t="n">
        <v>0.07140943640315039</v>
      </c>
      <c r="N8984" t="n">
        <v>0.08034957765558466</v>
      </c>
      <c r="O8984" t="n">
        <v>-0.001867575013040922</v>
      </c>
      <c r="P8984" t="n">
        <v>0.1090585159658252</v>
      </c>
      <c r="Q8984" t="n">
        <v>0.06381294674362233</v>
      </c>
      <c r="R8984" t="n">
        <v>-0.002092872626851153</v>
      </c>
    </row>
    <row r="8985">
      <c r="F8985" t="n">
        <v>0.1013025107757233</v>
      </c>
      <c r="G8985" t="n">
        <v>0.07770151199316097</v>
      </c>
      <c r="H8985" t="n">
        <v>-0.002032790473463672</v>
      </c>
      <c r="J8985" t="n">
        <v>0.03493551563879162</v>
      </c>
      <c r="K8985" t="n">
        <v>0.07114625104776218</v>
      </c>
      <c r="L8985" t="n">
        <v>-0.002097909893119118</v>
      </c>
      <c r="M8985" t="n">
        <v>0.07138641192716136</v>
      </c>
      <c r="N8985" t="n">
        <v>0.08035860671251867</v>
      </c>
      <c r="O8985" t="n">
        <v>-0.001867575013040922</v>
      </c>
      <c r="P8985" t="n">
        <v>0.1090588360310746</v>
      </c>
      <c r="Q8985" t="n">
        <v>0.06382011754334631</v>
      </c>
      <c r="R8985" t="n">
        <v>-0.002092663360515102</v>
      </c>
    </row>
    <row r="8986">
      <c r="F8986" t="n">
        <v>0.1012882441721482</v>
      </c>
      <c r="G8986" t="n">
        <v>0.07771024250012649</v>
      </c>
      <c r="H8986" t="n">
        <v>-0.002032993752511018</v>
      </c>
      <c r="J8986" t="n">
        <v>0.03492701975389995</v>
      </c>
      <c r="K8986" t="n">
        <v>0.07115424500855407</v>
      </c>
      <c r="L8986" t="n">
        <v>-0.002097700144079614</v>
      </c>
      <c r="M8986" t="n">
        <v>0.07140766436360363</v>
      </c>
      <c r="N8986" t="n">
        <v>0.08036763576945266</v>
      </c>
      <c r="O8986" t="n">
        <v>-0.001867388274213501</v>
      </c>
      <c r="P8986" t="n">
        <v>0.1089873509247219</v>
      </c>
      <c r="Q8986" t="n">
        <v>0.06382728834307028</v>
      </c>
      <c r="R8986" t="n">
        <v>-0.00209245409417905</v>
      </c>
    </row>
    <row r="8987">
      <c r="F8987" t="n">
        <v>0.1013026708569832</v>
      </c>
      <c r="G8987" t="n">
        <v>0.07771897300709202</v>
      </c>
      <c r="H8987" t="n">
        <v>-0.002032993752511018</v>
      </c>
      <c r="J8987" t="n">
        <v>0.03493551096826665</v>
      </c>
      <c r="K8987" t="n">
        <v>0.07116223896934594</v>
      </c>
      <c r="L8987" t="n">
        <v>-0.002097280646000606</v>
      </c>
      <c r="M8987" t="n">
        <v>0.07138463932527911</v>
      </c>
      <c r="N8987" t="n">
        <v>0.08037666482638665</v>
      </c>
      <c r="O8987" t="n">
        <v>-0.001867575013040922</v>
      </c>
      <c r="P8987" t="n">
        <v>0.1090953769557264</v>
      </c>
      <c r="Q8987" t="n">
        <v>0.06383445914279424</v>
      </c>
      <c r="R8987" t="n">
        <v>-0.002093081893187204</v>
      </c>
    </row>
    <row r="8988">
      <c r="F8988" t="n">
        <v>0.1013170975420465</v>
      </c>
      <c r="G8988" t="n">
        <v>0.07772770351405754</v>
      </c>
      <c r="H8988" t="n">
        <v>-0.002032513475262645</v>
      </c>
      <c r="J8988" t="n">
        <v>0.0349524957296255</v>
      </c>
      <c r="K8988" t="n">
        <v>0.07117023293013783</v>
      </c>
      <c r="L8988" t="n">
        <v>-0.002096951724087399</v>
      </c>
      <c r="M8988" t="n">
        <v>0.07140589084549065</v>
      </c>
      <c r="N8988" t="n">
        <v>0.08038569388332063</v>
      </c>
      <c r="O8988" t="n">
        <v>-0.001866974600410627</v>
      </c>
      <c r="P8988" t="n">
        <v>0.109059793100251</v>
      </c>
      <c r="Q8988" t="n">
        <v>0.06384162994251823</v>
      </c>
      <c r="R8988" t="n">
        <v>-0.002091855654952589</v>
      </c>
    </row>
    <row r="8989">
      <c r="F8989" t="n">
        <v>0.1013171775512375</v>
      </c>
      <c r="G8989" t="n">
        <v>0.07773643402102307</v>
      </c>
      <c r="H8989" t="n">
        <v>-0.002031903843146489</v>
      </c>
      <c r="J8989" t="n">
        <v>0.0349439998347584</v>
      </c>
      <c r="K8989" t="n">
        <v>0.0711782268909297</v>
      </c>
      <c r="L8989" t="n">
        <v>-0.002096742070845638</v>
      </c>
      <c r="M8989" t="n">
        <v>0.071360726959704</v>
      </c>
      <c r="N8989" t="n">
        <v>0.08039472294025463</v>
      </c>
      <c r="O8989" t="n">
        <v>-0.001866601280154596</v>
      </c>
      <c r="P8989" t="n">
        <v>0.1090242086595375</v>
      </c>
      <c r="Q8989" t="n">
        <v>0.0638488007422422</v>
      </c>
      <c r="R8989" t="n">
        <v>-0.002091855654952589</v>
      </c>
    </row>
    <row r="8990">
      <c r="F8990" t="n">
        <v>0.1013172575446494</v>
      </c>
      <c r="G8990" t="n">
        <v>0.07774516452798859</v>
      </c>
      <c r="H8990" t="n">
        <v>-0.002032107053851874</v>
      </c>
      <c r="J8990" t="n">
        <v>0.03495249103774403</v>
      </c>
      <c r="K8990" t="n">
        <v>0.07118622085172159</v>
      </c>
      <c r="L8990" t="n">
        <v>-0.002096322764362118</v>
      </c>
      <c r="M8990" t="n">
        <v>0.07140411585131193</v>
      </c>
      <c r="N8990" t="n">
        <v>0.08040375199718862</v>
      </c>
      <c r="O8990" t="n">
        <v>-0.001866414620026581</v>
      </c>
      <c r="P8990" t="n">
        <v>0.1089886236335278</v>
      </c>
      <c r="Q8990" t="n">
        <v>0.06385597154196616</v>
      </c>
      <c r="R8990" t="n">
        <v>-0.002091855654952589</v>
      </c>
    </row>
    <row r="8991">
      <c r="F8991" t="n">
        <v>0.1013029908301924</v>
      </c>
      <c r="G8991" t="n">
        <v>0.07775389503495411</v>
      </c>
      <c r="H8991" t="n">
        <v>-0.002031903843146489</v>
      </c>
      <c r="J8991" t="n">
        <v>0.03493550158637959</v>
      </c>
      <c r="K8991" t="n">
        <v>0.07119421481251348</v>
      </c>
      <c r="L8991" t="n">
        <v>-0.002096742070845638</v>
      </c>
      <c r="M8991" t="n">
        <v>0.07142536591044854</v>
      </c>
      <c r="N8991" t="n">
        <v>0.0804127810541226</v>
      </c>
      <c r="O8991" t="n">
        <v>-0.001866787940282612</v>
      </c>
      <c r="P8991" t="n">
        <v>0.1090248429907618</v>
      </c>
      <c r="Q8991" t="n">
        <v>0.06386314234169013</v>
      </c>
      <c r="R8991" t="n">
        <v>-0.002092274067924877</v>
      </c>
    </row>
    <row r="8992">
      <c r="F8992" t="n">
        <v>0.1012887240839648</v>
      </c>
      <c r="G8992" t="n">
        <v>0.07776262554191965</v>
      </c>
      <c r="H8992" t="n">
        <v>-0.00203162525868287</v>
      </c>
      <c r="J8992" t="n">
        <v>0.0349354992323986</v>
      </c>
      <c r="K8992" t="n">
        <v>0.07120220877330535</v>
      </c>
      <c r="L8992" t="n">
        <v>-0.002095366443122905</v>
      </c>
      <c r="M8992" t="n">
        <v>0.07140233938356791</v>
      </c>
      <c r="N8992" t="n">
        <v>0.0804218101110566</v>
      </c>
      <c r="O8992" t="n">
        <v>-0.001866188323427582</v>
      </c>
      <c r="P8992" t="n">
        <v>0.1089892568572616</v>
      </c>
      <c r="Q8992" t="n">
        <v>0.06387031314141411</v>
      </c>
      <c r="R8992" t="n">
        <v>-0.002091255207465356</v>
      </c>
    </row>
    <row r="8993">
      <c r="F8993" t="n">
        <v>0.1012744573059702</v>
      </c>
      <c r="G8993" t="n">
        <v>0.07777135604888517</v>
      </c>
      <c r="H8993" t="n">
        <v>-0.00203162525868287</v>
      </c>
      <c r="J8993" t="n">
        <v>0.03493549687501338</v>
      </c>
      <c r="K8993" t="n">
        <v>0.07121020273409724</v>
      </c>
      <c r="L8993" t="n">
        <v>-0.002095576000722977</v>
      </c>
      <c r="M8993" t="n">
        <v>0.07137931266662367</v>
      </c>
      <c r="N8993" t="n">
        <v>0.0804308391679906</v>
      </c>
      <c r="O8993" t="n">
        <v>-0.001865815160395503</v>
      </c>
      <c r="P8993" t="n">
        <v>0.1090613777807567</v>
      </c>
      <c r="Q8993" t="n">
        <v>0.06387748394113807</v>
      </c>
      <c r="R8993" t="n">
        <v>-0.002091882646771526</v>
      </c>
    </row>
    <row r="8994">
      <c r="F8994" t="n">
        <v>0.1013032306444149</v>
      </c>
      <c r="G8994" t="n">
        <v>0.0777800865558507</v>
      </c>
      <c r="H8994" t="n">
        <v>-0.002031218974259576</v>
      </c>
      <c r="J8994" t="n">
        <v>0.03495248161312652</v>
      </c>
      <c r="K8994" t="n">
        <v>0.07121819669488913</v>
      </c>
      <c r="L8994" t="n">
        <v>-0.002095785558323049</v>
      </c>
      <c r="M8994" t="n">
        <v>0.07135628576003872</v>
      </c>
      <c r="N8994" t="n">
        <v>0.08043986822492459</v>
      </c>
      <c r="O8994" t="n">
        <v>-0.001866001741911543</v>
      </c>
      <c r="P8994" t="n">
        <v>0.1090975957287644</v>
      </c>
      <c r="Q8994" t="n">
        <v>0.06388465474086205</v>
      </c>
      <c r="R8994" t="n">
        <v>-0.002091673500336136</v>
      </c>
    </row>
    <row r="8995">
      <c r="F8995" t="n">
        <v>0.1013176572749812</v>
      </c>
      <c r="G8995" t="n">
        <v>0.07778881706281622</v>
      </c>
      <c r="H8995" t="n">
        <v>-0.002031218974259576</v>
      </c>
      <c r="J8995" t="n">
        <v>0.03495247924845925</v>
      </c>
      <c r="K8995" t="n">
        <v>0.071226190655681</v>
      </c>
      <c r="L8995" t="n">
        <v>-0.002095366443122905</v>
      </c>
      <c r="M8995" t="n">
        <v>0.07139967192448693</v>
      </c>
      <c r="N8995" t="n">
        <v>0.08044889728185857</v>
      </c>
      <c r="O8995" t="n">
        <v>-0.001866001741911543</v>
      </c>
      <c r="P8995" t="n">
        <v>0.1090261053852352</v>
      </c>
      <c r="Q8995" t="n">
        <v>0.06389182554058602</v>
      </c>
      <c r="R8995" t="n">
        <v>-0.002091464353900746</v>
      </c>
    </row>
    <row r="8996">
      <c r="F8996" t="n">
        <v>0.1012746969775565</v>
      </c>
      <c r="G8996" t="n">
        <v>0.07779754756978174</v>
      </c>
      <c r="H8996" t="n">
        <v>-0.002030532589005377</v>
      </c>
      <c r="J8996" t="n">
        <v>0.03494398333140804</v>
      </c>
      <c r="K8996" t="n">
        <v>0.07123418461647289</v>
      </c>
      <c r="L8996" t="n">
        <v>-0.002095040066421639</v>
      </c>
      <c r="M8996" t="n">
        <v>0.07135450670851159</v>
      </c>
      <c r="N8996" t="n">
        <v>0.08045792633879256</v>
      </c>
      <c r="O8996" t="n">
        <v>-0.001865029908708385</v>
      </c>
      <c r="P8996" t="n">
        <v>0.1089905170348054</v>
      </c>
      <c r="Q8996" t="n">
        <v>0.06389899634031</v>
      </c>
      <c r="R8996" t="n">
        <v>-0.002091280013349599</v>
      </c>
    </row>
    <row r="8997">
      <c r="F8997" t="n">
        <v>0.101289123576554</v>
      </c>
      <c r="G8997" t="n">
        <v>0.07780627807674727</v>
      </c>
      <c r="H8997" t="n">
        <v>-0.002030938736137891</v>
      </c>
      <c r="J8997" t="n">
        <v>0.03494398096016627</v>
      </c>
      <c r="K8997" t="n">
        <v>0.07124217857726478</v>
      </c>
      <c r="L8997" t="n">
        <v>-0.00209483060430742</v>
      </c>
      <c r="M8997" t="n">
        <v>0.07142002935919034</v>
      </c>
      <c r="N8997" t="n">
        <v>0.08046695539572656</v>
      </c>
      <c r="O8997" t="n">
        <v>-0.001865216411699255</v>
      </c>
      <c r="P8997" t="n">
        <v>0.1090267334450495</v>
      </c>
      <c r="Q8997" t="n">
        <v>0.06390616714003396</v>
      </c>
      <c r="R8997" t="n">
        <v>-0.002091070927165501</v>
      </c>
    </row>
    <row r="8998">
      <c r="F8998" t="n">
        <v>0.1012748566797027</v>
      </c>
      <c r="G8998" t="n">
        <v>0.07781500858371278</v>
      </c>
      <c r="H8998" t="n">
        <v>-0.002031141809704148</v>
      </c>
      <c r="J8998" t="n">
        <v>0.03492699148851119</v>
      </c>
      <c r="K8998" t="n">
        <v>0.07125017253805666</v>
      </c>
      <c r="L8998" t="n">
        <v>-0.002095040066421639</v>
      </c>
      <c r="M8998" t="n">
        <v>0.0713748636775817</v>
      </c>
      <c r="N8998" t="n">
        <v>0.08047598445266053</v>
      </c>
      <c r="O8998" t="n">
        <v>-0.001864843405717514</v>
      </c>
      <c r="P8998" t="n">
        <v>0.1089911439851809</v>
      </c>
      <c r="Q8998" t="n">
        <v>0.06391333793975794</v>
      </c>
      <c r="R8998" t="n">
        <v>-0.002091280013349599</v>
      </c>
    </row>
    <row r="8999">
      <c r="F8999" t="n">
        <v>0.1012749365070988</v>
      </c>
      <c r="G8999" t="n">
        <v>0.0778237390906783</v>
      </c>
      <c r="H8999" t="n">
        <v>-0.002030938736137891</v>
      </c>
      <c r="J8999" t="n">
        <v>0.03492698911093299</v>
      </c>
      <c r="K8999" t="n">
        <v>0.07125816649884854</v>
      </c>
      <c r="L8999" t="n">
        <v>-0.002093458473026359</v>
      </c>
      <c r="M8999" t="n">
        <v>0.07135183538368242</v>
      </c>
      <c r="N8999" t="n">
        <v>0.08048501350959454</v>
      </c>
      <c r="O8999" t="n">
        <v>-0.001865029908708385</v>
      </c>
      <c r="P8999" t="n">
        <v>0.1089914566750183</v>
      </c>
      <c r="Q8999" t="n">
        <v>0.06392050873948191</v>
      </c>
      <c r="R8999" t="n">
        <v>-0.002090861840981402</v>
      </c>
    </row>
    <row r="9000">
      <c r="F9000" t="n">
        <v>0.1013180566106579</v>
      </c>
      <c r="G9000" t="n">
        <v>0.07783246959764382</v>
      </c>
      <c r="H9000" t="n">
        <v>-0.002030047693403022</v>
      </c>
      <c r="J9000" t="n">
        <v>0.03492698672994908</v>
      </c>
      <c r="K9000" t="n">
        <v>0.07126616045964042</v>
      </c>
      <c r="L9000" t="n">
        <v>-0.002093877206594321</v>
      </c>
      <c r="M9000" t="n">
        <v>0.07139521882694949</v>
      </c>
      <c r="N9000" t="n">
        <v>0.08049404256652853</v>
      </c>
      <c r="O9000" t="n">
        <v>-0.00186443194341729</v>
      </c>
      <c r="P9000" t="n">
        <v>0.109099477142485</v>
      </c>
      <c r="Q9000" t="n">
        <v>0.06392767953920588</v>
      </c>
      <c r="R9000" t="n">
        <v>-0.002090048300028388</v>
      </c>
    </row>
    <row r="9001">
      <c r="F9001" t="n">
        <v>0.1013181364304215</v>
      </c>
      <c r="G9001" t="n">
        <v>0.07784120010460935</v>
      </c>
      <c r="H9001" t="n">
        <v>-0.002030047693403022</v>
      </c>
      <c r="J9001" t="n">
        <v>0.03492698434555923</v>
      </c>
      <c r="K9001" t="n">
        <v>0.07127415442043232</v>
      </c>
      <c r="L9001" t="n">
        <v>-0.002094086573378302</v>
      </c>
      <c r="M9001" t="n">
        <v>0.07137218989140554</v>
      </c>
      <c r="N9001" t="n">
        <v>0.08050307162346253</v>
      </c>
      <c r="O9001" t="n">
        <v>-0.001864059094313517</v>
      </c>
      <c r="P9001" t="n">
        <v>0.1090997888779035</v>
      </c>
      <c r="Q9001" t="n">
        <v>0.06393485033892984</v>
      </c>
      <c r="R9001" t="n">
        <v>-0.00209046635149354</v>
      </c>
    </row>
    <row r="9002">
      <c r="F9002" t="n">
        <v>0.1012895226745072</v>
      </c>
      <c r="G9002" t="n">
        <v>0.07784993061157487</v>
      </c>
      <c r="H9002" t="n">
        <v>-0.002029844688633682</v>
      </c>
      <c r="J9002" t="n">
        <v>0.03495246260041474</v>
      </c>
      <c r="K9002" t="n">
        <v>0.07128214838122419</v>
      </c>
      <c r="L9002" t="n">
        <v>-0.002094086573378302</v>
      </c>
      <c r="M9002" t="n">
        <v>0.07141557215867664</v>
      </c>
      <c r="N9002" t="n">
        <v>0.08051210068039651</v>
      </c>
      <c r="O9002" t="n">
        <v>-0.00186443194341729</v>
      </c>
      <c r="P9002" t="n">
        <v>0.1089923916005533</v>
      </c>
      <c r="Q9002" t="n">
        <v>0.06394202113865383</v>
      </c>
      <c r="R9002" t="n">
        <v>-0.002090257325760964</v>
      </c>
    </row>
    <row r="9003">
      <c r="F9003" t="n">
        <v>0.1012896024467285</v>
      </c>
      <c r="G9003" t="n">
        <v>0.0778586611185404</v>
      </c>
      <c r="H9003" t="n">
        <v>-0.002030250698172362</v>
      </c>
      <c r="J9003" t="n">
        <v>0.03495246020849475</v>
      </c>
      <c r="K9003" t="n">
        <v>0.07129014234201607</v>
      </c>
      <c r="L9003" t="n">
        <v>-0.002094086573378302</v>
      </c>
      <c r="M9003" t="n">
        <v>0.07139254258273822</v>
      </c>
      <c r="N9003" t="n">
        <v>0.0805211297373305</v>
      </c>
      <c r="O9003" t="n">
        <v>-0.001864618367969177</v>
      </c>
      <c r="P9003" t="n">
        <v>0.1091004107752066</v>
      </c>
      <c r="Q9003" t="n">
        <v>0.06394919193837778</v>
      </c>
      <c r="R9003" t="n">
        <v>-0.002089859776400823</v>
      </c>
    </row>
    <row r="9004">
      <c r="F9004" t="n">
        <v>0.1013040289990522</v>
      </c>
      <c r="G9004" t="n">
        <v>0.07786739162550592</v>
      </c>
      <c r="H9004" t="n">
        <v>-0.002029764081857345</v>
      </c>
      <c r="J9004" t="n">
        <v>0.03492697717195131</v>
      </c>
      <c r="K9004" t="n">
        <v>0.07129813630280796</v>
      </c>
      <c r="L9004" t="n">
        <v>-0.002092925362979324</v>
      </c>
      <c r="M9004" t="n">
        <v>0.0714137867235439</v>
      </c>
      <c r="N9004" t="n">
        <v>0.08053015879426449</v>
      </c>
      <c r="O9004" t="n">
        <v>-0.001863461984638723</v>
      </c>
      <c r="P9004" t="n">
        <v>0.1089930122621158</v>
      </c>
      <c r="Q9004" t="n">
        <v>0.06395636273810176</v>
      </c>
      <c r="R9004" t="n">
        <v>-0.002089441846238559</v>
      </c>
    </row>
    <row r="9005">
      <c r="F9005" t="n">
        <v>0.1013184555515303</v>
      </c>
      <c r="G9005" t="n">
        <v>0.07787612213247144</v>
      </c>
      <c r="H9005" t="n">
        <v>-0.002029561146036324</v>
      </c>
      <c r="J9005" t="n">
        <v>0.03495245541443125</v>
      </c>
      <c r="K9005" t="n">
        <v>0.07130613026359985</v>
      </c>
      <c r="L9005" t="n">
        <v>-0.00209250681976105</v>
      </c>
      <c r="M9005" t="n">
        <v>0.07136861973579628</v>
      </c>
      <c r="N9005" t="n">
        <v>0.08053918785119847</v>
      </c>
      <c r="O9005" t="n">
        <v>-0.00186327563844026</v>
      </c>
      <c r="P9005" t="n">
        <v>0.1090292247280875</v>
      </c>
      <c r="Q9005" t="n">
        <v>0.06396353353782573</v>
      </c>
      <c r="R9005" t="n">
        <v>-0.002089859776400823</v>
      </c>
    </row>
    <row r="9006">
      <c r="F9006" t="n">
        <v>0.1013041884804735</v>
      </c>
      <c r="G9006" t="n">
        <v>0.07788485263943698</v>
      </c>
      <c r="H9006" t="n">
        <v>-0.002029155274394281</v>
      </c>
      <c r="J9006" t="n">
        <v>0.03494395946569528</v>
      </c>
      <c r="K9006" t="n">
        <v>0.07131412422439172</v>
      </c>
      <c r="L9006" t="n">
        <v>-0.002093134634588461</v>
      </c>
      <c r="M9006" t="n">
        <v>0.07134558951431766</v>
      </c>
      <c r="N9006" t="n">
        <v>0.08054821690813246</v>
      </c>
      <c r="O9006" t="n">
        <v>-0.001863648330837187</v>
      </c>
      <c r="P9006" t="n">
        <v>0.1090654367307283</v>
      </c>
      <c r="Q9006" t="n">
        <v>0.06397070433754971</v>
      </c>
      <c r="R9006" t="n">
        <v>-0.002089859776400823</v>
      </c>
    </row>
    <row r="9007">
      <c r="F9007" t="n">
        <v>0.1013042681974882</v>
      </c>
      <c r="G9007" t="n">
        <v>0.0778935831464025</v>
      </c>
      <c r="H9007" t="n">
        <v>-0.002029561146036324</v>
      </c>
      <c r="J9007" t="n">
        <v>0.0349269699676804</v>
      </c>
      <c r="K9007" t="n">
        <v>0.07132211818518361</v>
      </c>
      <c r="L9007" t="n">
        <v>-0.002093134634588461</v>
      </c>
      <c r="M9007" t="n">
        <v>0.07138896915798992</v>
      </c>
      <c r="N9007" t="n">
        <v>0.08055724596506647</v>
      </c>
      <c r="O9007" t="n">
        <v>-0.001862865567730487</v>
      </c>
      <c r="P9007" t="n">
        <v>0.1090657452854354</v>
      </c>
      <c r="Q9007" t="n">
        <v>0.06397787513727367</v>
      </c>
      <c r="R9007" t="n">
        <v>-0.002089859776400823</v>
      </c>
    </row>
    <row r="9008">
      <c r="F9008" t="n">
        <v>0.1012756542431401</v>
      </c>
      <c r="G9008" t="n">
        <v>0.07790231365336803</v>
      </c>
      <c r="H9008" t="n">
        <v>-0.002028464347536964</v>
      </c>
      <c r="J9008" t="n">
        <v>0.03494395465166267</v>
      </c>
      <c r="K9008" t="n">
        <v>0.0713301121459755</v>
      </c>
      <c r="L9008" t="n">
        <v>-0.002091765894668536</v>
      </c>
      <c r="M9008" t="n">
        <v>0.07134380170566718</v>
      </c>
      <c r="N9008" t="n">
        <v>0.08056627502200046</v>
      </c>
      <c r="O9008" t="n">
        <v>-0.001863051835660467</v>
      </c>
      <c r="P9008" t="n">
        <v>0.1090301502994371</v>
      </c>
      <c r="Q9008" t="n">
        <v>0.06398504593699765</v>
      </c>
      <c r="R9008" t="n">
        <v>-0.002089460109197994</v>
      </c>
    </row>
    <row r="9009">
      <c r="F9009" t="n">
        <v>0.1012757339126202</v>
      </c>
      <c r="G9009" t="n">
        <v>0.07791104416033355</v>
      </c>
      <c r="H9009" t="n">
        <v>-0.002028464347536964</v>
      </c>
      <c r="J9009" t="n">
        <v>0.03493545869366405</v>
      </c>
      <c r="K9009" t="n">
        <v>0.07133810610676738</v>
      </c>
      <c r="L9009" t="n">
        <v>-0.002091975071258002</v>
      </c>
      <c r="M9009" t="n">
        <v>0.07140931677027515</v>
      </c>
      <c r="N9009" t="n">
        <v>0.08057530407893444</v>
      </c>
      <c r="O9009" t="n">
        <v>-0.001862679299800507</v>
      </c>
      <c r="P9009" t="n">
        <v>0.1091022638633859</v>
      </c>
      <c r="Q9009" t="n">
        <v>0.06399221673672162</v>
      </c>
      <c r="R9009" t="n">
        <v>-0.002089042300737847</v>
      </c>
    </row>
    <row r="9010">
      <c r="F9010" t="n">
        <v>0.1012758135663021</v>
      </c>
      <c r="G9010" t="n">
        <v>0.07791977466729907</v>
      </c>
      <c r="H9010" t="n">
        <v>-0.002028870080979816</v>
      </c>
      <c r="J9010" t="n">
        <v>0.03492696273273951</v>
      </c>
      <c r="K9010" t="n">
        <v>0.07134610006755926</v>
      </c>
      <c r="L9010" t="n">
        <v>-0.002091765894668536</v>
      </c>
      <c r="M9010" t="n">
        <v>0.07140842169090447</v>
      </c>
      <c r="N9010" t="n">
        <v>0.08058433313586844</v>
      </c>
      <c r="O9010" t="n">
        <v>-0.001862493031870527</v>
      </c>
      <c r="P9010" t="n">
        <v>0.1090307647181737</v>
      </c>
      <c r="Q9010" t="n">
        <v>0.06399938753644559</v>
      </c>
      <c r="R9010" t="n">
        <v>-0.002089042300737847</v>
      </c>
    </row>
    <row r="9011">
      <c r="F9011" t="n">
        <v>0.1013045869075454</v>
      </c>
      <c r="G9011" t="n">
        <v>0.0779285051742646</v>
      </c>
      <c r="H9011" t="n">
        <v>-0.00202866721425839</v>
      </c>
      <c r="J9011" t="n">
        <v>0.03492696031427577</v>
      </c>
      <c r="K9011" t="n">
        <v>0.07135409402835113</v>
      </c>
      <c r="L9011" t="n">
        <v>-0.002091975071258002</v>
      </c>
      <c r="M9011" t="n">
        <v>0.07140752624935748</v>
      </c>
      <c r="N9011" t="n">
        <v>0.08059336219280243</v>
      </c>
      <c r="O9011" t="n">
        <v>-0.001862865567730487</v>
      </c>
      <c r="P9011" t="n">
        <v>0.1089951680311351</v>
      </c>
      <c r="Q9011" t="n">
        <v>0.06400655833616957</v>
      </c>
      <c r="R9011" t="n">
        <v>-0.002089042300737847</v>
      </c>
    </row>
    <row r="9012">
      <c r="F9012" t="n">
        <v>0.1012903196859101</v>
      </c>
      <c r="G9012" t="n">
        <v>0.07793723568123012</v>
      </c>
      <c r="H9012" t="n">
        <v>-0.0020279747067822</v>
      </c>
      <c r="J9012" t="n">
        <v>0.03492695789240323</v>
      </c>
      <c r="K9012" t="n">
        <v>0.07136208798914304</v>
      </c>
      <c r="L9012" t="n">
        <v>-0.002090608165776427</v>
      </c>
      <c r="M9012" t="n">
        <v>0.0713402217385545</v>
      </c>
      <c r="N9012" t="n">
        <v>0.08060239124973641</v>
      </c>
      <c r="O9012" t="n">
        <v>-0.001861711268377105</v>
      </c>
      <c r="P9012" t="n">
        <v>0.1089954738941395</v>
      </c>
      <c r="Q9012" t="n">
        <v>0.06401372913589354</v>
      </c>
      <c r="R9012" t="n">
        <v>-0.002088640640275401</v>
      </c>
    </row>
    <row r="9013">
      <c r="F9013" t="n">
        <v>0.1013047461677566</v>
      </c>
      <c r="G9013" t="n">
        <v>0.07794596618819565</v>
      </c>
      <c r="H9013" t="n">
        <v>-0.002028380301723556</v>
      </c>
      <c r="J9013" t="n">
        <v>0.03493544901202279</v>
      </c>
      <c r="K9013" t="n">
        <v>0.07137008194993491</v>
      </c>
      <c r="L9013" t="n">
        <v>-0.002090817247501177</v>
      </c>
      <c r="M9013" t="n">
        <v>0.07136146198858734</v>
      </c>
      <c r="N9013" t="n">
        <v>0.0806114203066704</v>
      </c>
      <c r="O9013" t="n">
        <v>-0.001861711268377105</v>
      </c>
      <c r="P9013" t="n">
        <v>0.1090675855669802</v>
      </c>
      <c r="Q9013" t="n">
        <v>0.06402089993561751</v>
      </c>
      <c r="R9013" t="n">
        <v>-0.002088222953915982</v>
      </c>
    </row>
    <row r="9014">
      <c r="F9014" t="n">
        <v>0.1013048257741537</v>
      </c>
      <c r="G9014" t="n">
        <v>0.07795469669516115</v>
      </c>
      <c r="H9014" t="n">
        <v>-0.002028177504252879</v>
      </c>
      <c r="J9014" t="n">
        <v>0.03493544658308895</v>
      </c>
      <c r="K9014" t="n">
        <v>0.0713780759107268</v>
      </c>
      <c r="L9014" t="n">
        <v>-0.002090817247501177</v>
      </c>
      <c r="M9014" t="n">
        <v>0.07140483775478482</v>
      </c>
      <c r="N9014" t="n">
        <v>0.08062044936360441</v>
      </c>
      <c r="O9014" t="n">
        <v>-0.001862083647868729</v>
      </c>
      <c r="P9014" t="n">
        <v>0.1091037936361747</v>
      </c>
      <c r="Q9014" t="n">
        <v>0.06402807073534147</v>
      </c>
      <c r="R9014" t="n">
        <v>-0.002088640640275401</v>
      </c>
    </row>
    <row r="9015">
      <c r="F9015" t="n">
        <v>0.1013049053647435</v>
      </c>
      <c r="G9015" t="n">
        <v>0.07796342720212668</v>
      </c>
      <c r="H9015" t="n">
        <v>-0.0020279747067822</v>
      </c>
      <c r="J9015" t="n">
        <v>0.0349524312395753</v>
      </c>
      <c r="K9015" t="n">
        <v>0.07138606987151867</v>
      </c>
      <c r="L9015" t="n">
        <v>-0.002090608165776427</v>
      </c>
      <c r="M9015" t="n">
        <v>0.07135966893387191</v>
      </c>
      <c r="N9015" t="n">
        <v>0.0806294784205384</v>
      </c>
      <c r="O9015" t="n">
        <v>-0.001862083647868729</v>
      </c>
      <c r="P9015" t="n">
        <v>0.108996388322433</v>
      </c>
      <c r="Q9015" t="n">
        <v>0.06403524153506546</v>
      </c>
      <c r="R9015" t="n">
        <v>-0.00208884948345511</v>
      </c>
    </row>
    <row r="9016">
      <c r="F9016" t="n">
        <v>0.1013049849395248</v>
      </c>
      <c r="G9016" t="n">
        <v>0.0779721577090922</v>
      </c>
      <c r="H9016" t="n">
        <v>-0.002027077960967745</v>
      </c>
      <c r="J9016" t="n">
        <v>0.03493544171499115</v>
      </c>
      <c r="K9016" t="n">
        <v>0.07139406383231056</v>
      </c>
      <c r="L9016" t="n">
        <v>-0.002090288121693436</v>
      </c>
      <c r="M9016" t="n">
        <v>0.07135877186554612</v>
      </c>
      <c r="N9016" t="n">
        <v>0.08063850747747238</v>
      </c>
      <c r="O9016" t="n">
        <v>-0.001861116453378117</v>
      </c>
      <c r="P9016" t="n">
        <v>0.1090684985966427</v>
      </c>
      <c r="Q9016" t="n">
        <v>0.06404241233478943</v>
      </c>
      <c r="R9016" t="n">
        <v>-0.002088028085403835</v>
      </c>
    </row>
    <row r="9017">
      <c r="F9017" t="n">
        <v>0.1013050644984964</v>
      </c>
      <c r="G9017" t="n">
        <v>0.07798088821605773</v>
      </c>
      <c r="H9017" t="n">
        <v>-0.002027077960967745</v>
      </c>
      <c r="J9017" t="n">
        <v>0.03495242636368186</v>
      </c>
      <c r="K9017" t="n">
        <v>0.07140205779310245</v>
      </c>
      <c r="L9017" t="n">
        <v>-0.002090288121693436</v>
      </c>
      <c r="M9017" t="n">
        <v>0.07135787443699171</v>
      </c>
      <c r="N9017" t="n">
        <v>0.08064753653440637</v>
      </c>
      <c r="O9017" t="n">
        <v>-0.001861116453378117</v>
      </c>
      <c r="P9017" t="n">
        <v>0.1089969953052154</v>
      </c>
      <c r="Q9017" t="n">
        <v>0.06404958313451339</v>
      </c>
      <c r="R9017" t="n">
        <v>-0.002087819303473487</v>
      </c>
    </row>
    <row r="9018">
      <c r="F9018" t="n">
        <v>0.101290797134269</v>
      </c>
      <c r="G9018" t="n">
        <v>0.07798961872302325</v>
      </c>
      <c r="H9018" t="n">
        <v>-0.002027483417105552</v>
      </c>
      <c r="J9018" t="n">
        <v>0.03495242392061816</v>
      </c>
      <c r="K9018" t="n">
        <v>0.07141005175389432</v>
      </c>
      <c r="L9018" t="n">
        <v>-0.002089661160649137</v>
      </c>
      <c r="M9018" t="n">
        <v>0.07140124804385081</v>
      </c>
      <c r="N9018" t="n">
        <v>0.08065656559134037</v>
      </c>
      <c r="O9018" t="n">
        <v>-0.00186093034173278</v>
      </c>
      <c r="P9018" t="n">
        <v>0.109069104645404</v>
      </c>
      <c r="Q9018" t="n">
        <v>0.06405675393423736</v>
      </c>
      <c r="R9018" t="n">
        <v>-0.002088236867334182</v>
      </c>
    </row>
    <row r="9019">
      <c r="F9019" t="n">
        <v>0.1013195704843461</v>
      </c>
      <c r="G9019" t="n">
        <v>0.07799834922998879</v>
      </c>
      <c r="H9019" t="n">
        <v>-0.002027686145174456</v>
      </c>
      <c r="J9019" t="n">
        <v>0.03492694084382665</v>
      </c>
      <c r="K9019" t="n">
        <v>0.0714180457146862</v>
      </c>
      <c r="L9019" t="n">
        <v>-0.002090079134678669</v>
      </c>
      <c r="M9019" t="n">
        <v>0.07135607850044692</v>
      </c>
      <c r="N9019" t="n">
        <v>0.08066559464827434</v>
      </c>
      <c r="O9019" t="n">
        <v>-0.001861116453378117</v>
      </c>
      <c r="P9019" t="n">
        <v>0.1090694068778365</v>
      </c>
      <c r="Q9019" t="n">
        <v>0.06406392473396134</v>
      </c>
      <c r="R9019" t="n">
        <v>-0.002088236867334182</v>
      </c>
    </row>
    <row r="9020">
      <c r="F9020" t="n">
        <v>0.1013053030805415</v>
      </c>
      <c r="G9020" t="n">
        <v>0.07800707973695431</v>
      </c>
      <c r="H9020" t="n">
        <v>-0.002026787820787877</v>
      </c>
      <c r="J9020" t="n">
        <v>0.03495241902425554</v>
      </c>
      <c r="K9020" t="n">
        <v>0.0714260396754781</v>
      </c>
      <c r="L9020" t="n">
        <v>-0.00208871570049321</v>
      </c>
      <c r="M9020" t="n">
        <v>0.07133304447508237</v>
      </c>
      <c r="N9020" t="n">
        <v>0.08067462370520834</v>
      </c>
      <c r="O9020" t="n">
        <v>-0.001860522312966205</v>
      </c>
      <c r="P9020" t="n">
        <v>0.1091056119625373</v>
      </c>
      <c r="Q9020" t="n">
        <v>0.0640710955336853</v>
      </c>
      <c r="R9020" t="n">
        <v>-0.00208741354343379</v>
      </c>
    </row>
    <row r="9021">
      <c r="F9021" t="n">
        <v>0.101276688713784</v>
      </c>
      <c r="G9021" t="n">
        <v>0.07801581024391983</v>
      </c>
      <c r="H9021" t="n">
        <v>-0.002026990479304104</v>
      </c>
      <c r="J9021" t="n">
        <v>0.03492693594211059</v>
      </c>
      <c r="K9021" t="n">
        <v>0.07143403363626998</v>
      </c>
      <c r="L9021" t="n">
        <v>-0.002089342377871096</v>
      </c>
      <c r="M9021" t="n">
        <v>0.07139855198296324</v>
      </c>
      <c r="N9021" t="n">
        <v>0.08068365276214234</v>
      </c>
      <c r="O9021" t="n">
        <v>-0.001860708346594139</v>
      </c>
      <c r="P9021" t="n">
        <v>0.1090700097577315</v>
      </c>
      <c r="Q9021" t="n">
        <v>0.06407826633340928</v>
      </c>
      <c r="R9021" t="n">
        <v>-0.002087204822951495</v>
      </c>
    </row>
    <row r="9022">
      <c r="F9022" t="n">
        <v>0.1013198089953546</v>
      </c>
      <c r="G9022" t="n">
        <v>0.07802454075088536</v>
      </c>
      <c r="H9022" t="n">
        <v>-0.002026990479304104</v>
      </c>
      <c r="J9022" t="n">
        <v>0.03492693348613556</v>
      </c>
      <c r="K9022" t="n">
        <v>0.07144202759706186</v>
      </c>
      <c r="L9022" t="n">
        <v>-0.002088924592952505</v>
      </c>
      <c r="M9022" t="n">
        <v>0.07137551723991828</v>
      </c>
      <c r="N9022" t="n">
        <v>0.08069268181907634</v>
      </c>
      <c r="O9022" t="n">
        <v>-0.001860708346594139</v>
      </c>
      <c r="P9022" t="n">
        <v>0.1090703104047647</v>
      </c>
      <c r="Q9022" t="n">
        <v>0.06408543713313325</v>
      </c>
      <c r="R9022" t="n">
        <v>-0.002087204822951495</v>
      </c>
    </row>
    <row r="9023">
      <c r="F9023" t="n">
        <v>0.1012911945731247</v>
      </c>
      <c r="G9023" t="n">
        <v>0.07803327125785088</v>
      </c>
      <c r="H9023" t="n">
        <v>-0.002026787820787877</v>
      </c>
      <c r="J9023" t="n">
        <v>0.03495241165411961</v>
      </c>
      <c r="K9023" t="n">
        <v>0.07145002155785375</v>
      </c>
      <c r="L9023" t="n">
        <v>-0.00208871570049321</v>
      </c>
      <c r="M9023" t="n">
        <v>0.07139675281482849</v>
      </c>
      <c r="N9023" t="n">
        <v>0.08070171087601032</v>
      </c>
      <c r="O9023" t="n">
        <v>-0.001860336279338271</v>
      </c>
      <c r="P9023" t="n">
        <v>0.1090706105229021</v>
      </c>
      <c r="Q9023" t="n">
        <v>0.06409260793285723</v>
      </c>
      <c r="R9023" t="n">
        <v>-0.002086797017445838</v>
      </c>
    </row>
    <row r="9024">
      <c r="F9024" t="n">
        <v>0.1013056209685274</v>
      </c>
      <c r="G9024" t="n">
        <v>0.0780420017648164</v>
      </c>
      <c r="H9024" t="n">
        <v>-0.002025685538924345</v>
      </c>
      <c r="J9024" t="n">
        <v>0.03493542210616082</v>
      </c>
      <c r="K9024" t="n">
        <v>0.07145801551864563</v>
      </c>
      <c r="L9024" t="n">
        <v>-0.002088398177279011</v>
      </c>
      <c r="M9024" t="n">
        <v>0.07132944721872289</v>
      </c>
      <c r="N9024" t="n">
        <v>0.08071073993294431</v>
      </c>
      <c r="O9024" t="n">
        <v>-0.001859742885468519</v>
      </c>
      <c r="P9024" t="n">
        <v>0.1091068136125902</v>
      </c>
      <c r="Q9024" t="n">
        <v>0.06409977873258119</v>
      </c>
      <c r="R9024" t="n">
        <v>-0.002087005676281698</v>
      </c>
    </row>
    <row r="9025">
      <c r="F9025" t="n">
        <v>0.1013200473639975</v>
      </c>
      <c r="G9025" t="n">
        <v>0.07805073227178193</v>
      </c>
      <c r="H9025" t="n">
        <v>-0.002025685538924345</v>
      </c>
      <c r="J9025" t="n">
        <v>0.03492692609773938</v>
      </c>
      <c r="K9025" t="n">
        <v>0.07146600947943751</v>
      </c>
      <c r="L9025" t="n">
        <v>-0.002087980581162778</v>
      </c>
      <c r="M9025" t="n">
        <v>0.07132854700962016</v>
      </c>
      <c r="N9025" t="n">
        <v>0.0807197689898783</v>
      </c>
      <c r="O9025" t="n">
        <v>-0.001859556929775541</v>
      </c>
      <c r="P9025" t="n">
        <v>0.1090353056410667</v>
      </c>
      <c r="Q9025" t="n">
        <v>0.06410694953230517</v>
      </c>
      <c r="R9025" t="n">
        <v>-0.002086797017445838</v>
      </c>
    </row>
    <row r="9026">
      <c r="F9026" t="n">
        <v>0.1012914328466505</v>
      </c>
      <c r="G9026" t="n">
        <v>0.07805946277874745</v>
      </c>
      <c r="H9026" t="n">
        <v>-0.002025888127737119</v>
      </c>
      <c r="J9026" t="n">
        <v>0.03493541716983307</v>
      </c>
      <c r="K9026" t="n">
        <v>0.07147400344022939</v>
      </c>
      <c r="L9026" t="n">
        <v>-0.002087980581162778</v>
      </c>
      <c r="M9026" t="n">
        <v>0.07134978142127948</v>
      </c>
      <c r="N9026" t="n">
        <v>0.08072879804681228</v>
      </c>
      <c r="O9026" t="n">
        <v>-0.001859742885468519</v>
      </c>
      <c r="P9026" t="n">
        <v>0.1090356041413786</v>
      </c>
      <c r="Q9026" t="n">
        <v>0.06411412033202914</v>
      </c>
      <c r="R9026" t="n">
        <v>-0.002086379699774116</v>
      </c>
    </row>
    <row r="9027">
      <c r="F9027" t="n">
        <v>0.1013202061973182</v>
      </c>
      <c r="G9027" t="n">
        <v>0.07806819328571298</v>
      </c>
      <c r="H9027" t="n">
        <v>-0.002025888127737119</v>
      </c>
      <c r="J9027" t="n">
        <v>0.03492692115508007</v>
      </c>
      <c r="K9027" t="n">
        <v>0.07148199740102128</v>
      </c>
      <c r="L9027" t="n">
        <v>-0.002088189379220895</v>
      </c>
      <c r="M9027" t="n">
        <v>0.0713488804076276</v>
      </c>
      <c r="N9027" t="n">
        <v>0.08073782710374627</v>
      </c>
      <c r="O9027" t="n">
        <v>-0.001858592520622244</v>
      </c>
      <c r="P9027" t="n">
        <v>0.1090359021119888</v>
      </c>
      <c r="Q9027" t="n">
        <v>0.06412129113175311</v>
      </c>
      <c r="R9027" t="n">
        <v>-0.002086797017445838</v>
      </c>
    </row>
    <row r="9028">
      <c r="F9028" t="n">
        <v>0.1012915916165697</v>
      </c>
      <c r="G9028" t="n">
        <v>0.0780769237926785</v>
      </c>
      <c r="H9028" t="n">
        <v>-0.002025594624600308</v>
      </c>
      <c r="J9028" t="n">
        <v>0.03493541221985307</v>
      </c>
      <c r="K9028" t="n">
        <v>0.07148999136181317</v>
      </c>
      <c r="L9028" t="n">
        <v>-0.002087246813901521</v>
      </c>
      <c r="M9028" t="n">
        <v>0.07139224863299234</v>
      </c>
      <c r="N9028" t="n">
        <v>0.08074685616068027</v>
      </c>
      <c r="O9028" t="n">
        <v>-0.001859150154141783</v>
      </c>
      <c r="P9028" t="n">
        <v>0.1091080067925933</v>
      </c>
      <c r="Q9028" t="n">
        <v>0.06412846193147707</v>
      </c>
      <c r="R9028" t="n">
        <v>-0.002085761316537841</v>
      </c>
    </row>
    <row r="9029">
      <c r="F9029" t="n">
        <v>0.1012773239830238</v>
      </c>
      <c r="G9029" t="n">
        <v>0.07808565429964402</v>
      </c>
      <c r="H9029" t="n">
        <v>-0.002025594624600308</v>
      </c>
      <c r="J9029" t="n">
        <v>0.03493540973974282</v>
      </c>
      <c r="K9029" t="n">
        <v>0.07149798532260504</v>
      </c>
      <c r="L9029" t="n">
        <v>-0.002086829406279504</v>
      </c>
      <c r="M9029" t="n">
        <v>0.07136921201799495</v>
      </c>
      <c r="N9029" t="n">
        <v>0.08075588521761427</v>
      </c>
      <c r="O9029" t="n">
        <v>-0.001858592520622244</v>
      </c>
      <c r="P9029" t="n">
        <v>0.1091083037625385</v>
      </c>
      <c r="Q9029" t="n">
        <v>0.06413563273120106</v>
      </c>
      <c r="R9029" t="n">
        <v>-0.002085761316537841</v>
      </c>
    </row>
    <row r="9030">
      <c r="F9030" t="n">
        <v>0.1012774033204923</v>
      </c>
      <c r="G9030" t="n">
        <v>0.07809438480660953</v>
      </c>
      <c r="H9030" t="n">
        <v>-0.002025189586682971</v>
      </c>
      <c r="J9030" t="n">
        <v>0.03492691371549314</v>
      </c>
      <c r="K9030" t="n">
        <v>0.07150597928339693</v>
      </c>
      <c r="L9030" t="n">
        <v>-0.002087038110090512</v>
      </c>
      <c r="M9030" t="n">
        <v>0.07139044446222262</v>
      </c>
      <c r="N9030" t="n">
        <v>0.08076491427454825</v>
      </c>
      <c r="O9030" t="n">
        <v>-0.001858964276301937</v>
      </c>
      <c r="P9030" t="n">
        <v>0.1090367928434633</v>
      </c>
      <c r="Q9030" t="n">
        <v>0.06414280353092501</v>
      </c>
      <c r="R9030" t="n">
        <v>-0.002085969913529194</v>
      </c>
    </row>
    <row r="9031">
      <c r="F9031" t="n">
        <v>0.1013205236740579</v>
      </c>
      <c r="G9031" t="n">
        <v>0.07810311531357506</v>
      </c>
      <c r="H9031" t="n">
        <v>-0.002025594624600308</v>
      </c>
      <c r="J9031" t="n">
        <v>0.03492691122880365</v>
      </c>
      <c r="K9031" t="n">
        <v>0.07151397324418882</v>
      </c>
      <c r="L9031" t="n">
        <v>-0.002087038110090512</v>
      </c>
      <c r="M9031" t="n">
        <v>0.07132313826095843</v>
      </c>
      <c r="N9031" t="n">
        <v>0.08077394333148225</v>
      </c>
      <c r="O9031" t="n">
        <v>-0.001858964276301937</v>
      </c>
      <c r="P9031" t="n">
        <v>0.1090729924019899</v>
      </c>
      <c r="Q9031" t="n">
        <v>0.06414997433064899</v>
      </c>
      <c r="R9031" t="n">
        <v>-0.002085969913529194</v>
      </c>
    </row>
    <row r="9032">
      <c r="F9032" t="n">
        <v>0.1012775619479586</v>
      </c>
      <c r="G9032" t="n">
        <v>0.07811184582054058</v>
      </c>
      <c r="H9032" t="n">
        <v>-0.002024287091405087</v>
      </c>
      <c r="J9032" t="n">
        <v>0.03492690873870015</v>
      </c>
      <c r="K9032" t="n">
        <v>0.07152196720498069</v>
      </c>
      <c r="L9032" t="n">
        <v>-0.002085888567813748</v>
      </c>
      <c r="M9032" t="n">
        <v>0.07134436999375657</v>
      </c>
      <c r="N9032" t="n">
        <v>0.08078297238841624</v>
      </c>
      <c r="O9032" t="n">
        <v>-0.001858372279305916</v>
      </c>
      <c r="P9032" t="n">
        <v>0.1090014802736016</v>
      </c>
      <c r="Q9032" t="n">
        <v>0.06415714513037296</v>
      </c>
      <c r="R9032" t="n">
        <v>-0.002085140955840329</v>
      </c>
    </row>
    <row r="9033">
      <c r="F9033" t="n">
        <v>0.101277641237954</v>
      </c>
      <c r="G9033" t="n">
        <v>0.07812057632750612</v>
      </c>
      <c r="H9033" t="n">
        <v>-0.002024287091405087</v>
      </c>
      <c r="J9033" t="n">
        <v>0.03494389332513941</v>
      </c>
      <c r="K9033" t="n">
        <v>0.07152996116577258</v>
      </c>
      <c r="L9033" t="n">
        <v>-0.002086514396967007</v>
      </c>
      <c r="M9033" t="n">
        <v>0.07138773553741651</v>
      </c>
      <c r="N9033" t="n">
        <v>0.08079200144535022</v>
      </c>
      <c r="O9033" t="n">
        <v>-0.001857814879102165</v>
      </c>
      <c r="P9033" t="n">
        <v>0.1091094863356554</v>
      </c>
      <c r="Q9033" t="n">
        <v>0.06416431593009694</v>
      </c>
      <c r="R9033" t="n">
        <v>-0.002085766560687566</v>
      </c>
    </row>
    <row r="9034">
      <c r="F9034" t="n">
        <v>0.1013064145809816</v>
      </c>
      <c r="G9034" t="n">
        <v>0.07812930683447164</v>
      </c>
      <c r="H9034" t="n">
        <v>-0.002024489540359123</v>
      </c>
      <c r="J9034" t="n">
        <v>0.03494389082770764</v>
      </c>
      <c r="K9034" t="n">
        <v>0.07153795512656445</v>
      </c>
      <c r="L9034" t="n">
        <v>-0.002085888567813748</v>
      </c>
      <c r="M9034" t="n">
        <v>0.07132042908308936</v>
      </c>
      <c r="N9034" t="n">
        <v>0.08080103050228421</v>
      </c>
      <c r="O9034" t="n">
        <v>-0.001858000679170082</v>
      </c>
      <c r="P9034" t="n">
        <v>0.1090020692592782</v>
      </c>
      <c r="Q9034" t="n">
        <v>0.06417148672982091</v>
      </c>
      <c r="R9034" t="n">
        <v>-0.002085349490789408</v>
      </c>
    </row>
    <row r="9035">
      <c r="F9035" t="n">
        <v>0.1012921468128194</v>
      </c>
      <c r="G9035" t="n">
        <v>0.07813803734143716</v>
      </c>
      <c r="H9035" t="n">
        <v>-0.002024287091405087</v>
      </c>
      <c r="J9035" t="n">
        <v>0.03495238186633916</v>
      </c>
      <c r="K9035" t="n">
        <v>0.07154594908735634</v>
      </c>
      <c r="L9035" t="n">
        <v>-0.002086097177531501</v>
      </c>
      <c r="M9035" t="n">
        <v>0.07136379364614373</v>
      </c>
      <c r="N9035" t="n">
        <v>0.0808100595592182</v>
      </c>
      <c r="O9035" t="n">
        <v>-0.001858372279305916</v>
      </c>
      <c r="P9035" t="n">
        <v>0.1090023629551751</v>
      </c>
      <c r="Q9035" t="n">
        <v>0.06417865752954488</v>
      </c>
      <c r="R9035" t="n">
        <v>-0.002085140955840329</v>
      </c>
    </row>
    <row r="9036">
      <c r="F9036" t="n">
        <v>0.1012778790129749</v>
      </c>
      <c r="G9036" t="n">
        <v>0.07814676784840269</v>
      </c>
      <c r="H9036" t="n">
        <v>-0.002023585611216486</v>
      </c>
      <c r="J9036" t="n">
        <v>0.0349353922833691</v>
      </c>
      <c r="K9036" t="n">
        <v>0.07155394304814823</v>
      </c>
      <c r="L9036" t="n">
        <v>-0.002084949265503407</v>
      </c>
      <c r="M9036" t="n">
        <v>0.07138502341773087</v>
      </c>
      <c r="N9036" t="n">
        <v>0.08081908861615221</v>
      </c>
      <c r="O9036" t="n">
        <v>-0.00185722376567168</v>
      </c>
      <c r="P9036" t="n">
        <v>0.1091103676874842</v>
      </c>
      <c r="Q9036" t="n">
        <v>0.06418582832926885</v>
      </c>
      <c r="R9036" t="n">
        <v>-0.00208472709347088</v>
      </c>
    </row>
    <row r="9037">
      <c r="F9037" t="n">
        <v>0.1012779582396561</v>
      </c>
      <c r="G9037" t="n">
        <v>0.07815549835536821</v>
      </c>
      <c r="H9037" t="n">
        <v>-0.002023585611216486</v>
      </c>
      <c r="J9037" t="n">
        <v>0.03492689623696328</v>
      </c>
      <c r="K9037" t="n">
        <v>0.0715619370089401</v>
      </c>
      <c r="L9037" t="n">
        <v>-0.002085366297059663</v>
      </c>
      <c r="M9037" t="n">
        <v>0.07138411866932126</v>
      </c>
      <c r="N9037" t="n">
        <v>0.08082811767308619</v>
      </c>
      <c r="O9037" t="n">
        <v>-0.001857595210424814</v>
      </c>
      <c r="P9037" t="n">
        <v>0.1090388526372766</v>
      </c>
      <c r="Q9037" t="n">
        <v>0.06419299912899282</v>
      </c>
      <c r="R9037" t="n">
        <v>-0.002084935566180227</v>
      </c>
    </row>
    <row r="9038">
      <c r="F9038" t="n">
        <v>0.1012923845166323</v>
      </c>
      <c r="G9038" t="n">
        <v>0.07816422886233373</v>
      </c>
      <c r="H9038" t="n">
        <v>-0.002023585611216486</v>
      </c>
      <c r="J9038" t="n">
        <v>0.03493538726509673</v>
      </c>
      <c r="K9038" t="n">
        <v>0.07156993096973201</v>
      </c>
      <c r="L9038" t="n">
        <v>-0.002085366297059663</v>
      </c>
      <c r="M9038" t="n">
        <v>0.07131681188344194</v>
      </c>
      <c r="N9038" t="n">
        <v>0.08083714673002018</v>
      </c>
      <c r="O9038" t="n">
        <v>-0.001857595210424814</v>
      </c>
      <c r="P9038" t="n">
        <v>0.1091109525959545</v>
      </c>
      <c r="Q9038" t="n">
        <v>0.0642001699287168</v>
      </c>
      <c r="R9038" t="n">
        <v>-0.00208472709347088</v>
      </c>
    </row>
    <row r="9039">
      <c r="F9039" t="n">
        <v>0.1013211578676631</v>
      </c>
      <c r="G9039" t="n">
        <v>0.07817295936929926</v>
      </c>
      <c r="H9039" t="n">
        <v>-0.002023787990015488</v>
      </c>
      <c r="J9039" t="n">
        <v>0.03495237182778656</v>
      </c>
      <c r="K9039" t="n">
        <v>0.07157792493052388</v>
      </c>
      <c r="L9039" t="n">
        <v>-0.002084219919136407</v>
      </c>
      <c r="M9039" t="n">
        <v>0.07133804050350506</v>
      </c>
      <c r="N9039" t="n">
        <v>0.08084617578695417</v>
      </c>
      <c r="O9039" t="n">
        <v>-0.001856818941269393</v>
      </c>
      <c r="P9039" t="n">
        <v>0.1090035324208116</v>
      </c>
      <c r="Q9039" t="n">
        <v>0.06420734072844077</v>
      </c>
      <c r="R9039" t="n">
        <v>-0.002085144038889574</v>
      </c>
    </row>
    <row r="9040">
      <c r="F9040" t="n">
        <v>0.1013212370706023</v>
      </c>
      <c r="G9040" t="n">
        <v>0.07818168987626478</v>
      </c>
      <c r="H9040" t="n">
        <v>-0.002022882628408291</v>
      </c>
      <c r="J9040" t="n">
        <v>0.03495236930960627</v>
      </c>
      <c r="K9040" t="n">
        <v>0.07158591889131576</v>
      </c>
      <c r="L9040" t="n">
        <v>-0.002084011497144493</v>
      </c>
      <c r="M9040" t="n">
        <v>0.07135926858943753</v>
      </c>
      <c r="N9040" t="n">
        <v>0.08085520484388815</v>
      </c>
      <c r="O9040" t="n">
        <v>-0.001856262006973872</v>
      </c>
      <c r="P9040" t="n">
        <v>0.1090756314021456</v>
      </c>
      <c r="Q9040" t="n">
        <v>0.06421451152816474</v>
      </c>
      <c r="R9040" t="n">
        <v>-0.002084311134926338</v>
      </c>
    </row>
    <row r="9041">
      <c r="F9041" t="n">
        <v>0.1013213162577016</v>
      </c>
      <c r="G9041" t="n">
        <v>0.07819042038323031</v>
      </c>
      <c r="H9041" t="n">
        <v>-0.002023287245395672</v>
      </c>
      <c r="J9041" t="n">
        <v>0.03494387325003737</v>
      </c>
      <c r="K9041" t="n">
        <v>0.07159391285210764</v>
      </c>
      <c r="L9041" t="n">
        <v>-0.002084011497144493</v>
      </c>
      <c r="M9041" t="n">
        <v>0.07131409527277741</v>
      </c>
      <c r="N9041" t="n">
        <v>0.08086423390082215</v>
      </c>
      <c r="O9041" t="n">
        <v>-0.001856818941269393</v>
      </c>
      <c r="P9041" t="n">
        <v>0.1090041139598542</v>
      </c>
      <c r="Q9041" t="n">
        <v>0.0642216823278887</v>
      </c>
      <c r="R9041" t="n">
        <v>-0.002084102724653872</v>
      </c>
    </row>
    <row r="9042">
      <c r="F9042" t="n">
        <v>0.1012927012333637</v>
      </c>
      <c r="G9042" t="n">
        <v>0.07819915089019583</v>
      </c>
      <c r="H9042" t="n">
        <v>-0.002023489553889362</v>
      </c>
      <c r="J9042" t="n">
        <v>0.03495236426299324</v>
      </c>
      <c r="K9042" t="n">
        <v>0.07160190681289953</v>
      </c>
      <c r="L9042" t="n">
        <v>-0.00208442834112832</v>
      </c>
      <c r="M9042" t="n">
        <v>0.07135745609522487</v>
      </c>
      <c r="N9042" t="n">
        <v>0.08087326295775614</v>
      </c>
      <c r="O9042" t="n">
        <v>-0.001856262006973872</v>
      </c>
      <c r="P9042" t="n">
        <v>0.1091121160225685</v>
      </c>
      <c r="Q9042" t="n">
        <v>0.06422885312761269</v>
      </c>
      <c r="R9042" t="n">
        <v>-0.002083894314381407</v>
      </c>
    </row>
    <row r="9043">
      <c r="F9043" t="n">
        <v>0.1012784332672397</v>
      </c>
      <c r="G9043" t="n">
        <v>0.07820788139716135</v>
      </c>
      <c r="H9043" t="n">
        <v>-0.002023287245395672</v>
      </c>
      <c r="J9043" t="n">
        <v>0.03493537465962808</v>
      </c>
      <c r="K9043" t="n">
        <v>0.07160990077369141</v>
      </c>
      <c r="L9043" t="n">
        <v>-0.002084636763120234</v>
      </c>
      <c r="M9043" t="n">
        <v>0.0713786827613429</v>
      </c>
      <c r="N9043" t="n">
        <v>0.08088229201469015</v>
      </c>
      <c r="O9043" t="n">
        <v>-0.00185663329650422</v>
      </c>
      <c r="P9043" t="n">
        <v>0.1090046933674232</v>
      </c>
      <c r="Q9043" t="n">
        <v>0.06423602392733666</v>
      </c>
      <c r="R9043" t="n">
        <v>-0.002083894314381407</v>
      </c>
    </row>
    <row r="9044">
      <c r="F9044" t="n">
        <v>0.1013072066103242</v>
      </c>
      <c r="G9044" t="n">
        <v>0.07821661190412688</v>
      </c>
      <c r="H9044" t="n">
        <v>-0.002022380382268519</v>
      </c>
      <c r="J9044" t="n">
        <v>0.03495235920270862</v>
      </c>
      <c r="K9044" t="n">
        <v>0.0716178947344833</v>
      </c>
      <c r="L9044" t="n">
        <v>-0.00208307526053302</v>
      </c>
      <c r="M9044" t="n">
        <v>0.07135564219245988</v>
      </c>
      <c r="N9044" t="n">
        <v>0.08089132107162413</v>
      </c>
      <c r="O9044" t="n">
        <v>-0.001856043465610573</v>
      </c>
      <c r="P9044" t="n">
        <v>0.1091126945372766</v>
      </c>
      <c r="Q9044" t="n">
        <v>0.06424319472706062</v>
      </c>
      <c r="R9044" t="n">
        <v>-0.002083476387418646</v>
      </c>
    </row>
    <row r="9045">
      <c r="F9045" t="n">
        <v>0.1012785914830709</v>
      </c>
      <c r="G9045" t="n">
        <v>0.0782253424110924</v>
      </c>
      <c r="H9045" t="n">
        <v>-0.002022178144230293</v>
      </c>
      <c r="J9045" t="n">
        <v>0.03492687605656075</v>
      </c>
      <c r="K9045" t="n">
        <v>0.07162588869527517</v>
      </c>
      <c r="L9045" t="n">
        <v>-0.00208328358889191</v>
      </c>
      <c r="M9045" t="n">
        <v>0.07133260145350637</v>
      </c>
      <c r="N9045" t="n">
        <v>0.08090035012855812</v>
      </c>
      <c r="O9045" t="n">
        <v>-0.001855857898377459</v>
      </c>
      <c r="P9045" t="n">
        <v>0.1090770788767537</v>
      </c>
      <c r="Q9045" t="n">
        <v>0.06425036552678459</v>
      </c>
      <c r="R9045" t="n">
        <v>-0.002083684735057387</v>
      </c>
    </row>
    <row r="9046">
      <c r="F9046" t="n">
        <v>0.10129301769667</v>
      </c>
      <c r="G9046" t="n">
        <v>0.07823407291805792</v>
      </c>
      <c r="H9046" t="n">
        <v>-0.002022178144230293</v>
      </c>
      <c r="J9046" t="n">
        <v>0.03493536705533923</v>
      </c>
      <c r="K9046" t="n">
        <v>0.07163388265606707</v>
      </c>
      <c r="L9046" t="n">
        <v>-0.002083491917250799</v>
      </c>
      <c r="M9046" t="n">
        <v>0.07130956054490029</v>
      </c>
      <c r="N9046" t="n">
        <v>0.08090937918549211</v>
      </c>
      <c r="O9046" t="n">
        <v>-0.001855857898377459</v>
      </c>
      <c r="P9046" t="n">
        <v>0.1091132709172954</v>
      </c>
      <c r="Q9046" t="n">
        <v>0.06425753632650857</v>
      </c>
      <c r="R9046" t="n">
        <v>-0.002083684735057387</v>
      </c>
    </row>
    <row r="9047">
      <c r="F9047" t="n">
        <v>0.1013074439102421</v>
      </c>
      <c r="G9047" t="n">
        <v>0.07824280342502345</v>
      </c>
      <c r="H9047" t="n">
        <v>-0.002022784858344973</v>
      </c>
      <c r="J9047" t="n">
        <v>0.03494385805019147</v>
      </c>
      <c r="K9047" t="n">
        <v>0.07164187661685895</v>
      </c>
      <c r="L9047" t="n">
        <v>-0.00208328358889191</v>
      </c>
      <c r="M9047" t="n">
        <v>0.07133078562418441</v>
      </c>
      <c r="N9047" t="n">
        <v>0.08091840824242609</v>
      </c>
      <c r="O9047" t="n">
        <v>-0.001855672331144344</v>
      </c>
      <c r="P9047" t="n">
        <v>0.1090417499562682</v>
      </c>
      <c r="Q9047" t="n">
        <v>0.06426470712623253</v>
      </c>
      <c r="R9047" t="n">
        <v>-0.002083268039779904</v>
      </c>
    </row>
    <row r="9048">
      <c r="F9048" t="n">
        <v>0.1012788286880068</v>
      </c>
      <c r="G9048" t="n">
        <v>0.07825153393198897</v>
      </c>
      <c r="H9048" t="n">
        <v>-0.00202147215993228</v>
      </c>
      <c r="J9048" t="n">
        <v>0.0349523490411162</v>
      </c>
      <c r="K9048" t="n">
        <v>0.07164987057765082</v>
      </c>
      <c r="L9048" t="n">
        <v>-0.00208255702322267</v>
      </c>
      <c r="M9048" t="n">
        <v>0.07132987718355685</v>
      </c>
      <c r="N9048" t="n">
        <v>0.08092743729936008</v>
      </c>
      <c r="O9048" t="n">
        <v>-0.001855268777219269</v>
      </c>
      <c r="P9048" t="n">
        <v>0.1090779409572316</v>
      </c>
      <c r="Q9048" t="n">
        <v>0.06427187792595651</v>
      </c>
      <c r="R9048" t="n">
        <v>-0.002082639800036978</v>
      </c>
    </row>
    <row r="9049">
      <c r="F9049" t="n">
        <v>0.1012789077246311</v>
      </c>
      <c r="G9049" t="n">
        <v>0.07826026443895449</v>
      </c>
      <c r="H9049" t="n">
        <v>-0.002022078662230489</v>
      </c>
      <c r="J9049" t="n">
        <v>0.03493535942028604</v>
      </c>
      <c r="K9049" t="n">
        <v>0.07165786453844271</v>
      </c>
      <c r="L9049" t="n">
        <v>-0.002082140553465001</v>
      </c>
      <c r="M9049" t="n">
        <v>0.07137323418638014</v>
      </c>
      <c r="N9049" t="n">
        <v>0.08093646635629408</v>
      </c>
      <c r="O9049" t="n">
        <v>-0.001855083287439503</v>
      </c>
      <c r="P9049" t="n">
        <v>0.1090782272487217</v>
      </c>
      <c r="Q9049" t="n">
        <v>0.06427904872568048</v>
      </c>
      <c r="R9049" t="n">
        <v>-0.002082848084845462</v>
      </c>
    </row>
    <row r="9050">
      <c r="F9050" t="n">
        <v>0.1013220282286059</v>
      </c>
      <c r="G9050" t="n">
        <v>0.07826899494592002</v>
      </c>
      <c r="H9050" t="n">
        <v>-0.002021876494797753</v>
      </c>
      <c r="J9050" t="n">
        <v>0.03494385040411742</v>
      </c>
      <c r="K9050" t="n">
        <v>0.0716658584992346</v>
      </c>
      <c r="L9050" t="n">
        <v>-0.002082765258101504</v>
      </c>
      <c r="M9050" t="n">
        <v>0.07132805925193128</v>
      </c>
      <c r="N9050" t="n">
        <v>0.08094549541322807</v>
      </c>
      <c r="O9050" t="n">
        <v>-0.001854897797659737</v>
      </c>
      <c r="P9050" t="n">
        <v>0.1090426087446448</v>
      </c>
      <c r="Q9050" t="n">
        <v>0.06428621952540446</v>
      </c>
      <c r="R9050" t="n">
        <v>-0.002082639800036978</v>
      </c>
    </row>
    <row r="9051">
      <c r="F9051" t="n">
        <v>0.1013077600882745</v>
      </c>
      <c r="G9051" t="n">
        <v>0.07827772545288554</v>
      </c>
      <c r="H9051" t="n">
        <v>-0.002021876494797753</v>
      </c>
      <c r="J9051" t="n">
        <v>0.03494384784858712</v>
      </c>
      <c r="K9051" t="n">
        <v>0.07167385246002649</v>
      </c>
      <c r="L9051" t="n">
        <v>-0.002082765258101504</v>
      </c>
      <c r="M9051" t="n">
        <v>0.07134928247653444</v>
      </c>
      <c r="N9051" t="n">
        <v>0.08095452447016206</v>
      </c>
      <c r="O9051" t="n">
        <v>-0.001854897797659737</v>
      </c>
      <c r="P9051" t="n">
        <v>0.1090787982274096</v>
      </c>
      <c r="Q9051" t="n">
        <v>0.06429339032512842</v>
      </c>
      <c r="R9051" t="n">
        <v>-0.002082009598232582</v>
      </c>
    </row>
    <row r="9052">
      <c r="F9052" t="n">
        <v>0.1012791447394242</v>
      </c>
      <c r="G9052" t="n">
        <v>0.07828645595985106</v>
      </c>
      <c r="H9052" t="n">
        <v>-0.002021370966796075</v>
      </c>
      <c r="J9052" t="n">
        <v>0.03492685821928604</v>
      </c>
      <c r="K9052" t="n">
        <v>0.07168184642081836</v>
      </c>
      <c r="L9052" t="n">
        <v>-0.002081207373736448</v>
      </c>
      <c r="M9052" t="n">
        <v>0.07137050516987967</v>
      </c>
      <c r="N9052" t="n">
        <v>0.08096355352709605</v>
      </c>
      <c r="O9052" t="n">
        <v>-0.001853938632652883</v>
      </c>
      <c r="P9052" t="n">
        <v>0.1090790829141782</v>
      </c>
      <c r="Q9052" t="n">
        <v>0.0643005611248524</v>
      </c>
      <c r="R9052" t="n">
        <v>-0.002082634263578586</v>
      </c>
    </row>
    <row r="9053">
      <c r="F9053" t="n">
        <v>0.1013222652669517</v>
      </c>
      <c r="G9053" t="n">
        <v>0.07829518646681659</v>
      </c>
      <c r="H9053" t="n">
        <v>-0.002020966773441387</v>
      </c>
      <c r="J9053" t="n">
        <v>0.03494384272726657</v>
      </c>
      <c r="K9053" t="n">
        <v>0.07168984038161025</v>
      </c>
      <c r="L9053" t="n">
        <v>-0.002081831798391034</v>
      </c>
      <c r="M9053" t="n">
        <v>0.07130319720028144</v>
      </c>
      <c r="N9053" t="n">
        <v>0.08097258258403005</v>
      </c>
      <c r="O9053" t="n">
        <v>-0.001854124045057389</v>
      </c>
      <c r="P9053" t="n">
        <v>0.1090793670656102</v>
      </c>
      <c r="Q9053" t="n">
        <v>0.06430773192457637</v>
      </c>
      <c r="R9053" t="n">
        <v>-0.002082426041796584</v>
      </c>
    </row>
    <row r="9054">
      <c r="F9054" t="n">
        <v>0.1013223442480245</v>
      </c>
      <c r="G9054" t="n">
        <v>0.07830391697378211</v>
      </c>
      <c r="H9054" t="n">
        <v>-0.002020966773441387</v>
      </c>
      <c r="J9054" t="n">
        <v>0.03494384016147579</v>
      </c>
      <c r="K9054" t="n">
        <v>0.07169783434240214</v>
      </c>
      <c r="L9054" t="n">
        <v>-0.002081207373736448</v>
      </c>
      <c r="M9054" t="n">
        <v>0.07136868407978836</v>
      </c>
      <c r="N9054" t="n">
        <v>0.08098161164096403</v>
      </c>
      <c r="O9054" t="n">
        <v>-0.001854124045057389</v>
      </c>
      <c r="P9054" t="n">
        <v>0.1090796506814911</v>
      </c>
      <c r="Q9054" t="n">
        <v>0.06431490272430034</v>
      </c>
      <c r="R9054" t="n">
        <v>-0.002082426041796584</v>
      </c>
    </row>
    <row r="9055">
      <c r="F9055" t="n">
        <v>0.1012937288121288</v>
      </c>
      <c r="G9055" t="n">
        <v>0.07831264748074764</v>
      </c>
      <c r="H9055" t="n">
        <v>-0.002021370966796075</v>
      </c>
      <c r="J9055" t="n">
        <v>0.03494383759226434</v>
      </c>
      <c r="K9055" t="n">
        <v>0.07170582830319401</v>
      </c>
      <c r="L9055" t="n">
        <v>-0.002081623656839506</v>
      </c>
      <c r="M9055" t="n">
        <v>0.07134564066112217</v>
      </c>
      <c r="N9055" t="n">
        <v>0.08099064069789802</v>
      </c>
      <c r="O9055" t="n">
        <v>-0.001853938632652883</v>
      </c>
      <c r="P9055" t="n">
        <v>0.10904402935867</v>
      </c>
      <c r="Q9055" t="n">
        <v>0.0643220735240243</v>
      </c>
      <c r="R9055" t="n">
        <v>-0.002082426041796584</v>
      </c>
    </row>
    <row r="9056">
      <c r="F9056" t="n">
        <v>0.10130815495415</v>
      </c>
      <c r="G9056" t="n">
        <v>0.07832137798771316</v>
      </c>
      <c r="H9056" t="n">
        <v>-0.002020257721747548</v>
      </c>
      <c r="J9056" t="n">
        <v>0.03494383501963194</v>
      </c>
      <c r="K9056" t="n">
        <v>0.07171382226398589</v>
      </c>
      <c r="L9056" t="n">
        <v>-0.002080483767520124</v>
      </c>
      <c r="M9056" t="n">
        <v>0.07130046481688546</v>
      </c>
      <c r="N9056" t="n">
        <v>0.08099966975483201</v>
      </c>
      <c r="O9056" t="n">
        <v>-0.001853721737322883</v>
      </c>
      <c r="P9056" t="n">
        <v>0.1091161207369276</v>
      </c>
      <c r="Q9056" t="n">
        <v>0.06432924432374829</v>
      </c>
      <c r="R9056" t="n">
        <v>-0.002082001913125471</v>
      </c>
    </row>
    <row r="9057">
      <c r="F9057" t="n">
        <v>0.101322581096099</v>
      </c>
      <c r="G9057" t="n">
        <v>0.07833010849467868</v>
      </c>
      <c r="H9057" t="n">
        <v>-0.002020257721747548</v>
      </c>
      <c r="J9057" t="n">
        <v>0.03492684537579639</v>
      </c>
      <c r="K9057" t="n">
        <v>0.07172181622477779</v>
      </c>
      <c r="L9057" t="n">
        <v>-0.002080691815896877</v>
      </c>
      <c r="M9057" t="n">
        <v>0.07129955332661819</v>
      </c>
      <c r="N9057" t="n">
        <v>0.08100869881176601</v>
      </c>
      <c r="O9057" t="n">
        <v>-0.001853721737322883</v>
      </c>
      <c r="P9057" t="n">
        <v>0.1090804983136791</v>
      </c>
      <c r="Q9057" t="n">
        <v>0.06433641512347225</v>
      </c>
      <c r="R9057" t="n">
        <v>-0.002081377437446669</v>
      </c>
    </row>
    <row r="9058">
      <c r="F9058" t="n">
        <v>0.1013226600137386</v>
      </c>
      <c r="G9058" t="n">
        <v>0.07833883900164421</v>
      </c>
      <c r="H9058" t="n">
        <v>-0.002020661773291898</v>
      </c>
      <c r="J9058" t="n">
        <v>0.03495232339773631</v>
      </c>
      <c r="K9058" t="n">
        <v>0.07172981018556966</v>
      </c>
      <c r="L9058" t="n">
        <v>-0.002080899864273629</v>
      </c>
      <c r="M9058" t="n">
        <v>0.07132077356632743</v>
      </c>
      <c r="N9058" t="n">
        <v>0.0810177278687</v>
      </c>
      <c r="O9058" t="n">
        <v>-0.00185316573200275</v>
      </c>
      <c r="P9058" t="n">
        <v>0.1090448752976782</v>
      </c>
      <c r="Q9058" t="n">
        <v>0.06434358592319622</v>
      </c>
      <c r="R9058" t="n">
        <v>-0.002081585596006269</v>
      </c>
    </row>
    <row r="9059">
      <c r="F9059" t="n">
        <v>0.101279697219157</v>
      </c>
      <c r="G9059" t="n">
        <v>0.07834756950860973</v>
      </c>
      <c r="H9059" t="n">
        <v>-0.002020661773291898</v>
      </c>
      <c r="J9059" t="n">
        <v>0.0349353337478317</v>
      </c>
      <c r="K9059" t="n">
        <v>0.07173780414636155</v>
      </c>
      <c r="L9059" t="n">
        <v>-0.002080483767520124</v>
      </c>
      <c r="M9059" t="n">
        <v>0.07134199327651386</v>
      </c>
      <c r="N9059" t="n">
        <v>0.08102675692563399</v>
      </c>
      <c r="O9059" t="n">
        <v>-0.00185239359970236</v>
      </c>
      <c r="P9059" t="n">
        <v>0.1090451562044917</v>
      </c>
      <c r="Q9059" t="n">
        <v>0.06435075672292019</v>
      </c>
      <c r="R9059" t="n">
        <v>-0.002082001913125471</v>
      </c>
    </row>
    <row r="9060">
      <c r="F9060" t="n">
        <v>0.1012941233214186</v>
      </c>
      <c r="G9060" t="n">
        <v>0.07835630001557525</v>
      </c>
      <c r="H9060" t="n">
        <v>-0.00201995108296812</v>
      </c>
      <c r="J9060" t="n">
        <v>0.03494382469488772</v>
      </c>
      <c r="K9060" t="n">
        <v>0.07174579810715342</v>
      </c>
      <c r="L9060" t="n">
        <v>-0.002079553542836072</v>
      </c>
      <c r="M9060" t="n">
        <v>0.07136321245738583</v>
      </c>
      <c r="N9060" t="n">
        <v>0.08103578598256798</v>
      </c>
      <c r="O9060" t="n">
        <v>-0.001852949373359636</v>
      </c>
      <c r="P9060" t="n">
        <v>0.1090095320308622</v>
      </c>
      <c r="Q9060" t="n">
        <v>0.06435792752264417</v>
      </c>
      <c r="R9060" t="n">
        <v>-0.002081159511042373</v>
      </c>
    </row>
    <row r="9061">
      <c r="F9061" t="n">
        <v>0.1013228966714845</v>
      </c>
      <c r="G9061" t="n">
        <v>0.07836503052254078</v>
      </c>
      <c r="H9061" t="n">
        <v>-0.002019749128250767</v>
      </c>
      <c r="J9061" t="n">
        <v>0.03495231563800394</v>
      </c>
      <c r="K9061" t="n">
        <v>0.07175379206794531</v>
      </c>
      <c r="L9061" t="n">
        <v>-0.002079969453544639</v>
      </c>
      <c r="M9061" t="n">
        <v>0.07131803569844258</v>
      </c>
      <c r="N9061" t="n">
        <v>0.08104481503950196</v>
      </c>
      <c r="O9061" t="n">
        <v>-0.001852764115473877</v>
      </c>
      <c r="P9061" t="n">
        <v>0.1090457164075472</v>
      </c>
      <c r="Q9061" t="n">
        <v>0.06436509832236814</v>
      </c>
      <c r="R9061" t="n">
        <v>-0.002080743320759193</v>
      </c>
    </row>
    <row r="9062">
      <c r="F9062" t="n">
        <v>0.1012799337583431</v>
      </c>
      <c r="G9062" t="n">
        <v>0.0783737610295063</v>
      </c>
      <c r="H9062" t="n">
        <v>-0.00201995108296812</v>
      </c>
      <c r="J9062" t="n">
        <v>0.03495231304458113</v>
      </c>
      <c r="K9062" t="n">
        <v>0.0717617860287372</v>
      </c>
      <c r="L9062" t="n">
        <v>-0.002079345587481789</v>
      </c>
      <c r="M9062" t="n">
        <v>0.07133925409530636</v>
      </c>
      <c r="N9062" t="n">
        <v>0.08105384409643596</v>
      </c>
      <c r="O9062" t="n">
        <v>-0.001852949373359636</v>
      </c>
      <c r="P9062" t="n">
        <v>0.1090459957033596</v>
      </c>
      <c r="Q9062" t="n">
        <v>0.06437226912209211</v>
      </c>
      <c r="R9062" t="n">
        <v>-0.002080951415900783</v>
      </c>
    </row>
    <row r="9063">
      <c r="F9063" t="n">
        <v>0.1012943598366758</v>
      </c>
      <c r="G9063" t="n">
        <v>0.07838249153647182</v>
      </c>
      <c r="H9063" t="n">
        <v>-0.002019749128250767</v>
      </c>
      <c r="J9063" t="n">
        <v>0.03495231044773521</v>
      </c>
      <c r="K9063" t="n">
        <v>0.07176977998952908</v>
      </c>
      <c r="L9063" t="n">
        <v>-0.002079761498190356</v>
      </c>
      <c r="M9063" t="n">
        <v>0.07136047196358566</v>
      </c>
      <c r="N9063" t="n">
        <v>0.08106287315336995</v>
      </c>
      <c r="O9063" t="n">
        <v>-0.00185239359970236</v>
      </c>
      <c r="P9063" t="n">
        <v>0.1091180837166347</v>
      </c>
      <c r="Q9063" t="n">
        <v>0.06437943992181609</v>
      </c>
      <c r="R9063" t="n">
        <v>-0.002080743320759193</v>
      </c>
    </row>
    <row r="9064">
      <c r="F9064" t="n">
        <v>0.1013231331864466</v>
      </c>
      <c r="G9064" t="n">
        <v>0.07839122204343735</v>
      </c>
      <c r="H9064" t="n">
        <v>-0.002018633246535894</v>
      </c>
      <c r="J9064" t="n">
        <v>0.03494381431538761</v>
      </c>
      <c r="K9064" t="n">
        <v>0.07177777395032096</v>
      </c>
      <c r="L9064" t="n">
        <v>-0.002078832701515514</v>
      </c>
      <c r="M9064" t="n">
        <v>0.07133742624454639</v>
      </c>
      <c r="N9064" t="n">
        <v>0.08107190221030394</v>
      </c>
      <c r="O9064" t="n">
        <v>-0.00185199259100655</v>
      </c>
      <c r="P9064" t="n">
        <v>0.109082457337749</v>
      </c>
      <c r="Q9064" t="n">
        <v>0.06438661072154005</v>
      </c>
      <c r="R9064" t="n">
        <v>-0.002080523314306664</v>
      </c>
    </row>
    <row r="9065">
      <c r="F9065" t="n">
        <v>0.1012945174341955</v>
      </c>
      <c r="G9065" t="n">
        <v>0.07839995255040287</v>
      </c>
      <c r="H9065" t="n">
        <v>-0.002019238897074909</v>
      </c>
      <c r="J9065" t="n">
        <v>0.03494381171195504</v>
      </c>
      <c r="K9065" t="n">
        <v>0.07178576791111285</v>
      </c>
      <c r="L9065" t="n">
        <v>-0.002079040563999417</v>
      </c>
      <c r="M9065" t="n">
        <v>0.07129224892504496</v>
      </c>
      <c r="N9065" t="n">
        <v>0.08108093126723794</v>
      </c>
      <c r="O9065" t="n">
        <v>-0.00185199259100655</v>
      </c>
      <c r="P9065" t="n">
        <v>0.1090827350483966</v>
      </c>
      <c r="Q9065" t="n">
        <v>0.06439378152126403</v>
      </c>
      <c r="R9065" t="n">
        <v>-0.002080315282778386</v>
      </c>
    </row>
    <row r="9066">
      <c r="F9066" t="n">
        <v>0.1013232907837476</v>
      </c>
      <c r="G9066" t="n">
        <v>0.07840868305736839</v>
      </c>
      <c r="H9066" t="n">
        <v>-0.002018835130048899</v>
      </c>
      <c r="J9066" t="n">
        <v>0.03495230263665626</v>
      </c>
      <c r="K9066" t="n">
        <v>0.07179376187190473</v>
      </c>
      <c r="L9066" t="n">
        <v>-0.002079040563999417</v>
      </c>
      <c r="M9066" t="n">
        <v>0.07135772835930626</v>
      </c>
      <c r="N9066" t="n">
        <v>0.08108996032417193</v>
      </c>
      <c r="O9066" t="n">
        <v>-0.001851807410265523</v>
      </c>
      <c r="P9066" t="n">
        <v>0.1090830122209165</v>
      </c>
      <c r="Q9066" t="n">
        <v>0.064400952320988</v>
      </c>
      <c r="R9066" t="n">
        <v>-0.002080107251250108</v>
      </c>
    </row>
    <row r="9067">
      <c r="F9067" t="n">
        <v>0.1013090222634209</v>
      </c>
      <c r="G9067" t="n">
        <v>0.07841741356433392</v>
      </c>
      <c r="H9067" t="n">
        <v>-0.002019238897074909</v>
      </c>
      <c r="J9067" t="n">
        <v>0.03494380649481899</v>
      </c>
      <c r="K9067" t="n">
        <v>0.07180175583269661</v>
      </c>
      <c r="L9067" t="n">
        <v>-0.002079040563999417</v>
      </c>
      <c r="M9067" t="n">
        <v>0.07133468187972514</v>
      </c>
      <c r="N9067" t="n">
        <v>0.08109898938110592</v>
      </c>
      <c r="O9067" t="n">
        <v>-0.00185199259100655</v>
      </c>
      <c r="P9067" t="n">
        <v>0.1090473841166827</v>
      </c>
      <c r="Q9067" t="n">
        <v>0.06440812312071197</v>
      </c>
      <c r="R9067" t="n">
        <v>-0.002080107251250108</v>
      </c>
    </row>
    <row r="9068">
      <c r="F9068" t="n">
        <v>0.1013091010145194</v>
      </c>
      <c r="G9068" t="n">
        <v>0.07842614407129944</v>
      </c>
      <c r="H9068" t="n">
        <v>-0.002017919780384665</v>
      </c>
      <c r="J9068" t="n">
        <v>0.03493531035007999</v>
      </c>
      <c r="K9068" t="n">
        <v>0.0718097497934885</v>
      </c>
      <c r="L9068" t="n">
        <v>-0.002077905423667925</v>
      </c>
      <c r="M9068" t="n">
        <v>0.07131163523886275</v>
      </c>
      <c r="N9068" t="n">
        <v>0.0811080184380399</v>
      </c>
      <c r="O9068" t="n">
        <v>-0.001851036718913838</v>
      </c>
      <c r="P9068" t="n">
        <v>0.1090476601846969</v>
      </c>
      <c r="Q9068" t="n">
        <v>0.06441529392043593</v>
      </c>
      <c r="R9068" t="n">
        <v>-0.002080093135159283</v>
      </c>
    </row>
    <row r="9069">
      <c r="F9069" t="n">
        <v>0.1012804851279089</v>
      </c>
      <c r="G9069" t="n">
        <v>0.07843487457826497</v>
      </c>
      <c r="H9069" t="n">
        <v>-0.002018525216862428</v>
      </c>
      <c r="J9069" t="n">
        <v>0.03494380126398669</v>
      </c>
      <c r="K9069" t="n">
        <v>0.07181774375428038</v>
      </c>
      <c r="L9069" t="n">
        <v>-0.002078113193433315</v>
      </c>
      <c r="M9069" t="n">
        <v>0.07128858843713495</v>
      </c>
      <c r="N9069" t="n">
        <v>0.08111704749497389</v>
      </c>
      <c r="O9069" t="n">
        <v>-0.001851406926257621</v>
      </c>
      <c r="P9069" t="n">
        <v>0.1090838405075647</v>
      </c>
      <c r="Q9069" t="n">
        <v>0.06442246472015992</v>
      </c>
      <c r="R9069" t="n">
        <v>-0.002080093135159283</v>
      </c>
    </row>
    <row r="9070">
      <c r="F9070" t="n">
        <v>0.1012805638315206</v>
      </c>
      <c r="G9070" t="n">
        <v>0.07844360508523049</v>
      </c>
      <c r="H9070" t="n">
        <v>-0.002018121592543919</v>
      </c>
      <c r="J9070" t="n">
        <v>0.03492681158241122</v>
      </c>
      <c r="K9070" t="n">
        <v>0.07182573771507227</v>
      </c>
      <c r="L9070" t="n">
        <v>-0.002077489884137144</v>
      </c>
      <c r="M9070" t="n">
        <v>0.07128767245530082</v>
      </c>
      <c r="N9070" t="n">
        <v>0.08112607655190789</v>
      </c>
      <c r="O9070" t="n">
        <v>-0.001851036718913838</v>
      </c>
      <c r="P9070" t="n">
        <v>0.1091200203464982</v>
      </c>
      <c r="Q9070" t="n">
        <v>0.06442963551988388</v>
      </c>
      <c r="R9070" t="n">
        <v>-0.002079469231999367</v>
      </c>
    </row>
    <row r="9071">
      <c r="F9071" t="n">
        <v>0.1012806425192615</v>
      </c>
      <c r="G9071" t="n">
        <v>0.07845233559219601</v>
      </c>
      <c r="H9071" t="n">
        <v>-0.002018323404703174</v>
      </c>
      <c r="J9071" t="n">
        <v>0.03494379601945606</v>
      </c>
      <c r="K9071" t="n">
        <v>0.07183373167586414</v>
      </c>
      <c r="L9071" t="n">
        <v>-0.002077697653902534</v>
      </c>
      <c r="M9071" t="n">
        <v>0.07133101790755281</v>
      </c>
      <c r="N9071" t="n">
        <v>0.08113510560884188</v>
      </c>
      <c r="O9071" t="n">
        <v>-0.00185122182258573</v>
      </c>
      <c r="P9071" t="n">
        <v>0.1090125803070586</v>
      </c>
      <c r="Q9071" t="n">
        <v>0.06443680631960785</v>
      </c>
      <c r="R9071" t="n">
        <v>-0.002079037169803904</v>
      </c>
    </row>
    <row r="9072">
      <c r="F9072" t="n">
        <v>0.1012807211911304</v>
      </c>
      <c r="G9072" t="n">
        <v>0.07846106609916154</v>
      </c>
      <c r="H9072" t="n">
        <v>-0.002017608302924617</v>
      </c>
      <c r="J9072" t="n">
        <v>0.034935299862067</v>
      </c>
      <c r="K9072" t="n">
        <v>0.07184172563665603</v>
      </c>
      <c r="L9072" t="n">
        <v>-0.002076564308046109</v>
      </c>
      <c r="M9072" t="n">
        <v>0.07135223185306985</v>
      </c>
      <c r="N9072" t="n">
        <v>0.08114413466577586</v>
      </c>
      <c r="O9072" t="n">
        <v>-0.001850266777305228</v>
      </c>
      <c r="P9072" t="n">
        <v>0.1090487590674294</v>
      </c>
      <c r="Q9072" t="n">
        <v>0.06444397711933182</v>
      </c>
      <c r="R9072" t="n">
        <v>-0.002078829266086924</v>
      </c>
    </row>
    <row r="9073">
      <c r="F9073" t="n">
        <v>0.101280799847126</v>
      </c>
      <c r="G9073" t="n">
        <v>0.07846979660612706</v>
      </c>
      <c r="H9073" t="n">
        <v>-0.002017810043580843</v>
      </c>
      <c r="J9073" t="n">
        <v>0.03492680370177871</v>
      </c>
      <c r="K9073" t="n">
        <v>0.07184971959744792</v>
      </c>
      <c r="L9073" t="n">
        <v>-0.002076979662443158</v>
      </c>
      <c r="M9073" t="n">
        <v>0.07128492245114257</v>
      </c>
      <c r="N9073" t="n">
        <v>0.08115316372270986</v>
      </c>
      <c r="O9073" t="n">
        <v>-0.001850081750627497</v>
      </c>
      <c r="P9073" t="n">
        <v>0.109084937342952</v>
      </c>
      <c r="Q9073" t="n">
        <v>0.0644511479190558</v>
      </c>
      <c r="R9073" t="n">
        <v>-0.002079037169803904</v>
      </c>
    </row>
    <row r="9074">
      <c r="F9074" t="n">
        <v>0.1013239205380228</v>
      </c>
      <c r="G9074" t="n">
        <v>0.0784785271130926</v>
      </c>
      <c r="H9074" t="n">
        <v>-0.002017608302924617</v>
      </c>
      <c r="J9074" t="n">
        <v>0.03495228165643094</v>
      </c>
      <c r="K9074" t="n">
        <v>0.07185771355823979</v>
      </c>
      <c r="L9074" t="n">
        <v>-0.002077187339641682</v>
      </c>
      <c r="M9074" t="n">
        <v>0.07135039693862635</v>
      </c>
      <c r="N9074" t="n">
        <v>0.08116219277964386</v>
      </c>
      <c r="O9074" t="n">
        <v>-0.001850636830660689</v>
      </c>
      <c r="P9074" t="n">
        <v>0.1090852102027229</v>
      </c>
      <c r="Q9074" t="n">
        <v>0.06445831871877976</v>
      </c>
      <c r="R9074" t="n">
        <v>-0.002078829266086924</v>
      </c>
    </row>
    <row r="9075">
      <c r="F9075" t="n">
        <v>0.1013096518277363</v>
      </c>
      <c r="G9075" t="n">
        <v>0.07848725762005811</v>
      </c>
      <c r="H9075" t="n">
        <v>-0.002017204821612163</v>
      </c>
      <c r="J9075" t="n">
        <v>0.03495227901848748</v>
      </c>
      <c r="K9075" t="n">
        <v>0.07186570751903168</v>
      </c>
      <c r="L9075" t="n">
        <v>-0.002077187339641682</v>
      </c>
      <c r="M9075" t="n">
        <v>0.07132734844620045</v>
      </c>
      <c r="N9075" t="n">
        <v>0.08117122183657784</v>
      </c>
      <c r="O9075" t="n">
        <v>-0.001850636830660689</v>
      </c>
      <c r="P9075" t="n">
        <v>0.1090495775646776</v>
      </c>
      <c r="Q9075" t="n">
        <v>0.06446548951850374</v>
      </c>
      <c r="R9075" t="n">
        <v>-0.002079452977237865</v>
      </c>
    </row>
    <row r="9076">
      <c r="F9076" t="n">
        <v>0.1013097304518283</v>
      </c>
      <c r="G9076" t="n">
        <v>0.07849598812702363</v>
      </c>
      <c r="H9076" t="n">
        <v>-0.00201709337848032</v>
      </c>
      <c r="J9076" t="n">
        <v>0.03493528931925369</v>
      </c>
      <c r="K9076" t="n">
        <v>0.07187370147982357</v>
      </c>
      <c r="L9076" t="n">
        <v>-0.002076055415636787</v>
      </c>
      <c r="M9076" t="n">
        <v>0.07128216936556311</v>
      </c>
      <c r="N9076" t="n">
        <v>0.08118025089351183</v>
      </c>
      <c r="O9076" t="n">
        <v>-0.001849867478727696</v>
      </c>
      <c r="P9076" t="n">
        <v>0.1091216592868026</v>
      </c>
      <c r="Q9076" t="n">
        <v>0.06447266031822771</v>
      </c>
      <c r="R9076" t="n">
        <v>-0.002078187356592731</v>
      </c>
    </row>
    <row r="9077">
      <c r="F9077" t="n">
        <v>0.1013241564338826</v>
      </c>
      <c r="G9077" t="n">
        <v>0.07850471863398915</v>
      </c>
      <c r="H9077" t="n">
        <v>-0.002016690040472226</v>
      </c>
      <c r="J9077" t="n">
        <v>0.03494378020365337</v>
      </c>
      <c r="K9077" t="n">
        <v>0.07188169544061544</v>
      </c>
      <c r="L9077" t="n">
        <v>-0.002076263000419872</v>
      </c>
      <c r="M9077" t="n">
        <v>0.0713033813252005</v>
      </c>
      <c r="N9077" t="n">
        <v>0.08118927995044582</v>
      </c>
      <c r="O9077" t="n">
        <v>-0.001849682528969775</v>
      </c>
      <c r="P9077" t="n">
        <v>0.1090142155167126</v>
      </c>
      <c r="Q9077" t="n">
        <v>0.06447983111795168</v>
      </c>
      <c r="R9077" t="n">
        <v>-0.002078395196112343</v>
      </c>
    </row>
    <row r="9078">
      <c r="F9078" t="n">
        <v>0.1013098876523676</v>
      </c>
      <c r="G9078" t="n">
        <v>0.07851344914095468</v>
      </c>
      <c r="H9078" t="n">
        <v>-0.00201709337848032</v>
      </c>
      <c r="J9078" t="n">
        <v>0.03493528402729171</v>
      </c>
      <c r="K9078" t="n">
        <v>0.07188968940140733</v>
      </c>
      <c r="L9078" t="n">
        <v>-0.002075847830853701</v>
      </c>
      <c r="M9078" t="n">
        <v>0.07132459275994546</v>
      </c>
      <c r="N9078" t="n">
        <v>0.08119830900737982</v>
      </c>
      <c r="O9078" t="n">
        <v>-0.001849682528969775</v>
      </c>
      <c r="P9078" t="n">
        <v>0.1090144861608222</v>
      </c>
      <c r="Q9078" t="n">
        <v>0.06448700191767565</v>
      </c>
      <c r="R9078" t="n">
        <v>-0.002078187356592731</v>
      </c>
    </row>
    <row r="9079">
      <c r="F9079" t="n">
        <v>0.1013243136183713</v>
      </c>
      <c r="G9079" t="n">
        <v>0.0785221796479202</v>
      </c>
      <c r="H9079" t="n">
        <v>-0.00201709337848032</v>
      </c>
      <c r="J9079" t="n">
        <v>0.03493528137617098</v>
      </c>
      <c r="K9079" t="n">
        <v>0.07189768336219921</v>
      </c>
      <c r="L9079" t="n">
        <v>-0.002075132681044381</v>
      </c>
      <c r="M9079" t="n">
        <v>0.07127941320699982</v>
      </c>
      <c r="N9079" t="n">
        <v>0.08120733806431379</v>
      </c>
      <c r="O9079" t="n">
        <v>-0.001849682528969775</v>
      </c>
      <c r="P9079" t="n">
        <v>0.1090506613302544</v>
      </c>
      <c r="Q9079" t="n">
        <v>0.06449417271739963</v>
      </c>
      <c r="R9079" t="n">
        <v>-0.002078395196112343</v>
      </c>
    </row>
    <row r="9080">
      <c r="F9080" t="n">
        <v>0.1013100447893727</v>
      </c>
      <c r="G9080" t="n">
        <v>0.07853091015488572</v>
      </c>
      <c r="H9080" t="n">
        <v>-0.002016375222811023</v>
      </c>
      <c r="J9080" t="n">
        <v>0.0349352787216234</v>
      </c>
      <c r="K9080" t="n">
        <v>0.07190567732299109</v>
      </c>
      <c r="L9080" t="n">
        <v>-0.002075132681044381</v>
      </c>
      <c r="M9080" t="n">
        <v>0.07134488399321232</v>
      </c>
      <c r="N9080" t="n">
        <v>0.0812163671212478</v>
      </c>
      <c r="O9080" t="n">
        <v>-0.001849098864229561</v>
      </c>
      <c r="P9080" t="n">
        <v>0.1090509309194875</v>
      </c>
      <c r="Q9080" t="n">
        <v>0.0645013435171236</v>
      </c>
      <c r="R9080" t="n">
        <v>-0.002077959056853089</v>
      </c>
    </row>
    <row r="9081">
      <c r="F9081" t="n">
        <v>0.1013244707393147</v>
      </c>
      <c r="G9081" t="n">
        <v>0.07853964066185125</v>
      </c>
      <c r="H9081" t="n">
        <v>-0.002016375222811023</v>
      </c>
      <c r="J9081" t="n">
        <v>0.03494376959125509</v>
      </c>
      <c r="K9081" t="n">
        <v>0.07191367128378298</v>
      </c>
      <c r="L9081" t="n">
        <v>-0.002075340173563234</v>
      </c>
      <c r="M9081" t="n">
        <v>0.07132183400571815</v>
      </c>
      <c r="N9081" t="n">
        <v>0.08122539617818179</v>
      </c>
      <c r="O9081" t="n">
        <v>-0.001849098864229561</v>
      </c>
      <c r="P9081" t="n">
        <v>0.1090152948474301</v>
      </c>
      <c r="Q9081" t="n">
        <v>0.06450851431684756</v>
      </c>
      <c r="R9081" t="n">
        <v>-0.002077959056853089</v>
      </c>
    </row>
    <row r="9082">
      <c r="F9082" t="n">
        <v>0.1012815070365946</v>
      </c>
      <c r="G9082" t="n">
        <v>0.07854837116881677</v>
      </c>
      <c r="H9082" t="n">
        <v>-0.002016173625608183</v>
      </c>
      <c r="J9082" t="n">
        <v>0.0349352734022467</v>
      </c>
      <c r="K9082" t="n">
        <v>0.07192166524457486</v>
      </c>
      <c r="L9082" t="n">
        <v>-0.002075132681044381</v>
      </c>
      <c r="M9082" t="n">
        <v>0.0712987838622765</v>
      </c>
      <c r="N9082" t="n">
        <v>0.08123442523511577</v>
      </c>
      <c r="O9082" t="n">
        <v>-0.001849098864229561</v>
      </c>
      <c r="P9082" t="n">
        <v>0.109087373620705</v>
      </c>
      <c r="Q9082" t="n">
        <v>0.06451568511657153</v>
      </c>
      <c r="R9082" t="n">
        <v>-0.002077751281724916</v>
      </c>
    </row>
    <row r="9083">
      <c r="F9083" t="n">
        <v>0.1013102803757329</v>
      </c>
      <c r="G9083" t="n">
        <v>0.0785571016757823</v>
      </c>
      <c r="H9083" t="n">
        <v>-0.002015972028405342</v>
      </c>
      <c r="J9083" t="n">
        <v>0.03494376426449078</v>
      </c>
      <c r="K9083" t="n">
        <v>0.07192965920536676</v>
      </c>
      <c r="L9083" t="n">
        <v>-0.002075340173563234</v>
      </c>
      <c r="M9083" t="n">
        <v>0.07134212292230668</v>
      </c>
      <c r="N9083" t="n">
        <v>0.08124345429204977</v>
      </c>
      <c r="O9083" t="n">
        <v>-0.001849098864229561</v>
      </c>
      <c r="P9083" t="n">
        <v>0.1091235467858531</v>
      </c>
      <c r="Q9083" t="n">
        <v>0.06452285591629552</v>
      </c>
      <c r="R9083" t="n">
        <v>-0.002077751281724916</v>
      </c>
    </row>
    <row r="9084">
      <c r="F9084" t="n">
        <v>0.1012960114439229</v>
      </c>
      <c r="G9084" t="n">
        <v>0.07856583218274782</v>
      </c>
      <c r="H9084" t="n">
        <v>-0.002015454052570386</v>
      </c>
      <c r="J9084" t="n">
        <v>0.03494376159596642</v>
      </c>
      <c r="K9084" t="n">
        <v>0.07193765316615863</v>
      </c>
      <c r="L9084" t="n">
        <v>-0.002074004056055909</v>
      </c>
      <c r="M9084" t="n">
        <v>0.07134120188620746</v>
      </c>
      <c r="N9084" t="n">
        <v>0.08125248334898376</v>
      </c>
      <c r="O9084" t="n">
        <v>-0.001847961388659469</v>
      </c>
      <c r="P9084" t="n">
        <v>0.1091238142621077</v>
      </c>
      <c r="Q9084" t="n">
        <v>0.06453002671601948</v>
      </c>
      <c r="R9084" t="n">
        <v>-0.00207752085080783</v>
      </c>
    </row>
    <row r="9085">
      <c r="F9085" t="n">
        <v>0.1013247847905272</v>
      </c>
      <c r="G9085" t="n">
        <v>0.07857456268971334</v>
      </c>
      <c r="H9085" t="n">
        <v>-0.002015655577823118</v>
      </c>
      <c r="J9085" t="n">
        <v>0.03492677187093408</v>
      </c>
      <c r="K9085" t="n">
        <v>0.07194564712695051</v>
      </c>
      <c r="L9085" t="n">
        <v>-0.002073796655650304</v>
      </c>
      <c r="M9085" t="n">
        <v>0.07134028051106395</v>
      </c>
      <c r="N9085" t="n">
        <v>0.08126151240591775</v>
      </c>
      <c r="O9085" t="n">
        <v>-0.001847961388659469</v>
      </c>
      <c r="P9085" t="n">
        <v>0.1090163655148788</v>
      </c>
      <c r="Q9085" t="n">
        <v>0.06453719751574345</v>
      </c>
      <c r="R9085" t="n">
        <v>-0.002076897719178914</v>
      </c>
    </row>
    <row r="9086">
      <c r="F9086" t="n">
        <v>0.1013105158190873</v>
      </c>
      <c r="G9086" t="n">
        <v>0.07858329319667887</v>
      </c>
      <c r="H9086" t="n">
        <v>-0.002015454052570386</v>
      </c>
      <c r="J9086" t="n">
        <v>0.03495224977490421</v>
      </c>
      <c r="K9086" t="n">
        <v>0.0719536410877424</v>
      </c>
      <c r="L9086" t="n">
        <v>-0.002074004056055909</v>
      </c>
      <c r="M9086" t="n">
        <v>0.07129509977723325</v>
      </c>
      <c r="N9086" t="n">
        <v>0.08127054146285173</v>
      </c>
      <c r="O9086" t="n">
        <v>-0.001847961388659469</v>
      </c>
      <c r="P9086" t="n">
        <v>0.1090166318264953</v>
      </c>
      <c r="Q9086" t="n">
        <v>0.06454436831546743</v>
      </c>
      <c r="R9086" t="n">
        <v>-0.00207752085080783</v>
      </c>
    </row>
    <row r="9087">
      <c r="F9087" t="n">
        <v>0.1013105942684208</v>
      </c>
      <c r="G9087" t="n">
        <v>0.0785920237036444</v>
      </c>
      <c r="H9087" t="n">
        <v>-0.002015655577823118</v>
      </c>
      <c r="J9087" t="n">
        <v>0.03495224709582577</v>
      </c>
      <c r="K9087" t="n">
        <v>0.07196163504853428</v>
      </c>
      <c r="L9087" t="n">
        <v>-0.002074211456461515</v>
      </c>
      <c r="M9087" t="n">
        <v>0.07129417790931239</v>
      </c>
      <c r="N9087" t="n">
        <v>0.08127957051978574</v>
      </c>
      <c r="O9087" t="n">
        <v>-0.001848146184798335</v>
      </c>
      <c r="P9087" t="n">
        <v>0.1090168975955844</v>
      </c>
      <c r="Q9087" t="n">
        <v>0.0645515391151914</v>
      </c>
      <c r="R9087" t="n">
        <v>-0.002076897719178914</v>
      </c>
    </row>
    <row r="9088">
      <c r="F9088" t="n">
        <v>0.1012963252416611</v>
      </c>
      <c r="G9088" t="n">
        <v>0.07860075421060993</v>
      </c>
      <c r="H9088" t="n">
        <v>-0.002014330085305231</v>
      </c>
      <c r="J9088" t="n">
        <v>0.03492676383610915</v>
      </c>
      <c r="K9088" t="n">
        <v>0.07196962900932617</v>
      </c>
      <c r="L9088" t="n">
        <v>-0.002073084431240636</v>
      </c>
      <c r="M9088" t="n">
        <v>0.0712711263777823</v>
      </c>
      <c r="N9088" t="n">
        <v>0.08128859957671973</v>
      </c>
      <c r="O9088" t="n">
        <v>-0.001847194383744785</v>
      </c>
      <c r="P9088" t="n">
        <v>0.1091248787423698</v>
      </c>
      <c r="Q9088" t="n">
        <v>0.06455870991491537</v>
      </c>
      <c r="R9088" t="n">
        <v>-0.002076665288947831</v>
      </c>
    </row>
    <row r="9089">
      <c r="F9089" t="n">
        <v>0.1013250985874439</v>
      </c>
      <c r="G9089" t="n">
        <v>0.07860948471757545</v>
      </c>
      <c r="H9089" t="n">
        <v>-0.002014531538459077</v>
      </c>
      <c r="J9089" t="n">
        <v>0.03494374820191214</v>
      </c>
      <c r="K9089" t="n">
        <v>0.07197762297011805</v>
      </c>
      <c r="L9089" t="n">
        <v>-0.002073499048126884</v>
      </c>
      <c r="M9089" t="n">
        <v>0.0712923331596664</v>
      </c>
      <c r="N9089" t="n">
        <v>0.08129762863365371</v>
      </c>
      <c r="O9089" t="n">
        <v>-0.00184700966430641</v>
      </c>
      <c r="P9089" t="n">
        <v>0.1090892381718889</v>
      </c>
      <c r="Q9089" t="n">
        <v>0.06456588071463934</v>
      </c>
      <c r="R9089" t="n">
        <v>-0.00207687293471215</v>
      </c>
    </row>
    <row r="9090">
      <c r="F9090" t="n">
        <v>0.101310829521051</v>
      </c>
      <c r="G9090" t="n">
        <v>0.07861821522454097</v>
      </c>
      <c r="H9090" t="n">
        <v>-0.002014330085305231</v>
      </c>
      <c r="J9090" t="n">
        <v>0.03495223903801174</v>
      </c>
      <c r="K9090" t="n">
        <v>0.07198561693090992</v>
      </c>
      <c r="L9090" t="n">
        <v>-0.00207329173968376</v>
      </c>
      <c r="M9090" t="n">
        <v>0.07126928113753847</v>
      </c>
      <c r="N9090" t="n">
        <v>0.0813066576905877</v>
      </c>
      <c r="O9090" t="n">
        <v>-0.001847194383744785</v>
      </c>
      <c r="P9090" t="n">
        <v>0.1091254077246412</v>
      </c>
      <c r="Q9090" t="n">
        <v>0.06457305151436332</v>
      </c>
      <c r="R9090" t="n">
        <v>-0.002076249997419195</v>
      </c>
    </row>
    <row r="9091">
      <c r="F9091" t="n">
        <v>0.1013109079068003</v>
      </c>
      <c r="G9091" t="n">
        <v>0.07862694573150648</v>
      </c>
      <c r="H9091" t="n">
        <v>-0.002014732991612923</v>
      </c>
      <c r="J9091" t="n">
        <v>0.03495223634521331</v>
      </c>
      <c r="K9091" t="n">
        <v>0.07199361089170182</v>
      </c>
      <c r="L9091" t="n">
        <v>-0.002071959095244311</v>
      </c>
      <c r="M9091" t="n">
        <v>0.07131261610907094</v>
      </c>
      <c r="N9091" t="n">
        <v>0.0813156867475217</v>
      </c>
      <c r="O9091" t="n">
        <v>-0.001846612740243733</v>
      </c>
      <c r="P9091" t="n">
        <v>0.1091256714005606</v>
      </c>
      <c r="Q9091" t="n">
        <v>0.06458022231408728</v>
      </c>
      <c r="R9091" t="n">
        <v>-0.00207580792519006</v>
      </c>
    </row>
    <row r="9092">
      <c r="F9092" t="n">
        <v>0.1013109862766505</v>
      </c>
      <c r="G9092" t="n">
        <v>0.07863567623847201</v>
      </c>
      <c r="H9092" t="n">
        <v>-0.002014211824892142</v>
      </c>
      <c r="J9092" t="n">
        <v>0.03494374012432426</v>
      </c>
      <c r="K9092" t="n">
        <v>0.0720016048524937</v>
      </c>
      <c r="L9092" t="n">
        <v>-0.002072373528506686</v>
      </c>
      <c r="M9092" t="n">
        <v>0.0713116924617252</v>
      </c>
      <c r="N9092" t="n">
        <v>0.08132471580445569</v>
      </c>
      <c r="O9092" t="n">
        <v>-0.001846243454624246</v>
      </c>
      <c r="P9092" t="n">
        <v>0.1090900291203453</v>
      </c>
      <c r="Q9092" t="n">
        <v>0.06458739311381126</v>
      </c>
      <c r="R9092" t="n">
        <v>-0.002075600344397541</v>
      </c>
    </row>
    <row r="9093">
      <c r="F9093" t="n">
        <v>0.1012823696318246</v>
      </c>
      <c r="G9093" t="n">
        <v>0.07864440674543753</v>
      </c>
      <c r="H9093" t="n">
        <v>-0.002013607682173218</v>
      </c>
      <c r="J9093" t="n">
        <v>0.03493524390054413</v>
      </c>
      <c r="K9093" t="n">
        <v>0.07200959881328557</v>
      </c>
      <c r="L9093" t="n">
        <v>-0.002071959095244311</v>
      </c>
      <c r="M9093" t="n">
        <v>0.07126651074994672</v>
      </c>
      <c r="N9093" t="n">
        <v>0.08133374486138967</v>
      </c>
      <c r="O9093" t="n">
        <v>-0.001846797383053477</v>
      </c>
      <c r="P9093" t="n">
        <v>0.1090184808050199</v>
      </c>
      <c r="Q9093" t="n">
        <v>0.06459456391353523</v>
      </c>
      <c r="R9093" t="n">
        <v>-0.002075600344397541</v>
      </c>
    </row>
    <row r="9094">
      <c r="F9094" t="n">
        <v>0.1012967954614281</v>
      </c>
      <c r="G9094" t="n">
        <v>0.07865313725240305</v>
      </c>
      <c r="H9094" t="n">
        <v>-0.002014211824892142</v>
      </c>
      <c r="J9094" t="n">
        <v>0.03492674767387367</v>
      </c>
      <c r="K9094" t="n">
        <v>0.07201759277407747</v>
      </c>
      <c r="L9094" t="n">
        <v>-0.002072580745137873</v>
      </c>
      <c r="M9094" t="n">
        <v>0.07130984415781641</v>
      </c>
      <c r="N9094" t="n">
        <v>0.08134277391832366</v>
      </c>
      <c r="O9094" t="n">
        <v>-0.001846243454624246</v>
      </c>
      <c r="P9094" t="n">
        <v>0.109018742770406</v>
      </c>
      <c r="Q9094" t="n">
        <v>0.0646017347132592</v>
      </c>
      <c r="R9094" t="n">
        <v>-0.002076223086775098</v>
      </c>
    </row>
    <row r="9095">
      <c r="F9095" t="n">
        <v>0.1013112212907949</v>
      </c>
      <c r="G9095" t="n">
        <v>0.07866186775936858</v>
      </c>
      <c r="H9095" t="n">
        <v>-0.002014010443985834</v>
      </c>
      <c r="J9095" t="n">
        <v>0.03492674496816288</v>
      </c>
      <c r="K9095" t="n">
        <v>0.07202558673486935</v>
      </c>
      <c r="L9095" t="n">
        <v>-0.002071959095244311</v>
      </c>
      <c r="M9095" t="n">
        <v>0.07126466214371396</v>
      </c>
      <c r="N9095" t="n">
        <v>0.08135180297525767</v>
      </c>
      <c r="O9095" t="n">
        <v>-0.00184642809743399</v>
      </c>
      <c r="P9095" t="n">
        <v>0.1090549096825156</v>
      </c>
      <c r="Q9095" t="n">
        <v>0.06460890551298316</v>
      </c>
      <c r="R9095" t="n">
        <v>-0.002076015505982579</v>
      </c>
    </row>
    <row r="9096">
      <c r="F9096" t="n">
        <v>0.1013256471199192</v>
      </c>
      <c r="G9096" t="n">
        <v>0.0786705982663341</v>
      </c>
      <c r="H9096" t="n">
        <v>-0.002013085102428917</v>
      </c>
      <c r="J9096" t="n">
        <v>0.03493523578259969</v>
      </c>
      <c r="K9096" t="n">
        <v>0.07203358069566124</v>
      </c>
      <c r="L9096" t="n">
        <v>-0.002071249695756291</v>
      </c>
      <c r="M9096" t="n">
        <v>0.07126373733718366</v>
      </c>
      <c r="N9096" t="n">
        <v>0.08136083203219165</v>
      </c>
      <c r="O9096" t="n">
        <v>-0.001845477957246897</v>
      </c>
      <c r="P9096" t="n">
        <v>0.1090551705852879</v>
      </c>
      <c r="Q9096" t="n">
        <v>0.06461607631270715</v>
      </c>
      <c r="R9096" t="n">
        <v>-0.002074948763193905</v>
      </c>
    </row>
    <row r="9097">
      <c r="F9097" t="n">
        <v>0.1013257254180845</v>
      </c>
      <c r="G9097" t="n">
        <v>0.07867932877329963</v>
      </c>
      <c r="H9097" t="n">
        <v>-0.00201328641093916</v>
      </c>
      <c r="J9097" t="n">
        <v>0.03495222011636999</v>
      </c>
      <c r="K9097" t="n">
        <v>0.07204157465645311</v>
      </c>
      <c r="L9097" t="n">
        <v>-0.002071663945695443</v>
      </c>
      <c r="M9097" t="n">
        <v>0.07126281219546066</v>
      </c>
      <c r="N9097" t="n">
        <v>0.08136986108912564</v>
      </c>
      <c r="O9097" t="n">
        <v>-0.001845847089751597</v>
      </c>
      <c r="P9097" t="n">
        <v>0.1091272420295203</v>
      </c>
      <c r="Q9097" t="n">
        <v>0.06462324711243111</v>
      </c>
      <c r="R9097" t="n">
        <v>-0.002075156278821788</v>
      </c>
    </row>
    <row r="9098">
      <c r="F9098" t="n">
        <v>0.1012827610847306</v>
      </c>
      <c r="G9098" t="n">
        <v>0.07868805928026515</v>
      </c>
      <c r="H9098" t="n">
        <v>-0.002013487719449402</v>
      </c>
      <c r="J9098" t="n">
        <v>0.03493523035348087</v>
      </c>
      <c r="K9098" t="n">
        <v>0.072049568617245</v>
      </c>
      <c r="L9098" t="n">
        <v>-0.002071042570786716</v>
      </c>
      <c r="M9098" t="n">
        <v>0.07126188671885753</v>
      </c>
      <c r="N9098" t="n">
        <v>0.08137889014605963</v>
      </c>
      <c r="O9098" t="n">
        <v>-0.001845662523499247</v>
      </c>
      <c r="P9098" t="n">
        <v>0.1090197851873568</v>
      </c>
      <c r="Q9098" t="n">
        <v>0.06463041791215508</v>
      </c>
      <c r="R9098" t="n">
        <v>-0.002075571310077552</v>
      </c>
    </row>
    <row r="9099">
      <c r="F9099" t="n">
        <v>0.1012971868739662</v>
      </c>
      <c r="G9099" t="n">
        <v>0.07869678978723067</v>
      </c>
      <c r="H9099" t="n">
        <v>-0.002013085102428917</v>
      </c>
      <c r="J9099" t="n">
        <v>0.03495221467930067</v>
      </c>
      <c r="K9099" t="n">
        <v>0.07205756257803689</v>
      </c>
      <c r="L9099" t="n">
        <v>-0.002071249695756291</v>
      </c>
      <c r="M9099" t="n">
        <v>0.0713052175255301</v>
      </c>
      <c r="N9099" t="n">
        <v>0.08138791920299362</v>
      </c>
      <c r="O9099" t="n">
        <v>-0.001845847089751597</v>
      </c>
      <c r="P9099" t="n">
        <v>0.10912776121438</v>
      </c>
      <c r="Q9099" t="n">
        <v>0.06463758871187905</v>
      </c>
      <c r="R9099" t="n">
        <v>-0.002075571310077552</v>
      </c>
    </row>
    <row r="9100">
      <c r="F9100" t="n">
        <v>0.1013259602171289</v>
      </c>
      <c r="G9100" t="n">
        <v>0.0787055202941962</v>
      </c>
      <c r="H9100" t="n">
        <v>-0.002012560893722939</v>
      </c>
      <c r="J9100" t="n">
        <v>0.03494371843312598</v>
      </c>
      <c r="K9100" t="n">
        <v>0.07206555653882876</v>
      </c>
      <c r="L9100" t="n">
        <v>-0.002070541614136873</v>
      </c>
      <c r="M9100" t="n">
        <v>0.07128216297855874</v>
      </c>
      <c r="N9100" t="n">
        <v>0.0813969482599276</v>
      </c>
      <c r="O9100" t="n">
        <v>-0.00184489765571272</v>
      </c>
      <c r="P9100" t="n">
        <v>0.1091280199886948</v>
      </c>
      <c r="Q9100" t="n">
        <v>0.06464475951160303</v>
      </c>
      <c r="R9100" t="n">
        <v>-0.002074710157429674</v>
      </c>
    </row>
    <row r="9101">
      <c r="F9101" t="n">
        <v>0.1012829957656332</v>
      </c>
      <c r="G9101" t="n">
        <v>0.07871425080116173</v>
      </c>
      <c r="H9101" t="n">
        <v>-0.002012158421791388</v>
      </c>
      <c r="J9101" t="n">
        <v>0.03492672866184521</v>
      </c>
      <c r="K9101" t="n">
        <v>0.07207355049962065</v>
      </c>
      <c r="L9101" t="n">
        <v>-0.002070541614136873</v>
      </c>
      <c r="M9101" t="n">
        <v>0.07125910828289231</v>
      </c>
      <c r="N9101" t="n">
        <v>0.0814059773168616</v>
      </c>
      <c r="O9101" t="n">
        <v>-0.001845266635243863</v>
      </c>
      <c r="P9101" t="n">
        <v>0.1091282782173134</v>
      </c>
      <c r="Q9101" t="n">
        <v>0.06465193031132699</v>
      </c>
      <c r="R9101" t="n">
        <v>-0.002074502707158958</v>
      </c>
    </row>
    <row r="9102">
      <c r="F9102" t="n">
        <v>0.1013261166702704</v>
      </c>
      <c r="G9102" t="n">
        <v>0.07872298130812726</v>
      </c>
      <c r="H9102" t="n">
        <v>-0.002012762129688715</v>
      </c>
      <c r="J9102" t="n">
        <v>0.03495220649795056</v>
      </c>
      <c r="K9102" t="n">
        <v>0.07208154446041254</v>
      </c>
      <c r="L9102" t="n">
        <v>-0.002070127547220737</v>
      </c>
      <c r="M9102" t="n">
        <v>0.07132456556274391</v>
      </c>
      <c r="N9102" t="n">
        <v>0.0814150063737956</v>
      </c>
      <c r="O9102" t="n">
        <v>-0.00184489765571272</v>
      </c>
      <c r="P9102" t="n">
        <v>0.1091285359000208</v>
      </c>
      <c r="Q9102" t="n">
        <v>0.06465910111105097</v>
      </c>
      <c r="R9102" t="n">
        <v>-0.002074710157429674</v>
      </c>
    </row>
    <row r="9103">
      <c r="F9103" t="n">
        <v>0.1012974997176779</v>
      </c>
      <c r="G9103" t="n">
        <v>0.07873171181509278</v>
      </c>
      <c r="H9103" t="n">
        <v>-0.002012359657757163</v>
      </c>
      <c r="J9103" t="n">
        <v>0.03493521672062308</v>
      </c>
      <c r="K9103" t="n">
        <v>0.07208953842120441</v>
      </c>
      <c r="L9103" t="n">
        <v>-0.002070334580678805</v>
      </c>
      <c r="M9103" t="n">
        <v>0.07130151020002967</v>
      </c>
      <c r="N9103" t="n">
        <v>0.08142403543072958</v>
      </c>
      <c r="O9103" t="n">
        <v>-0.001844713165947149</v>
      </c>
      <c r="P9103" t="n">
        <v>0.1090210759421105</v>
      </c>
      <c r="Q9103" t="n">
        <v>0.06466627191077494</v>
      </c>
      <c r="R9103" t="n">
        <v>-0.002074710157429674</v>
      </c>
    </row>
    <row r="9104">
      <c r="F9104" t="n">
        <v>0.1013119254742931</v>
      </c>
      <c r="G9104" t="n">
        <v>0.0787404423220583</v>
      </c>
      <c r="H9104" t="n">
        <v>-0.002011833893587213</v>
      </c>
      <c r="J9104" t="n">
        <v>0.03493521398375331</v>
      </c>
      <c r="K9104" t="n">
        <v>0.0720975323819963</v>
      </c>
      <c r="L9104" t="n">
        <v>-0.002069420964438834</v>
      </c>
      <c r="M9104" t="n">
        <v>0.07125632684425581</v>
      </c>
      <c r="N9104" t="n">
        <v>0.08143306448766358</v>
      </c>
      <c r="O9104" t="n">
        <v>-0.001844133487846573</v>
      </c>
      <c r="P9104" t="n">
        <v>0.1090572381792081</v>
      </c>
      <c r="Q9104" t="n">
        <v>0.06467344271049891</v>
      </c>
      <c r="R9104" t="n">
        <v>-0.00207405459800316</v>
      </c>
    </row>
    <row r="9105">
      <c r="F9105" t="n">
        <v>0.1013120036373471</v>
      </c>
      <c r="G9105" t="n">
        <v>0.07874917282902383</v>
      </c>
      <c r="H9105" t="n">
        <v>-0.002011833893587213</v>
      </c>
      <c r="J9105" t="n">
        <v>0.0349352112434502</v>
      </c>
      <c r="K9105" t="n">
        <v>0.07210552634278818</v>
      </c>
      <c r="L9105" t="n">
        <v>-0.002069627906535277</v>
      </c>
      <c r="M9105" t="n">
        <v>0.07132178229027716</v>
      </c>
      <c r="N9105" t="n">
        <v>0.08144209354459757</v>
      </c>
      <c r="O9105" t="n">
        <v>-0.001844502314544142</v>
      </c>
      <c r="P9105" t="n">
        <v>0.1090215884222787</v>
      </c>
      <c r="Q9105" t="n">
        <v>0.06468061351022288</v>
      </c>
      <c r="R9105" t="n">
        <v>-0.002073847213281832</v>
      </c>
    </row>
    <row r="9106">
      <c r="F9106" t="n">
        <v>0.1013120817844855</v>
      </c>
      <c r="G9106" t="n">
        <v>0.07875790333598935</v>
      </c>
      <c r="H9106" t="n">
        <v>-0.002012035056860245</v>
      </c>
      <c r="J9106" t="n">
        <v>0.03495219554141345</v>
      </c>
      <c r="K9106" t="n">
        <v>0.07211352030358006</v>
      </c>
      <c r="L9106" t="n">
        <v>-0.00206921402234239</v>
      </c>
      <c r="M9106" t="n">
        <v>0.07129872620755695</v>
      </c>
      <c r="N9106" t="n">
        <v>0.08145112260153156</v>
      </c>
      <c r="O9106" t="n">
        <v>-0.001844317901195357</v>
      </c>
      <c r="P9106" t="n">
        <v>0.109057749617523</v>
      </c>
      <c r="Q9106" t="n">
        <v>0.06468778430994686</v>
      </c>
      <c r="R9106" t="n">
        <v>-0.00207405459800316</v>
      </c>
    </row>
    <row r="9107">
      <c r="F9107" t="n">
        <v>0.1013121599157069</v>
      </c>
      <c r="G9107" t="n">
        <v>0.07876663384295486</v>
      </c>
      <c r="H9107" t="n">
        <v>-0.00201143156704115</v>
      </c>
      <c r="J9107" t="n">
        <v>0.03494369927311818</v>
      </c>
      <c r="K9107" t="n">
        <v>0.07212151426437195</v>
      </c>
      <c r="L9107" t="n">
        <v>-0.002069834848631721</v>
      </c>
      <c r="M9107" t="n">
        <v>0.07131992511237903</v>
      </c>
      <c r="N9107" t="n">
        <v>0.08146015165846554</v>
      </c>
      <c r="O9107" t="n">
        <v>-0.001844133487846573</v>
      </c>
      <c r="P9107" t="n">
        <v>0.1090220987160233</v>
      </c>
      <c r="Q9107" t="n">
        <v>0.06469495510967083</v>
      </c>
      <c r="R9107" t="n">
        <v>-0.002073847213281832</v>
      </c>
    </row>
    <row r="9108">
      <c r="F9108" t="n">
        <v>0.1013265856477264</v>
      </c>
      <c r="G9108" t="n">
        <v>0.07877536434992038</v>
      </c>
      <c r="H9108" t="n">
        <v>-0.002010703230917751</v>
      </c>
      <c r="J9108" t="n">
        <v>0.03492670948163804</v>
      </c>
      <c r="K9108" t="n">
        <v>0.07212950822516383</v>
      </c>
      <c r="L9108" t="n">
        <v>-0.002068715695716651</v>
      </c>
      <c r="M9108" t="n">
        <v>0.07127474107727622</v>
      </c>
      <c r="N9108" t="n">
        <v>0.08146918071539953</v>
      </c>
      <c r="O9108" t="n">
        <v>-0.0018431856766716</v>
      </c>
      <c r="P9108" t="n">
        <v>0.1090223530424503</v>
      </c>
      <c r="Q9108" t="n">
        <v>0.06470212590939479</v>
      </c>
      <c r="R9108" t="n">
        <v>-0.002073604438230726</v>
      </c>
    </row>
    <row r="9109">
      <c r="F9109" t="n">
        <v>0.1012979685058688</v>
      </c>
      <c r="G9109" t="n">
        <v>0.07878409485688591</v>
      </c>
      <c r="H9109" t="n">
        <v>-0.002011306502214156</v>
      </c>
      <c r="J9109" t="n">
        <v>0.03493520024789916</v>
      </c>
      <c r="K9109" t="n">
        <v>0.07213750218595572</v>
      </c>
      <c r="L9109" t="n">
        <v>-0.002068301993947684</v>
      </c>
      <c r="M9109" t="n">
        <v>0.07129593922587771</v>
      </c>
      <c r="N9109" t="n">
        <v>0.08147820977233354</v>
      </c>
      <c r="O9109" t="n">
        <v>-0.001843554350674334</v>
      </c>
      <c r="P9109" t="n">
        <v>0.1090944185241619</v>
      </c>
      <c r="Q9109" t="n">
        <v>0.06470929670911878</v>
      </c>
      <c r="R9109" t="n">
        <v>-0.002073604438230726</v>
      </c>
    </row>
    <row r="9110">
      <c r="F9110" t="n">
        <v>0.1013267418461905</v>
      </c>
      <c r="G9110" t="n">
        <v>0.07879282536385143</v>
      </c>
      <c r="H9110" t="n">
        <v>-0.002010703230917751</v>
      </c>
      <c r="J9110" t="n">
        <v>0.03492670397067639</v>
      </c>
      <c r="K9110" t="n">
        <v>0.0721454961467476</v>
      </c>
      <c r="L9110" t="n">
        <v>-0.002068922546601134</v>
      </c>
      <c r="M9110" t="n">
        <v>0.07131713685740323</v>
      </c>
      <c r="N9110" t="n">
        <v>0.08148723882926752</v>
      </c>
      <c r="O9110" t="n">
        <v>-0.0018431856766716</v>
      </c>
      <c r="P9110" t="n">
        <v>0.1090946718065259</v>
      </c>
      <c r="Q9110" t="n">
        <v>0.06471646750884275</v>
      </c>
      <c r="R9110" t="n">
        <v>-0.002073604438230726</v>
      </c>
    </row>
    <row r="9111">
      <c r="F9111" t="n">
        <v>0.1012981246412604</v>
      </c>
      <c r="G9111" t="n">
        <v>0.07880155587081696</v>
      </c>
      <c r="H9111" t="n">
        <v>-0.002010703230917751</v>
      </c>
      <c r="J9111" t="n">
        <v>0.03493519472951682</v>
      </c>
      <c r="K9111" t="n">
        <v>0.07215349010753948</v>
      </c>
      <c r="L9111" t="n">
        <v>-0.002068715695716651</v>
      </c>
      <c r="M9111" t="n">
        <v>0.07127195238635009</v>
      </c>
      <c r="N9111" t="n">
        <v>0.08149626788620151</v>
      </c>
      <c r="O9111" t="n">
        <v>-0.001842422966241369</v>
      </c>
      <c r="P9111" t="n">
        <v>0.1091308304429653</v>
      </c>
      <c r="Q9111" t="n">
        <v>0.06472363830856671</v>
      </c>
      <c r="R9111" t="n">
        <v>-0.002072944977299979</v>
      </c>
    </row>
    <row r="9112">
      <c r="F9112" t="n">
        <v>0.1012838550371316</v>
      </c>
      <c r="G9112" t="n">
        <v>0.07881028637778248</v>
      </c>
      <c r="H9112" t="n">
        <v>-0.002009973414670982</v>
      </c>
      <c r="J9112" t="n">
        <v>0.03494368548436956</v>
      </c>
      <c r="K9112" t="n">
        <v>0.07216148406833137</v>
      </c>
      <c r="L9112" t="n">
        <v>-0.002067391459832635</v>
      </c>
      <c r="M9112" t="n">
        <v>0.07129314926343108</v>
      </c>
      <c r="N9112" t="n">
        <v>0.08150529694313551</v>
      </c>
      <c r="O9112" t="n">
        <v>-0.001842422966241369</v>
      </c>
      <c r="P9112" t="n">
        <v>0.1091310826547536</v>
      </c>
      <c r="Q9112" t="n">
        <v>0.06473080910829068</v>
      </c>
      <c r="R9112" t="n">
        <v>-0.002072323218158618</v>
      </c>
    </row>
    <row r="9113">
      <c r="F9113" t="n">
        <v>0.1012982807129669</v>
      </c>
      <c r="G9113" t="n">
        <v>0.078819016884748</v>
      </c>
      <c r="H9113" t="n">
        <v>-0.002010174432114194</v>
      </c>
      <c r="J9113" t="n">
        <v>0.03495217623523332</v>
      </c>
      <c r="K9113" t="n">
        <v>0.07216947802912325</v>
      </c>
      <c r="L9113" t="n">
        <v>-0.002067804979476566</v>
      </c>
      <c r="M9113" t="n">
        <v>0.07129221861501475</v>
      </c>
      <c r="N9113" t="n">
        <v>0.0815143260000695</v>
      </c>
      <c r="O9113" t="n">
        <v>-0.001842791487686762</v>
      </c>
      <c r="P9113" t="n">
        <v>0.1090595224137861</v>
      </c>
      <c r="Q9113" t="n">
        <v>0.06473797990801466</v>
      </c>
      <c r="R9113" t="n">
        <v>-0.002072323218158618</v>
      </c>
    </row>
    <row r="9114">
      <c r="F9114" t="n">
        <v>0.1012983587249352</v>
      </c>
      <c r="G9114" t="n">
        <v>0.07882774739171354</v>
      </c>
      <c r="H9114" t="n">
        <v>-0.002010375449557405</v>
      </c>
      <c r="J9114" t="n">
        <v>0.03494367994482157</v>
      </c>
      <c r="K9114" t="n">
        <v>0.07217747198991513</v>
      </c>
      <c r="L9114" t="n">
        <v>-0.002068011739298531</v>
      </c>
      <c r="M9114" t="n">
        <v>0.0712912876366523</v>
      </c>
      <c r="N9114" t="n">
        <v>0.08152335505700348</v>
      </c>
      <c r="O9114" t="n">
        <v>-0.001842975748409459</v>
      </c>
      <c r="P9114" t="n">
        <v>0.1091315854332967</v>
      </c>
      <c r="Q9114" t="n">
        <v>0.06474515070773863</v>
      </c>
      <c r="R9114" t="n">
        <v>-0.002072944977299979</v>
      </c>
    </row>
    <row r="9115">
      <c r="F9115" t="n">
        <v>0.1013271320636724</v>
      </c>
      <c r="G9115" t="n">
        <v>0.07883647789867906</v>
      </c>
      <c r="H9115" t="n">
        <v>-0.002009973414670982</v>
      </c>
      <c r="J9115" t="n">
        <v>0.03492669013316298</v>
      </c>
      <c r="K9115" t="n">
        <v>0.07218546595070702</v>
      </c>
      <c r="L9115" t="n">
        <v>-0.002067391459832635</v>
      </c>
      <c r="M9115" t="n">
        <v>0.07124610268275511</v>
      </c>
      <c r="N9115" t="n">
        <v>0.08153238411393747</v>
      </c>
      <c r="O9115" t="n">
        <v>-0.001842975748409459</v>
      </c>
      <c r="P9115" t="n">
        <v>0.1090959299972228</v>
      </c>
      <c r="Q9115" t="n">
        <v>0.0647523215074626</v>
      </c>
      <c r="R9115" t="n">
        <v>-0.002072737724252859</v>
      </c>
    </row>
    <row r="9116">
      <c r="F9116" t="n">
        <v>0.1013272100593858</v>
      </c>
      <c r="G9116" t="n">
        <v>0.07884520840564459</v>
      </c>
      <c r="H9116" t="n">
        <v>-0.002009644008163403</v>
      </c>
      <c r="J9116" t="n">
        <v>0.03492668735535376</v>
      </c>
      <c r="K9116" t="n">
        <v>0.07219345991149889</v>
      </c>
      <c r="L9116" t="n">
        <v>-0.002066482417793253</v>
      </c>
      <c r="M9116" t="n">
        <v>0.0712451712317469</v>
      </c>
      <c r="N9116" t="n">
        <v>0.08154141317087148</v>
      </c>
      <c r="O9116" t="n">
        <v>-0.001841845121492033</v>
      </c>
      <c r="P9116" t="n">
        <v>0.1090961799896346</v>
      </c>
      <c r="Q9116" t="n">
        <v>0.06475949230718657</v>
      </c>
      <c r="R9116" t="n">
        <v>-0.00207207641609021</v>
      </c>
    </row>
    <row r="9117">
      <c r="F9117" t="n">
        <v>0.1013272880391687</v>
      </c>
      <c r="G9117" t="n">
        <v>0.07885393891261011</v>
      </c>
      <c r="H9117" t="n">
        <v>-0.002009242119550632</v>
      </c>
      <c r="J9117" t="n">
        <v>0.03494367160972682</v>
      </c>
      <c r="K9117" t="n">
        <v>0.07220145387229078</v>
      </c>
      <c r="L9117" t="n">
        <v>-0.002066482417793253</v>
      </c>
      <c r="M9117" t="n">
        <v>0.07128849272501378</v>
      </c>
      <c r="N9117" t="n">
        <v>0.08155044222780546</v>
      </c>
      <c r="O9117" t="n">
        <v>-0.001841660936979884</v>
      </c>
      <c r="P9117" t="n">
        <v>0.1090964294329696</v>
      </c>
      <c r="Q9117" t="n">
        <v>0.06476666310691055</v>
      </c>
      <c r="R9117" t="n">
        <v>-0.00207207641609021</v>
      </c>
    </row>
    <row r="9118">
      <c r="F9118" t="n">
        <v>0.1012843229188116</v>
      </c>
      <c r="G9118" t="n">
        <v>0.07886266941957563</v>
      </c>
      <c r="H9118" t="n">
        <v>-0.002009644008163403</v>
      </c>
      <c r="J9118" t="n">
        <v>0.0349521623420188</v>
      </c>
      <c r="K9118" t="n">
        <v>0.07220944783308267</v>
      </c>
      <c r="L9118" t="n">
        <v>-0.002067102424519264</v>
      </c>
      <c r="M9118" t="n">
        <v>0.07126543388660375</v>
      </c>
      <c r="N9118" t="n">
        <v>0.08155947128473945</v>
      </c>
      <c r="O9118" t="n">
        <v>-0.001842029306004182</v>
      </c>
      <c r="P9118" t="n">
        <v>0.1090966783270131</v>
      </c>
      <c r="Q9118" t="n">
        <v>0.06477383390663451</v>
      </c>
      <c r="R9118" t="n">
        <v>-0.00207207641609021</v>
      </c>
    </row>
    <row r="9119">
      <c r="F9119" t="n">
        <v>0.1012844008433504</v>
      </c>
      <c r="G9119" t="n">
        <v>0.07887139992654116</v>
      </c>
      <c r="H9119" t="n">
        <v>-0.002009443063857017</v>
      </c>
      <c r="J9119" t="n">
        <v>0.03494366603581206</v>
      </c>
      <c r="K9119" t="n">
        <v>0.07221744179387454</v>
      </c>
      <c r="L9119" t="n">
        <v>-0.002066194600058684</v>
      </c>
      <c r="M9119" t="n">
        <v>0.07126450135645213</v>
      </c>
      <c r="N9119" t="n">
        <v>0.08156850034167344</v>
      </c>
      <c r="O9119" t="n">
        <v>-0.001841660936979884</v>
      </c>
      <c r="P9119" t="n">
        <v>0.1091328327736074</v>
      </c>
      <c r="Q9119" t="n">
        <v>0.06478100470635849</v>
      </c>
      <c r="R9119" t="n">
        <v>-0.002071869229167293</v>
      </c>
    </row>
    <row r="9120">
      <c r="F9120" t="n">
        <v>0.10128447875196</v>
      </c>
      <c r="G9120" t="n">
        <v>0.07888013043350668</v>
      </c>
      <c r="H9120" t="n">
        <v>-0.002008509346806491</v>
      </c>
      <c r="J9120" t="n">
        <v>0.03494366324369844</v>
      </c>
      <c r="K9120" t="n">
        <v>0.07222543575466643</v>
      </c>
      <c r="L9120" t="n">
        <v>-0.00206578144376993</v>
      </c>
      <c r="M9120" t="n">
        <v>0.0712414421414127</v>
      </c>
      <c r="N9120" t="n">
        <v>0.08157752939860743</v>
      </c>
      <c r="O9120" t="n">
        <v>-0.001841451907767237</v>
      </c>
      <c r="P9120" t="n">
        <v>0.1090612683395329</v>
      </c>
      <c r="Q9120" t="n">
        <v>0.06478817550608246</v>
      </c>
      <c r="R9120" t="n">
        <v>-0.002071413197843321</v>
      </c>
    </row>
    <row r="9121">
      <c r="F9121" t="n">
        <v>0.1013275997989723</v>
      </c>
      <c r="G9121" t="n">
        <v>0.07888886094047221</v>
      </c>
      <c r="H9121" t="n">
        <v>-0.002008911088850056</v>
      </c>
      <c r="J9121" t="n">
        <v>0.03495215396484012</v>
      </c>
      <c r="K9121" t="n">
        <v>0.07223342971545832</v>
      </c>
      <c r="L9121" t="n">
        <v>-0.002065988021914307</v>
      </c>
      <c r="M9121" t="n">
        <v>0.07124050904881626</v>
      </c>
      <c r="N9121" t="n">
        <v>0.08158655845554141</v>
      </c>
      <c r="O9121" t="n">
        <v>-0.001841451907767237</v>
      </c>
      <c r="P9121" t="n">
        <v>0.1090256094081358</v>
      </c>
      <c r="Q9121" t="n">
        <v>0.06479534630580643</v>
      </c>
      <c r="R9121" t="n">
        <v>-0.002071620318451045</v>
      </c>
    </row>
    <row r="9122">
      <c r="F9122" t="n">
        <v>0.1012989822472861</v>
      </c>
      <c r="G9122" t="n">
        <v>0.07889759144743773</v>
      </c>
      <c r="H9122" t="n">
        <v>-0.002008710217828274</v>
      </c>
      <c r="J9122" t="n">
        <v>0.03495215116557067</v>
      </c>
      <c r="K9122" t="n">
        <v>0.07224142367625019</v>
      </c>
      <c r="L9122" t="n">
        <v>-0.002065988021914307</v>
      </c>
      <c r="M9122" t="n">
        <v>0.0712395756288397</v>
      </c>
      <c r="N9122" t="n">
        <v>0.08159558751247541</v>
      </c>
      <c r="O9122" t="n">
        <v>-0.001841083691029031</v>
      </c>
      <c r="P9122" t="n">
        <v>0.1091335745822013</v>
      </c>
      <c r="Q9122" t="n">
        <v>0.06480251710553039</v>
      </c>
      <c r="R9122" t="n">
        <v>-0.002071206077235598</v>
      </c>
    </row>
    <row r="9123">
      <c r="F9123" t="n">
        <v>0.1013134078495741</v>
      </c>
      <c r="G9123" t="n">
        <v>0.07890632195440324</v>
      </c>
      <c r="H9123" t="n">
        <v>-0.002008710217828274</v>
      </c>
      <c r="J9123" t="n">
        <v>0.03492666781446334</v>
      </c>
      <c r="K9123" t="n">
        <v>0.07224941763704208</v>
      </c>
      <c r="L9123" t="n">
        <v>-0.002066194600058684</v>
      </c>
      <c r="M9123" t="n">
        <v>0.07128289403538726</v>
      </c>
      <c r="N9123" t="n">
        <v>0.0816046165694094</v>
      </c>
      <c r="O9123" t="n">
        <v>-0.001840899582659928</v>
      </c>
      <c r="P9123" t="n">
        <v>0.1090620083495091</v>
      </c>
      <c r="Q9123" t="n">
        <v>0.06480968790525438</v>
      </c>
      <c r="R9123" t="n">
        <v>-0.002071413197843321</v>
      </c>
    </row>
    <row r="9124">
      <c r="F9124" t="n">
        <v>0.1012991379685536</v>
      </c>
      <c r="G9124" t="n">
        <v>0.07891505246136876</v>
      </c>
      <c r="H9124" t="n">
        <v>-0.002007975895277877</v>
      </c>
      <c r="J9124" t="n">
        <v>0.0349521455567154</v>
      </c>
      <c r="K9124" t="n">
        <v>0.07225741159783397</v>
      </c>
      <c r="L9124" t="n">
        <v>-0.002065081776183275</v>
      </c>
      <c r="M9124" t="n">
        <v>0.07125983379137529</v>
      </c>
      <c r="N9124" t="n">
        <v>0.08161364562634339</v>
      </c>
      <c r="O9124" t="n">
        <v>-0.001840322929347224</v>
      </c>
      <c r="P9124" t="n">
        <v>0.1090622539187381</v>
      </c>
      <c r="Q9124" t="n">
        <v>0.06481685870497834</v>
      </c>
      <c r="R9124" t="n">
        <v>-0.002070333964389065</v>
      </c>
    </row>
    <row r="9125">
      <c r="F9125" t="n">
        <v>0.1013279113037934</v>
      </c>
      <c r="G9125" t="n">
        <v>0.07892378296833429</v>
      </c>
      <c r="H9125" t="n">
        <v>-0.002008176692867405</v>
      </c>
      <c r="J9125" t="n">
        <v>0.03494364923155745</v>
      </c>
      <c r="K9125" t="n">
        <v>0.07226540555862586</v>
      </c>
      <c r="L9125" t="n">
        <v>-0.00206487528865441</v>
      </c>
      <c r="M9125" t="n">
        <v>0.07130315107754348</v>
      </c>
      <c r="N9125" t="n">
        <v>0.08162267468327739</v>
      </c>
      <c r="O9125" t="n">
        <v>-0.001840138897054289</v>
      </c>
      <c r="P9125" t="n">
        <v>0.1091343114370155</v>
      </c>
      <c r="Q9125" t="n">
        <v>0.06482402950470231</v>
      </c>
      <c r="R9125" t="n">
        <v>-0.002070333964389065</v>
      </c>
    </row>
    <row r="9126">
      <c r="F9126" t="n">
        <v>0.1012849458690366</v>
      </c>
      <c r="G9126" t="n">
        <v>0.07893251347529981</v>
      </c>
      <c r="H9126" t="n">
        <v>-0.002008176692867405</v>
      </c>
      <c r="J9126" t="n">
        <v>0.03494364641881284</v>
      </c>
      <c r="K9126" t="n">
        <v>0.07227339951941773</v>
      </c>
      <c r="L9126" t="n">
        <v>-0.00206487528865441</v>
      </c>
      <c r="M9126" t="n">
        <v>0.07128009027427759</v>
      </c>
      <c r="N9126" t="n">
        <v>0.08163170374021138</v>
      </c>
      <c r="O9126" t="n">
        <v>-0.001840138897054289</v>
      </c>
      <c r="P9126" t="n">
        <v>0.109062743404764</v>
      </c>
      <c r="Q9126" t="n">
        <v>0.06483120030442628</v>
      </c>
      <c r="R9126" t="n">
        <v>-0.002070541018490914</v>
      </c>
    </row>
    <row r="9127">
      <c r="F9127" t="n">
        <v>0.1013137191957439</v>
      </c>
      <c r="G9127" t="n">
        <v>0.07894124398226533</v>
      </c>
      <c r="H9127" t="n">
        <v>-0.002008377490456932</v>
      </c>
      <c r="J9127" t="n">
        <v>0.03492665657261132</v>
      </c>
      <c r="K9127" t="n">
        <v>0.07228139348020961</v>
      </c>
      <c r="L9127" t="n">
        <v>-0.002064668801125545</v>
      </c>
      <c r="M9127" t="n">
        <v>0.07127915503505872</v>
      </c>
      <c r="N9127" t="n">
        <v>0.08164073279714537</v>
      </c>
      <c r="O9127" t="n">
        <v>-0.001840690993933093</v>
      </c>
      <c r="P9127" t="n">
        <v>0.1091347999185955</v>
      </c>
      <c r="Q9127" t="n">
        <v>0.06483837110415026</v>
      </c>
      <c r="R9127" t="n">
        <v>-0.002070333964389065</v>
      </c>
    </row>
    <row r="9128">
      <c r="F9128" t="n">
        <v>0.1013281447650311</v>
      </c>
      <c r="G9128" t="n">
        <v>0.07894997448923087</v>
      </c>
      <c r="H9128" t="n">
        <v>-0.002007240097455744</v>
      </c>
      <c r="J9128" t="n">
        <v>0.03494364078300517</v>
      </c>
      <c r="K9128" t="n">
        <v>0.07228938744100151</v>
      </c>
      <c r="L9128" t="n">
        <v>-0.002064383413274989</v>
      </c>
      <c r="M9128" t="n">
        <v>0.07130034507965563</v>
      </c>
      <c r="N9128" t="n">
        <v>0.08164976185407935</v>
      </c>
      <c r="O9128" t="n">
        <v>-0.001839746786501797</v>
      </c>
      <c r="P9128" t="n">
        <v>0.1090273243630467</v>
      </c>
      <c r="Q9128" t="n">
        <v>0.06484554190387422</v>
      </c>
      <c r="R9128" t="n">
        <v>-0.002070081043419105</v>
      </c>
    </row>
    <row r="9129">
      <c r="F9129" t="n">
        <v>0.1013138747731817</v>
      </c>
      <c r="G9129" t="n">
        <v>0.07895870499619639</v>
      </c>
      <c r="H9129" t="n">
        <v>-0.002007641545475235</v>
      </c>
      <c r="J9129" t="n">
        <v>0.03495213147438611</v>
      </c>
      <c r="K9129" t="n">
        <v>0.07229738140179338</v>
      </c>
      <c r="L9129" t="n">
        <v>-0.002064383413274989</v>
      </c>
      <c r="M9129" t="n">
        <v>0.0712330325486098</v>
      </c>
      <c r="N9129" t="n">
        <v>0.08165879091101334</v>
      </c>
      <c r="O9129" t="n">
        <v>-0.001839930742784819</v>
      </c>
      <c r="P9129" t="n">
        <v>0.1090634734995015</v>
      </c>
      <c r="Q9129" t="n">
        <v>0.0648527127035982</v>
      </c>
      <c r="R9129" t="n">
        <v>-0.002069874056013503</v>
      </c>
    </row>
    <row r="9130">
      <c r="F9130" t="n">
        <v>0.1013139525379848</v>
      </c>
      <c r="G9130" t="n">
        <v>0.07896743550316192</v>
      </c>
      <c r="H9130" t="n">
        <v>-0.002007440821465489</v>
      </c>
      <c r="J9130" t="n">
        <v>0.03492664810511392</v>
      </c>
      <c r="K9130" t="n">
        <v>0.07230537536258526</v>
      </c>
      <c r="L9130" t="n">
        <v>-0.002064177016213074</v>
      </c>
      <c r="M9130" t="n">
        <v>0.07123209652084211</v>
      </c>
      <c r="N9130" t="n">
        <v>0.08166781996794734</v>
      </c>
      <c r="O9130" t="n">
        <v>-0.001839930742784819</v>
      </c>
      <c r="P9130" t="n">
        <v>0.1091355285042272</v>
      </c>
      <c r="Q9130" t="n">
        <v>0.06485988350332217</v>
      </c>
      <c r="R9130" t="n">
        <v>-0.002069874056013503</v>
      </c>
    </row>
    <row r="9131">
      <c r="F9131" t="n">
        <v>0.1012853346949945</v>
      </c>
      <c r="G9131" t="n">
        <v>0.07897616601012744</v>
      </c>
      <c r="H9131" t="n">
        <v>-0.002007641545475235</v>
      </c>
      <c r="J9131" t="n">
        <v>0.0349521258173725</v>
      </c>
      <c r="K9131" t="n">
        <v>0.07231336932337715</v>
      </c>
      <c r="L9131" t="n">
        <v>-0.002063273739799272</v>
      </c>
      <c r="M9131" t="n">
        <v>0.07127541082560612</v>
      </c>
      <c r="N9131" t="n">
        <v>0.08167684902488133</v>
      </c>
      <c r="O9131" t="n">
        <v>-0.001839562830218775</v>
      </c>
      <c r="P9131" t="n">
        <v>0.1090998638663683</v>
      </c>
      <c r="Q9131" t="n">
        <v>0.06486705430304614</v>
      </c>
      <c r="R9131" t="n">
        <v>-0.002069205192883627</v>
      </c>
    </row>
    <row r="9132">
      <c r="F9132" t="n">
        <v>0.1013284558234494</v>
      </c>
      <c r="G9132" t="n">
        <v>0.07898489651709296</v>
      </c>
      <c r="H9132" t="n">
        <v>-0.00200690412617691</v>
      </c>
      <c r="J9132" t="n">
        <v>0.03495212298370427</v>
      </c>
      <c r="K9132" t="n">
        <v>0.07232136328416904</v>
      </c>
      <c r="L9132" t="n">
        <v>-0.002063067433055967</v>
      </c>
      <c r="M9132" t="n">
        <v>0.07123022349191621</v>
      </c>
      <c r="N9132" t="n">
        <v>0.08168587808181532</v>
      </c>
      <c r="O9132" t="n">
        <v>-0.001838987267754587</v>
      </c>
      <c r="P9132" t="n">
        <v>0.1090282922080628</v>
      </c>
      <c r="Q9132" t="n">
        <v>0.06487422510277012</v>
      </c>
      <c r="R9132" t="n">
        <v>-0.002068998272364338</v>
      </c>
    </row>
    <row r="9133">
      <c r="F9133" t="n">
        <v>0.1012854901137812</v>
      </c>
      <c r="G9133" t="n">
        <v>0.07899362702405849</v>
      </c>
      <c r="H9133" t="n">
        <v>-0.002006502825611788</v>
      </c>
      <c r="J9133" t="n">
        <v>0.03493513311997072</v>
      </c>
      <c r="K9133" t="n">
        <v>0.07232935724496092</v>
      </c>
      <c r="L9133" t="n">
        <v>-0.002063067433055967</v>
      </c>
      <c r="M9133" t="n">
        <v>0.07129566191487283</v>
      </c>
      <c r="N9133" t="n">
        <v>0.08169490713874931</v>
      </c>
      <c r="O9133" t="n">
        <v>-0.001839171148093329</v>
      </c>
      <c r="P9133" t="n">
        <v>0.1090644392327732</v>
      </c>
      <c r="Q9133" t="n">
        <v>0.06488139590249409</v>
      </c>
      <c r="R9133" t="n">
        <v>-0.002069205192883627</v>
      </c>
    </row>
    <row r="9134">
      <c r="F9134" t="n">
        <v>0.1012855677992563</v>
      </c>
      <c r="G9134" t="n">
        <v>0.07900235753102401</v>
      </c>
      <c r="H9134" t="n">
        <v>-0.002006502825611788</v>
      </c>
      <c r="J9134" t="n">
        <v>0.03493513027998757</v>
      </c>
      <c r="K9134" t="n">
        <v>0.0723373512057528</v>
      </c>
      <c r="L9134" t="n">
        <v>-0.002063067433055967</v>
      </c>
      <c r="M9134" t="n">
        <v>0.07125047421464126</v>
      </c>
      <c r="N9134" t="n">
        <v>0.08170393619568331</v>
      </c>
      <c r="O9134" t="n">
        <v>-0.001838803387415846</v>
      </c>
      <c r="P9134" t="n">
        <v>0.1091364922208066</v>
      </c>
      <c r="Q9134" t="n">
        <v>0.06488856670221806</v>
      </c>
      <c r="R9134" t="n">
        <v>-0.002069412113402915</v>
      </c>
    </row>
    <row r="9135">
      <c r="F9135" t="n">
        <v>0.1013286889497974</v>
      </c>
      <c r="G9135" t="n">
        <v>0.07901108803798954</v>
      </c>
      <c r="H9135" t="n">
        <v>-0.002006302175329227</v>
      </c>
      <c r="J9135" t="n">
        <v>0.03495211446205063</v>
      </c>
      <c r="K9135" t="n">
        <v>0.07234534516654467</v>
      </c>
      <c r="L9135" t="n">
        <v>-0.002063273739799272</v>
      </c>
      <c r="M9135" t="n">
        <v>0.07124953647338622</v>
      </c>
      <c r="N9135" t="n">
        <v>0.08171296525261729</v>
      </c>
      <c r="O9135" t="n">
        <v>-0.001838987267754587</v>
      </c>
      <c r="P9135" t="n">
        <v>0.1090290122923616</v>
      </c>
      <c r="Q9135" t="n">
        <v>0.06489573750194202</v>
      </c>
      <c r="R9135" t="n">
        <v>-0.002069619033922204</v>
      </c>
    </row>
    <row r="9136">
      <c r="F9136" t="n">
        <v>0.1013000709571344</v>
      </c>
      <c r="G9136" t="n">
        <v>0.07901981854495506</v>
      </c>
      <c r="H9136" t="n">
        <v>-0.002005563504587825</v>
      </c>
      <c r="J9136" t="n">
        <v>0.03495211161461556</v>
      </c>
      <c r="K9136" t="n">
        <v>0.07235333912733657</v>
      </c>
      <c r="L9136" t="n">
        <v>-0.002062371944737442</v>
      </c>
      <c r="M9136" t="n">
        <v>0.07124859840909373</v>
      </c>
      <c r="N9136" t="n">
        <v>0.08172199430955128</v>
      </c>
      <c r="O9136" t="n">
        <v>-0.001838412203629543</v>
      </c>
      <c r="P9136" t="n">
        <v>0.1091010642462029</v>
      </c>
      <c r="Q9136" t="n">
        <v>0.06490290830166601</v>
      </c>
      <c r="R9136" t="n">
        <v>-0.002068534432181546</v>
      </c>
    </row>
    <row r="9137">
      <c r="F9137" t="n">
        <v>0.1013144964450642</v>
      </c>
      <c r="G9137" t="n">
        <v>0.07902854905192058</v>
      </c>
      <c r="H9137" t="n">
        <v>-0.002005764080995925</v>
      </c>
      <c r="J9137" t="n">
        <v>0.03493512173939027</v>
      </c>
      <c r="K9137" t="n">
        <v>0.07236133308812845</v>
      </c>
      <c r="L9137" t="n">
        <v>-0.002062165728164626</v>
      </c>
      <c r="M9137" t="n">
        <v>0.07124766002207628</v>
      </c>
      <c r="N9137" t="n">
        <v>0.08173102336648527</v>
      </c>
      <c r="O9137" t="n">
        <v>-0.00183786079025113</v>
      </c>
      <c r="P9137" t="n">
        <v>0.1090294895836919</v>
      </c>
      <c r="Q9137" t="n">
        <v>0.06491007910138998</v>
      </c>
      <c r="R9137" t="n">
        <v>-0.002068534432181546</v>
      </c>
    </row>
    <row r="9138">
      <c r="F9138" t="n">
        <v>0.1013289219325676</v>
      </c>
      <c r="G9138" t="n">
        <v>0.07903727955888611</v>
      </c>
      <c r="H9138" t="n">
        <v>-0.002005563504587825</v>
      </c>
      <c r="J9138" t="n">
        <v>0.03494361239752958</v>
      </c>
      <c r="K9138" t="n">
        <v>0.07236932704892034</v>
      </c>
      <c r="L9138" t="n">
        <v>-0.002061959511591809</v>
      </c>
      <c r="M9138" t="n">
        <v>0.07122459664051523</v>
      </c>
      <c r="N9138" t="n">
        <v>0.08174005242341927</v>
      </c>
      <c r="O9138" t="n">
        <v>-0.00183786079025113</v>
      </c>
      <c r="P9138" t="n">
        <v>0.1090656339626487</v>
      </c>
      <c r="Q9138" t="n">
        <v>0.06491724990111394</v>
      </c>
      <c r="R9138" t="n">
        <v>-0.002068534432181546</v>
      </c>
    </row>
    <row r="9139">
      <c r="F9139" t="n">
        <v>0.1013146517035199</v>
      </c>
      <c r="G9139" t="n">
        <v>0.07904601006585162</v>
      </c>
      <c r="H9139" t="n">
        <v>-0.002005964657404024</v>
      </c>
      <c r="J9139" t="n">
        <v>0.03492662251684672</v>
      </c>
      <c r="K9139" t="n">
        <v>0.07237732100971223</v>
      </c>
      <c r="L9139" t="n">
        <v>-0.002062165728164626</v>
      </c>
      <c r="M9139" t="n">
        <v>0.07129003143757306</v>
      </c>
      <c r="N9139" t="n">
        <v>0.08174908148035326</v>
      </c>
      <c r="O9139" t="n">
        <v>-0.001838044594710601</v>
      </c>
      <c r="P9139" t="n">
        <v>0.1090299646611238</v>
      </c>
      <c r="Q9139" t="n">
        <v>0.06492442070083791</v>
      </c>
      <c r="R9139" t="n">
        <v>-0.002068948139067983</v>
      </c>
    </row>
    <row r="9140">
      <c r="F9140" t="n">
        <v>0.1013003814429949</v>
      </c>
      <c r="G9140" t="n">
        <v>0.07905474057281714</v>
      </c>
      <c r="H9140" t="n">
        <v>-0.002005424869631041</v>
      </c>
      <c r="J9140" t="n">
        <v>0.03495210019044923</v>
      </c>
      <c r="K9140" t="n">
        <v>0.0723853149705041</v>
      </c>
      <c r="L9140" t="n">
        <v>-0.002061677755373384</v>
      </c>
      <c r="M9140" t="n">
        <v>0.07124484292779987</v>
      </c>
      <c r="N9140" t="n">
        <v>0.08175811053728725</v>
      </c>
      <c r="O9140" t="n">
        <v>-0.001837286445875203</v>
      </c>
      <c r="P9140" t="n">
        <v>0.1090302013690913</v>
      </c>
      <c r="Q9140" t="n">
        <v>0.06493159150056189</v>
      </c>
      <c r="R9140" t="n">
        <v>-0.002068068563165222</v>
      </c>
    </row>
    <row r="9141">
      <c r="F9141" t="n">
        <v>0.1013004590245733</v>
      </c>
      <c r="G9141" t="n">
        <v>0.07906347107978266</v>
      </c>
      <c r="H9141" t="n">
        <v>-0.002005424869631041</v>
      </c>
      <c r="J9141" t="n">
        <v>0.03494360381476945</v>
      </c>
      <c r="K9141" t="n">
        <v>0.07239330893129599</v>
      </c>
      <c r="L9141" t="n">
        <v>-0.002061677755373384</v>
      </c>
      <c r="M9141" t="n">
        <v>0.0712660276433334</v>
      </c>
      <c r="N9141" t="n">
        <v>0.08176713959422124</v>
      </c>
      <c r="O9141" t="n">
        <v>-0.001837102717230615</v>
      </c>
      <c r="P9141" t="n">
        <v>0.1091381574261873</v>
      </c>
      <c r="Q9141" t="n">
        <v>0.06493876230028586</v>
      </c>
      <c r="R9141" t="n">
        <v>-0.002068275349342921</v>
      </c>
    </row>
    <row r="9142">
      <c r="F9142" t="n">
        <v>0.1012861887088608</v>
      </c>
      <c r="G9142" t="n">
        <v>0.0790722015867482</v>
      </c>
      <c r="H9142" t="n">
        <v>-0.002004823362471584</v>
      </c>
      <c r="J9142" t="n">
        <v>0.0349266139254759</v>
      </c>
      <c r="K9142" t="n">
        <v>0.07240130289208786</v>
      </c>
      <c r="L9142" t="n">
        <v>-0.002061677755373384</v>
      </c>
      <c r="M9142" t="n">
        <v>0.07126508755337976</v>
      </c>
      <c r="N9142" t="n">
        <v>0.08177616865115522</v>
      </c>
      <c r="O9142" t="n">
        <v>-0.00183747017451979</v>
      </c>
      <c r="P9142" t="n">
        <v>0.1090665797804338</v>
      </c>
      <c r="Q9142" t="n">
        <v>0.06494593310000983</v>
      </c>
      <c r="R9142" t="n">
        <v>-0.002067861776987523</v>
      </c>
    </row>
    <row r="9143">
      <c r="F9143" t="n">
        <v>0.1013149620289465</v>
      </c>
      <c r="G9143" t="n">
        <v>0.07908093209371372</v>
      </c>
      <c r="H9143" t="n">
        <v>-0.00200502386485807</v>
      </c>
      <c r="J9143" t="n">
        <v>0.03495209158616977</v>
      </c>
      <c r="K9143" t="n">
        <v>0.07240929685287975</v>
      </c>
      <c r="L9143" t="n">
        <v>-0.002061471628823156</v>
      </c>
      <c r="M9143" t="n">
        <v>0.07126414714254434</v>
      </c>
      <c r="N9143" t="n">
        <v>0.08178519770808922</v>
      </c>
      <c r="O9143" t="n">
        <v>-0.001836712587575283</v>
      </c>
      <c r="P9143" t="n">
        <v>0.1091027215303933</v>
      </c>
      <c r="Q9143" t="n">
        <v>0.0649531038997338</v>
      </c>
      <c r="R9143" t="n">
        <v>-0.002067861776987523</v>
      </c>
    </row>
    <row r="9144">
      <c r="F9144" t="n">
        <v>0.1012863437767193</v>
      </c>
      <c r="G9144" t="n">
        <v>0.07908966260067925</v>
      </c>
      <c r="H9144" t="n">
        <v>-0.002004482606665983</v>
      </c>
      <c r="J9144" t="n">
        <v>0.03494359520101956</v>
      </c>
      <c r="K9144" t="n">
        <v>0.07241729081367164</v>
      </c>
      <c r="L9144" t="n">
        <v>-0.002060366753176668</v>
      </c>
      <c r="M9144" t="n">
        <v>0.07128533051936994</v>
      </c>
      <c r="N9144" t="n">
        <v>0.08179422676502321</v>
      </c>
      <c r="O9144" t="n">
        <v>-0.001836712587575283</v>
      </c>
      <c r="P9144" t="n">
        <v>0.1091029560675013</v>
      </c>
      <c r="Q9144" t="n">
        <v>0.06496027469945778</v>
      </c>
      <c r="R9144" t="n">
        <v>-0.002067393949104857</v>
      </c>
    </row>
    <row r="9145">
      <c r="F9145" t="n">
        <v>0.1013007691913045</v>
      </c>
      <c r="G9145" t="n">
        <v>0.07909839310764477</v>
      </c>
      <c r="H9145" t="n">
        <v>-0.002004683034883827</v>
      </c>
      <c r="J9145" t="n">
        <v>0.03494359232288176</v>
      </c>
      <c r="K9145" t="n">
        <v>0.07242528477446351</v>
      </c>
      <c r="L9145" t="n">
        <v>-0.002060572789851986</v>
      </c>
      <c r="M9145" t="n">
        <v>0.07126226535947827</v>
      </c>
      <c r="N9145" t="n">
        <v>0.0818032558219572</v>
      </c>
      <c r="O9145" t="n">
        <v>-0.001836896240468751</v>
      </c>
      <c r="P9145" t="n">
        <v>0.1090313765928569</v>
      </c>
      <c r="Q9145" t="n">
        <v>0.06496744549918174</v>
      </c>
      <c r="R9145" t="n">
        <v>-0.002066980511658781</v>
      </c>
    </row>
    <row r="9146">
      <c r="F9146" t="n">
        <v>0.1013008466930858</v>
      </c>
      <c r="G9146" t="n">
        <v>0.07910712361461029</v>
      </c>
      <c r="H9146" t="n">
        <v>-0.002004081750230293</v>
      </c>
      <c r="J9146" t="n">
        <v>0.03493509593170645</v>
      </c>
      <c r="K9146" t="n">
        <v>0.0724332787352554</v>
      </c>
      <c r="L9146" t="n">
        <v>-0.002060572789851986</v>
      </c>
      <c r="M9146" t="n">
        <v>0.07121707614785919</v>
      </c>
      <c r="N9146" t="n">
        <v>0.08181228487889119</v>
      </c>
      <c r="O9146" t="n">
        <v>-0.001836712587575283</v>
      </c>
      <c r="P9146" t="n">
        <v>0.1090675167245657</v>
      </c>
      <c r="Q9146" t="n">
        <v>0.06497461629890572</v>
      </c>
      <c r="R9146" t="n">
        <v>-0.002067600667827896</v>
      </c>
    </row>
    <row r="9147">
      <c r="F9147" t="n">
        <v>0.101300924178904</v>
      </c>
      <c r="G9147" t="n">
        <v>0.07911585412157582</v>
      </c>
      <c r="H9147" t="n">
        <v>-0.002004482606665983</v>
      </c>
      <c r="J9147" t="n">
        <v>0.03492659953766347</v>
      </c>
      <c r="K9147" t="n">
        <v>0.07244127269604729</v>
      </c>
      <c r="L9147" t="n">
        <v>-0.002060572789851986</v>
      </c>
      <c r="M9147" t="n">
        <v>0.07128250612248274</v>
      </c>
      <c r="N9147" t="n">
        <v>0.08182131393582519</v>
      </c>
      <c r="O9147" t="n">
        <v>-0.001836896240468751</v>
      </c>
      <c r="P9147" t="n">
        <v>0.109031842797523</v>
      </c>
      <c r="Q9147" t="n">
        <v>0.06498178709862969</v>
      </c>
      <c r="R9147" t="n">
        <v>-0.002067393949104857</v>
      </c>
    </row>
    <row r="9148">
      <c r="F9148" t="n">
        <v>0.1013010016487581</v>
      </c>
      <c r="G9148" t="n">
        <v>0.07912458462854134</v>
      </c>
      <c r="H9148" t="n">
        <v>-0.002003539023016045</v>
      </c>
      <c r="J9148" t="n">
        <v>0.03493509015878538</v>
      </c>
      <c r="K9148" t="n">
        <v>0.07244926665683916</v>
      </c>
      <c r="L9148" t="n">
        <v>-0.002059469478671637</v>
      </c>
      <c r="M9148" t="n">
        <v>0.07123731655442417</v>
      </c>
      <c r="N9148" t="n">
        <v>0.08183034299275918</v>
      </c>
      <c r="O9148" t="n">
        <v>-0.00183613920931358</v>
      </c>
      <c r="P9148" t="n">
        <v>0.1090679818647182</v>
      </c>
      <c r="Q9148" t="n">
        <v>0.06498895789835366</v>
      </c>
      <c r="R9148" t="n">
        <v>-0.002066924097603784</v>
      </c>
    </row>
    <row r="9149">
      <c r="F9149" t="n">
        <v>0.1013010791026467</v>
      </c>
      <c r="G9149" t="n">
        <v>0.07913331513550687</v>
      </c>
      <c r="H9149" t="n">
        <v>-0.002003338669113743</v>
      </c>
      <c r="J9149" t="n">
        <v>0.03492659375843107</v>
      </c>
      <c r="K9149" t="n">
        <v>0.07245726061763105</v>
      </c>
      <c r="L9149" t="n">
        <v>-0.002059881372567371</v>
      </c>
      <c r="M9149" t="n">
        <v>0.07125849795651706</v>
      </c>
      <c r="N9149" t="n">
        <v>0.08183937204969316</v>
      </c>
      <c r="O9149" t="n">
        <v>-0.00183613920931358</v>
      </c>
      <c r="P9149" t="n">
        <v>0.1090323067797048</v>
      </c>
      <c r="Q9149" t="n">
        <v>0.06499612869807762</v>
      </c>
      <c r="R9149" t="n">
        <v>-0.002066510795444695</v>
      </c>
    </row>
    <row r="9150">
      <c r="F9150" t="n">
        <v>0.1013155044838977</v>
      </c>
      <c r="G9150" t="n">
        <v>0.07914204564247239</v>
      </c>
      <c r="H9150" t="n">
        <v>-0.002003739376918346</v>
      </c>
      <c r="J9150" t="n">
        <v>0.03492659086364795</v>
      </c>
      <c r="K9150" t="n">
        <v>0.07246525457842293</v>
      </c>
      <c r="L9150" t="n">
        <v>-0.00205926353172377</v>
      </c>
      <c r="M9150" t="n">
        <v>0.07123543176508421</v>
      </c>
      <c r="N9150" t="n">
        <v>0.08184840110662715</v>
      </c>
      <c r="O9150" t="n">
        <v>-0.00183595563210809</v>
      </c>
      <c r="P9150" t="n">
        <v>0.1091043516257837</v>
      </c>
      <c r="Q9150" t="n">
        <v>0.06500329949780161</v>
      </c>
      <c r="R9150" t="n">
        <v>-0.00206671744652424</v>
      </c>
    </row>
    <row r="9151">
      <c r="F9151" t="n">
        <v>0.101286886011452</v>
      </c>
      <c r="G9151" t="n">
        <v>0.07915077614943791</v>
      </c>
      <c r="H9151" t="n">
        <v>-0.002003539023016045</v>
      </c>
      <c r="J9151" t="n">
        <v>0.03492658796541988</v>
      </c>
      <c r="K9151" t="n">
        <v>0.07247324853921482</v>
      </c>
      <c r="L9151" t="n">
        <v>-0.00205926353172377</v>
      </c>
      <c r="M9151" t="n">
        <v>0.07127873579051228</v>
      </c>
      <c r="N9151" t="n">
        <v>0.08185743016356115</v>
      </c>
      <c r="O9151" t="n">
        <v>-0.0018357720549026</v>
      </c>
      <c r="P9151" t="n">
        <v>0.109032768537685</v>
      </c>
      <c r="Q9151" t="n">
        <v>0.06501047029752557</v>
      </c>
      <c r="R9151" t="n">
        <v>-0.002065625892008888</v>
      </c>
    </row>
    <row r="9152">
      <c r="F9152" t="n">
        <v>0.10131565932732</v>
      </c>
      <c r="G9152" t="n">
        <v>0.07915950665640344</v>
      </c>
      <c r="H9152" t="n">
        <v>-0.002003194958691667</v>
      </c>
      <c r="J9152" t="n">
        <v>0.03494357207946089</v>
      </c>
      <c r="K9152" t="n">
        <v>0.0724812425000067</v>
      </c>
      <c r="L9152" t="n">
        <v>-0.002058573676553624</v>
      </c>
      <c r="M9152" t="n">
        <v>0.0712777924114868</v>
      </c>
      <c r="N9152" t="n">
        <v>0.08186645922049514</v>
      </c>
      <c r="O9152" t="n">
        <v>-0.001835015800309721</v>
      </c>
      <c r="P9152" t="n">
        <v>0.10906890547261</v>
      </c>
      <c r="Q9152" t="n">
        <v>0.06501764109724954</v>
      </c>
      <c r="R9152" t="n">
        <v>-0.002066245641751465</v>
      </c>
    </row>
    <row r="9153">
      <c r="F9153" t="n">
        <v>0.1013013887585235</v>
      </c>
      <c r="G9153" t="n">
        <v>0.07916823716336896</v>
      </c>
      <c r="H9153" t="n">
        <v>-0.002002994679251686</v>
      </c>
      <c r="J9153" t="n">
        <v>0.03495206268132767</v>
      </c>
      <c r="K9153" t="n">
        <v>0.07248923646079858</v>
      </c>
      <c r="L9153" t="n">
        <v>-0.002058367819185969</v>
      </c>
      <c r="M9153" t="n">
        <v>0.07125472545445388</v>
      </c>
      <c r="N9153" t="n">
        <v>0.08187548827742913</v>
      </c>
      <c r="O9153" t="n">
        <v>-0.001835199301889752</v>
      </c>
      <c r="P9153" t="n">
        <v>0.1091409488102412</v>
      </c>
      <c r="Q9153" t="n">
        <v>0.06502481189697351</v>
      </c>
      <c r="R9153" t="n">
        <v>-0.002065832475256414</v>
      </c>
    </row>
    <row r="9154">
      <c r="F9154" t="n">
        <v>0.1013301620811435</v>
      </c>
      <c r="G9154" t="n">
        <v>0.07917696767033448</v>
      </c>
      <c r="H9154" t="n">
        <v>-0.002002594120371723</v>
      </c>
      <c r="J9154" t="n">
        <v>0.03494356626461476</v>
      </c>
      <c r="K9154" t="n">
        <v>0.07249723042159047</v>
      </c>
      <c r="L9154" t="n">
        <v>-0.002058367819185969</v>
      </c>
      <c r="M9154" t="n">
        <v>0.07125378153454762</v>
      </c>
      <c r="N9154" t="n">
        <v>0.08188451733436312</v>
      </c>
      <c r="O9154" t="n">
        <v>-0.001835015800309721</v>
      </c>
      <c r="P9154" t="n">
        <v>0.1091411778097018</v>
      </c>
      <c r="Q9154" t="n">
        <v>0.06503198269669749</v>
      </c>
      <c r="R9154" t="n">
        <v>-0.002065832475256414</v>
      </c>
    </row>
    <row r="9155">
      <c r="F9155" t="n">
        <v>0.1013015434906386</v>
      </c>
      <c r="G9155" t="n">
        <v>0.07918569817730001</v>
      </c>
      <c r="H9155" t="n">
        <v>-0.002003194958691667</v>
      </c>
      <c r="J9155" t="n">
        <v>0.03493506984503729</v>
      </c>
      <c r="K9155" t="n">
        <v>0.07250522438238236</v>
      </c>
      <c r="L9155" t="n">
        <v>-0.002058985391288935</v>
      </c>
      <c r="M9155" t="n">
        <v>0.07127496036893291</v>
      </c>
      <c r="N9155" t="n">
        <v>0.08189354639129712</v>
      </c>
      <c r="O9155" t="n">
        <v>-0.00183483229872969</v>
      </c>
      <c r="P9155" t="n">
        <v>0.1091414062518717</v>
      </c>
      <c r="Q9155" t="n">
        <v>0.06503915349642146</v>
      </c>
      <c r="R9155" t="n">
        <v>-0.002066245641751465</v>
      </c>
    </row>
    <row r="9156">
      <c r="F9156" t="n">
        <v>0.1013303168122522</v>
      </c>
      <c r="G9156" t="n">
        <v>0.07919442868426553</v>
      </c>
      <c r="H9156" t="n">
        <v>-0.002002048310085034</v>
      </c>
      <c r="J9156" t="n">
        <v>0.03495205394267478</v>
      </c>
      <c r="K9156" t="n">
        <v>0.07251321834317423</v>
      </c>
      <c r="L9156" t="n">
        <v>-0.002057679344618426</v>
      </c>
      <c r="M9156" t="n">
        <v>0.07127401572063113</v>
      </c>
      <c r="N9156" t="n">
        <v>0.0819025754482311</v>
      </c>
      <c r="O9156" t="n">
        <v>-0.00183444359069181</v>
      </c>
      <c r="P9156" t="n">
        <v>0.1091057271545188</v>
      </c>
      <c r="Q9156" t="n">
        <v>0.06504632429614543</v>
      </c>
      <c r="R9156" t="n">
        <v>-0.002064945757669946</v>
      </c>
    </row>
    <row r="9157">
      <c r="F9157" t="n">
        <v>0.1013303941538401</v>
      </c>
      <c r="G9157" t="n">
        <v>0.07920315919123105</v>
      </c>
      <c r="H9157" t="n">
        <v>-0.002002448719747051</v>
      </c>
      <c r="J9157" t="n">
        <v>0.03493506401009372</v>
      </c>
      <c r="K9157" t="n">
        <v>0.07252121230396612</v>
      </c>
      <c r="L9157" t="n">
        <v>-0.002057473576683964</v>
      </c>
      <c r="M9157" t="n">
        <v>0.07120670210829452</v>
      </c>
      <c r="N9157" t="n">
        <v>0.08191160450516509</v>
      </c>
      <c r="O9157" t="n">
        <v>-0.001834627016708277</v>
      </c>
      <c r="P9157" t="n">
        <v>0.1091059544587347</v>
      </c>
      <c r="Q9157" t="n">
        <v>0.0650534950958694</v>
      </c>
      <c r="R9157" t="n">
        <v>-0.002065152272897236</v>
      </c>
    </row>
    <row r="9158">
      <c r="F9158" t="n">
        <v>0.1013161234742269</v>
      </c>
      <c r="G9158" t="n">
        <v>0.07921188969819658</v>
      </c>
      <c r="H9158" t="n">
        <v>-0.002002048310085034</v>
      </c>
      <c r="J9158" t="n">
        <v>0.03493506108745138</v>
      </c>
      <c r="K9158" t="n">
        <v>0.07252920626475801</v>
      </c>
      <c r="L9158" t="n">
        <v>-0.00205809088048735</v>
      </c>
      <c r="M9158" t="n">
        <v>0.07125000268673753</v>
      </c>
      <c r="N9158" t="n">
        <v>0.08192063356209908</v>
      </c>
      <c r="O9158" t="n">
        <v>-0.001834076738658875</v>
      </c>
      <c r="P9158" t="n">
        <v>0.109034367150236</v>
      </c>
      <c r="Q9158" t="n">
        <v>0.06506066589559337</v>
      </c>
      <c r="R9158" t="n">
        <v>-0.002064945757669946</v>
      </c>
    </row>
    <row r="9159">
      <c r="F9159" t="n">
        <v>0.1013305487890766</v>
      </c>
      <c r="G9159" t="n">
        <v>0.0792206202051621</v>
      </c>
      <c r="H9159" t="n">
        <v>-0.002002248514916042</v>
      </c>
      <c r="J9159" t="n">
        <v>0.03492656465554553</v>
      </c>
      <c r="K9159" t="n">
        <v>0.07253720022554988</v>
      </c>
      <c r="L9159" t="n">
        <v>-0.002056992159309898</v>
      </c>
      <c r="M9159" t="n">
        <v>0.07122693449085249</v>
      </c>
      <c r="N9159" t="n">
        <v>0.08192966261903308</v>
      </c>
      <c r="O9159" t="n">
        <v>-0.001834260164675342</v>
      </c>
      <c r="P9159" t="n">
        <v>0.1091064073933145</v>
      </c>
      <c r="Q9159" t="n">
        <v>0.06506783669531735</v>
      </c>
      <c r="R9159" t="n">
        <v>-0.002065358788124525</v>
      </c>
    </row>
    <row r="9160">
      <c r="F9160" t="n">
        <v>0.101316278062044</v>
      </c>
      <c r="G9160" t="n">
        <v>0.07922935071212762</v>
      </c>
      <c r="H9160" t="n">
        <v>-0.002001500885161456</v>
      </c>
      <c r="J9160" t="n">
        <v>0.03494354873734748</v>
      </c>
      <c r="K9160" t="n">
        <v>0.07254519418634177</v>
      </c>
      <c r="L9160" t="n">
        <v>-0.002056580802013766</v>
      </c>
      <c r="M9160" t="n">
        <v>0.07122598876742064</v>
      </c>
      <c r="N9160" t="n">
        <v>0.08193869167596707</v>
      </c>
      <c r="O9160" t="n">
        <v>-0.001833321791257448</v>
      </c>
      <c r="P9160" t="n">
        <v>0.1091066330232489</v>
      </c>
      <c r="Q9160" t="n">
        <v>0.06507500749504132</v>
      </c>
      <c r="R9160" t="n">
        <v>-0.002064263744428277</v>
      </c>
    </row>
    <row r="9161">
      <c r="F9161" t="n">
        <v>0.1013163553319812</v>
      </c>
      <c r="G9161" t="n">
        <v>0.07923808121909315</v>
      </c>
      <c r="H9161" t="n">
        <v>-0.002001701015236964</v>
      </c>
      <c r="J9161" t="n">
        <v>0.03493505229883904</v>
      </c>
      <c r="K9161" t="n">
        <v>0.07255318814713364</v>
      </c>
      <c r="L9161" t="n">
        <v>-0.002056786480661832</v>
      </c>
      <c r="M9161" t="n">
        <v>0.07124716523303748</v>
      </c>
      <c r="N9161" t="n">
        <v>0.08194772073290106</v>
      </c>
      <c r="O9161" t="n">
        <v>-0.001833321791257448</v>
      </c>
      <c r="P9161" t="n">
        <v>0.10914276518976</v>
      </c>
      <c r="Q9161" t="n">
        <v>0.0650821782947653</v>
      </c>
      <c r="R9161" t="n">
        <v>-0.002064676638466567</v>
      </c>
    </row>
    <row r="9162">
      <c r="F9162" t="n">
        <v>0.1012877365136763</v>
      </c>
      <c r="G9162" t="n">
        <v>0.07924681172605867</v>
      </c>
      <c r="H9162" t="n">
        <v>-0.002001100625010438</v>
      </c>
      <c r="J9162" t="n">
        <v>0.03494354286734185</v>
      </c>
      <c r="K9162" t="n">
        <v>0.07256118210792555</v>
      </c>
      <c r="L9162" t="n">
        <v>-0.002056580802013766</v>
      </c>
      <c r="M9162" t="n">
        <v>0.07124621878483442</v>
      </c>
      <c r="N9162" t="n">
        <v>0.08195674978983505</v>
      </c>
      <c r="O9162" t="n">
        <v>-0.001833505141771626</v>
      </c>
      <c r="P9162" t="n">
        <v>0.1090711754897843</v>
      </c>
      <c r="Q9162" t="n">
        <v>0.06508934909448925</v>
      </c>
      <c r="R9162" t="n">
        <v>-0.002064470191447422</v>
      </c>
    </row>
    <row r="9163">
      <c r="F9163" t="n">
        <v>0.1013021617800541</v>
      </c>
      <c r="G9163" t="n">
        <v>0.0792555422330242</v>
      </c>
      <c r="H9163" t="n">
        <v>-0.002001500885161456</v>
      </c>
      <c r="J9163" t="n">
        <v>0.03494353992716601</v>
      </c>
      <c r="K9163" t="n">
        <v>0.07256917606871742</v>
      </c>
      <c r="L9163" t="n">
        <v>-0.002056580802013766</v>
      </c>
      <c r="M9163" t="n">
        <v>0.07122314970703014</v>
      </c>
      <c r="N9163" t="n">
        <v>0.08196577884676903</v>
      </c>
      <c r="O9163" t="n">
        <v>-0.001832750725370735</v>
      </c>
      <c r="P9163" t="n">
        <v>0.1091073065610539</v>
      </c>
      <c r="Q9163" t="n">
        <v>0.06509651989421324</v>
      </c>
      <c r="R9163" t="n">
        <v>-0.002064676638466567</v>
      </c>
    </row>
    <row r="9164">
      <c r="F9164" t="n">
        <v>0.1012878909427446</v>
      </c>
      <c r="G9164" t="n">
        <v>0.07926427273998972</v>
      </c>
      <c r="H9164" t="n">
        <v>-0.002000751791237965</v>
      </c>
      <c r="J9164" t="n">
        <v>0.03492654997484529</v>
      </c>
      <c r="K9164" t="n">
        <v>0.07257717002950929</v>
      </c>
      <c r="L9164" t="n">
        <v>-0.002055895082479636</v>
      </c>
      <c r="M9164" t="n">
        <v>0.07122220272457677</v>
      </c>
      <c r="N9164" t="n">
        <v>0.08197480790370303</v>
      </c>
      <c r="O9164" t="n">
        <v>-0.001832567450298198</v>
      </c>
      <c r="P9164" t="n">
        <v>0.1091434371178867</v>
      </c>
      <c r="Q9164" t="n">
        <v>0.06510369069393721</v>
      </c>
      <c r="R9164" t="n">
        <v>-0.002063786233987235</v>
      </c>
    </row>
    <row r="9165">
      <c r="F9165" t="n">
        <v>0.101287968133305</v>
      </c>
      <c r="G9165" t="n">
        <v>0.07927300324695524</v>
      </c>
      <c r="H9165" t="n">
        <v>-0.002000751791237965</v>
      </c>
      <c r="J9165" t="n">
        <v>0.03494353403646697</v>
      </c>
      <c r="K9165" t="n">
        <v>0.0725851639903012</v>
      </c>
      <c r="L9165" t="n">
        <v>-0.002055895082479636</v>
      </c>
      <c r="M9165" t="n">
        <v>0.07122125542814936</v>
      </c>
      <c r="N9165" t="n">
        <v>0.08198383696063702</v>
      </c>
      <c r="O9165" t="n">
        <v>-0.001832567450298198</v>
      </c>
      <c r="P9165" t="n">
        <v>0.1091077527907787</v>
      </c>
      <c r="Q9165" t="n">
        <v>0.06511086149366117</v>
      </c>
      <c r="R9165" t="n">
        <v>-0.002063992612610634</v>
      </c>
    </row>
    <row r="9166">
      <c r="F9166" t="n">
        <v>0.1013023933748937</v>
      </c>
      <c r="G9166" t="n">
        <v>0.07928173375392077</v>
      </c>
      <c r="H9166" t="n">
        <v>-0.002000751791237965</v>
      </c>
      <c r="J9166" t="n">
        <v>0.03494353108594327</v>
      </c>
      <c r="K9166" t="n">
        <v>0.07259315795109307</v>
      </c>
      <c r="L9166" t="n">
        <v>-0.002055895082479636</v>
      </c>
      <c r="M9166" t="n">
        <v>0.0712424298488423</v>
      </c>
      <c r="N9166" t="n">
        <v>0.08199286601757101</v>
      </c>
      <c r="O9166" t="n">
        <v>-0.001832567450298198</v>
      </c>
      <c r="P9166" t="n">
        <v>0.1091438822731393</v>
      </c>
      <c r="Q9166" t="n">
        <v>0.06511803229338514</v>
      </c>
      <c r="R9166" t="n">
        <v>-0.002063786233987235</v>
      </c>
    </row>
    <row r="9167">
      <c r="F9167" t="n">
        <v>0.1013311666906593</v>
      </c>
      <c r="G9167" t="n">
        <v>0.07929046426088629</v>
      </c>
      <c r="H9167" t="n">
        <v>-0.002000951846411572</v>
      </c>
      <c r="J9167" t="n">
        <v>0.03494352813196974</v>
      </c>
      <c r="K9167" t="n">
        <v>0.07260115191188495</v>
      </c>
      <c r="L9167" t="n">
        <v>-0.002055895082479636</v>
      </c>
      <c r="M9167" t="n">
        <v>0.07119723795863314</v>
      </c>
      <c r="N9167" t="n">
        <v>0.08200189507450499</v>
      </c>
      <c r="O9167" t="n">
        <v>-0.001833117275515809</v>
      </c>
      <c r="P9167" t="n">
        <v>0.109036382324206</v>
      </c>
      <c r="Q9167" t="n">
        <v>0.06512520309310912</v>
      </c>
      <c r="R9167" t="n">
        <v>-0.002063786233987235</v>
      </c>
    </row>
    <row r="9168">
      <c r="F9168" t="n">
        <v>0.1012881996090773</v>
      </c>
      <c r="G9168" t="n">
        <v>0.07929919476785181</v>
      </c>
      <c r="H9168" t="n">
        <v>-0.002000001234395613</v>
      </c>
      <c r="J9168" t="n">
        <v>0.03492653816821188</v>
      </c>
      <c r="K9168" t="n">
        <v>0.07260914587267683</v>
      </c>
      <c r="L9168" t="n">
        <v>-0.002055210648382415</v>
      </c>
      <c r="M9168" t="n">
        <v>0.07124053349931408</v>
      </c>
      <c r="N9168" t="n">
        <v>0.082010924131439</v>
      </c>
      <c r="O9168" t="n">
        <v>-0.001832363308626681</v>
      </c>
      <c r="P9168" t="n">
        <v>0.1090366034357165</v>
      </c>
      <c r="Q9168" t="n">
        <v>0.06513237389283308</v>
      </c>
      <c r="R9168" t="n">
        <v>-0.002063100403596936</v>
      </c>
    </row>
    <row r="9169">
      <c r="F9169" t="n">
        <v>0.1013313210061665</v>
      </c>
      <c r="G9169" t="n">
        <v>0.07930792527481734</v>
      </c>
      <c r="H9169" t="n">
        <v>-0.002000001234395613</v>
      </c>
      <c r="J9169" t="n">
        <v>0.0349520157165433</v>
      </c>
      <c r="K9169" t="n">
        <v>0.07261713983346872</v>
      </c>
      <c r="L9169" t="n">
        <v>-0.002055210648382415</v>
      </c>
      <c r="M9169" t="n">
        <v>0.0712617066015718</v>
      </c>
      <c r="N9169" t="n">
        <v>0.08201995318837299</v>
      </c>
      <c r="O9169" t="n">
        <v>-0.001832180108935757</v>
      </c>
      <c r="P9169" t="n">
        <v>0.1090368239870982</v>
      </c>
      <c r="Q9169" t="n">
        <v>0.06513954469255706</v>
      </c>
      <c r="R9169" t="n">
        <v>-0.002062894093556577</v>
      </c>
    </row>
    <row r="9170">
      <c r="F9170" t="n">
        <v>0.1013027019441918</v>
      </c>
      <c r="G9170" t="n">
        <v>0.07931665578178286</v>
      </c>
      <c r="H9170" t="n">
        <v>-0.001999801254270186</v>
      </c>
      <c r="J9170" t="n">
        <v>0.03494351924934773</v>
      </c>
      <c r="K9170" t="n">
        <v>0.07262513379426061</v>
      </c>
      <c r="L9170" t="n">
        <v>-0.002054799647352842</v>
      </c>
      <c r="M9170" t="n">
        <v>0.07126075755018985</v>
      </c>
      <c r="N9170" t="n">
        <v>0.08202898224530697</v>
      </c>
      <c r="O9170" t="n">
        <v>-0.001831813709553908</v>
      </c>
      <c r="P9170" t="n">
        <v>0.1091088585683913</v>
      </c>
      <c r="Q9170" t="n">
        <v>0.06514671549228103</v>
      </c>
      <c r="R9170" t="n">
        <v>-0.002063513023677656</v>
      </c>
    </row>
    <row r="9171">
      <c r="F9171" t="n">
        <v>0.1013027790465403</v>
      </c>
      <c r="G9171" t="n">
        <v>0.07932538628874838</v>
      </c>
      <c r="H9171" t="n">
        <v>-0.002000001234395613</v>
      </c>
      <c r="J9171" t="n">
        <v>0.03492652927701652</v>
      </c>
      <c r="K9171" t="n">
        <v>0.07263312775505248</v>
      </c>
      <c r="L9171" t="n">
        <v>-0.002054527497956528</v>
      </c>
      <c r="M9171" t="n">
        <v>0.07121556507363189</v>
      </c>
      <c r="N9171" t="n">
        <v>0.08203801130224096</v>
      </c>
      <c r="O9171" t="n">
        <v>-0.001832363308626681</v>
      </c>
      <c r="P9171" t="n">
        <v>0.1091449853598347</v>
      </c>
      <c r="Q9171" t="n">
        <v>0.06515388629200501</v>
      </c>
      <c r="R9171" t="n">
        <v>-0.002062206462086451</v>
      </c>
    </row>
    <row r="9172">
      <c r="F9172" t="n">
        <v>0.1013315523594721</v>
      </c>
      <c r="G9172" t="n">
        <v>0.07933411679571391</v>
      </c>
      <c r="H9172" t="n">
        <v>-0.001999449120815532</v>
      </c>
      <c r="J9172" t="n">
        <v>0.03495200681232674</v>
      </c>
      <c r="K9172" t="n">
        <v>0.07264112171584436</v>
      </c>
      <c r="L9172" t="n">
        <v>-0.002054322086289065</v>
      </c>
      <c r="M9172" t="n">
        <v>0.07121461558813708</v>
      </c>
      <c r="N9172" t="n">
        <v>0.08204704035917496</v>
      </c>
      <c r="O9172" t="n">
        <v>-0.001831426811534799</v>
      </c>
      <c r="P9172" t="n">
        <v>0.1091452042952099</v>
      </c>
      <c r="Q9172" t="n">
        <v>0.06516105709172897</v>
      </c>
      <c r="R9172" t="n">
        <v>-0.002062412703356786</v>
      </c>
    </row>
    <row r="9173">
      <c r="F9173" t="n">
        <v>0.1013316294452479</v>
      </c>
      <c r="G9173" t="n">
        <v>0.07934284730267943</v>
      </c>
      <c r="H9173" t="n">
        <v>-0.001998849406022247</v>
      </c>
      <c r="J9173" t="n">
        <v>0.03495200383735146</v>
      </c>
      <c r="K9173" t="n">
        <v>0.07264911567663626</v>
      </c>
      <c r="L9173" t="n">
        <v>-0.002054527497956528</v>
      </c>
      <c r="M9173" t="n">
        <v>0.07121366579116847</v>
      </c>
      <c r="N9173" t="n">
        <v>0.08205606941610895</v>
      </c>
      <c r="O9173" t="n">
        <v>-0.001831243687166082</v>
      </c>
      <c r="P9173" t="n">
        <v>0.1091454226694295</v>
      </c>
      <c r="Q9173" t="n">
        <v>0.06516822789145295</v>
      </c>
      <c r="R9173" t="n">
        <v>-0.002062206462086451</v>
      </c>
    </row>
    <row r="9174">
      <c r="F9174" t="n">
        <v>0.1013030102576241</v>
      </c>
      <c r="G9174" t="n">
        <v>0.07935157780964495</v>
      </c>
      <c r="H9174" t="n">
        <v>-0.001999249215884437</v>
      </c>
      <c r="J9174" t="n">
        <v>0.03494350735753861</v>
      </c>
      <c r="K9174" t="n">
        <v>0.07265710963742814</v>
      </c>
      <c r="L9174" t="n">
        <v>-0.002054527497956528</v>
      </c>
      <c r="M9174" t="n">
        <v>0.0711905944114703</v>
      </c>
      <c r="N9174" t="n">
        <v>0.08206509847304293</v>
      </c>
      <c r="O9174" t="n">
        <v>-0.001831060562797366</v>
      </c>
      <c r="P9174" t="n">
        <v>0.1090738257171353</v>
      </c>
      <c r="Q9174" t="n">
        <v>0.06517539869117692</v>
      </c>
      <c r="R9174" t="n">
        <v>-0.002062206462086451</v>
      </c>
    </row>
    <row r="9175">
      <c r="F9175" t="n">
        <v>0.101331783568803</v>
      </c>
      <c r="G9175" t="n">
        <v>0.07936030831661048</v>
      </c>
      <c r="H9175" t="n">
        <v>-0.001999249215884437</v>
      </c>
      <c r="J9175" t="n">
        <v>0.03494350437595725</v>
      </c>
      <c r="K9175" t="n">
        <v>0.07266510359822002</v>
      </c>
      <c r="L9175" t="n">
        <v>-0.002053911262954141</v>
      </c>
      <c r="M9175" t="n">
        <v>0.07125600761711279</v>
      </c>
      <c r="N9175" t="n">
        <v>0.08207412752997693</v>
      </c>
      <c r="O9175" t="n">
        <v>-0.001830674102011938</v>
      </c>
      <c r="P9175" t="n">
        <v>0.1090740429249579</v>
      </c>
      <c r="Q9175" t="n">
        <v>0.06518256949090089</v>
      </c>
      <c r="R9175" t="n">
        <v>-0.002062412703356786</v>
      </c>
    </row>
    <row r="9176">
      <c r="F9176" t="n">
        <v>0.1013031643183668</v>
      </c>
      <c r="G9176" t="n">
        <v>0.079369038823576</v>
      </c>
      <c r="H9176" t="n">
        <v>-0.001998295907363742</v>
      </c>
      <c r="J9176" t="n">
        <v>0.03492651438934573</v>
      </c>
      <c r="K9176" t="n">
        <v>0.0726730975590119</v>
      </c>
      <c r="L9176" t="n">
        <v>-0.002053434983503406</v>
      </c>
      <c r="M9176" t="n">
        <v>0.07125505669745211</v>
      </c>
      <c r="N9176" t="n">
        <v>0.08208315658691093</v>
      </c>
      <c r="O9176" t="n">
        <v>-0.001830308003801356</v>
      </c>
      <c r="P9176" t="n">
        <v>0.1090383521451359</v>
      </c>
      <c r="Q9176" t="n">
        <v>0.06518974029062485</v>
      </c>
      <c r="R9176" t="n">
        <v>-0.002061723136347048</v>
      </c>
    </row>
    <row r="9177">
      <c r="F9177" t="n">
        <v>0.1013319376283551</v>
      </c>
      <c r="G9177" t="n">
        <v>0.07937776933054153</v>
      </c>
      <c r="H9177" t="n">
        <v>-0.001998295907363742</v>
      </c>
      <c r="J9177" t="n">
        <v>0.03493500490194765</v>
      </c>
      <c r="K9177" t="n">
        <v>0.07268109151980379</v>
      </c>
      <c r="L9177" t="n">
        <v>-0.002053640306469459</v>
      </c>
      <c r="M9177" t="n">
        <v>0.07118774250845727</v>
      </c>
      <c r="N9177" t="n">
        <v>0.08209218564384491</v>
      </c>
      <c r="O9177" t="n">
        <v>-0.001830674102011938</v>
      </c>
      <c r="P9177" t="n">
        <v>0.1090385682077606</v>
      </c>
      <c r="Q9177" t="n">
        <v>0.06519691109034884</v>
      </c>
      <c r="R9177" t="n">
        <v>-0.002061516964033413</v>
      </c>
    </row>
    <row r="9178">
      <c r="F9178" t="n">
        <v>0.1013176664746207</v>
      </c>
      <c r="G9178" t="n">
        <v>0.07938649983750705</v>
      </c>
      <c r="H9178" t="n">
        <v>-0.001998495736954478</v>
      </c>
      <c r="J9178" t="n">
        <v>0.03494349541049925</v>
      </c>
      <c r="K9178" t="n">
        <v>0.07268908548059567</v>
      </c>
      <c r="L9178" t="n">
        <v>-0.002053434983503406</v>
      </c>
      <c r="M9178" t="n">
        <v>0.07125315392758619</v>
      </c>
      <c r="N9178" t="n">
        <v>0.0821012147007789</v>
      </c>
      <c r="O9178" t="n">
        <v>-0.001830491052906647</v>
      </c>
      <c r="P9178" t="n">
        <v>0.1091465061156779</v>
      </c>
      <c r="Q9178" t="n">
        <v>0.0652040818900728</v>
      </c>
      <c r="R9178" t="n">
        <v>-0.002061723136347048</v>
      </c>
    </row>
    <row r="9179">
      <c r="F9179" t="n">
        <v>0.1013177434566908</v>
      </c>
      <c r="G9179" t="n">
        <v>0.07939523034447257</v>
      </c>
      <c r="H9179" t="n">
        <v>-0.001998295907363742</v>
      </c>
      <c r="J9179" t="n">
        <v>0.03495198591499928</v>
      </c>
      <c r="K9179" t="n">
        <v>0.07269707944138755</v>
      </c>
      <c r="L9179" t="n">
        <v>-0.002053640306469459</v>
      </c>
      <c r="M9179" t="n">
        <v>0.07125220207800612</v>
      </c>
      <c r="N9179" t="n">
        <v>0.08211024375771289</v>
      </c>
      <c r="O9179" t="n">
        <v>-0.001830857151117229</v>
      </c>
      <c r="P9179" t="n">
        <v>0.1090749061372273</v>
      </c>
      <c r="Q9179" t="n">
        <v>0.06521125268979677</v>
      </c>
      <c r="R9179" t="n">
        <v>-0.002061031705647982</v>
      </c>
    </row>
    <row r="9180">
      <c r="F9180" t="n">
        <v>0.1012891240729578</v>
      </c>
      <c r="G9180" t="n">
        <v>0.0794039608514381</v>
      </c>
      <c r="H9180" t="n">
        <v>-0.001997740798855778</v>
      </c>
      <c r="J9180" t="n">
        <v>0.0349519829158547</v>
      </c>
      <c r="K9180" t="n">
        <v>0.07270507340217944</v>
      </c>
      <c r="L9180" t="n">
        <v>-0.002052549337821008</v>
      </c>
      <c r="M9180" t="n">
        <v>0.07122912921822638</v>
      </c>
      <c r="N9180" t="n">
        <v>0.08211927281464688</v>
      </c>
      <c r="O9180" t="n">
        <v>-0.001829556026338666</v>
      </c>
      <c r="P9180" t="n">
        <v>0.1090392130224125</v>
      </c>
      <c r="Q9180" t="n">
        <v>0.06521842348952074</v>
      </c>
      <c r="R9180" t="n">
        <v>-0.002060825602477417</v>
      </c>
    </row>
    <row r="9181">
      <c r="F9181" t="n">
        <v>0.1012892010076304</v>
      </c>
      <c r="G9181" t="n">
        <v>0.07941269135840362</v>
      </c>
      <c r="H9181" t="n">
        <v>-0.001997541044751302</v>
      </c>
      <c r="J9181" t="n">
        <v>0.03492649941538195</v>
      </c>
      <c r="K9181" t="n">
        <v>0.07271306736297133</v>
      </c>
      <c r="L9181" t="n">
        <v>-0.002052344103410667</v>
      </c>
      <c r="M9181" t="n">
        <v>0.07122817684549085</v>
      </c>
      <c r="N9181" t="n">
        <v>0.08212830187158086</v>
      </c>
      <c r="O9181" t="n">
        <v>-0.001830104948038738</v>
      </c>
      <c r="P9181" t="n">
        <v>0.109075334368944</v>
      </c>
      <c r="Q9181" t="n">
        <v>0.06522559428924472</v>
      </c>
      <c r="R9181" t="n">
        <v>-0.002061237808818547</v>
      </c>
    </row>
    <row r="9182">
      <c r="F9182" t="n">
        <v>0.1012892779262998</v>
      </c>
      <c r="G9182" t="n">
        <v>0.07942142186536916</v>
      </c>
      <c r="H9182" t="n">
        <v>-0.001997541044751302</v>
      </c>
      <c r="J9182" t="n">
        <v>0.03492649641023118</v>
      </c>
      <c r="K9182" t="n">
        <v>0.0727210613237632</v>
      </c>
      <c r="L9182" t="n">
        <v>-0.002052344103410667</v>
      </c>
      <c r="M9182" t="n">
        <v>0.07124934467442876</v>
      </c>
      <c r="N9182" t="n">
        <v>0.08213733092851487</v>
      </c>
      <c r="O9182" t="n">
        <v>-0.00182973900023869</v>
      </c>
      <c r="P9182" t="n">
        <v>0.1091114551952104</v>
      </c>
      <c r="Q9182" t="n">
        <v>0.06523276508896869</v>
      </c>
      <c r="R9182" t="n">
        <v>-0.002061443911989112</v>
      </c>
    </row>
    <row r="9183">
      <c r="F9183" t="n">
        <v>0.1013323994228974</v>
      </c>
      <c r="G9183" t="n">
        <v>0.07943015237233468</v>
      </c>
      <c r="H9183" t="n">
        <v>-0.001997940552960252</v>
      </c>
      <c r="J9183" t="n">
        <v>0.03492649340162714</v>
      </c>
      <c r="K9183" t="n">
        <v>0.07272905528455509</v>
      </c>
      <c r="L9183" t="n">
        <v>-0.002052549337821008</v>
      </c>
      <c r="M9183" t="n">
        <v>0.07118203034410484</v>
      </c>
      <c r="N9183" t="n">
        <v>0.08214635998544886</v>
      </c>
      <c r="O9183" t="n">
        <v>-0.001830104948038738</v>
      </c>
      <c r="P9183" t="n">
        <v>0.1090398527727239</v>
      </c>
      <c r="Q9183" t="n">
        <v>0.06523993588869266</v>
      </c>
      <c r="R9183" t="n">
        <v>-0.002061443911989112</v>
      </c>
    </row>
    <row r="9184">
      <c r="F9184" t="n">
        <v>0.1012894317156246</v>
      </c>
      <c r="G9184" t="n">
        <v>0.07943888287930019</v>
      </c>
      <c r="H9184" t="n">
        <v>-0.001996585045893501</v>
      </c>
      <c r="J9184" t="n">
        <v>0.03495197088473592</v>
      </c>
      <c r="K9184" t="n">
        <v>0.07273704924534698</v>
      </c>
      <c r="L9184" t="n">
        <v>-0.002051870293037547</v>
      </c>
      <c r="M9184" t="n">
        <v>0.0712474381961388</v>
      </c>
      <c r="N9184" t="n">
        <v>0.08215538904238284</v>
      </c>
      <c r="O9184" t="n">
        <v>-0.001828804624182081</v>
      </c>
      <c r="P9184" t="n">
        <v>0.1090759724936664</v>
      </c>
      <c r="Q9184" t="n">
        <v>0.06524710668841664</v>
      </c>
      <c r="R9184" t="n">
        <v>-0.002060544448181284</v>
      </c>
    </row>
    <row r="9185">
      <c r="F9185" t="n">
        <v>0.1012895085862775</v>
      </c>
      <c r="G9185" t="n">
        <v>0.07944761338626571</v>
      </c>
      <c r="H9185" t="n">
        <v>-0.001996784724365938</v>
      </c>
      <c r="J9185" t="n">
        <v>0.03495196786831979</v>
      </c>
      <c r="K9185" t="n">
        <v>0.07274504320613885</v>
      </c>
      <c r="L9185" t="n">
        <v>-0.002051254855037236</v>
      </c>
      <c r="M9185" t="n">
        <v>0.0712243642707554</v>
      </c>
      <c r="N9185" t="n">
        <v>0.08216441809931684</v>
      </c>
      <c r="O9185" t="n">
        <v>-0.001829353320438961</v>
      </c>
      <c r="P9185" t="n">
        <v>0.109040276456547</v>
      </c>
      <c r="Q9185" t="n">
        <v>0.0652542774881406</v>
      </c>
      <c r="R9185" t="n">
        <v>-0.00206033841433985</v>
      </c>
    </row>
    <row r="9186">
      <c r="F9186" t="n">
        <v>0.1012895854409226</v>
      </c>
      <c r="G9186" t="n">
        <v>0.07945634389323124</v>
      </c>
      <c r="H9186" t="n">
        <v>-0.001997184081310811</v>
      </c>
      <c r="J9186" t="n">
        <v>0.03494347135066327</v>
      </c>
      <c r="K9186" t="n">
        <v>0.07275303716693074</v>
      </c>
      <c r="L9186" t="n">
        <v>-0.002051665147037443</v>
      </c>
      <c r="M9186" t="n">
        <v>0.07120129022866326</v>
      </c>
      <c r="N9186" t="n">
        <v>0.08217344715625083</v>
      </c>
      <c r="O9186" t="n">
        <v>-0.001828987522934374</v>
      </c>
      <c r="P9186" t="n">
        <v>0.1090404874528993</v>
      </c>
      <c r="Q9186" t="n">
        <v>0.06526144828786458</v>
      </c>
      <c r="R9186" t="n">
        <v>-0.002060750482022718</v>
      </c>
    </row>
    <row r="9187">
      <c r="F9187" t="n">
        <v>0.1013183587370098</v>
      </c>
      <c r="G9187" t="n">
        <v>0.07946507440019676</v>
      </c>
      <c r="H9187" t="n">
        <v>-0.001996784724365938</v>
      </c>
      <c r="J9187" t="n">
        <v>0.03494346832763896</v>
      </c>
      <c r="K9187" t="n">
        <v>0.07276103112772261</v>
      </c>
      <c r="L9187" t="n">
        <v>-0.00205146000103734</v>
      </c>
      <c r="M9187" t="n">
        <v>0.07120033610387733</v>
      </c>
      <c r="N9187" t="n">
        <v>0.08218247621318482</v>
      </c>
      <c r="O9187" t="n">
        <v>-0.001828987522934374</v>
      </c>
      <c r="P9187" t="n">
        <v>0.1090406978852591</v>
      </c>
      <c r="Q9187" t="n">
        <v>0.06526861908758855</v>
      </c>
      <c r="R9187" t="n">
        <v>-0.002060750482022718</v>
      </c>
    </row>
    <row r="9188">
      <c r="F9188" t="n">
        <v>0.1013327838114102</v>
      </c>
      <c r="G9188" t="n">
        <v>0.07947380490716228</v>
      </c>
      <c r="H9188" t="n">
        <v>-0.001996026947457563</v>
      </c>
      <c r="J9188" t="n">
        <v>0.03494346530115937</v>
      </c>
      <c r="K9188" t="n">
        <v>0.0727690250885145</v>
      </c>
      <c r="L9188" t="n">
        <v>-0.002050987466683406</v>
      </c>
      <c r="M9188" t="n">
        <v>0.07117726173413838</v>
      </c>
      <c r="N9188" t="n">
        <v>0.0821915052701188</v>
      </c>
      <c r="O9188" t="n">
        <v>-0.00182841943842734</v>
      </c>
      <c r="P9188" t="n">
        <v>0.1091127231164989</v>
      </c>
      <c r="Q9188" t="n">
        <v>0.06527578988731253</v>
      </c>
      <c r="R9188" t="n">
        <v>-0.002059437301176363</v>
      </c>
    </row>
    <row r="9189">
      <c r="F9189" t="n">
        <v>0.1013185123969786</v>
      </c>
      <c r="G9189" t="n">
        <v>0.07948253541412781</v>
      </c>
      <c r="H9189" t="n">
        <v>-0.001996026947457563</v>
      </c>
      <c r="J9189" t="n">
        <v>0.03493496877434683</v>
      </c>
      <c r="K9189" t="n">
        <v>0.07277701904930639</v>
      </c>
      <c r="L9189" t="n">
        <v>-0.002050782408948285</v>
      </c>
      <c r="M9189" t="n">
        <v>0.07124266661964743</v>
      </c>
      <c r="N9189" t="n">
        <v>0.08220053432705279</v>
      </c>
      <c r="O9189" t="n">
        <v>-0.001828053791104387</v>
      </c>
      <c r="P9189" t="n">
        <v>0.1091488401645709</v>
      </c>
      <c r="Q9189" t="n">
        <v>0.06528296068703648</v>
      </c>
      <c r="R9189" t="n">
        <v>-0.002059643265502913</v>
      </c>
    </row>
    <row r="9190">
      <c r="F9190" t="n">
        <v>0.10130424095117</v>
      </c>
      <c r="G9190" t="n">
        <v>0.07949126592109333</v>
      </c>
      <c r="H9190" t="n">
        <v>-0.001996426152847054</v>
      </c>
      <c r="J9190" t="n">
        <v>0.03495195273440747</v>
      </c>
      <c r="K9190" t="n">
        <v>0.07278501301009827</v>
      </c>
      <c r="L9190" t="n">
        <v>-0.002050782408948285</v>
      </c>
      <c r="M9190" t="n">
        <v>0.07121959163724376</v>
      </c>
      <c r="N9190" t="n">
        <v>0.0822095633839868</v>
      </c>
      <c r="O9190" t="n">
        <v>-0.001828236614765863</v>
      </c>
      <c r="P9190" t="n">
        <v>0.1090772335195898</v>
      </c>
      <c r="Q9190" t="n">
        <v>0.06529013148676047</v>
      </c>
      <c r="R9190" t="n">
        <v>-0.002059437301176363</v>
      </c>
    </row>
    <row r="9191">
      <c r="F9191" t="n">
        <v>0.1013186659928841</v>
      </c>
      <c r="G9191" t="n">
        <v>0.07949999642805886</v>
      </c>
      <c r="H9191" t="n">
        <v>-0.001996426152847054</v>
      </c>
      <c r="J9191" t="n">
        <v>0.03495194969725686</v>
      </c>
      <c r="K9191" t="n">
        <v>0.07279300697089015</v>
      </c>
      <c r="L9191" t="n">
        <v>-0.002050372293478042</v>
      </c>
      <c r="M9191" t="n">
        <v>0.07124075584330875</v>
      </c>
      <c r="N9191" t="n">
        <v>0.08221859244092078</v>
      </c>
      <c r="O9191" t="n">
        <v>-0.001828053791104387</v>
      </c>
      <c r="P9191" t="n">
        <v>0.109077441714653</v>
      </c>
      <c r="Q9191" t="n">
        <v>0.06529730228648443</v>
      </c>
      <c r="R9191" t="n">
        <v>-0.002059437301176363</v>
      </c>
    </row>
    <row r="9192">
      <c r="F9192" t="n">
        <v>0.1013330910339348</v>
      </c>
      <c r="G9192" t="n">
        <v>0.07950872693502438</v>
      </c>
      <c r="H9192" t="n">
        <v>-0.001995467242047622</v>
      </c>
      <c r="J9192" t="n">
        <v>0.03494345316068313</v>
      </c>
      <c r="K9192" t="n">
        <v>0.07280100093168204</v>
      </c>
      <c r="L9192" t="n">
        <v>-0.002049901121349104</v>
      </c>
      <c r="M9192" t="n">
        <v>0.07119556088441104</v>
      </c>
      <c r="N9192" t="n">
        <v>0.08222762149785477</v>
      </c>
      <c r="O9192" t="n">
        <v>-0.001827303520878369</v>
      </c>
      <c r="P9192" t="n">
        <v>0.1090776493445941</v>
      </c>
      <c r="Q9192" t="n">
        <v>0.0653044730862084</v>
      </c>
      <c r="R9192" t="n">
        <v>-0.002058740367591212</v>
      </c>
    </row>
    <row r="9193">
      <c r="F9193" t="n">
        <v>0.101290122975117</v>
      </c>
      <c r="G9193" t="n">
        <v>0.0795174574419899</v>
      </c>
      <c r="H9193" t="n">
        <v>-0.00199566676881915</v>
      </c>
      <c r="J9193" t="n">
        <v>0.03495194361258543</v>
      </c>
      <c r="K9193" t="n">
        <v>0.07280899489247392</v>
      </c>
      <c r="L9193" t="n">
        <v>-0.002050106090964277</v>
      </c>
      <c r="M9193" t="n">
        <v>0.07123884384458287</v>
      </c>
      <c r="N9193" t="n">
        <v>0.08223665055478876</v>
      </c>
      <c r="O9193" t="n">
        <v>-0.001827303520878369</v>
      </c>
      <c r="P9193" t="n">
        <v>0.1091137641948394</v>
      </c>
      <c r="Q9193" t="n">
        <v>0.06531164388593237</v>
      </c>
      <c r="R9193" t="n">
        <v>-0.002059152156843656</v>
      </c>
    </row>
    <row r="9194">
      <c r="F9194" t="n">
        <v>0.1013045479841292</v>
      </c>
      <c r="G9194" t="n">
        <v>0.07952618794895543</v>
      </c>
      <c r="H9194" t="n">
        <v>-0.001995467242047622</v>
      </c>
      <c r="J9194" t="n">
        <v>0.03492646007899175</v>
      </c>
      <c r="K9194" t="n">
        <v>0.0728169888532658</v>
      </c>
      <c r="L9194" t="n">
        <v>-0.002049901121349104</v>
      </c>
      <c r="M9194" t="n">
        <v>0.07119364865787464</v>
      </c>
      <c r="N9194" t="n">
        <v>0.08224567961172276</v>
      </c>
      <c r="O9194" t="n">
        <v>-0.001827851766759221</v>
      </c>
      <c r="P9194" t="n">
        <v>0.1090780629082512</v>
      </c>
      <c r="Q9194" t="n">
        <v>0.06531881468565635</v>
      </c>
      <c r="R9194" t="n">
        <v>-0.002058740367591212</v>
      </c>
    </row>
    <row r="9195">
      <c r="F9195" t="n">
        <v>0.1013189729924665</v>
      </c>
      <c r="G9195" t="n">
        <v>0.07953491845592095</v>
      </c>
      <c r="H9195" t="n">
        <v>-0.00199566676881915</v>
      </c>
      <c r="J9195" t="n">
        <v>0.03493495052398046</v>
      </c>
      <c r="K9195" t="n">
        <v>0.07282498281405769</v>
      </c>
      <c r="L9195" t="n">
        <v>-0.002049491182118757</v>
      </c>
      <c r="M9195" t="n">
        <v>0.07119269208755299</v>
      </c>
      <c r="N9195" t="n">
        <v>0.08225470866865674</v>
      </c>
      <c r="O9195" t="n">
        <v>-0.001826553807276814</v>
      </c>
      <c r="P9195" t="n">
        <v>0.1091500844953061</v>
      </c>
      <c r="Q9195" t="n">
        <v>0.06532598548538031</v>
      </c>
      <c r="R9195" t="n">
        <v>-0.002059358051469877</v>
      </c>
    </row>
    <row r="9196">
      <c r="F9196" t="n">
        <v>0.1013333980001228</v>
      </c>
      <c r="G9196" t="n">
        <v>0.07954364896288649</v>
      </c>
      <c r="H9196" t="n">
        <v>-0.001994905930477259</v>
      </c>
      <c r="J9196" t="n">
        <v>0.03493494747015473</v>
      </c>
      <c r="K9196" t="n">
        <v>0.07283297677484957</v>
      </c>
      <c r="L9196" t="n">
        <v>-0.002048816400395431</v>
      </c>
      <c r="M9196" t="n">
        <v>0.0712359735599884</v>
      </c>
      <c r="N9196" t="n">
        <v>0.08226373772559073</v>
      </c>
      <c r="O9196" t="n">
        <v>-0.001827101828221092</v>
      </c>
      <c r="P9196" t="n">
        <v>0.1090784742088436</v>
      </c>
      <c r="Q9196" t="n">
        <v>0.06533315628510429</v>
      </c>
      <c r="R9196" t="n">
        <v>-0.002058041582822916</v>
      </c>
    </row>
    <row r="9197">
      <c r="F9197" t="n">
        <v>0.1013047780906405</v>
      </c>
      <c r="G9197" t="n">
        <v>0.07955237946985201</v>
      </c>
      <c r="H9197" t="n">
        <v>-0.001994507029071445</v>
      </c>
      <c r="J9197" t="n">
        <v>0.03494343790731304</v>
      </c>
      <c r="K9197" t="n">
        <v>0.07284097073564146</v>
      </c>
      <c r="L9197" t="n">
        <v>-0.002049226163675511</v>
      </c>
      <c r="M9197" t="n">
        <v>0.07121289711216899</v>
      </c>
      <c r="N9197" t="n">
        <v>0.08227276678252474</v>
      </c>
      <c r="O9197" t="n">
        <v>-0.001827101828221092</v>
      </c>
      <c r="P9197" t="n">
        <v>0.109114586877855</v>
      </c>
      <c r="Q9197" t="n">
        <v>0.06534032708482826</v>
      </c>
      <c r="R9197" t="n">
        <v>-0.002058041582822916</v>
      </c>
    </row>
    <row r="9198">
      <c r="F9198" t="n">
        <v>0.101304854760765</v>
      </c>
      <c r="G9198" t="n">
        <v>0.07956110997681753</v>
      </c>
      <c r="H9198" t="n">
        <v>-0.001994307578368538</v>
      </c>
      <c r="J9198" t="n">
        <v>0.03494343484626644</v>
      </c>
      <c r="K9198" t="n">
        <v>0.07284896469643333</v>
      </c>
      <c r="L9198" t="n">
        <v>-0.002048611518755392</v>
      </c>
      <c r="M9198" t="n">
        <v>0.07121193953418004</v>
      </c>
      <c r="N9198" t="n">
        <v>0.08228179583945872</v>
      </c>
      <c r="O9198" t="n">
        <v>-0.001827101828221092</v>
      </c>
      <c r="P9198" t="n">
        <v>0.1091147911329786</v>
      </c>
      <c r="Q9198" t="n">
        <v>0.06534749788455224</v>
      </c>
      <c r="R9198" t="n">
        <v>-0.002058453232304429</v>
      </c>
    </row>
    <row r="9199">
      <c r="F9199" t="n">
        <v>0.1013049314148645</v>
      </c>
      <c r="G9199" t="n">
        <v>0.07956984048378306</v>
      </c>
      <c r="H9199" t="n">
        <v>-0.001994905930477259</v>
      </c>
      <c r="J9199" t="n">
        <v>0.03494343178176171</v>
      </c>
      <c r="K9199" t="n">
        <v>0.07285695865722523</v>
      </c>
      <c r="L9199" t="n">
        <v>-0.002048347682612459</v>
      </c>
      <c r="M9199" t="n">
        <v>0.07123310053908938</v>
      </c>
      <c r="N9199" t="n">
        <v>0.08229082489639271</v>
      </c>
      <c r="O9199" t="n">
        <v>-0.001826553807276814</v>
      </c>
      <c r="P9199" t="n">
        <v>0.1091149948214206</v>
      </c>
      <c r="Q9199" t="n">
        <v>0.0653546686842762</v>
      </c>
      <c r="R9199" t="n">
        <v>-0.002057546704621891</v>
      </c>
    </row>
    <row r="9200">
      <c r="F9200" t="n">
        <v>0.1012906597244577</v>
      </c>
      <c r="G9200" t="n">
        <v>0.07957857099074857</v>
      </c>
      <c r="H9200" t="n">
        <v>-0.001993545515604523</v>
      </c>
      <c r="J9200" t="n">
        <v>0.03492644172675453</v>
      </c>
      <c r="K9200" t="n">
        <v>0.07286495261801711</v>
      </c>
      <c r="L9200" t="n">
        <v>-0.002047938094993461</v>
      </c>
      <c r="M9200" t="n">
        <v>0.07118790467791189</v>
      </c>
      <c r="N9200" t="n">
        <v>0.0822998539533267</v>
      </c>
      <c r="O9200" t="n">
        <v>-0.001825804644072508</v>
      </c>
      <c r="P9200" t="n">
        <v>0.1091151979429665</v>
      </c>
      <c r="Q9200" t="n">
        <v>0.06536183948400018</v>
      </c>
      <c r="R9200" t="n">
        <v>-0.002057752459292353</v>
      </c>
    </row>
    <row r="9201">
      <c r="F9201" t="n">
        <v>0.1013194330111261</v>
      </c>
      <c r="G9201" t="n">
        <v>0.07958730149771409</v>
      </c>
      <c r="H9201" t="n">
        <v>-0.001993944264582542</v>
      </c>
      <c r="J9201" t="n">
        <v>0.03493493214916191</v>
      </c>
      <c r="K9201" t="n">
        <v>0.07287294657880898</v>
      </c>
      <c r="L9201" t="n">
        <v>-0.002048347682612459</v>
      </c>
      <c r="M9201" t="n">
        <v>0.0712311836758221</v>
      </c>
      <c r="N9201" t="n">
        <v>0.08230888301026069</v>
      </c>
      <c r="O9201" t="n">
        <v>-0.001825804644072508</v>
      </c>
      <c r="P9201" t="n">
        <v>0.1090435845988919</v>
      </c>
      <c r="Q9201" t="n">
        <v>0.06536901028372415</v>
      </c>
      <c r="R9201" t="n">
        <v>-0.002057752459292353</v>
      </c>
    </row>
    <row r="9202">
      <c r="F9202" t="n">
        <v>0.1013338579686069</v>
      </c>
      <c r="G9202" t="n">
        <v>0.07959603200467961</v>
      </c>
      <c r="H9202" t="n">
        <v>-0.001993944264582542</v>
      </c>
      <c r="J9202" t="n">
        <v>0.03495191606040361</v>
      </c>
      <c r="K9202" t="n">
        <v>0.07288094053960087</v>
      </c>
      <c r="L9202" t="n">
        <v>-0.00204814288880296</v>
      </c>
      <c r="M9202" t="n">
        <v>0.07116386899404803</v>
      </c>
      <c r="N9202" t="n">
        <v>0.08231791206719467</v>
      </c>
      <c r="O9202" t="n">
        <v>-0.001826169841521067</v>
      </c>
      <c r="P9202" t="n">
        <v>0.1091156024845109</v>
      </c>
      <c r="Q9202" t="n">
        <v>0.06537618108344811</v>
      </c>
      <c r="R9202" t="n">
        <v>-0.002057752459292353</v>
      </c>
    </row>
    <row r="9203">
      <c r="F9203" t="n">
        <v>0.1013339345739125</v>
      </c>
      <c r="G9203" t="n">
        <v>0.07960476251164514</v>
      </c>
      <c r="H9203" t="n">
        <v>-0.001994143639071551</v>
      </c>
      <c r="J9203" t="n">
        <v>0.03492643250395699</v>
      </c>
      <c r="K9203" t="n">
        <v>0.07288893450039276</v>
      </c>
      <c r="L9203" t="n">
        <v>-0.002048347682612459</v>
      </c>
      <c r="M9203" t="n">
        <v>0.07116291009409229</v>
      </c>
      <c r="N9203" t="n">
        <v>0.08232694112412867</v>
      </c>
      <c r="O9203" t="n">
        <v>-0.001825987242796788</v>
      </c>
      <c r="P9203" t="n">
        <v>0.1091517118936715</v>
      </c>
      <c r="Q9203" t="n">
        <v>0.06538335188317208</v>
      </c>
      <c r="R9203" t="n">
        <v>-0.002057546704621891</v>
      </c>
    </row>
    <row r="9204">
      <c r="F9204" t="n">
        <v>0.1013196628040647</v>
      </c>
      <c r="G9204" t="n">
        <v>0.07961349301861066</v>
      </c>
      <c r="H9204" t="n">
        <v>-0.001993379895852189</v>
      </c>
      <c r="J9204" t="n">
        <v>0.03494341640735703</v>
      </c>
      <c r="K9204" t="n">
        <v>0.07289692846118463</v>
      </c>
      <c r="L9204" t="n">
        <v>-0.002046856527200477</v>
      </c>
      <c r="M9204" t="n">
        <v>0.07122830611317116</v>
      </c>
      <c r="N9204" t="n">
        <v>0.08233597018106267</v>
      </c>
      <c r="O9204" t="n">
        <v>-0.001825056025038236</v>
      </c>
      <c r="P9204" t="n">
        <v>0.109044188736545</v>
      </c>
      <c r="Q9204" t="n">
        <v>0.06539052268289607</v>
      </c>
      <c r="R9204" t="n">
        <v>-0.002056638472056704</v>
      </c>
    </row>
    <row r="9205">
      <c r="F9205" t="n">
        <v>0.1013197393696451</v>
      </c>
      <c r="G9205" t="n">
        <v>0.07962222352557619</v>
      </c>
      <c r="H9205" t="n">
        <v>-0.00199298129959227</v>
      </c>
      <c r="J9205" t="n">
        <v>0.03492642633813203</v>
      </c>
      <c r="K9205" t="n">
        <v>0.07290492242197652</v>
      </c>
      <c r="L9205" t="n">
        <v>-0.002046856527200477</v>
      </c>
      <c r="M9205" t="n">
        <v>0.07120522801116785</v>
      </c>
      <c r="N9205" t="n">
        <v>0.08234499923799665</v>
      </c>
      <c r="O9205" t="n">
        <v>-0.001825603596602904</v>
      </c>
      <c r="P9205" t="n">
        <v>0.1091521130694398</v>
      </c>
      <c r="Q9205" t="n">
        <v>0.06539769348262003</v>
      </c>
      <c r="R9205" t="n">
        <v>-0.002057049840887998</v>
      </c>
    </row>
    <row r="9206">
      <c r="F9206" t="n">
        <v>0.1013054675447612</v>
      </c>
      <c r="G9206" t="n">
        <v>0.07963095403254171</v>
      </c>
      <c r="H9206" t="n">
        <v>-0.001993379895852189</v>
      </c>
      <c r="J9206" t="n">
        <v>0.03494341023337913</v>
      </c>
      <c r="K9206" t="n">
        <v>0.07291291638276839</v>
      </c>
      <c r="L9206" t="n">
        <v>-0.002046856527200477</v>
      </c>
      <c r="M9206" t="n">
        <v>0.07122638622988411</v>
      </c>
      <c r="N9206" t="n">
        <v>0.08235402829493065</v>
      </c>
      <c r="O9206" t="n">
        <v>-0.001825238548893125</v>
      </c>
      <c r="P9206" t="n">
        <v>0.109116404755399</v>
      </c>
      <c r="Q9206" t="n">
        <v>0.065404864282344</v>
      </c>
      <c r="R9206" t="n">
        <v>-0.002056844156472351</v>
      </c>
    </row>
    <row r="9207">
      <c r="F9207" t="n">
        <v>0.101305544070618</v>
      </c>
      <c r="G9207" t="n">
        <v>0.07963968453950723</v>
      </c>
      <c r="H9207" t="n">
        <v>-0.001993379895852189</v>
      </c>
      <c r="J9207" t="n">
        <v>0.03494340714119999</v>
      </c>
      <c r="K9207" t="n">
        <v>0.0729209103435603</v>
      </c>
      <c r="L9207" t="n">
        <v>-0.002047265939447141</v>
      </c>
      <c r="M9207" t="n">
        <v>0.07118118959880268</v>
      </c>
      <c r="N9207" t="n">
        <v>0.08236305735186464</v>
      </c>
      <c r="O9207" t="n">
        <v>-0.001825238548893125</v>
      </c>
      <c r="P9207" t="n">
        <v>0.1090806958330768</v>
      </c>
      <c r="Q9207" t="n">
        <v>0.06541203508206798</v>
      </c>
      <c r="R9207" t="n">
        <v>-0.002056638472056704</v>
      </c>
    </row>
    <row r="9208">
      <c r="F9208" t="n">
        <v>0.1012912721907061</v>
      </c>
      <c r="G9208" t="n">
        <v>0.07964841504647276</v>
      </c>
      <c r="H9208" t="n">
        <v>-0.001992415480443456</v>
      </c>
      <c r="J9208" t="n">
        <v>0.0349264170634495</v>
      </c>
      <c r="K9208" t="n">
        <v>0.07292890430435217</v>
      </c>
      <c r="L9208" t="n">
        <v>-0.002046595050344906</v>
      </c>
      <c r="M9208" t="n">
        <v>0.07120234712005574</v>
      </c>
      <c r="N9208" t="n">
        <v>0.08237208640879863</v>
      </c>
      <c r="O9208" t="n">
        <v>-0.001824307943946785</v>
      </c>
      <c r="P9208" t="n">
        <v>0.1090449863024291</v>
      </c>
      <c r="Q9208" t="n">
        <v>0.06541920588179195</v>
      </c>
      <c r="R9208" t="n">
        <v>-0.002056550994148553</v>
      </c>
    </row>
    <row r="9209">
      <c r="F9209" t="n">
        <v>0.1013200454716053</v>
      </c>
      <c r="G9209" t="n">
        <v>0.07965714555343828</v>
      </c>
      <c r="H9209" t="n">
        <v>-0.001992216258817574</v>
      </c>
      <c r="J9209" t="n">
        <v>0.03494340094646005</v>
      </c>
      <c r="K9209" t="n">
        <v>0.07293689826514405</v>
      </c>
      <c r="L9209" t="n">
        <v>-0.002046595050344906</v>
      </c>
      <c r="M9209" t="n">
        <v>0.07117926829526675</v>
      </c>
      <c r="N9209" t="n">
        <v>0.08238111546573261</v>
      </c>
      <c r="O9209" t="n">
        <v>-0.001824307943946785</v>
      </c>
      <c r="P9209" t="n">
        <v>0.1090810923818884</v>
      </c>
      <c r="Q9209" t="n">
        <v>0.06542637668151592</v>
      </c>
      <c r="R9209" t="n">
        <v>-0.002056345380171934</v>
      </c>
    </row>
    <row r="9210">
      <c r="F9210" t="n">
        <v>0.1013344703620291</v>
      </c>
      <c r="G9210" t="n">
        <v>0.07966587606040382</v>
      </c>
      <c r="H9210" t="n">
        <v>-0.001992017037191692</v>
      </c>
      <c r="J9210" t="n">
        <v>0.03492641086302804</v>
      </c>
      <c r="K9210" t="n">
        <v>0.07294489222593595</v>
      </c>
      <c r="L9210" t="n">
        <v>-0.00204618581318227</v>
      </c>
      <c r="M9210" t="n">
        <v>0.07122254285491597</v>
      </c>
      <c r="N9210" t="n">
        <v>0.0823901445226666</v>
      </c>
      <c r="O9210" t="n">
        <v>-0.001824490392986083</v>
      </c>
      <c r="P9210" t="n">
        <v>0.1091171979319024</v>
      </c>
      <c r="Q9210" t="n">
        <v>0.06543354748123989</v>
      </c>
      <c r="R9210" t="n">
        <v>-0.002055934152218695</v>
      </c>
    </row>
    <row r="9211">
      <c r="F9211" t="n">
        <v>0.1013345468390282</v>
      </c>
      <c r="G9211" t="n">
        <v>0.07967460656736934</v>
      </c>
      <c r="H9211" t="n">
        <v>-0.001992216258817574</v>
      </c>
      <c r="J9211" t="n">
        <v>0.03495188822800091</v>
      </c>
      <c r="K9211" t="n">
        <v>0.07295288618672782</v>
      </c>
      <c r="L9211" t="n">
        <v>-0.002045107301181397</v>
      </c>
      <c r="M9211" t="n">
        <v>0.07119946352666942</v>
      </c>
      <c r="N9211" t="n">
        <v>0.0823991735796006</v>
      </c>
      <c r="O9211" t="n">
        <v>-0.001824672842025382</v>
      </c>
      <c r="P9211" t="n">
        <v>0.1090455785060895</v>
      </c>
      <c r="Q9211" t="n">
        <v>0.06544071828096387</v>
      </c>
      <c r="R9211" t="n">
        <v>-0.002056139766195314</v>
      </c>
    </row>
    <row r="9212">
      <c r="F9212" t="n">
        <v>0.1013202748796628</v>
      </c>
      <c r="G9212" t="n">
        <v>0.07968333707433486</v>
      </c>
      <c r="H9212" t="n">
        <v>-0.001991648913996261</v>
      </c>
      <c r="J9212" t="n">
        <v>0.0349348981385782</v>
      </c>
      <c r="K9212" t="n">
        <v>0.07296088014751971</v>
      </c>
      <c r="L9212" t="n">
        <v>-0.00204551636354787</v>
      </c>
      <c r="M9212" t="n">
        <v>0.07122061936823637</v>
      </c>
      <c r="N9212" t="n">
        <v>0.08240820263653459</v>
      </c>
      <c r="O9212" t="n">
        <v>-0.001823925143124709</v>
      </c>
      <c r="P9212" t="n">
        <v>0.109117591105466</v>
      </c>
      <c r="Q9212" t="n">
        <v>0.06544788908068783</v>
      </c>
      <c r="R9212" t="n">
        <v>-0.002055844623578417</v>
      </c>
    </row>
    <row r="9213">
      <c r="F9213" t="n">
        <v>0.1013203513169304</v>
      </c>
      <c r="G9213" t="n">
        <v>0.07969206758130039</v>
      </c>
      <c r="H9213" t="n">
        <v>-0.001991449769019359</v>
      </c>
      <c r="J9213" t="n">
        <v>0.03495188200494878</v>
      </c>
      <c r="K9213" t="n">
        <v>0.07296887410831158</v>
      </c>
      <c r="L9213" t="n">
        <v>-0.002045311832364633</v>
      </c>
      <c r="M9213" t="n">
        <v>0.07115330454956423</v>
      </c>
      <c r="N9213" t="n">
        <v>0.08241723169346858</v>
      </c>
      <c r="O9213" t="n">
        <v>-0.00182356039457094</v>
      </c>
      <c r="P9213" t="n">
        <v>0.1091177868378245</v>
      </c>
      <c r="Q9213" t="n">
        <v>0.06545505988041181</v>
      </c>
      <c r="R9213" t="n">
        <v>-0.002055433536871043</v>
      </c>
    </row>
    <row r="9214">
      <c r="F9214" t="n">
        <v>0.1013204277381535</v>
      </c>
      <c r="G9214" t="n">
        <v>0.07970079808826591</v>
      </c>
      <c r="H9214" t="n">
        <v>-0.001991449769019359</v>
      </c>
      <c r="J9214" t="n">
        <v>0.03494338539903827</v>
      </c>
      <c r="K9214" t="n">
        <v>0.07297686806910347</v>
      </c>
      <c r="L9214" t="n">
        <v>-0.002045720894731106</v>
      </c>
      <c r="M9214" t="n">
        <v>0.07119657723944808</v>
      </c>
      <c r="N9214" t="n">
        <v>0.08242626075040257</v>
      </c>
      <c r="O9214" t="n">
        <v>-0.001824107517401594</v>
      </c>
      <c r="P9214" t="n">
        <v>0.1090820737929017</v>
      </c>
      <c r="Q9214" t="n">
        <v>0.06546223068013578</v>
      </c>
      <c r="R9214" t="n">
        <v>-0.00205563908022473</v>
      </c>
    </row>
    <row r="9215">
      <c r="F9215" t="n">
        <v>0.1013061557000862</v>
      </c>
      <c r="G9215" t="n">
        <v>0.07970952859523144</v>
      </c>
      <c r="H9215" t="n">
        <v>-0.001991250624042457</v>
      </c>
      <c r="J9215" t="n">
        <v>0.0349433822791681</v>
      </c>
      <c r="K9215" t="n">
        <v>0.07298486202989536</v>
      </c>
      <c r="L9215" t="n">
        <v>-0.002045311832364633</v>
      </c>
      <c r="M9215" t="n">
        <v>0.07121773189625594</v>
      </c>
      <c r="N9215" t="n">
        <v>0.08243528980733657</v>
      </c>
      <c r="O9215" t="n">
        <v>-0.00182356039457094</v>
      </c>
      <c r="P9215" t="n">
        <v>0.1090463601389477</v>
      </c>
      <c r="Q9215" t="n">
        <v>0.06546940147985976</v>
      </c>
      <c r="R9215" t="n">
        <v>-0.002055433536871043</v>
      </c>
    </row>
    <row r="9216">
      <c r="F9216" t="n">
        <v>0.1012918836306956</v>
      </c>
      <c r="G9216" t="n">
        <v>0.07971825910219694</v>
      </c>
      <c r="H9216" t="n">
        <v>-0.001991079967813829</v>
      </c>
      <c r="J9216" t="n">
        <v>0.03494337915583534</v>
      </c>
      <c r="K9216" t="n">
        <v>0.07299285599068724</v>
      </c>
      <c r="L9216" t="n">
        <v>-0.00204464373259556</v>
      </c>
      <c r="M9216" t="n">
        <v>0.07115041704869923</v>
      </c>
      <c r="N9216" t="n">
        <v>0.08244431886427055</v>
      </c>
      <c r="O9216" t="n">
        <v>-0.001822995670250512</v>
      </c>
      <c r="P9216" t="n">
        <v>0.1090824623683927</v>
      </c>
      <c r="Q9216" t="n">
        <v>0.06547657227958371</v>
      </c>
      <c r="R9216" t="n">
        <v>-0.002054930944126955</v>
      </c>
    </row>
    <row r="9217">
      <c r="F9217" t="n">
        <v>0.1013350053640636</v>
      </c>
      <c r="G9217" t="n">
        <v>0.07972698960916247</v>
      </c>
      <c r="H9217" t="n">
        <v>-0.00199068183144754</v>
      </c>
      <c r="J9217" t="n">
        <v>0.0349433760290398</v>
      </c>
      <c r="K9217" t="n">
        <v>0.07300084995147911</v>
      </c>
      <c r="L9217" t="n">
        <v>-0.002044439288666694</v>
      </c>
      <c r="M9217" t="n">
        <v>0.07114945395260894</v>
      </c>
      <c r="N9217" t="n">
        <v>0.08245334792120454</v>
      </c>
      <c r="O9217" t="n">
        <v>-0.001822813370683486</v>
      </c>
      <c r="P9217" t="n">
        <v>0.1091544723316724</v>
      </c>
      <c r="Q9217" t="n">
        <v>0.0654837430793077</v>
      </c>
      <c r="R9217" t="n">
        <v>-0.002054930944126955</v>
      </c>
    </row>
    <row r="9218">
      <c r="F9218" t="n">
        <v>0.1012920363302686</v>
      </c>
      <c r="G9218" t="n">
        <v>0.07973572011612799</v>
      </c>
      <c r="H9218" t="n">
        <v>-0.001990482763264395</v>
      </c>
      <c r="J9218" t="n">
        <v>0.03495186638672224</v>
      </c>
      <c r="K9218" t="n">
        <v>0.07300884391227101</v>
      </c>
      <c r="L9218" t="n">
        <v>-0.002044234844737827</v>
      </c>
      <c r="M9218" t="n">
        <v>0.07121484174142448</v>
      </c>
      <c r="N9218" t="n">
        <v>0.08246237697813853</v>
      </c>
      <c r="O9218" t="n">
        <v>-0.001823177969817537</v>
      </c>
      <c r="P9218" t="n">
        <v>0.1090469403770619</v>
      </c>
      <c r="Q9218" t="n">
        <v>0.06549091387903166</v>
      </c>
      <c r="R9218" t="n">
        <v>-0.002054930944126955</v>
      </c>
    </row>
    <row r="9219">
      <c r="F9219" t="n">
        <v>0.1013208096035604</v>
      </c>
      <c r="G9219" t="n">
        <v>0.07974445062309352</v>
      </c>
      <c r="H9219" t="n">
        <v>-0.001991079967813829</v>
      </c>
      <c r="J9219" t="n">
        <v>0.03493487627743146</v>
      </c>
      <c r="K9219" t="n">
        <v>0.07301683787306289</v>
      </c>
      <c r="L9219" t="n">
        <v>-0.00204464373259556</v>
      </c>
      <c r="M9219" t="n">
        <v>0.07116964383298371</v>
      </c>
      <c r="N9219" t="n">
        <v>0.08247140603507253</v>
      </c>
      <c r="O9219" t="n">
        <v>-0.001822813370683486</v>
      </c>
      <c r="P9219" t="n">
        <v>0.109118949256521</v>
      </c>
      <c r="Q9219" t="n">
        <v>0.06549808467875563</v>
      </c>
      <c r="R9219" t="n">
        <v>-0.002054015573401837</v>
      </c>
    </row>
    <row r="9220">
      <c r="F9220" t="n">
        <v>0.1013352344099112</v>
      </c>
      <c r="G9220" t="n">
        <v>0.07975318113005904</v>
      </c>
      <c r="H9220" t="n">
        <v>-0.001990310429841503</v>
      </c>
      <c r="J9220" t="n">
        <v>0.03494336662787365</v>
      </c>
      <c r="K9220" t="n">
        <v>0.07302483183385478</v>
      </c>
      <c r="L9220" t="n">
        <v>-0.002043363823066253</v>
      </c>
      <c r="M9220" t="n">
        <v>0.07119079661725708</v>
      </c>
      <c r="N9220" t="n">
        <v>0.08248043509200652</v>
      </c>
      <c r="O9220" t="n">
        <v>-0.001822613540784501</v>
      </c>
      <c r="P9220" t="n">
        <v>0.1091191409950578</v>
      </c>
      <c r="Q9220" t="n">
        <v>0.0655052554784796</v>
      </c>
      <c r="R9220" t="n">
        <v>-0.002054015573401837</v>
      </c>
    </row>
    <row r="9221">
      <c r="F9221" t="n">
        <v>0.1013209622373701</v>
      </c>
      <c r="G9221" t="n">
        <v>0.07976191163702456</v>
      </c>
      <c r="H9221" t="n">
        <v>-0.001989713456107298</v>
      </c>
      <c r="J9221" t="n">
        <v>0.03494336348722425</v>
      </c>
      <c r="K9221" t="n">
        <v>0.07303282579464665</v>
      </c>
      <c r="L9221" t="n">
        <v>-0.002043976893520219</v>
      </c>
      <c r="M9221" t="n">
        <v>0.07121194891218208</v>
      </c>
      <c r="N9221" t="n">
        <v>0.08248946414894051</v>
      </c>
      <c r="O9221" t="n">
        <v>-0.001822613540784501</v>
      </c>
      <c r="P9221" t="n">
        <v>0.1090475154774258</v>
      </c>
      <c r="Q9221" t="n">
        <v>0.06551242627820358</v>
      </c>
      <c r="R9221" t="n">
        <v>-0.002054015573401837</v>
      </c>
    </row>
    <row r="9222">
      <c r="F9222" t="n">
        <v>0.1013210385301946</v>
      </c>
      <c r="G9222" t="n">
        <v>0.07977064214399009</v>
      </c>
      <c r="H9222" t="n">
        <v>-0.001990111438596768</v>
      </c>
      <c r="J9222" t="n">
        <v>0.03495185382979638</v>
      </c>
      <c r="K9222" t="n">
        <v>0.07304081975543854</v>
      </c>
      <c r="L9222" t="n">
        <v>-0.002043363823066253</v>
      </c>
      <c r="M9222" t="n">
        <v>0.07118886736784388</v>
      </c>
      <c r="N9222" t="n">
        <v>0.0824984932058745</v>
      </c>
      <c r="O9222" t="n">
        <v>-0.001822066866057212</v>
      </c>
      <c r="P9222" t="n">
        <v>0.1090836143962627</v>
      </c>
      <c r="Q9222" t="n">
        <v>0.06551959707792754</v>
      </c>
      <c r="R9222" t="n">
        <v>-0.002054426376516518</v>
      </c>
    </row>
    <row r="9223">
      <c r="F9223" t="n">
        <v>0.1013067663026589</v>
      </c>
      <c r="G9223" t="n">
        <v>0.07977937265095562</v>
      </c>
      <c r="H9223" t="n">
        <v>-0.001990310429841503</v>
      </c>
      <c r="J9223" t="n">
        <v>0.03495185068190376</v>
      </c>
      <c r="K9223" t="n">
        <v>0.07304881371623043</v>
      </c>
      <c r="L9223" t="n">
        <v>-0.002043976893520219</v>
      </c>
      <c r="M9223" t="n">
        <v>0.07116578572059373</v>
      </c>
      <c r="N9223" t="n">
        <v>0.08250752226280848</v>
      </c>
      <c r="O9223" t="n">
        <v>-0.001822066866057212</v>
      </c>
      <c r="P9223" t="n">
        <v>0.1090478960205006</v>
      </c>
      <c r="Q9223" t="n">
        <v>0.06552676787765152</v>
      </c>
      <c r="R9223" t="n">
        <v>-0.002054220974959177</v>
      </c>
    </row>
    <row r="9224">
      <c r="F9224" t="n">
        <v>0.1013355395796072</v>
      </c>
      <c r="G9224" t="n">
        <v>0.07978810315792115</v>
      </c>
      <c r="H9224" t="n">
        <v>-0.001989539446306348</v>
      </c>
      <c r="J9224" t="n">
        <v>0.03494335404449032</v>
      </c>
      <c r="K9224" t="n">
        <v>0.0730568076770223</v>
      </c>
      <c r="L9224" t="n">
        <v>-0.002042698503813071</v>
      </c>
      <c r="M9224" t="n">
        <v>0.07120905341696868</v>
      </c>
      <c r="N9224" t="n">
        <v>0.08251655131974248</v>
      </c>
      <c r="O9224" t="n">
        <v>-0.001821320874464901</v>
      </c>
      <c r="P9224" t="n">
        <v>0.1091199022330105</v>
      </c>
      <c r="Q9224" t="n">
        <v>0.06553393867737549</v>
      </c>
      <c r="R9224" t="n">
        <v>-0.002053303845417428</v>
      </c>
    </row>
    <row r="9225">
      <c r="F9225" t="n">
        <v>0.1013212673123322</v>
      </c>
      <c r="G9225" t="n">
        <v>0.07979683366488667</v>
      </c>
      <c r="H9225" t="n">
        <v>-0.001989141617982752</v>
      </c>
      <c r="J9225" t="n">
        <v>0.03493485740424247</v>
      </c>
      <c r="K9225" t="n">
        <v>0.07306480163781419</v>
      </c>
      <c r="L9225" t="n">
        <v>-0.002043107043513834</v>
      </c>
      <c r="M9225" t="n">
        <v>0.07118597127542939</v>
      </c>
      <c r="N9225" t="n">
        <v>0.08252558037667647</v>
      </c>
      <c r="O9225" t="n">
        <v>-0.001821503024767378</v>
      </c>
      <c r="P9225" t="n">
        <v>0.1090841826941073</v>
      </c>
      <c r="Q9225" t="n">
        <v>0.06554110947709947</v>
      </c>
      <c r="R9225" t="n">
        <v>-0.002053098515032886</v>
      </c>
    </row>
    <row r="9226">
      <c r="F9226" t="n">
        <v>0.1013213435409288</v>
      </c>
      <c r="G9226" t="n">
        <v>0.07980556417185219</v>
      </c>
      <c r="H9226" t="n">
        <v>-0.001988942703820954</v>
      </c>
      <c r="J9226" t="n">
        <v>0.03493485424658567</v>
      </c>
      <c r="K9226" t="n">
        <v>0.07307279559860608</v>
      </c>
      <c r="L9226" t="n">
        <v>-0.002043107043513834</v>
      </c>
      <c r="M9226" t="n">
        <v>0.07114077274318983</v>
      </c>
      <c r="N9226" t="n">
        <v>0.08253460943361046</v>
      </c>
      <c r="O9226" t="n">
        <v>-0.001821685175069854</v>
      </c>
      <c r="P9226" t="n">
        <v>0.1091561878563629</v>
      </c>
      <c r="Q9226" t="n">
        <v>0.06554828027682343</v>
      </c>
      <c r="R9226" t="n">
        <v>-0.002053098515032886</v>
      </c>
    </row>
    <row r="9227">
      <c r="F9227" t="n">
        <v>0.101335768288262</v>
      </c>
      <c r="G9227" t="n">
        <v>0.07981429467881772</v>
      </c>
      <c r="H9227" t="n">
        <v>-0.001988942703820954</v>
      </c>
      <c r="J9227" t="n">
        <v>0.0349518380556809</v>
      </c>
      <c r="K9227" t="n">
        <v>0.07308078955939795</v>
      </c>
      <c r="L9227" t="n">
        <v>-0.002042698503813071</v>
      </c>
      <c r="M9227" t="n">
        <v>0.07118403907193646</v>
      </c>
      <c r="N9227" t="n">
        <v>0.08254363849054445</v>
      </c>
      <c r="O9227" t="n">
        <v>-0.00182057538967934</v>
      </c>
      <c r="P9227" t="n">
        <v>0.1090486502417203</v>
      </c>
      <c r="Q9227" t="n">
        <v>0.06555545107654741</v>
      </c>
      <c r="R9227" t="n">
        <v>-0.002053098515032886</v>
      </c>
    </row>
    <row r="9228">
      <c r="F9228" t="n">
        <v>0.1013358444923564</v>
      </c>
      <c r="G9228" t="n">
        <v>0.07982302518578324</v>
      </c>
      <c r="H9228" t="n">
        <v>-0.001988369344589613</v>
      </c>
      <c r="J9228" t="n">
        <v>0.0349348479208766</v>
      </c>
      <c r="K9228" t="n">
        <v>0.07308878352018984</v>
      </c>
      <c r="L9228" t="n">
        <v>-0.002042034441274798</v>
      </c>
      <c r="M9228" t="n">
        <v>0.07116095643291945</v>
      </c>
      <c r="N9228" t="n">
        <v>0.08255266754747845</v>
      </c>
      <c r="O9228" t="n">
        <v>-0.00182057538967934</v>
      </c>
      <c r="P9228" t="n">
        <v>0.1091565627893314</v>
      </c>
      <c r="Q9228" t="n">
        <v>0.06556262187627138</v>
      </c>
      <c r="R9228" t="n">
        <v>-0.002052590290706828</v>
      </c>
    </row>
    <row r="9229">
      <c r="F9229" t="n">
        <v>0.1013359206803869</v>
      </c>
      <c r="G9229" t="n">
        <v>0.07983175569274877</v>
      </c>
      <c r="H9229" t="n">
        <v>-0.001988568181524072</v>
      </c>
      <c r="J9229" t="n">
        <v>0.0349433382372991</v>
      </c>
      <c r="K9229" t="n">
        <v>0.07309677748098173</v>
      </c>
      <c r="L9229" t="n">
        <v>-0.002042238624300623</v>
      </c>
      <c r="M9229" t="n">
        <v>0.07115998969221835</v>
      </c>
      <c r="N9229" t="n">
        <v>0.08256169660441244</v>
      </c>
      <c r="O9229" t="n">
        <v>-0.001820939541172425</v>
      </c>
      <c r="P9229" t="n">
        <v>0.1090490239164308</v>
      </c>
      <c r="Q9229" t="n">
        <v>0.06556979267599534</v>
      </c>
      <c r="R9229" t="n">
        <v>-0.00205300080876497</v>
      </c>
    </row>
    <row r="9230">
      <c r="F9230" t="n">
        <v>0.1012929511794066</v>
      </c>
      <c r="G9230" t="n">
        <v>0.07984048619971429</v>
      </c>
      <c r="H9230" t="n">
        <v>-0.001988369344589613</v>
      </c>
      <c r="J9230" t="n">
        <v>0.03492634809714708</v>
      </c>
      <c r="K9230" t="n">
        <v>0.0731047714417736</v>
      </c>
      <c r="L9230" t="n">
        <v>-0.002041830258248974</v>
      </c>
      <c r="M9230" t="n">
        <v>0.07113690675559195</v>
      </c>
      <c r="N9230" t="n">
        <v>0.08257072566134642</v>
      </c>
      <c r="O9230" t="n">
        <v>-0.001820757465425883</v>
      </c>
      <c r="P9230" t="n">
        <v>0.10904920989406</v>
      </c>
      <c r="Q9230" t="n">
        <v>0.06557696347571933</v>
      </c>
      <c r="R9230" t="n">
        <v>-0.00205300080876497</v>
      </c>
    </row>
    <row r="9231">
      <c r="F9231" t="n">
        <v>0.1012930273124634</v>
      </c>
      <c r="G9231" t="n">
        <v>0.07984921670667981</v>
      </c>
      <c r="H9231" t="n">
        <v>-0.001988369344589613</v>
      </c>
      <c r="J9231" t="n">
        <v>0.03492634492247984</v>
      </c>
      <c r="K9231" t="n">
        <v>0.07311276540256549</v>
      </c>
      <c r="L9231" t="n">
        <v>-0.002042238624300623</v>
      </c>
      <c r="M9231" t="n">
        <v>0.07120228694121616</v>
      </c>
      <c r="N9231" t="n">
        <v>0.08257975471828041</v>
      </c>
      <c r="O9231" t="n">
        <v>-0.001820939541172425</v>
      </c>
      <c r="P9231" t="n">
        <v>0.1090493952982521</v>
      </c>
      <c r="Q9231" t="n">
        <v>0.0655841342754433</v>
      </c>
      <c r="R9231" t="n">
        <v>-0.002052590290706828</v>
      </c>
    </row>
    <row r="9232">
      <c r="F9232" t="n">
        <v>0.1013361491480825</v>
      </c>
      <c r="G9232" t="n">
        <v>0.07985794721364532</v>
      </c>
      <c r="H9232" t="n">
        <v>-0.001987396868859689</v>
      </c>
      <c r="J9232" t="n">
        <v>0.03494332871139215</v>
      </c>
      <c r="K9232" t="n">
        <v>0.07312075936335737</v>
      </c>
      <c r="L9232" t="n">
        <v>-0.002041167537331839</v>
      </c>
      <c r="M9232" t="n">
        <v>0.07113497200063715</v>
      </c>
      <c r="N9232" t="n">
        <v>0.08258878377521441</v>
      </c>
      <c r="O9232" t="n">
        <v>-0.001820376409195329</v>
      </c>
      <c r="P9232" t="n">
        <v>0.1091213972265283</v>
      </c>
      <c r="Q9232" t="n">
        <v>0.06559130507516726</v>
      </c>
      <c r="R9232" t="n">
        <v>-0.002052285287332771</v>
      </c>
    </row>
    <row r="9233">
      <c r="F9233" t="n">
        <v>0.1013218766913593</v>
      </c>
      <c r="G9233" t="n">
        <v>0.07986667772061085</v>
      </c>
      <c r="H9233" t="n">
        <v>-0.001987396868859689</v>
      </c>
      <c r="J9233" t="n">
        <v>0.03492633856274703</v>
      </c>
      <c r="K9233" t="n">
        <v>0.07312875332414925</v>
      </c>
      <c r="L9233" t="n">
        <v>-0.002041371633675937</v>
      </c>
      <c r="M9233" t="n">
        <v>0.0711782354079237</v>
      </c>
      <c r="N9233" t="n">
        <v>0.0825978128321484</v>
      </c>
      <c r="O9233" t="n">
        <v>-0.001820376409195329</v>
      </c>
      <c r="P9233" t="n">
        <v>0.1091215815200577</v>
      </c>
      <c r="Q9233" t="n">
        <v>0.06559847587489123</v>
      </c>
      <c r="R9233" t="n">
        <v>-0.002051669724859066</v>
      </c>
    </row>
    <row r="9234">
      <c r="F9234" t="n">
        <v>0.101336301379538</v>
      </c>
      <c r="G9234" t="n">
        <v>0.07987540822757637</v>
      </c>
      <c r="H9234" t="n">
        <v>-0.001987396868859689</v>
      </c>
      <c r="J9234" t="n">
        <v>0.03492633537768097</v>
      </c>
      <c r="K9234" t="n">
        <v>0.07313674728494114</v>
      </c>
      <c r="L9234" t="n">
        <v>-0.002041167537331839</v>
      </c>
      <c r="M9234" t="n">
        <v>0.07113303607491175</v>
      </c>
      <c r="N9234" t="n">
        <v>0.08260684188908239</v>
      </c>
      <c r="O9234" t="n">
        <v>-0.001820012406713986</v>
      </c>
      <c r="P9234" t="n">
        <v>0.1090858566537259</v>
      </c>
      <c r="Q9234" t="n">
        <v>0.06560564667461521</v>
      </c>
      <c r="R9234" t="n">
        <v>-0.002052080099841536</v>
      </c>
    </row>
    <row r="9235">
      <c r="F9235" t="n">
        <v>0.1013220288754569</v>
      </c>
      <c r="G9235" t="n">
        <v>0.07988413873454189</v>
      </c>
      <c r="H9235" t="n">
        <v>-0.001987993147548216</v>
      </c>
      <c r="J9235" t="n">
        <v>0.03493482567171526</v>
      </c>
      <c r="K9235" t="n">
        <v>0.07314474124573302</v>
      </c>
      <c r="L9235" t="n">
        <v>-0.002041167537331839</v>
      </c>
      <c r="M9235" t="n">
        <v>0.07113206767379135</v>
      </c>
      <c r="N9235" t="n">
        <v>0.08261587094601638</v>
      </c>
      <c r="O9235" t="n">
        <v>-0.001820012406713986</v>
      </c>
      <c r="P9235" t="n">
        <v>0.1091578569882927</v>
      </c>
      <c r="Q9235" t="n">
        <v>0.06561281747433918</v>
      </c>
      <c r="R9235" t="n">
        <v>-0.002051669724859066</v>
      </c>
    </row>
    <row r="9236">
      <c r="F9236" t="n">
        <v>0.1013364535467091</v>
      </c>
      <c r="G9236" t="n">
        <v>0.07989286924150742</v>
      </c>
      <c r="H9236" t="n">
        <v>-0.001986621788684349</v>
      </c>
      <c r="J9236" t="n">
        <v>0.03492632899714815</v>
      </c>
      <c r="K9236" t="n">
        <v>0.0731527352065249</v>
      </c>
      <c r="L9236" t="n">
        <v>-0.002039894040020182</v>
      </c>
      <c r="M9236" t="n">
        <v>0.0711310989809158</v>
      </c>
      <c r="N9236" t="n">
        <v>0.08262490000295038</v>
      </c>
      <c r="O9236" t="n">
        <v>-0.001819085915619612</v>
      </c>
      <c r="P9236" t="n">
        <v>0.1090862223323796</v>
      </c>
      <c r="Q9236" t="n">
        <v>0.06561998827406315</v>
      </c>
      <c r="R9236" t="n">
        <v>-0.002050952597656765</v>
      </c>
    </row>
    <row r="9237">
      <c r="F9237" t="n">
        <v>0.1012934837734454</v>
      </c>
      <c r="G9237" t="n">
        <v>0.07990159974847295</v>
      </c>
      <c r="H9237" t="n">
        <v>-0.001986621788684349</v>
      </c>
      <c r="J9237" t="n">
        <v>0.03493481928360925</v>
      </c>
      <c r="K9237" t="n">
        <v>0.07316072916731679</v>
      </c>
      <c r="L9237" t="n">
        <v>-0.002040098049825165</v>
      </c>
      <c r="M9237" t="n">
        <v>0.0711301299965976</v>
      </c>
      <c r="N9237" t="n">
        <v>0.08263392905988436</v>
      </c>
      <c r="O9237" t="n">
        <v>-0.001819267842403852</v>
      </c>
      <c r="P9237" t="n">
        <v>0.1091223129500712</v>
      </c>
      <c r="Q9237" t="n">
        <v>0.06562715907378712</v>
      </c>
      <c r="R9237" t="n">
        <v>-0.002051567944970793</v>
      </c>
    </row>
    <row r="9238">
      <c r="F9238" t="n">
        <v>0.1013366056495863</v>
      </c>
      <c r="G9238" t="n">
        <v>0.07991033025543848</v>
      </c>
      <c r="H9238" t="n">
        <v>-0.001986820470731422</v>
      </c>
      <c r="J9238" t="n">
        <v>0.03493481608435449</v>
      </c>
      <c r="K9238" t="n">
        <v>0.07316872312810867</v>
      </c>
      <c r="L9238" t="n">
        <v>-0.002040098049825165</v>
      </c>
      <c r="M9238" t="n">
        <v>0.07115127584873412</v>
      </c>
      <c r="N9238" t="n">
        <v>0.08264295811681835</v>
      </c>
      <c r="O9238" t="n">
        <v>-0.001819267842403852</v>
      </c>
      <c r="P9238" t="n">
        <v>0.1090506770533328</v>
      </c>
      <c r="Q9238" t="n">
        <v>0.0656343298735111</v>
      </c>
      <c r="R9238" t="n">
        <v>-0.002050952597656765</v>
      </c>
    </row>
    <row r="9239">
      <c r="F9239" t="n">
        <v>0.1013366816769117</v>
      </c>
      <c r="G9239" t="n">
        <v>0.079919060762404</v>
      </c>
      <c r="H9239" t="n">
        <v>-0.001987019152778495</v>
      </c>
      <c r="J9239" t="n">
        <v>0.03492631940034338</v>
      </c>
      <c r="K9239" t="n">
        <v>0.07317671708890056</v>
      </c>
      <c r="L9239" t="n">
        <v>-0.002039030159148783</v>
      </c>
      <c r="M9239" t="n">
        <v>0.07119453624673891</v>
      </c>
      <c r="N9239" t="n">
        <v>0.08265198717375234</v>
      </c>
      <c r="O9239" t="n">
        <v>-0.001819449769188093</v>
      </c>
      <c r="P9239" t="n">
        <v>0.1090508578623022</v>
      </c>
      <c r="Q9239" t="n">
        <v>0.06564150067323506</v>
      </c>
      <c r="R9239" t="n">
        <v>-0.002050438697020509</v>
      </c>
    </row>
    <row r="9240">
      <c r="F9240" t="n">
        <v>0.1013224090544432</v>
      </c>
      <c r="G9240" t="n">
        <v>0.07992779126936952</v>
      </c>
      <c r="H9240" t="n">
        <v>-0.0019860438727662</v>
      </c>
      <c r="J9240" t="n">
        <v>0.03495179663737523</v>
      </c>
      <c r="K9240" t="n">
        <v>0.07318471104969244</v>
      </c>
      <c r="L9240" t="n">
        <v>-0.002039234082557038</v>
      </c>
      <c r="M9240" t="n">
        <v>0.07114933623173528</v>
      </c>
      <c r="N9240" t="n">
        <v>0.08266101623068633</v>
      </c>
      <c r="O9240" t="n">
        <v>-0.001818523766267643</v>
      </c>
      <c r="P9240" t="n">
        <v>0.10915876417994</v>
      </c>
      <c r="Q9240" t="n">
        <v>0.06564867147295904</v>
      </c>
      <c r="R9240" t="n">
        <v>-0.002050643740890211</v>
      </c>
    </row>
    <row r="9241">
      <c r="F9241" t="n">
        <v>0.1013081364007004</v>
      </c>
      <c r="G9241" t="n">
        <v>0.07993652177633505</v>
      </c>
      <c r="H9241" t="n">
        <v>-0.001986242477153476</v>
      </c>
      <c r="J9241" t="n">
        <v>0.03493480646578005</v>
      </c>
      <c r="K9241" t="n">
        <v>0.07319270501048432</v>
      </c>
      <c r="L9241" t="n">
        <v>-0.00203964192937355</v>
      </c>
      <c r="M9241" t="n">
        <v>0.07119259566094466</v>
      </c>
      <c r="N9241" t="n">
        <v>0.08267004528762033</v>
      </c>
      <c r="O9241" t="n">
        <v>-0.00181870561864427</v>
      </c>
      <c r="P9241" t="n">
        <v>0.1090871264665666</v>
      </c>
      <c r="Q9241" t="n">
        <v>0.06565584227268301</v>
      </c>
      <c r="R9241" t="n">
        <v>-0.002050438697020509</v>
      </c>
    </row>
    <row r="9242">
      <c r="F9242" t="n">
        <v>0.1013082123645982</v>
      </c>
      <c r="G9242" t="n">
        <v>0.07994525228330057</v>
      </c>
      <c r="H9242" t="n">
        <v>-0.0019860438727662</v>
      </c>
      <c r="J9242" t="n">
        <v>0.03493480325265097</v>
      </c>
      <c r="K9242" t="n">
        <v>0.07320069897127621</v>
      </c>
      <c r="L9242" t="n">
        <v>-0.00203964192937355</v>
      </c>
      <c r="M9242" t="n">
        <v>0.07119162493294057</v>
      </c>
      <c r="N9242" t="n">
        <v>0.08267907434455432</v>
      </c>
      <c r="O9242" t="n">
        <v>-0.001818523766267643</v>
      </c>
      <c r="P9242" t="n">
        <v>0.1090873055666957</v>
      </c>
      <c r="Q9242" t="n">
        <v>0.06566301307240699</v>
      </c>
      <c r="R9242" t="n">
        <v>-0.002050643740890211</v>
      </c>
    </row>
    <row r="9243">
      <c r="F9243" t="n">
        <v>0.1013226369689247</v>
      </c>
      <c r="G9243" t="n">
        <v>0.0799539827902661</v>
      </c>
      <c r="H9243" t="n">
        <v>-0.0019860438727662</v>
      </c>
      <c r="J9243" t="n">
        <v>0.03492630655604907</v>
      </c>
      <c r="K9243" t="n">
        <v>0.07320869293206808</v>
      </c>
      <c r="L9243" t="n">
        <v>-0.002039234082557038</v>
      </c>
      <c r="M9243" t="n">
        <v>0.07116853927281888</v>
      </c>
      <c r="N9243" t="n">
        <v>0.08268810340148831</v>
      </c>
      <c r="O9243" t="n">
        <v>-0.001818887471020897</v>
      </c>
      <c r="P9243" t="n">
        <v>0.1090874840907544</v>
      </c>
      <c r="Q9243" t="n">
        <v>0.06567018387213094</v>
      </c>
      <c r="R9243" t="n">
        <v>-0.002050233653150807</v>
      </c>
    </row>
    <row r="9244">
      <c r="F9244" t="n">
        <v>0.1013083642441605</v>
      </c>
      <c r="G9244" t="n">
        <v>0.07996271329723162</v>
      </c>
      <c r="H9244" t="n">
        <v>-0.001985067309193202</v>
      </c>
      <c r="J9244" t="n">
        <v>0.03493479681598489</v>
      </c>
      <c r="K9244" t="n">
        <v>0.07321668689285998</v>
      </c>
      <c r="L9244" t="n">
        <v>-0.002038167699825457</v>
      </c>
      <c r="M9244" t="n">
        <v>0.07112333897222609</v>
      </c>
      <c r="N9244" t="n">
        <v>0.08269713245842229</v>
      </c>
      <c r="O9244" t="n">
        <v>-0.001817780172077522</v>
      </c>
      <c r="P9244" t="n">
        <v>0.1091594795709359</v>
      </c>
      <c r="Q9244" t="n">
        <v>0.06567735467185493</v>
      </c>
      <c r="R9244" t="n">
        <v>-0.002049922837994388</v>
      </c>
    </row>
    <row r="9245">
      <c r="F9245" t="n">
        <v>0.1012940914881318</v>
      </c>
      <c r="G9245" t="n">
        <v>0.07997144380419714</v>
      </c>
      <c r="H9245" t="n">
        <v>-0.001985662888943935</v>
      </c>
      <c r="J9245" t="n">
        <v>0.0349263001130881</v>
      </c>
      <c r="K9245" t="n">
        <v>0.07322468085365186</v>
      </c>
      <c r="L9245" t="n">
        <v>-0.002038575374132852</v>
      </c>
      <c r="M9245" t="n">
        <v>0.07112236766761673</v>
      </c>
      <c r="N9245" t="n">
        <v>0.08270616151535629</v>
      </c>
      <c r="O9245" t="n">
        <v>-0.00181796195009473</v>
      </c>
      <c r="P9245" t="n">
        <v>0.1090878394098023</v>
      </c>
      <c r="Q9245" t="n">
        <v>0.06568452547157889</v>
      </c>
      <c r="R9245" t="n">
        <v>-0.002050127809781008</v>
      </c>
    </row>
    <row r="9246">
      <c r="F9246" t="n">
        <v>0.1013085160594036</v>
      </c>
      <c r="G9246" t="n">
        <v>0.07998017431116267</v>
      </c>
      <c r="H9246" t="n">
        <v>-0.00198526583577678</v>
      </c>
      <c r="J9246" t="n">
        <v>0.03495177732351291</v>
      </c>
      <c r="K9246" t="n">
        <v>0.07323267481444373</v>
      </c>
      <c r="L9246" t="n">
        <v>-0.002038371536979154</v>
      </c>
      <c r="M9246" t="n">
        <v>0.07116562477646232</v>
      </c>
      <c r="N9246" t="n">
        <v>0.08271519057229028</v>
      </c>
      <c r="O9246" t="n">
        <v>-0.001818143728111938</v>
      </c>
      <c r="P9246" t="n">
        <v>0.109088016204362</v>
      </c>
      <c r="Q9246" t="n">
        <v>0.06569169627130286</v>
      </c>
      <c r="R9246" t="n">
        <v>-0.002050127809781008</v>
      </c>
    </row>
    <row r="9247">
      <c r="F9247" t="n">
        <v>0.1013229406297715</v>
      </c>
      <c r="G9247" t="n">
        <v>0.07998890481812819</v>
      </c>
      <c r="H9247" t="n">
        <v>-0.001985464362360358</v>
      </c>
      <c r="J9247" t="n">
        <v>0.034951774092389</v>
      </c>
      <c r="K9247" t="n">
        <v>0.07324066877523562</v>
      </c>
      <c r="L9247" t="n">
        <v>-0.002038575374132852</v>
      </c>
      <c r="M9247" t="n">
        <v>0.07114253844666474</v>
      </c>
      <c r="N9247" t="n">
        <v>0.08272421962922427</v>
      </c>
      <c r="O9247" t="n">
        <v>-0.001816855349900292</v>
      </c>
      <c r="P9247" t="n">
        <v>0.1090522836027505</v>
      </c>
      <c r="Q9247" t="n">
        <v>0.06569886707102683</v>
      </c>
      <c r="R9247" t="n">
        <v>-0.002049922837994388</v>
      </c>
    </row>
    <row r="9248">
      <c r="F9248" t="n">
        <v>0.1013230165047736</v>
      </c>
      <c r="G9248" t="n">
        <v>0.0799976353250937</v>
      </c>
      <c r="H9248" t="n">
        <v>-0.001984486361013079</v>
      </c>
      <c r="J9248" t="n">
        <v>0.03493478390101368</v>
      </c>
      <c r="K9248" t="n">
        <v>0.07324866273602751</v>
      </c>
      <c r="L9248" t="n">
        <v>-0.002037714161928393</v>
      </c>
      <c r="M9248" t="n">
        <v>0.07114156617987574</v>
      </c>
      <c r="N9248" t="n">
        <v>0.08273324868615826</v>
      </c>
      <c r="O9248" t="n">
        <v>-0.001817037053605653</v>
      </c>
      <c r="P9248" t="n">
        <v>0.1091601857360923</v>
      </c>
      <c r="Q9248" t="n">
        <v>0.06570603787075081</v>
      </c>
      <c r="R9248" t="n">
        <v>-0.002049405023114956</v>
      </c>
    </row>
    <row r="9249">
      <c r="F9249" t="n">
        <v>0.1013230923636897</v>
      </c>
      <c r="G9249" t="n">
        <v>0.08000636583205922</v>
      </c>
      <c r="H9249" t="n">
        <v>-0.001984883258285281</v>
      </c>
      <c r="J9249" t="n">
        <v>0.03492628718552819</v>
      </c>
      <c r="K9249" t="n">
        <v>0.0732566566968194</v>
      </c>
      <c r="L9249" t="n">
        <v>-0.002037306659846215</v>
      </c>
      <c r="M9249" t="n">
        <v>0.07118482174409038</v>
      </c>
      <c r="N9249" t="n">
        <v>0.08274227774309226</v>
      </c>
      <c r="O9249" t="n">
        <v>-0.001817400461016374</v>
      </c>
      <c r="P9249" t="n">
        <v>0.1090526342712961</v>
      </c>
      <c r="Q9249" t="n">
        <v>0.06571320867047477</v>
      </c>
      <c r="R9249" t="n">
        <v>-0.002048790324547735</v>
      </c>
    </row>
    <row r="9250">
      <c r="F9250" t="n">
        <v>0.1013088194968939</v>
      </c>
      <c r="G9250" t="n">
        <v>0.08001509633902476</v>
      </c>
      <c r="H9250" t="n">
        <v>-0.00198468480964918</v>
      </c>
      <c r="J9250" t="n">
        <v>0.03495176437818892</v>
      </c>
      <c r="K9250" t="n">
        <v>0.07326465065761127</v>
      </c>
      <c r="L9250" t="n">
        <v>-0.002037917912969481</v>
      </c>
      <c r="M9250" t="n">
        <v>0.07111750682136769</v>
      </c>
      <c r="N9250" t="n">
        <v>0.08275130680002625</v>
      </c>
      <c r="O9250" t="n">
        <v>-0.001816855349900292</v>
      </c>
      <c r="P9250" t="n">
        <v>0.1090887176111643</v>
      </c>
      <c r="Q9250" t="n">
        <v>0.06572037947019875</v>
      </c>
      <c r="R9250" t="n">
        <v>-0.002048790324547735</v>
      </c>
    </row>
    <row r="9251">
      <c r="F9251" t="n">
        <v>0.101308895316052</v>
      </c>
      <c r="G9251" t="n">
        <v>0.08002382684599028</v>
      </c>
      <c r="H9251" t="n">
        <v>-0.001984287912376977</v>
      </c>
      <c r="J9251" t="n">
        <v>0.03492628070092507</v>
      </c>
      <c r="K9251" t="n">
        <v>0.07327264461840316</v>
      </c>
      <c r="L9251" t="n">
        <v>-0.00203665070207728</v>
      </c>
      <c r="M9251" t="n">
        <v>0.07116076151919581</v>
      </c>
      <c r="N9251" t="n">
        <v>0.08276033585696023</v>
      </c>
      <c r="O9251" t="n">
        <v>-0.001817400461016374</v>
      </c>
      <c r="P9251" t="n">
        <v>0.1091248004080843</v>
      </c>
      <c r="Q9251" t="n">
        <v>0.06572755026992272</v>
      </c>
      <c r="R9251" t="n">
        <v>-0.002048790324547735</v>
      </c>
    </row>
    <row r="9252">
      <c r="F9252" t="n">
        <v>0.1013089711191221</v>
      </c>
      <c r="G9252" t="n">
        <v>0.08003255735295581</v>
      </c>
      <c r="H9252" t="n">
        <v>-0.001983903820269982</v>
      </c>
      <c r="J9252" t="n">
        <v>0.03492627745341684</v>
      </c>
      <c r="K9252" t="n">
        <v>0.07328063857919505</v>
      </c>
      <c r="L9252" t="n">
        <v>-0.002036854367147487</v>
      </c>
      <c r="M9252" t="n">
        <v>0.07111556047120707</v>
      </c>
      <c r="N9252" t="n">
        <v>0.08276936491389422</v>
      </c>
      <c r="O9252" t="n">
        <v>-0.001816112775183735</v>
      </c>
      <c r="P9252" t="n">
        <v>0.1091249737551829</v>
      </c>
      <c r="Q9252" t="n">
        <v>0.0657347210696467</v>
      </c>
      <c r="R9252" t="n">
        <v>-0.002048270773687898</v>
      </c>
    </row>
    <row r="9253">
      <c r="F9253" t="n">
        <v>0.1013090469061028</v>
      </c>
      <c r="G9253" t="n">
        <v>0.08004128785992133</v>
      </c>
      <c r="H9253" t="n">
        <v>-0.001983705449725009</v>
      </c>
      <c r="J9253" t="n">
        <v>0.0349262742024371</v>
      </c>
      <c r="K9253" t="n">
        <v>0.07328863253998692</v>
      </c>
      <c r="L9253" t="n">
        <v>-0.002037058032217695</v>
      </c>
      <c r="M9253" t="n">
        <v>0.0711809278764674</v>
      </c>
      <c r="N9253" t="n">
        <v>0.08277839397082822</v>
      </c>
      <c r="O9253" t="n">
        <v>-0.001816112775183735</v>
      </c>
      <c r="P9253" t="n">
        <v>0.1091251465240067</v>
      </c>
      <c r="Q9253" t="n">
        <v>0.06574189186937067</v>
      </c>
      <c r="R9253" t="n">
        <v>-0.002048475600765267</v>
      </c>
    </row>
    <row r="9254">
      <c r="F9254" t="n">
        <v>0.1013378201568779</v>
      </c>
      <c r="G9254" t="n">
        <v>0.08005001836688685</v>
      </c>
      <c r="H9254" t="n">
        <v>-0.001984102190814954</v>
      </c>
      <c r="J9254" t="n">
        <v>0.03493476442442806</v>
      </c>
      <c r="K9254" t="n">
        <v>0.0732966265007788</v>
      </c>
      <c r="L9254" t="n">
        <v>-0.002036854367147487</v>
      </c>
      <c r="M9254" t="n">
        <v>0.07111361297527583</v>
      </c>
      <c r="N9254" t="n">
        <v>0.08278742302776221</v>
      </c>
      <c r="O9254" t="n">
        <v>-0.001816657663505122</v>
      </c>
      <c r="P9254" t="n">
        <v>0.1091253187143409</v>
      </c>
      <c r="Q9254" t="n">
        <v>0.06574906266909464</v>
      </c>
      <c r="R9254" t="n">
        <v>-0.002048270773687898</v>
      </c>
    </row>
    <row r="9255">
      <c r="F9255" t="n">
        <v>0.1013378959268273</v>
      </c>
      <c r="G9255" t="n">
        <v>0.08005874887385238</v>
      </c>
      <c r="H9255" t="n">
        <v>-0.001983705449725009</v>
      </c>
      <c r="J9255" t="n">
        <v>0.03492626769006213</v>
      </c>
      <c r="K9255" t="n">
        <v>0.0733046204615707</v>
      </c>
      <c r="L9255" t="n">
        <v>-0.00203665070207728</v>
      </c>
      <c r="M9255" t="n">
        <v>0.0711126387984275</v>
      </c>
      <c r="N9255" t="n">
        <v>0.08279645208469619</v>
      </c>
      <c r="O9255" t="n">
        <v>-0.001816112775183735</v>
      </c>
      <c r="P9255" t="n">
        <v>0.1090536724096974</v>
      </c>
      <c r="Q9255" t="n">
        <v>0.06575623346881861</v>
      </c>
      <c r="R9255" t="n">
        <v>-0.002048270773687898</v>
      </c>
    </row>
    <row r="9256">
      <c r="F9256" t="n">
        <v>0.1013236229255888</v>
      </c>
      <c r="G9256" t="n">
        <v>0.0800674793808179</v>
      </c>
      <c r="H9256" t="n">
        <v>-0.001983121395472805</v>
      </c>
      <c r="J9256" t="n">
        <v>0.03494325138024727</v>
      </c>
      <c r="K9256" t="n">
        <v>0.07331261442236257</v>
      </c>
      <c r="L9256" t="n">
        <v>-0.002035588829104039</v>
      </c>
      <c r="M9256" t="n">
        <v>0.07113377771384541</v>
      </c>
      <c r="N9256" t="n">
        <v>0.08280548114163019</v>
      </c>
      <c r="O9256" t="n">
        <v>-0.001815552218905319</v>
      </c>
      <c r="P9256" t="n">
        <v>0.1091256613586821</v>
      </c>
      <c r="Q9256" t="n">
        <v>0.06576340426854257</v>
      </c>
      <c r="R9256" t="n">
        <v>-0.002047749272593108</v>
      </c>
    </row>
    <row r="9257">
      <c r="F9257" t="n">
        <v>0.1013236986557724</v>
      </c>
      <c r="G9257" t="n">
        <v>0.08007620988778343</v>
      </c>
      <c r="H9257" t="n">
        <v>-0.001983121395472805</v>
      </c>
      <c r="J9257" t="n">
        <v>0.03495174159018991</v>
      </c>
      <c r="K9257" t="n">
        <v>0.07332060838315446</v>
      </c>
      <c r="L9257" t="n">
        <v>-0.002036199566826543</v>
      </c>
      <c r="M9257" t="n">
        <v>0.07117702942938856</v>
      </c>
      <c r="N9257" t="n">
        <v>0.08281451019856419</v>
      </c>
      <c r="O9257" t="n">
        <v>-0.001815552218905319</v>
      </c>
      <c r="P9257" t="n">
        <v>0.1091617408045415</v>
      </c>
      <c r="Q9257" t="n">
        <v>0.06577057506826656</v>
      </c>
      <c r="R9257" t="n">
        <v>-0.00204733976368948</v>
      </c>
    </row>
    <row r="9258">
      <c r="F9258" t="n">
        <v>0.1013237743698592</v>
      </c>
      <c r="G9258" t="n">
        <v>0.08008494039474895</v>
      </c>
      <c r="H9258" t="n">
        <v>-0.001982923103162488</v>
      </c>
      <c r="J9258" t="n">
        <v>0.03493475137059415</v>
      </c>
      <c r="K9258" t="n">
        <v>0.07332860234394634</v>
      </c>
      <c r="L9258" t="n">
        <v>-0.002035995987585708</v>
      </c>
      <c r="M9258" t="n">
        <v>0.07117605410442329</v>
      </c>
      <c r="N9258" t="n">
        <v>0.08282353925549817</v>
      </c>
      <c r="O9258" t="n">
        <v>-0.001815370663683429</v>
      </c>
      <c r="P9258" t="n">
        <v>0.1090541836679533</v>
      </c>
      <c r="Q9258" t="n">
        <v>0.06577774586799053</v>
      </c>
      <c r="R9258" t="n">
        <v>-0.00204733976368948</v>
      </c>
    </row>
    <row r="9259">
      <c r="F9259" t="n">
        <v>0.1012951525122403</v>
      </c>
      <c r="G9259" t="n">
        <v>0.08009367090171447</v>
      </c>
      <c r="H9259" t="n">
        <v>-0.001982923103162488</v>
      </c>
      <c r="J9259" t="n">
        <v>0.03495173504807254</v>
      </c>
      <c r="K9259" t="n">
        <v>0.07333659630473822</v>
      </c>
      <c r="L9259" t="n">
        <v>-0.002035995987585708</v>
      </c>
      <c r="M9259" t="n">
        <v>0.07115296540957256</v>
      </c>
      <c r="N9259" t="n">
        <v>0.08283256831243216</v>
      </c>
      <c r="O9259" t="n">
        <v>-0.00181462900917216</v>
      </c>
      <c r="P9259" t="n">
        <v>0.1090902619549594</v>
      </c>
      <c r="Q9259" t="n">
        <v>0.06578491666771449</v>
      </c>
      <c r="R9259" t="n">
        <v>-0.002047021142156644</v>
      </c>
    </row>
    <row r="9260">
      <c r="F9260" t="n">
        <v>0.1013239257497373</v>
      </c>
      <c r="G9260" t="n">
        <v>0.08010240140868</v>
      </c>
      <c r="H9260" t="n">
        <v>-0.001981941108643173</v>
      </c>
      <c r="J9260" t="n">
        <v>0.03493474482283791</v>
      </c>
      <c r="K9260" t="n">
        <v>0.07334459026553011</v>
      </c>
      <c r="L9260" t="n">
        <v>-0.002035342514591376</v>
      </c>
      <c r="M9260" t="n">
        <v>0.07110776363785865</v>
      </c>
      <c r="N9260" t="n">
        <v>0.08284159736936615</v>
      </c>
      <c r="O9260" t="n">
        <v>-0.001815173452319227</v>
      </c>
      <c r="P9260" t="n">
        <v>0.1090545216099128</v>
      </c>
      <c r="Q9260" t="n">
        <v>0.06579208746743846</v>
      </c>
      <c r="R9260" t="n">
        <v>-0.002047225823802695</v>
      </c>
    </row>
    <row r="9261">
      <c r="F9261" t="n">
        <v>0.1012953038296522</v>
      </c>
      <c r="G9261" t="n">
        <v>0.08011113191564552</v>
      </c>
      <c r="H9261" t="n">
        <v>-0.001982139322575431</v>
      </c>
      <c r="J9261" t="n">
        <v>0.0349517284920578</v>
      </c>
      <c r="K9261" t="n">
        <v>0.07335258422632199</v>
      </c>
      <c r="L9261" t="n">
        <v>-0.002034732033933131</v>
      </c>
      <c r="M9261" t="n">
        <v>0.07112890064273122</v>
      </c>
      <c r="N9261" t="n">
        <v>0.08285062642630014</v>
      </c>
      <c r="O9261" t="n">
        <v>-0.001814991971270205</v>
      </c>
      <c r="P9261" t="n">
        <v>0.1090546897111853</v>
      </c>
      <c r="Q9261" t="n">
        <v>0.06579925826716244</v>
      </c>
      <c r="R9261" t="n">
        <v>-0.002047021142156644</v>
      </c>
    </row>
    <row r="9262">
      <c r="F9262" t="n">
        <v>0.1013240770652135</v>
      </c>
      <c r="G9262" t="n">
        <v>0.08011986242261104</v>
      </c>
      <c r="H9262" t="n">
        <v>-0.001982337536507688</v>
      </c>
      <c r="J9262" t="n">
        <v>0.03495172520883827</v>
      </c>
      <c r="K9262" t="n">
        <v>0.07336057818711388</v>
      </c>
      <c r="L9262" t="n">
        <v>-0.002035342514591376</v>
      </c>
      <c r="M9262" t="n">
        <v>0.07117214996115795</v>
      </c>
      <c r="N9262" t="n">
        <v>0.08285965548323412</v>
      </c>
      <c r="O9262" t="n">
        <v>-0.001814991971270205</v>
      </c>
      <c r="P9262" t="n">
        <v>0.1090907663089976</v>
      </c>
      <c r="Q9262" t="n">
        <v>0.06580642906688641</v>
      </c>
      <c r="R9262" t="n">
        <v>-0.002046816460510593</v>
      </c>
    </row>
    <row r="9263">
      <c r="F9263" t="n">
        <v>0.1013241526987979</v>
      </c>
      <c r="G9263" t="n">
        <v>0.08012859292957657</v>
      </c>
      <c r="H9263" t="n">
        <v>-0.001982337536507688</v>
      </c>
      <c r="J9263" t="n">
        <v>0.03492624150165108</v>
      </c>
      <c r="K9263" t="n">
        <v>0.07336857214790576</v>
      </c>
      <c r="L9263" t="n">
        <v>-0.002034732033933131</v>
      </c>
      <c r="M9263" t="n">
        <v>0.0711490605212709</v>
      </c>
      <c r="N9263" t="n">
        <v>0.08286868454016813</v>
      </c>
      <c r="O9263" t="n">
        <v>-0.00181462900917216</v>
      </c>
      <c r="P9263" t="n">
        <v>0.1090909332665691</v>
      </c>
      <c r="Q9263" t="n">
        <v>0.06581359986661038</v>
      </c>
      <c r="R9263" t="n">
        <v>-0.002046611778864542</v>
      </c>
    </row>
    <row r="9264">
      <c r="F9264" t="n">
        <v>0.1012955306850284</v>
      </c>
      <c r="G9264" t="n">
        <v>0.08013732343654209</v>
      </c>
      <c r="H9264" t="n">
        <v>-0.001981354109213751</v>
      </c>
      <c r="J9264" t="n">
        <v>0.03493473168563646</v>
      </c>
      <c r="K9264" t="n">
        <v>0.07337656610869764</v>
      </c>
      <c r="L9264" t="n">
        <v>-0.002033876649290357</v>
      </c>
      <c r="M9264" t="n">
        <v>0.07110385839656094</v>
      </c>
      <c r="N9264" t="n">
        <v>0.08287771359710212</v>
      </c>
      <c r="O9264" t="n">
        <v>-0.001814069212343949</v>
      </c>
      <c r="P9264" t="n">
        <v>0.1091629178634909</v>
      </c>
      <c r="Q9264" t="n">
        <v>0.06582077066633435</v>
      </c>
      <c r="R9264" t="n">
        <v>-0.002046086603876057</v>
      </c>
    </row>
    <row r="9265">
      <c r="F9265" t="n">
        <v>0.1013243039176532</v>
      </c>
      <c r="G9265" t="n">
        <v>0.08014605394350761</v>
      </c>
      <c r="H9265" t="n">
        <v>-0.00198115597380283</v>
      </c>
      <c r="J9265" t="n">
        <v>0.03492623491981012</v>
      </c>
      <c r="K9265" t="n">
        <v>0.07338456006948953</v>
      </c>
      <c r="L9265" t="n">
        <v>-0.002033876649290357</v>
      </c>
      <c r="M9265" t="n">
        <v>0.07114710637749927</v>
      </c>
      <c r="N9265" t="n">
        <v>0.0828867426540361</v>
      </c>
      <c r="O9265" t="n">
        <v>-0.001814250619265184</v>
      </c>
      <c r="P9265" t="n">
        <v>0.1091630836928502</v>
      </c>
      <c r="Q9265" t="n">
        <v>0.06582794146605833</v>
      </c>
      <c r="R9265" t="n">
        <v>-0.002046291212536444</v>
      </c>
    </row>
    <row r="9266">
      <c r="F9266" t="n">
        <v>0.1013387283336639</v>
      </c>
      <c r="G9266" t="n">
        <v>0.08015478445047314</v>
      </c>
      <c r="H9266" t="n">
        <v>-0.001981552244624673</v>
      </c>
      <c r="J9266" t="n">
        <v>0.0349432185686967</v>
      </c>
      <c r="K9266" t="n">
        <v>0.07339255403028142</v>
      </c>
      <c r="L9266" t="n">
        <v>-0.002033876649290357</v>
      </c>
      <c r="M9266" t="n">
        <v>0.0711019040785062</v>
      </c>
      <c r="N9266" t="n">
        <v>0.0828957717109701</v>
      </c>
      <c r="O9266" t="n">
        <v>-0.001814250619265184</v>
      </c>
      <c r="P9266" t="n">
        <v>0.109055521511889</v>
      </c>
      <c r="Q9266" t="n">
        <v>0.06583511226578229</v>
      </c>
      <c r="R9266" t="n">
        <v>-0.002046086603876057</v>
      </c>
    </row>
    <row r="9267">
      <c r="F9267" t="n">
        <v>0.1013244550720829</v>
      </c>
      <c r="G9267" t="n">
        <v>0.08016351495743866</v>
      </c>
      <c r="H9267" t="n">
        <v>-0.00198115597380283</v>
      </c>
      <c r="J9267" t="n">
        <v>0.03494321526842896</v>
      </c>
      <c r="K9267" t="n">
        <v>0.07340054799107329</v>
      </c>
      <c r="L9267" t="n">
        <v>-0.002034486873307545</v>
      </c>
      <c r="M9267" t="n">
        <v>0.07114515110398112</v>
      </c>
      <c r="N9267" t="n">
        <v>0.08290480076790409</v>
      </c>
      <c r="O9267" t="n">
        <v>-0.001814432026186418</v>
      </c>
      <c r="P9267" t="n">
        <v>0.1090915952889244</v>
      </c>
      <c r="Q9267" t="n">
        <v>0.06584228306550627</v>
      </c>
      <c r="R9267" t="n">
        <v>-0.002045881995215669</v>
      </c>
    </row>
    <row r="9268">
      <c r="F9268" t="n">
        <v>0.1012958329334296</v>
      </c>
      <c r="G9268" t="n">
        <v>0.08017224546440418</v>
      </c>
      <c r="H9268" t="n">
        <v>-0.001980567464327365</v>
      </c>
      <c r="J9268" t="n">
        <v>0.03494321196468513</v>
      </c>
      <c r="K9268" t="n">
        <v>0.07340854195186518</v>
      </c>
      <c r="L9268" t="n">
        <v>-0.002033225995571289</v>
      </c>
      <c r="M9268" t="n">
        <v>0.07112206083826472</v>
      </c>
      <c r="N9268" t="n">
        <v>0.08291382982483808</v>
      </c>
      <c r="O9268" t="n">
        <v>-0.001813691044721592</v>
      </c>
      <c r="P9268" t="n">
        <v>0.1090917593414572</v>
      </c>
      <c r="Q9268" t="n">
        <v>0.06584945386523024</v>
      </c>
      <c r="R9268" t="n">
        <v>-0.002045764022308208</v>
      </c>
    </row>
    <row r="9269">
      <c r="F9269" t="n">
        <v>0.1012959084552659</v>
      </c>
      <c r="G9269" t="n">
        <v>0.08018097597136971</v>
      </c>
      <c r="H9269" t="n">
        <v>-0.001980765521073798</v>
      </c>
      <c r="J9269" t="n">
        <v>0.03494320865746497</v>
      </c>
      <c r="K9269" t="n">
        <v>0.07341653591265705</v>
      </c>
      <c r="L9269" t="n">
        <v>-0.002033632640770403</v>
      </c>
      <c r="M9269" t="n">
        <v>0.0711210825949575</v>
      </c>
      <c r="N9269" t="n">
        <v>0.08292285888177206</v>
      </c>
      <c r="O9269" t="n">
        <v>-0.001813328379045783</v>
      </c>
      <c r="P9269" t="n">
        <v>0.1090919228123383</v>
      </c>
      <c r="Q9269" t="n">
        <v>0.06585662466495422</v>
      </c>
      <c r="R9269" t="n">
        <v>-0.002045354951317945</v>
      </c>
    </row>
    <row r="9270">
      <c r="F9270" t="n">
        <v>0.1013103328219512</v>
      </c>
      <c r="G9270" t="n">
        <v>0.08018970647833523</v>
      </c>
      <c r="H9270" t="n">
        <v>-0.001980567464327365</v>
      </c>
      <c r="J9270" t="n">
        <v>0.03495169881795578</v>
      </c>
      <c r="K9270" t="n">
        <v>0.07342452987344894</v>
      </c>
      <c r="L9270" t="n">
        <v>-0.002033429318170846</v>
      </c>
      <c r="M9270" t="n">
        <v>0.0711643280913061</v>
      </c>
      <c r="N9270" t="n">
        <v>0.08293188793870607</v>
      </c>
      <c r="O9270" t="n">
        <v>-0.001813147046207879</v>
      </c>
      <c r="P9270" t="n">
        <v>0.1091639041184932</v>
      </c>
      <c r="Q9270" t="n">
        <v>0.06586379546467817</v>
      </c>
      <c r="R9270" t="n">
        <v>-0.002045150415822813</v>
      </c>
    </row>
    <row r="9271">
      <c r="F9271" t="n">
        <v>0.1013247571876268</v>
      </c>
      <c r="G9271" t="n">
        <v>0.08019843698530076</v>
      </c>
      <c r="H9271" t="n">
        <v>-0.001980963577820231</v>
      </c>
      <c r="J9271" t="n">
        <v>0.03493470856173843</v>
      </c>
      <c r="K9271" t="n">
        <v>0.07343252383424083</v>
      </c>
      <c r="L9271" t="n">
        <v>-0.002033225995571289</v>
      </c>
      <c r="M9271" t="n">
        <v>0.07109701335265431</v>
      </c>
      <c r="N9271" t="n">
        <v>0.08294091699564006</v>
      </c>
      <c r="O9271" t="n">
        <v>-0.001813509711883688</v>
      </c>
      <c r="P9271" t="n">
        <v>0.1091281572330873</v>
      </c>
      <c r="Q9271" t="n">
        <v>0.06587096626440216</v>
      </c>
      <c r="R9271" t="n">
        <v>-0.002045150415822813</v>
      </c>
    </row>
    <row r="9272">
      <c r="F9272" t="n">
        <v>0.1012961349241221</v>
      </c>
      <c r="G9272" t="n">
        <v>0.08020716749226628</v>
      </c>
      <c r="H9272" t="n">
        <v>-0.001979779389166188</v>
      </c>
      <c r="J9272" t="n">
        <v>0.03494319871494386</v>
      </c>
      <c r="K9272" t="n">
        <v>0.0734405177950327</v>
      </c>
      <c r="L9272" t="n">
        <v>-0.002032170102773268</v>
      </c>
      <c r="M9272" t="n">
        <v>0.07111814617933643</v>
      </c>
      <c r="N9272" t="n">
        <v>0.08294994605257404</v>
      </c>
      <c r="O9272" t="n">
        <v>-0.001812406725300437</v>
      </c>
      <c r="P9272" t="n">
        <v>0.1090924097329243</v>
      </c>
      <c r="Q9272" t="n">
        <v>0.06587813706412612</v>
      </c>
      <c r="R9272" t="n">
        <v>-0.002045030430217703</v>
      </c>
    </row>
    <row r="9273">
      <c r="F9273" t="n">
        <v>0.1013105592651206</v>
      </c>
      <c r="G9273" t="n">
        <v>0.0802158979992318</v>
      </c>
      <c r="H9273" t="n">
        <v>-0.001979581411227272</v>
      </c>
      <c r="J9273" t="n">
        <v>0.03494319539381575</v>
      </c>
      <c r="K9273" t="n">
        <v>0.07344851175582459</v>
      </c>
      <c r="L9273" t="n">
        <v>-0.002032373340107279</v>
      </c>
      <c r="M9273" t="n">
        <v>0.07113927852995269</v>
      </c>
      <c r="N9273" t="n">
        <v>0.08295897510950803</v>
      </c>
      <c r="O9273" t="n">
        <v>-0.001812769242897257</v>
      </c>
      <c r="P9273" t="n">
        <v>0.1090566616179641</v>
      </c>
      <c r="Q9273" t="n">
        <v>0.06588530786385009</v>
      </c>
      <c r="R9273" t="n">
        <v>-0.002044825968067112</v>
      </c>
    </row>
    <row r="9274">
      <c r="F9274" t="n">
        <v>0.1013249836050961</v>
      </c>
      <c r="G9274" t="n">
        <v>0.08022462850619733</v>
      </c>
      <c r="H9274" t="n">
        <v>-0.001979779389166188</v>
      </c>
      <c r="J9274" t="n">
        <v>0.03493469859935008</v>
      </c>
      <c r="K9274" t="n">
        <v>0.07345650571661648</v>
      </c>
      <c r="L9274" t="n">
        <v>-0.002032170102773268</v>
      </c>
      <c r="M9274" t="n">
        <v>0.07113829878601491</v>
      </c>
      <c r="N9274" t="n">
        <v>0.08296800416644202</v>
      </c>
      <c r="O9274" t="n">
        <v>-0.001812406725300437</v>
      </c>
      <c r="P9274" t="n">
        <v>0.1090927314344539</v>
      </c>
      <c r="Q9274" t="n">
        <v>0.06589247866357406</v>
      </c>
      <c r="R9274" t="n">
        <v>-0.002044417043765928</v>
      </c>
    </row>
    <row r="9275">
      <c r="F9275" t="n">
        <v>0.1012963612479742</v>
      </c>
      <c r="G9275" t="n">
        <v>0.08023335901316285</v>
      </c>
      <c r="H9275" t="n">
        <v>-0.001979581411227272</v>
      </c>
      <c r="J9275" t="n">
        <v>0.03494318874112638</v>
      </c>
      <c r="K9275" t="n">
        <v>0.07346449967740835</v>
      </c>
      <c r="L9275" t="n">
        <v>-0.002032373340107279</v>
      </c>
      <c r="M9275" t="n">
        <v>0.07111520724172934</v>
      </c>
      <c r="N9275" t="n">
        <v>0.08297703322337602</v>
      </c>
      <c r="O9275" t="n">
        <v>-0.001812406725300437</v>
      </c>
      <c r="P9275" t="n">
        <v>0.1091647099891985</v>
      </c>
      <c r="Q9275" t="n">
        <v>0.06589964946329804</v>
      </c>
      <c r="R9275" t="n">
        <v>-0.00204462150591652</v>
      </c>
    </row>
    <row r="9276">
      <c r="F9276" t="n">
        <v>0.1013251344694918</v>
      </c>
      <c r="G9276" t="n">
        <v>0.08024208952012837</v>
      </c>
      <c r="H9276" t="n">
        <v>-0.001979187783968633</v>
      </c>
      <c r="J9276" t="n">
        <v>0.03494318540956461</v>
      </c>
      <c r="K9276" t="n">
        <v>0.07347249363820024</v>
      </c>
      <c r="L9276" t="n">
        <v>-0.002031725240908718</v>
      </c>
      <c r="M9276" t="n">
        <v>0.07115844988228481</v>
      </c>
      <c r="N9276" t="n">
        <v>0.08298606228031</v>
      </c>
      <c r="O9276" t="n">
        <v>-0.001811666836473177</v>
      </c>
      <c r="P9276" t="n">
        <v>0.1091648694143852</v>
      </c>
      <c r="Q9276" t="n">
        <v>0.06590682026302201</v>
      </c>
      <c r="R9276" t="n">
        <v>-0.002043681882124969</v>
      </c>
    </row>
    <row r="9277">
      <c r="F9277" t="n">
        <v>0.1012965120499686</v>
      </c>
      <c r="G9277" t="n">
        <v>0.0802508200270939</v>
      </c>
      <c r="H9277" t="n">
        <v>-0.001978989884980135</v>
      </c>
      <c r="J9277" t="n">
        <v>0.03493468860566382</v>
      </c>
      <c r="K9277" t="n">
        <v>0.07348048759899212</v>
      </c>
      <c r="L9277" t="n">
        <v>-0.002031725240908718</v>
      </c>
      <c r="M9277" t="n">
        <v>0.07109113522839972</v>
      </c>
      <c r="N9277" t="n">
        <v>0.08299509133724399</v>
      </c>
      <c r="O9277" t="n">
        <v>-0.001812029206077432</v>
      </c>
      <c r="P9277" t="n">
        <v>0.1091650282560862</v>
      </c>
      <c r="Q9277" t="n">
        <v>0.06591399106274598</v>
      </c>
      <c r="R9277" t="n">
        <v>-0.002043681882124969</v>
      </c>
    </row>
    <row r="9278">
      <c r="F9278" t="n">
        <v>0.1013252852694093</v>
      </c>
      <c r="G9278" t="n">
        <v>0.08025955053405942</v>
      </c>
      <c r="H9278" t="n">
        <v>-0.001978791985991637</v>
      </c>
      <c r="J9278" t="n">
        <v>0.03495167220453223</v>
      </c>
      <c r="K9278" t="n">
        <v>0.07348848155978401</v>
      </c>
      <c r="L9278" t="n">
        <v>-0.002031928393117588</v>
      </c>
      <c r="M9278" t="n">
        <v>0.07115648824373266</v>
      </c>
      <c r="N9278" t="n">
        <v>0.083004120394178</v>
      </c>
      <c r="O9278" t="n">
        <v>-0.001812029206077432</v>
      </c>
      <c r="P9278" t="n">
        <v>0.1091651865140865</v>
      </c>
      <c r="Q9278" t="n">
        <v>0.06592116186246995</v>
      </c>
      <c r="R9278" t="n">
        <v>-0.00204409065937912</v>
      </c>
    </row>
    <row r="9279">
      <c r="F9279" t="n">
        <v>0.1013253606451858</v>
      </c>
      <c r="G9279" t="n">
        <v>0.08026828104102494</v>
      </c>
      <c r="H9279" t="n">
        <v>-0.001979385682957131</v>
      </c>
      <c r="J9279" t="n">
        <v>0.03495166886220025</v>
      </c>
      <c r="K9279" t="n">
        <v>0.07349647552057589</v>
      </c>
      <c r="L9279" t="n">
        <v>-0.002031928393117588</v>
      </c>
      <c r="M9279" t="n">
        <v>0.07115550700669859</v>
      </c>
      <c r="N9279" t="n">
        <v>0.08301314945111198</v>
      </c>
      <c r="O9279" t="n">
        <v>-0.001811289595195752</v>
      </c>
      <c r="P9279" t="n">
        <v>0.1091294348356235</v>
      </c>
      <c r="Q9279" t="n">
        <v>0.06592833266219393</v>
      </c>
      <c r="R9279" t="n">
        <v>-0.002043149248904778</v>
      </c>
    </row>
    <row r="9280">
      <c r="F9280" t="n">
        <v>0.1012967381320758</v>
      </c>
      <c r="G9280" t="n">
        <v>0.08027701154799047</v>
      </c>
      <c r="H9280" t="n">
        <v>-0.001978198953019121</v>
      </c>
      <c r="J9280" t="n">
        <v>0.0349516655163887</v>
      </c>
      <c r="K9280" t="n">
        <v>0.07350446948136777</v>
      </c>
      <c r="L9280" t="n">
        <v>-0.002031078373592619</v>
      </c>
      <c r="M9280" t="n">
        <v>0.07111030343088975</v>
      </c>
      <c r="N9280" t="n">
        <v>0.08302217850804597</v>
      </c>
      <c r="O9280" t="n">
        <v>-0.001811470706044187</v>
      </c>
      <c r="P9280" t="n">
        <v>0.1091295919098729</v>
      </c>
      <c r="Q9280" t="n">
        <v>0.0659355034619179</v>
      </c>
      <c r="R9280" t="n">
        <v>-0.002042944933979888</v>
      </c>
    </row>
    <row r="9281">
      <c r="F9281" t="n">
        <v>0.1013111624044528</v>
      </c>
      <c r="G9281" t="n">
        <v>0.08028574205495599</v>
      </c>
      <c r="H9281" t="n">
        <v>-0.001978001133123819</v>
      </c>
      <c r="J9281" t="n">
        <v>0.03495166216709739</v>
      </c>
      <c r="K9281" t="n">
        <v>0.07351246344215967</v>
      </c>
      <c r="L9281" t="n">
        <v>-0.002031078373592619</v>
      </c>
      <c r="M9281" t="n">
        <v>0.07108721090212702</v>
      </c>
      <c r="N9281" t="n">
        <v>0.08303120756497996</v>
      </c>
      <c r="O9281" t="n">
        <v>-0.001811289595195752</v>
      </c>
      <c r="P9281" t="n">
        <v>0.1091656577837377</v>
      </c>
      <c r="Q9281" t="n">
        <v>0.06594267426164187</v>
      </c>
      <c r="R9281" t="n">
        <v>-0.002043557878754559</v>
      </c>
    </row>
    <row r="9282">
      <c r="F9282" t="n">
        <v>0.1013255866757715</v>
      </c>
      <c r="G9282" t="n">
        <v>0.08029447256192151</v>
      </c>
      <c r="H9282" t="n">
        <v>-0.001978396772914422</v>
      </c>
      <c r="J9282" t="n">
        <v>0.03492617841276199</v>
      </c>
      <c r="K9282" t="n">
        <v>0.07352045740295154</v>
      </c>
      <c r="L9282" t="n">
        <v>-0.002031078373592619</v>
      </c>
      <c r="M9282" t="n">
        <v>0.07115256162831535</v>
      </c>
      <c r="N9282" t="n">
        <v>0.08304023662191395</v>
      </c>
      <c r="O9282" t="n">
        <v>-0.001811289595195752</v>
      </c>
      <c r="P9282" t="n">
        <v>0.1091658137047891</v>
      </c>
      <c r="Q9282" t="n">
        <v>0.06594984506136585</v>
      </c>
      <c r="R9282" t="n">
        <v>-0.002042944933979888</v>
      </c>
    </row>
    <row r="9283">
      <c r="F9283" t="n">
        <v>0.1013113130280708</v>
      </c>
      <c r="G9283" t="n">
        <v>0.08030320306888704</v>
      </c>
      <c r="H9283" t="n">
        <v>-0.001978396772914422</v>
      </c>
      <c r="J9283" t="n">
        <v>0.03495165545807426</v>
      </c>
      <c r="K9283" t="n">
        <v>0.07352845136374342</v>
      </c>
      <c r="L9283" t="n">
        <v>-0.002030469171920876</v>
      </c>
      <c r="M9283" t="n">
        <v>0.07108524707345978</v>
      </c>
      <c r="N9283" t="n">
        <v>0.08304926567884793</v>
      </c>
      <c r="O9283" t="n">
        <v>-0.001811470706044187</v>
      </c>
      <c r="P9283" t="n">
        <v>0.109058240796003</v>
      </c>
      <c r="Q9283" t="n">
        <v>0.0659570158610898</v>
      </c>
      <c r="R9283" t="n">
        <v>-0.002043149248904778</v>
      </c>
    </row>
    <row r="9284">
      <c r="F9284" t="n">
        <v>0.1012970393491845</v>
      </c>
      <c r="G9284" t="n">
        <v>0.08031193357585256</v>
      </c>
      <c r="H9284" t="n">
        <v>-0.001977208853873607</v>
      </c>
      <c r="J9284" t="n">
        <v>0.03494315863182543</v>
      </c>
      <c r="K9284" t="n">
        <v>0.07353644532453531</v>
      </c>
      <c r="L9284" t="n">
        <v>-0.002029620806858971</v>
      </c>
      <c r="M9284" t="n">
        <v>0.07115059665645168</v>
      </c>
      <c r="N9284" t="n">
        <v>0.08305829473578193</v>
      </c>
      <c r="O9284" t="n">
        <v>-0.00181036936708705</v>
      </c>
      <c r="P9284" t="n">
        <v>0.1091661237923547</v>
      </c>
      <c r="Q9284" t="n">
        <v>0.06596418666081379</v>
      </c>
      <c r="R9284" t="n">
        <v>-0.002042206202410639</v>
      </c>
    </row>
    <row r="9285">
      <c r="F9285" t="n">
        <v>0.1013401615352506</v>
      </c>
      <c r="G9285" t="n">
        <v>0.08032066408281809</v>
      </c>
      <c r="H9285" t="n">
        <v>-0.001977604335192514</v>
      </c>
      <c r="J9285" t="n">
        <v>0.03494315526894852</v>
      </c>
      <c r="K9285" t="n">
        <v>0.0735444392853272</v>
      </c>
      <c r="L9285" t="n">
        <v>-0.002029823789237895</v>
      </c>
      <c r="M9285" t="n">
        <v>0.07108328213777201</v>
      </c>
      <c r="N9285" t="n">
        <v>0.08306732379271593</v>
      </c>
      <c r="O9285" t="n">
        <v>-0.00181036936708705</v>
      </c>
      <c r="P9285" t="n">
        <v>0.1090585496207198</v>
      </c>
      <c r="Q9285" t="n">
        <v>0.06597135746053776</v>
      </c>
      <c r="R9285" t="n">
        <v>-0.002042818925543675</v>
      </c>
    </row>
    <row r="9286">
      <c r="F9286" t="n">
        <v>0.1013402368056657</v>
      </c>
      <c r="G9286" t="n">
        <v>0.08032939458978361</v>
      </c>
      <c r="H9286" t="n">
        <v>-0.00197740659453306</v>
      </c>
      <c r="J9286" t="n">
        <v>0.03493465843674719</v>
      </c>
      <c r="K9286" t="n">
        <v>0.07355243324611908</v>
      </c>
      <c r="L9286" t="n">
        <v>-0.002029823789237895</v>
      </c>
      <c r="M9286" t="n">
        <v>0.07108229925557663</v>
      </c>
      <c r="N9286" t="n">
        <v>0.08307635284964991</v>
      </c>
      <c r="O9286" t="n">
        <v>-0.001810188330150341</v>
      </c>
      <c r="P9286" t="n">
        <v>0.1091664315391065</v>
      </c>
      <c r="Q9286" t="n">
        <v>0.06597852826026172</v>
      </c>
      <c r="R9286" t="n">
        <v>-0.002042818925543675</v>
      </c>
    </row>
    <row r="9287">
      <c r="F9287" t="n">
        <v>0.1012972650926987</v>
      </c>
      <c r="G9287" t="n">
        <v>0.08033812509674913</v>
      </c>
      <c r="H9287" t="n">
        <v>-0.00197740659453306</v>
      </c>
      <c r="J9287" t="n">
        <v>0.0349516419982589</v>
      </c>
      <c r="K9287" t="n">
        <v>0.07356042720691096</v>
      </c>
      <c r="L9287" t="n">
        <v>-0.002029823789237895</v>
      </c>
      <c r="M9287" t="n">
        <v>0.07108131609756363</v>
      </c>
      <c r="N9287" t="n">
        <v>0.0830853819065839</v>
      </c>
      <c r="O9287" t="n">
        <v>-0.00181036936708705</v>
      </c>
      <c r="P9287" t="n">
        <v>0.1091665845341404</v>
      </c>
      <c r="Q9287" t="n">
        <v>0.06598569905998569</v>
      </c>
      <c r="R9287" t="n">
        <v>-0.002042206202410639</v>
      </c>
    </row>
    <row r="9288">
      <c r="F9288" t="n">
        <v>0.1013260383014901</v>
      </c>
      <c r="G9288" t="n">
        <v>0.08034685560371466</v>
      </c>
      <c r="H9288" t="n">
        <v>-0.001976810472052947</v>
      </c>
      <c r="J9288" t="n">
        <v>0.03495163862460166</v>
      </c>
      <c r="K9288" t="n">
        <v>0.07356842116770283</v>
      </c>
      <c r="L9288" t="n">
        <v>-0.00202877383910128</v>
      </c>
      <c r="M9288" t="n">
        <v>0.07108033266404545</v>
      </c>
      <c r="N9288" t="n">
        <v>0.0830944109635179</v>
      </c>
      <c r="O9288" t="n">
        <v>-0.001809630663266665</v>
      </c>
      <c r="P9288" t="n">
        <v>0.1091308274515307</v>
      </c>
      <c r="Q9288" t="n">
        <v>0.06599286985970967</v>
      </c>
      <c r="R9288" t="n">
        <v>-0.002042078191454419</v>
      </c>
    </row>
    <row r="9289">
      <c r="F9289" t="n">
        <v>0.1013117645118556</v>
      </c>
      <c r="G9289" t="n">
        <v>0.08035558611068018</v>
      </c>
      <c r="H9289" t="n">
        <v>-0.00197661281077187</v>
      </c>
      <c r="J9289" t="n">
        <v>0.03494314178263074</v>
      </c>
      <c r="K9289" t="n">
        <v>0.07357641512849473</v>
      </c>
      <c r="L9289" t="n">
        <v>-0.002028976736774957</v>
      </c>
      <c r="M9289" t="n">
        <v>0.07114567939306499</v>
      </c>
      <c r="N9289" t="n">
        <v>0.08310344002045189</v>
      </c>
      <c r="O9289" t="n">
        <v>-0.001809449700200339</v>
      </c>
      <c r="P9289" t="n">
        <v>0.1090591602455248</v>
      </c>
      <c r="Q9289" t="n">
        <v>0.06600004065943364</v>
      </c>
      <c r="R9289" t="n">
        <v>-0.002041465690497174</v>
      </c>
    </row>
    <row r="9290">
      <c r="F9290" t="n">
        <v>0.1013405377259832</v>
      </c>
      <c r="G9290" t="n">
        <v>0.0803643166176457</v>
      </c>
      <c r="H9290" t="n">
        <v>-0.00197661281077187</v>
      </c>
      <c r="J9290" t="n">
        <v>0.03493464493785368</v>
      </c>
      <c r="K9290" t="n">
        <v>0.07358440908928661</v>
      </c>
      <c r="L9290" t="n">
        <v>-0.002029179634448635</v>
      </c>
      <c r="M9290" t="n">
        <v>0.07114469511424948</v>
      </c>
      <c r="N9290" t="n">
        <v>0.08311246907738587</v>
      </c>
      <c r="O9290" t="n">
        <v>-0.001809449700200339</v>
      </c>
      <c r="P9290" t="n">
        <v>0.1090593114370096</v>
      </c>
      <c r="Q9290" t="n">
        <v>0.06600721145915761</v>
      </c>
      <c r="R9290" t="n">
        <v>-0.002041465690497174</v>
      </c>
    </row>
    <row r="9291">
      <c r="F9291" t="n">
        <v>0.1013262638965583</v>
      </c>
      <c r="G9291" t="n">
        <v>0.08037304712461124</v>
      </c>
      <c r="H9291" t="n">
        <v>-0.00197661281077187</v>
      </c>
      <c r="J9291" t="n">
        <v>0.03495162848273757</v>
      </c>
      <c r="K9291" t="n">
        <v>0.07359240305007848</v>
      </c>
      <c r="L9291" t="n">
        <v>-0.002027928266443811</v>
      </c>
      <c r="M9291" t="n">
        <v>0.07107738071358508</v>
      </c>
      <c r="N9291" t="n">
        <v>0.08312149813431986</v>
      </c>
      <c r="O9291" t="n">
        <v>-0.001809449700200339</v>
      </c>
      <c r="P9291" t="n">
        <v>0.1090594620421787</v>
      </c>
      <c r="Q9291" t="n">
        <v>0.06601438225888158</v>
      </c>
      <c r="R9291" t="n">
        <v>-0.002041669857482923</v>
      </c>
    </row>
    <row r="9292">
      <c r="F9292" t="n">
        <v>0.1013406880893196</v>
      </c>
      <c r="G9292" t="n">
        <v>0.08038177763157676</v>
      </c>
      <c r="H9292" t="n">
        <v>-0.001975817602985464</v>
      </c>
      <c r="J9292" t="n">
        <v>0.03492614470370096</v>
      </c>
      <c r="K9292" t="n">
        <v>0.07360039701087037</v>
      </c>
      <c r="L9292" t="n">
        <v>-0.002028536705767677</v>
      </c>
      <c r="M9292" t="n">
        <v>0.07114272573298086</v>
      </c>
      <c r="N9292" t="n">
        <v>0.08313052719125387</v>
      </c>
      <c r="O9292" t="n">
        <v>-0.001808892366658326</v>
      </c>
      <c r="P9292" t="n">
        <v>0.1090596120608172</v>
      </c>
      <c r="Q9292" t="n">
        <v>0.06602155305860556</v>
      </c>
      <c r="R9292" t="n">
        <v>-0.002041131586818263</v>
      </c>
    </row>
    <row r="9293">
      <c r="F9293" t="n">
        <v>0.1013120651783928</v>
      </c>
      <c r="G9293" t="n">
        <v>0.08039050813854227</v>
      </c>
      <c r="H9293" t="n">
        <v>-0.001976015184745762</v>
      </c>
      <c r="J9293" t="n">
        <v>0.03494312824060422</v>
      </c>
      <c r="K9293" t="n">
        <v>0.07360839097166226</v>
      </c>
      <c r="L9293" t="n">
        <v>-0.002028131079551766</v>
      </c>
      <c r="M9293" t="n">
        <v>0.07114174063115297</v>
      </c>
      <c r="N9293" t="n">
        <v>0.08313955624818785</v>
      </c>
      <c r="O9293" t="n">
        <v>-0.00180871147742166</v>
      </c>
      <c r="P9293" t="n">
        <v>0.1091315806269225</v>
      </c>
      <c r="Q9293" t="n">
        <v>0.06602872385832952</v>
      </c>
      <c r="R9293" t="n">
        <v>-0.002041131586818263</v>
      </c>
    </row>
    <row r="9294">
      <c r="F9294" t="n">
        <v>0.101340838388095</v>
      </c>
      <c r="G9294" t="n">
        <v>0.0803992386455078</v>
      </c>
      <c r="H9294" t="n">
        <v>-0.001976212766506061</v>
      </c>
      <c r="J9294" t="n">
        <v>0.03493463138325283</v>
      </c>
      <c r="K9294" t="n">
        <v>0.07361638493245415</v>
      </c>
      <c r="L9294" t="n">
        <v>-0.002028333892659721</v>
      </c>
      <c r="M9294" t="n">
        <v>0.07109653594842322</v>
      </c>
      <c r="N9294" t="n">
        <v>0.08314858530512184</v>
      </c>
      <c r="O9294" t="n">
        <v>-0.00180871147742166</v>
      </c>
      <c r="P9294" t="n">
        <v>0.1090599103376441</v>
      </c>
      <c r="Q9294" t="n">
        <v>0.0660358946580535</v>
      </c>
      <c r="R9294" t="n">
        <v>-0.002040723401319449</v>
      </c>
    </row>
    <row r="9295">
      <c r="F9295" t="n">
        <v>0.1012978663656206</v>
      </c>
      <c r="G9295" t="n">
        <v>0.08040796915247332</v>
      </c>
      <c r="H9295" t="n">
        <v>-0.001976015184745762</v>
      </c>
      <c r="J9295" t="n">
        <v>0.03494312144869498</v>
      </c>
      <c r="K9295" t="n">
        <v>0.07362437889324602</v>
      </c>
      <c r="L9295" t="n">
        <v>-0.002028333892659721</v>
      </c>
      <c r="M9295" t="n">
        <v>0.07109555049657384</v>
      </c>
      <c r="N9295" t="n">
        <v>0.08315761436205583</v>
      </c>
      <c r="O9295" t="n">
        <v>-0.001809073255894992</v>
      </c>
      <c r="P9295" t="n">
        <v>0.1091677873858608</v>
      </c>
      <c r="Q9295" t="n">
        <v>0.06604306545777747</v>
      </c>
      <c r="R9295" t="n">
        <v>-0.002041131586818263</v>
      </c>
    </row>
    <row r="9296">
      <c r="F9296" t="n">
        <v>0.1013409886223001</v>
      </c>
      <c r="G9296" t="n">
        <v>0.08041669965943885</v>
      </c>
      <c r="H9296" t="n">
        <v>-0.001975218474521</v>
      </c>
      <c r="J9296" t="n">
        <v>0.03495161150997396</v>
      </c>
      <c r="K9296" t="n">
        <v>0.07363237285403791</v>
      </c>
      <c r="L9296" t="n">
        <v>-0.00202769227272719</v>
      </c>
      <c r="M9296" t="n">
        <v>0.07107245531521486</v>
      </c>
      <c r="N9296" t="n">
        <v>0.08316664341898983</v>
      </c>
      <c r="O9296" t="n">
        <v>-0.001808154471034196</v>
      </c>
      <c r="P9296" t="n">
        <v>0.109096115877361</v>
      </c>
      <c r="Q9296" t="n">
        <v>0.06605023625750144</v>
      </c>
      <c r="R9296" t="n">
        <v>-0.002040387374628675</v>
      </c>
    </row>
    <row r="9297">
      <c r="F9297" t="n">
        <v>0.1013410637151856</v>
      </c>
      <c r="G9297" t="n">
        <v>0.08042543016640437</v>
      </c>
      <c r="H9297" t="n">
        <v>-0.001974823470326515</v>
      </c>
      <c r="J9297" t="n">
        <v>0.03495160810497037</v>
      </c>
      <c r="K9297" t="n">
        <v>0.0736403668148298</v>
      </c>
      <c r="L9297" t="n">
        <v>-0.002027286815364117</v>
      </c>
      <c r="M9297" t="n">
        <v>0.07109357877409028</v>
      </c>
      <c r="N9297" t="n">
        <v>0.08317567247592381</v>
      </c>
      <c r="O9297" t="n">
        <v>-0.001808154471034196</v>
      </c>
      <c r="P9297" t="n">
        <v>0.1091321726011344</v>
      </c>
      <c r="Q9297" t="n">
        <v>0.0660574070572254</v>
      </c>
      <c r="R9297" t="n">
        <v>-0.002040591392964304</v>
      </c>
    </row>
    <row r="9298">
      <c r="F9298" t="n">
        <v>0.101341138791925</v>
      </c>
      <c r="G9298" t="n">
        <v>0.08043416067336989</v>
      </c>
      <c r="H9298" t="n">
        <v>-0.001975415976618242</v>
      </c>
      <c r="J9298" t="n">
        <v>0.03495160469648258</v>
      </c>
      <c r="K9298" t="n">
        <v>0.07364836077562167</v>
      </c>
      <c r="L9298" t="n">
        <v>-0.002027286815364117</v>
      </c>
      <c r="M9298" t="n">
        <v>0.0710704832448307</v>
      </c>
      <c r="N9298" t="n">
        <v>0.0831847015328578</v>
      </c>
      <c r="O9298" t="n">
        <v>-0.001808154471034196</v>
      </c>
      <c r="P9298" t="n">
        <v>0.1091323191253843</v>
      </c>
      <c r="Q9298" t="n">
        <v>0.06606457785694939</v>
      </c>
      <c r="R9298" t="n">
        <v>-0.002040183356293046</v>
      </c>
    </row>
    <row r="9299">
      <c r="F9299" t="n">
        <v>0.1013268647732728</v>
      </c>
      <c r="G9299" t="n">
        <v>0.08044289118033542</v>
      </c>
      <c r="H9299" t="n">
        <v>-0.001975020972423757</v>
      </c>
      <c r="J9299" t="n">
        <v>0.03492612090020179</v>
      </c>
      <c r="K9299" t="n">
        <v>0.07365635473641356</v>
      </c>
      <c r="L9299" t="n">
        <v>-0.00202769227272719</v>
      </c>
      <c r="M9299" t="n">
        <v>0.07106949680138094</v>
      </c>
      <c r="N9299" t="n">
        <v>0.08319373058979179</v>
      </c>
      <c r="O9299" t="n">
        <v>-0.001807778453560471</v>
      </c>
      <c r="P9299" t="n">
        <v>0.1090965554059428</v>
      </c>
      <c r="Q9299" t="n">
        <v>0.06607174865667335</v>
      </c>
      <c r="R9299" t="n">
        <v>-0.002039233503491029</v>
      </c>
    </row>
    <row r="9300">
      <c r="F9300" t="n">
        <v>0.1013269398102133</v>
      </c>
      <c r="G9300" t="n">
        <v>0.08045162168730094</v>
      </c>
      <c r="H9300" t="n">
        <v>-0.0019744203426287</v>
      </c>
      <c r="J9300" t="n">
        <v>0.0349261174857692</v>
      </c>
      <c r="K9300" t="n">
        <v>0.07366434869720545</v>
      </c>
      <c r="L9300" t="n">
        <v>-0.002026646586402001</v>
      </c>
      <c r="M9300" t="n">
        <v>0.07109061914809084</v>
      </c>
      <c r="N9300" t="n">
        <v>0.08320275964672579</v>
      </c>
      <c r="O9300" t="n">
        <v>-0.001807416970166438</v>
      </c>
      <c r="P9300" t="n">
        <v>0.1090607910690694</v>
      </c>
      <c r="Q9300" t="n">
        <v>0.06607891945639732</v>
      </c>
      <c r="R9300" t="n">
        <v>-0.002039233503491029</v>
      </c>
    </row>
    <row r="9301">
      <c r="F9301" t="n">
        <v>0.1013413639252541</v>
      </c>
      <c r="G9301" t="n">
        <v>0.08046035219426646</v>
      </c>
      <c r="H9301" t="n">
        <v>-0.001974222920336666</v>
      </c>
      <c r="J9301" t="n">
        <v>0.0349515944501112</v>
      </c>
      <c r="K9301" t="n">
        <v>0.07367234265799733</v>
      </c>
      <c r="L9301" t="n">
        <v>-0.002026646586402001</v>
      </c>
      <c r="M9301" t="n">
        <v>0.07113384998914726</v>
      </c>
      <c r="N9301" t="n">
        <v>0.08321178870365978</v>
      </c>
      <c r="O9301" t="n">
        <v>-0.001807597711863455</v>
      </c>
      <c r="P9301" t="n">
        <v>0.1091327551683709</v>
      </c>
      <c r="Q9301" t="n">
        <v>0.06608609025612129</v>
      </c>
      <c r="R9301" t="n">
        <v>-0.002039233503491029</v>
      </c>
    </row>
    <row r="9302">
      <c r="F9302" t="n">
        <v>0.1013127407339005</v>
      </c>
      <c r="G9302" t="n">
        <v>0.08046908270123199</v>
      </c>
      <c r="H9302" t="n">
        <v>-0.001974617764920733</v>
      </c>
      <c r="J9302" t="n">
        <v>0.03494309756727321</v>
      </c>
      <c r="K9302" t="n">
        <v>0.07368033661878921</v>
      </c>
      <c r="L9302" t="n">
        <v>-0.002026646586402001</v>
      </c>
      <c r="M9302" t="n">
        <v>0.07111075357069196</v>
      </c>
      <c r="N9302" t="n">
        <v>0.08322081776059377</v>
      </c>
      <c r="O9302" t="n">
        <v>-0.001807416970166438</v>
      </c>
      <c r="P9302" t="n">
        <v>0.1091688090376939</v>
      </c>
      <c r="Q9302" t="n">
        <v>0.06609326105584527</v>
      </c>
      <c r="R9302" t="n">
        <v>-0.002039233503491029</v>
      </c>
    </row>
    <row r="9303">
      <c r="F9303" t="n">
        <v>0.1013128157148948</v>
      </c>
      <c r="G9303" t="n">
        <v>0.08047781320819751</v>
      </c>
      <c r="H9303" t="n">
        <v>-0.0019744203426287</v>
      </c>
      <c r="J9303" t="n">
        <v>0.03494309414170291</v>
      </c>
      <c r="K9303" t="n">
        <v>0.07368833057958109</v>
      </c>
      <c r="L9303" t="n">
        <v>-0.0020262412976136</v>
      </c>
      <c r="M9303" t="n">
        <v>0.07108765707886325</v>
      </c>
      <c r="N9303" t="n">
        <v>0.08322984681752776</v>
      </c>
      <c r="O9303" t="n">
        <v>-0.001807236228469422</v>
      </c>
      <c r="P9303" t="n">
        <v>0.1090971332067588</v>
      </c>
      <c r="Q9303" t="n">
        <v>0.06610043185556924</v>
      </c>
      <c r="R9303" t="n">
        <v>-0.002039233503491029</v>
      </c>
    </row>
    <row r="9304">
      <c r="F9304" t="n">
        <v>0.1012985415629963</v>
      </c>
      <c r="G9304" t="n">
        <v>0.08048654371516303</v>
      </c>
      <c r="H9304" t="n">
        <v>-0.0019738181326637</v>
      </c>
      <c r="J9304" t="n">
        <v>0.03493459725292186</v>
      </c>
      <c r="K9304" t="n">
        <v>0.07369632454037298</v>
      </c>
      <c r="L9304" t="n">
        <v>-0.002025805017524337</v>
      </c>
      <c r="M9304" t="n">
        <v>0.07108666918097292</v>
      </c>
      <c r="N9304" t="n">
        <v>0.08323887587446174</v>
      </c>
      <c r="O9304" t="n">
        <v>-0.00180704119379878</v>
      </c>
      <c r="P9304" t="n">
        <v>0.1091331859122049</v>
      </c>
      <c r="Q9304" t="n">
        <v>0.06610760265529321</v>
      </c>
      <c r="R9304" t="n">
        <v>-0.002039097507931234</v>
      </c>
    </row>
    <row r="9305">
      <c r="F9305" t="n">
        <v>0.1013416638769072</v>
      </c>
      <c r="G9305" t="n">
        <v>0.08049527422212857</v>
      </c>
      <c r="H9305" t="n">
        <v>-0.001973620790318902</v>
      </c>
      <c r="J9305" t="n">
        <v>0.03495158073948779</v>
      </c>
      <c r="K9305" t="n">
        <v>0.07370431850116486</v>
      </c>
      <c r="L9305" t="n">
        <v>-0.002025602457278609</v>
      </c>
      <c r="M9305" t="n">
        <v>0.07106357244476166</v>
      </c>
      <c r="N9305" t="n">
        <v>0.08324790493139574</v>
      </c>
      <c r="O9305" t="n">
        <v>-0.001806679857827215</v>
      </c>
      <c r="P9305" t="n">
        <v>0.109061508831177</v>
      </c>
      <c r="Q9305" t="n">
        <v>0.06611477345501719</v>
      </c>
      <c r="R9305" t="n">
        <v>-0.002038893638954237</v>
      </c>
    </row>
    <row r="9306">
      <c r="F9306" t="n">
        <v>0.1012986914292414</v>
      </c>
      <c r="G9306" t="n">
        <v>0.08050400472909409</v>
      </c>
      <c r="H9306" t="n">
        <v>-0.001973226105629308</v>
      </c>
      <c r="J9306" t="n">
        <v>0.03494308384407831</v>
      </c>
      <c r="K9306" t="n">
        <v>0.07371231246195674</v>
      </c>
      <c r="L9306" t="n">
        <v>-0.002025399897032881</v>
      </c>
      <c r="M9306" t="n">
        <v>0.07110680104410336</v>
      </c>
      <c r="N9306" t="n">
        <v>0.08325693398832973</v>
      </c>
      <c r="O9306" t="n">
        <v>-0.001806499189841432</v>
      </c>
      <c r="P9306" t="n">
        <v>0.1090975603718876</v>
      </c>
      <c r="Q9306" t="n">
        <v>0.06612194425474116</v>
      </c>
      <c r="R9306" t="n">
        <v>-0.002038893638954237</v>
      </c>
    </row>
    <row r="9307">
      <c r="F9307" t="n">
        <v>0.1012987663381366</v>
      </c>
      <c r="G9307" t="n">
        <v>0.08051273523605962</v>
      </c>
      <c r="H9307" t="n">
        <v>-0.0019738181326637</v>
      </c>
      <c r="J9307" t="n">
        <v>0.0349260934871755</v>
      </c>
      <c r="K9307" t="n">
        <v>0.07372030642274863</v>
      </c>
      <c r="L9307" t="n">
        <v>-0.002026007577770065</v>
      </c>
      <c r="M9307" t="n">
        <v>0.07108370386723412</v>
      </c>
      <c r="N9307" t="n">
        <v>0.08326596304526372</v>
      </c>
      <c r="O9307" t="n">
        <v>-0.001806499189841432</v>
      </c>
      <c r="P9307" t="n">
        <v>0.1091336113510897</v>
      </c>
      <c r="Q9307" t="n">
        <v>0.06612911505446513</v>
      </c>
      <c r="R9307" t="n">
        <v>-0.002038689769977239</v>
      </c>
    </row>
    <row r="9308">
      <c r="F9308" t="n">
        <v>0.1013275395243035</v>
      </c>
      <c r="G9308" t="n">
        <v>0.08052146574302514</v>
      </c>
      <c r="H9308" t="n">
        <v>-0.001972819818841647</v>
      </c>
      <c r="J9308" t="n">
        <v>0.03492609004486394</v>
      </c>
      <c r="K9308" t="n">
        <v>0.07372830038354052</v>
      </c>
      <c r="L9308" t="n">
        <v>-0.002024964835208232</v>
      </c>
      <c r="M9308" t="n">
        <v>0.07110482316182934</v>
      </c>
      <c r="N9308" t="n">
        <v>0.08327499210219771</v>
      </c>
      <c r="O9308" t="n">
        <v>-0.00180594312778869</v>
      </c>
      <c r="P9308" t="n">
        <v>0.1090619324157318</v>
      </c>
      <c r="Q9308" t="n">
        <v>0.0661362858541891</v>
      </c>
      <c r="R9308" t="n">
        <v>-0.002038144121630525</v>
      </c>
    </row>
    <row r="9309">
      <c r="F9309" t="n">
        <v>0.1013419635700686</v>
      </c>
      <c r="G9309" t="n">
        <v>0.08053019624999065</v>
      </c>
      <c r="H9309" t="n">
        <v>-0.001972622556585989</v>
      </c>
      <c r="J9309" t="n">
        <v>0.03494307351507774</v>
      </c>
      <c r="K9309" t="n">
        <v>0.07373629434433239</v>
      </c>
      <c r="L9309" t="n">
        <v>-0.002024964835208232</v>
      </c>
      <c r="M9309" t="n">
        <v>0.07108172564447698</v>
      </c>
      <c r="N9309" t="n">
        <v>0.08328402115913171</v>
      </c>
      <c r="O9309" t="n">
        <v>-0.00180594312778869</v>
      </c>
      <c r="P9309" t="n">
        <v>0.1090620724305104</v>
      </c>
      <c r="Q9309" t="n">
        <v>0.06614345665391308</v>
      </c>
      <c r="R9309" t="n">
        <v>-0.002038144121630525</v>
      </c>
    </row>
    <row r="9310">
      <c r="F9310" t="n">
        <v>0.1012989909678974</v>
      </c>
      <c r="G9310" t="n">
        <v>0.08053892675695618</v>
      </c>
      <c r="H9310" t="n">
        <v>-0.001973017081097306</v>
      </c>
      <c r="J9310" t="n">
        <v>0.03493457660744315</v>
      </c>
      <c r="K9310" t="n">
        <v>0.07374428830512428</v>
      </c>
      <c r="L9310" t="n">
        <v>-0.002024964835208232</v>
      </c>
      <c r="M9310" t="n">
        <v>0.07108073612995663</v>
      </c>
      <c r="N9310" t="n">
        <v>0.0832930502160657</v>
      </c>
      <c r="O9310" t="n">
        <v>-0.001806304316414247</v>
      </c>
      <c r="P9310" t="n">
        <v>0.1090981216670617</v>
      </c>
      <c r="Q9310" t="n">
        <v>0.06615062745363703</v>
      </c>
      <c r="R9310" t="n">
        <v>-0.002037736533565005</v>
      </c>
    </row>
    <row r="9311">
      <c r="F9311" t="n">
        <v>0.1013134149813452</v>
      </c>
      <c r="G9311" t="n">
        <v>0.0805476572639217</v>
      </c>
      <c r="H9311" t="n">
        <v>-0.001972622556585989</v>
      </c>
      <c r="J9311" t="n">
        <v>0.0349430666116428</v>
      </c>
      <c r="K9311" t="n">
        <v>0.07375228226591617</v>
      </c>
      <c r="L9311" t="n">
        <v>-0.00202516731144413</v>
      </c>
      <c r="M9311" t="n">
        <v>0.07107974634709183</v>
      </c>
      <c r="N9311" t="n">
        <v>0.08330207927299968</v>
      </c>
      <c r="O9311" t="n">
        <v>-0.001805206773823026</v>
      </c>
      <c r="P9311" t="n">
        <v>0.1090982605147222</v>
      </c>
      <c r="Q9311" t="n">
        <v>0.06615779825336102</v>
      </c>
      <c r="R9311" t="n">
        <v>-0.002037736533565005</v>
      </c>
    </row>
    <row r="9312">
      <c r="F9312" t="n">
        <v>0.1012991406402891</v>
      </c>
      <c r="G9312" t="n">
        <v>0.08055638777088722</v>
      </c>
      <c r="H9312" t="n">
        <v>-0.001971623065397491</v>
      </c>
      <c r="J9312" t="n">
        <v>0.03493456969772442</v>
      </c>
      <c r="K9312" t="n">
        <v>0.07376027622670804</v>
      </c>
      <c r="L9312" t="n">
        <v>-0.00202392364488477</v>
      </c>
      <c r="M9312" t="n">
        <v>0.07110086417182462</v>
      </c>
      <c r="N9312" t="n">
        <v>0.08331110832993367</v>
      </c>
      <c r="O9312" t="n">
        <v>-0.001805567815177791</v>
      </c>
      <c r="P9312" t="n">
        <v>0.1091702184512544</v>
      </c>
      <c r="Q9312" t="n">
        <v>0.06616496905308498</v>
      </c>
      <c r="R9312" t="n">
        <v>-0.002036985404265276</v>
      </c>
    </row>
    <row r="9313">
      <c r="F9313" t="n">
        <v>0.1012992154522467</v>
      </c>
      <c r="G9313" t="n">
        <v>0.08056511827785275</v>
      </c>
      <c r="H9313" t="n">
        <v>-0.001971623065397491</v>
      </c>
      <c r="J9313" t="n">
        <v>0.03492607278101027</v>
      </c>
      <c r="K9313" t="n">
        <v>0.07376827018749993</v>
      </c>
      <c r="L9313" t="n">
        <v>-0.002024126037249259</v>
      </c>
      <c r="M9313" t="n">
        <v>0.07109987375417656</v>
      </c>
      <c r="N9313" t="n">
        <v>0.08332013738686767</v>
      </c>
      <c r="O9313" t="n">
        <v>-0.001805206773823026</v>
      </c>
      <c r="P9313" t="n">
        <v>0.1090626265835371</v>
      </c>
      <c r="Q9313" t="n">
        <v>0.06617213985280895</v>
      </c>
      <c r="R9313" t="n">
        <v>-0.002036985404265276</v>
      </c>
    </row>
    <row r="9314">
      <c r="F9314" t="n">
        <v>0.1013279886312814</v>
      </c>
      <c r="G9314" t="n">
        <v>0.08057384878481827</v>
      </c>
      <c r="H9314" t="n">
        <v>-0.001972017429446975</v>
      </c>
      <c r="J9314" t="n">
        <v>0.03492606931777856</v>
      </c>
      <c r="K9314" t="n">
        <v>0.0737762641482918</v>
      </c>
      <c r="L9314" t="n">
        <v>-0.002024126037249259</v>
      </c>
      <c r="M9314" t="n">
        <v>0.07109888306909487</v>
      </c>
      <c r="N9314" t="n">
        <v>0.08332916644380166</v>
      </c>
      <c r="O9314" t="n">
        <v>-0.001805026253145644</v>
      </c>
      <c r="P9314" t="n">
        <v>0.1090627636441985</v>
      </c>
      <c r="Q9314" t="n">
        <v>0.06617931065253292</v>
      </c>
      <c r="R9314" t="n">
        <v>-0.002036985404265276</v>
      </c>
    </row>
    <row r="9315">
      <c r="F9315" t="n">
        <v>0.1013280634258744</v>
      </c>
      <c r="G9315" t="n">
        <v>0.08058257929178379</v>
      </c>
      <c r="H9315" t="n">
        <v>-0.001972017429446975</v>
      </c>
      <c r="J9315" t="n">
        <v>0.03494305276292063</v>
      </c>
      <c r="K9315" t="n">
        <v>0.07378425810908369</v>
      </c>
      <c r="L9315" t="n">
        <v>-0.002024126037249259</v>
      </c>
      <c r="M9315" t="n">
        <v>0.07107578453843824</v>
      </c>
      <c r="N9315" t="n">
        <v>0.08333819550073565</v>
      </c>
      <c r="O9315" t="n">
        <v>-0.001805567815177791</v>
      </c>
      <c r="P9315" t="n">
        <v>0.1091706297563907</v>
      </c>
      <c r="Q9315" t="n">
        <v>0.0661864814522569</v>
      </c>
      <c r="R9315" t="n">
        <v>-0.002037392842089911</v>
      </c>
    </row>
    <row r="9316">
      <c r="F9316" t="n">
        <v>0.1013137889977268</v>
      </c>
      <c r="G9316" t="n">
        <v>0.08059130979874932</v>
      </c>
      <c r="H9316" t="n">
        <v>-0.001971213623384926</v>
      </c>
      <c r="J9316" t="n">
        <v>0.03494304929201934</v>
      </c>
      <c r="K9316" t="n">
        <v>0.07379225206987558</v>
      </c>
      <c r="L9316" t="n">
        <v>-0.002022884004180426</v>
      </c>
      <c r="M9316" t="n">
        <v>0.07105268593919714</v>
      </c>
      <c r="N9316" t="n">
        <v>0.08334722455766964</v>
      </c>
      <c r="O9316" t="n">
        <v>-0.001804831683860328</v>
      </c>
      <c r="P9316" t="n">
        <v>0.1090989458854928</v>
      </c>
      <c r="Q9316" t="n">
        <v>0.06619365225198087</v>
      </c>
      <c r="R9316" t="n">
        <v>-0.002036843447028946</v>
      </c>
    </row>
    <row r="9317">
      <c r="F9317" t="n">
        <v>0.1013282129665611</v>
      </c>
      <c r="G9317" t="n">
        <v>0.08060004030571484</v>
      </c>
      <c r="H9317" t="n">
        <v>-0.001971016521732753</v>
      </c>
      <c r="J9317" t="n">
        <v>0.03495153927286547</v>
      </c>
      <c r="K9317" t="n">
        <v>0.07380024603066745</v>
      </c>
      <c r="L9317" t="n">
        <v>-0.002023490930074269</v>
      </c>
      <c r="M9317" t="n">
        <v>0.07111801679257684</v>
      </c>
      <c r="N9317" t="n">
        <v>0.08335625361460364</v>
      </c>
      <c r="O9317" t="n">
        <v>-0.001804470789702387</v>
      </c>
      <c r="P9317" t="n">
        <v>0.1090631712765194</v>
      </c>
      <c r="Q9317" t="n">
        <v>0.06620082305170484</v>
      </c>
      <c r="R9317" t="n">
        <v>-0.002036232516181007</v>
      </c>
    </row>
    <row r="9318">
      <c r="F9318" t="n">
        <v>0.1013139384911285</v>
      </c>
      <c r="G9318" t="n">
        <v>0.08060877081268036</v>
      </c>
      <c r="H9318" t="n">
        <v>-0.0019714107250371</v>
      </c>
      <c r="J9318" t="n">
        <v>0.03495153579463853</v>
      </c>
      <c r="K9318" t="n">
        <v>0.07380823999145934</v>
      </c>
      <c r="L9318" t="n">
        <v>-0.002023288621442988</v>
      </c>
      <c r="M9318" t="n">
        <v>0.07107281037964511</v>
      </c>
      <c r="N9318" t="n">
        <v>0.08336528267153762</v>
      </c>
      <c r="O9318" t="n">
        <v>-0.001804831683860328</v>
      </c>
      <c r="P9318" t="n">
        <v>0.1090633059700233</v>
      </c>
      <c r="Q9318" t="n">
        <v>0.06620799385142881</v>
      </c>
      <c r="R9318" t="n">
        <v>-0.002036639803412966</v>
      </c>
    </row>
    <row r="9319">
      <c r="F9319" t="n">
        <v>0.1012996639845818</v>
      </c>
      <c r="G9319" t="n">
        <v>0.0806175013196459</v>
      </c>
      <c r="H9319" t="n">
        <v>-0.001971213623384926</v>
      </c>
      <c r="J9319" t="n">
        <v>0.03492605194930075</v>
      </c>
      <c r="K9319" t="n">
        <v>0.07381623395225123</v>
      </c>
      <c r="L9319" t="n">
        <v>-0.002023490930074269</v>
      </c>
      <c r="M9319" t="n">
        <v>0.07104971127942944</v>
      </c>
      <c r="N9319" t="n">
        <v>0.08337431172847161</v>
      </c>
      <c r="O9319" t="n">
        <v>-0.001804470789702387</v>
      </c>
      <c r="P9319" t="n">
        <v>0.1090993500062016</v>
      </c>
      <c r="Q9319" t="n">
        <v>0.06621516465115279</v>
      </c>
      <c r="R9319" t="n">
        <v>-0.002036639803412966</v>
      </c>
    </row>
    <row r="9320">
      <c r="F9320" t="n">
        <v>0.1013140879198582</v>
      </c>
      <c r="G9320" t="n">
        <v>0.08062623182661142</v>
      </c>
      <c r="H9320" t="n">
        <v>-0.001970605423043617</v>
      </c>
      <c r="J9320" t="n">
        <v>0.0349430353735234</v>
      </c>
      <c r="K9320" t="n">
        <v>0.07382422791304311</v>
      </c>
      <c r="L9320" t="n">
        <v>-0.002022452585584993</v>
      </c>
      <c r="M9320" t="n">
        <v>0.07107082627737427</v>
      </c>
      <c r="N9320" t="n">
        <v>0.0833833407854056</v>
      </c>
      <c r="O9320" t="n">
        <v>-0.001803735169198935</v>
      </c>
      <c r="P9320" t="n">
        <v>0.1091713034248966</v>
      </c>
      <c r="Q9320" t="n">
        <v>0.06622233545087675</v>
      </c>
      <c r="R9320" t="n">
        <v>-0.00203608857682431</v>
      </c>
    </row>
    <row r="9321">
      <c r="F9321" t="n">
        <v>0.1013428610978397</v>
      </c>
      <c r="G9321" t="n">
        <v>0.08063496233357695</v>
      </c>
      <c r="H9321" t="n">
        <v>-0.001970211380767464</v>
      </c>
      <c r="J9321" t="n">
        <v>0.03494303188517542</v>
      </c>
      <c r="K9321" t="n">
        <v>0.07383222187383499</v>
      </c>
      <c r="L9321" t="n">
        <v>-0.002022654810621048</v>
      </c>
      <c r="M9321" t="n">
        <v>0.07109194081163664</v>
      </c>
      <c r="N9321" t="n">
        <v>0.08339236984233959</v>
      </c>
      <c r="O9321" t="n">
        <v>-0.001803554795682015</v>
      </c>
      <c r="P9321" t="n">
        <v>0.1090637064957199</v>
      </c>
      <c r="Q9321" t="n">
        <v>0.06622950625060073</v>
      </c>
      <c r="R9321" t="n">
        <v>-0.002035681440536203</v>
      </c>
    </row>
    <row r="9322">
      <c r="F9322" t="n">
        <v>0.1013142372839064</v>
      </c>
      <c r="G9322" t="n">
        <v>0.08064369284054247</v>
      </c>
      <c r="H9322" t="n">
        <v>-0.001970605423043617</v>
      </c>
      <c r="J9322" t="n">
        <v>0.03492604148634937</v>
      </c>
      <c r="K9322" t="n">
        <v>0.07384021583462687</v>
      </c>
      <c r="L9322" t="n">
        <v>-0.002022452585584993</v>
      </c>
      <c r="M9322" t="n">
        <v>0.07111305488244962</v>
      </c>
      <c r="N9322" t="n">
        <v>0.08340139889927359</v>
      </c>
      <c r="O9322" t="n">
        <v>-0.001803915542715855</v>
      </c>
      <c r="P9322" t="n">
        <v>0.1090638388186318</v>
      </c>
      <c r="Q9322" t="n">
        <v>0.0662366770503247</v>
      </c>
      <c r="R9322" t="n">
        <v>-0.00203608857682431</v>
      </c>
    </row>
    <row r="9323">
      <c r="F9323" t="n">
        <v>0.1012999626828031</v>
      </c>
      <c r="G9323" t="n">
        <v>0.080652423347508</v>
      </c>
      <c r="H9323" t="n">
        <v>-0.001970014359629387</v>
      </c>
      <c r="J9323" t="n">
        <v>0.03494302489800882</v>
      </c>
      <c r="K9323" t="n">
        <v>0.07384820979541877</v>
      </c>
      <c r="L9323" t="n">
        <v>-0.002022654810621048</v>
      </c>
      <c r="M9323" t="n">
        <v>0.0710678481356056</v>
      </c>
      <c r="N9323" t="n">
        <v>0.08341042795620758</v>
      </c>
      <c r="O9323" t="n">
        <v>-0.001803735169198935</v>
      </c>
      <c r="P9323" t="n">
        <v>0.1091357905244663</v>
      </c>
      <c r="Q9323" t="n">
        <v>0.06624384785004866</v>
      </c>
      <c r="R9323" t="n">
        <v>-0.002035477872392149</v>
      </c>
    </row>
    <row r="9324">
      <c r="F9324" t="n">
        <v>0.1013143865832636</v>
      </c>
      <c r="G9324" t="n">
        <v>0.08066115385447352</v>
      </c>
      <c r="H9324" t="n">
        <v>-0.001969601766258859</v>
      </c>
      <c r="J9324" t="n">
        <v>0.03493452794639508</v>
      </c>
      <c r="K9324" t="n">
        <v>0.07385620375621064</v>
      </c>
      <c r="L9324" t="n">
        <v>-0.002021617927470845</v>
      </c>
      <c r="M9324" t="n">
        <v>0.07106685489270284</v>
      </c>
      <c r="N9324" t="n">
        <v>0.08341945701314157</v>
      </c>
      <c r="O9324" t="n">
        <v>-0.001803180206075443</v>
      </c>
      <c r="P9324" t="n">
        <v>0.1090641016846869</v>
      </c>
      <c r="Q9324" t="n">
        <v>0.06625101864977263</v>
      </c>
      <c r="R9324" t="n">
        <v>-0.002035128460972355</v>
      </c>
    </row>
    <row r="9325">
      <c r="F9325" t="n">
        <v>0.1013288104824758</v>
      </c>
      <c r="G9325" t="n">
        <v>0.08066988436143903</v>
      </c>
      <c r="H9325" t="n">
        <v>-0.001969601766258859</v>
      </c>
      <c r="J9325" t="n">
        <v>0.0349430178968797</v>
      </c>
      <c r="K9325" t="n">
        <v>0.07386419771700252</v>
      </c>
      <c r="L9325" t="n">
        <v>-0.002021415785892256</v>
      </c>
      <c r="M9325" t="n">
        <v>0.07111007455810819</v>
      </c>
      <c r="N9325" t="n">
        <v>0.08342848607007555</v>
      </c>
      <c r="O9325" t="n">
        <v>-0.001802999906084834</v>
      </c>
      <c r="P9325" t="n">
        <v>0.1091001422416251</v>
      </c>
      <c r="Q9325" t="n">
        <v>0.06625818944949662</v>
      </c>
      <c r="R9325" t="n">
        <v>-0.00203472147597866</v>
      </c>
    </row>
    <row r="9326">
      <c r="F9326" t="n">
        <v>0.1013145358179202</v>
      </c>
      <c r="G9326" t="n">
        <v>0.08067861486840455</v>
      </c>
      <c r="H9326" t="n">
        <v>-0.001969207885293703</v>
      </c>
      <c r="J9326" t="n">
        <v>0.03495150784317241</v>
      </c>
      <c r="K9326" t="n">
        <v>0.07387219167779442</v>
      </c>
      <c r="L9326" t="n">
        <v>-0.002021415785892256</v>
      </c>
      <c r="M9326" t="n">
        <v>0.0710648676153027</v>
      </c>
      <c r="N9326" t="n">
        <v>0.08343751512700955</v>
      </c>
      <c r="O9326" t="n">
        <v>-0.001803360506066051</v>
      </c>
      <c r="P9326" t="n">
        <v>0.1090643621762865</v>
      </c>
      <c r="Q9326" t="n">
        <v>0.06626536024922058</v>
      </c>
      <c r="R9326" t="n">
        <v>-0.00203472147597866</v>
      </c>
    </row>
    <row r="9327">
      <c r="F9327" t="n">
        <v>0.1013146104109828</v>
      </c>
      <c r="G9327" t="n">
        <v>0.08068734537537008</v>
      </c>
      <c r="H9327" t="n">
        <v>-0.001969207885293703</v>
      </c>
      <c r="J9327" t="n">
        <v>0.03493451743004292</v>
      </c>
      <c r="K9327" t="n">
        <v>0.0738801856385863</v>
      </c>
      <c r="L9327" t="n">
        <v>-0.002021213644313667</v>
      </c>
      <c r="M9327" t="n">
        <v>0.07104176719407232</v>
      </c>
      <c r="N9327" t="n">
        <v>0.08344654418394354</v>
      </c>
      <c r="O9327" t="n">
        <v>-0.001803360506066051</v>
      </c>
      <c r="P9327" t="n">
        <v>0.1090644915311288</v>
      </c>
      <c r="Q9327" t="n">
        <v>0.06627253104894455</v>
      </c>
      <c r="R9327" t="n">
        <v>-0.002034370163369829</v>
      </c>
    </row>
    <row r="9328">
      <c r="F9328" t="n">
        <v>0.1013003356916931</v>
      </c>
      <c r="G9328" t="n">
        <v>0.0806960758823356</v>
      </c>
      <c r="H9328" t="n">
        <v>-0.00196899057738072</v>
      </c>
      <c r="J9328" t="n">
        <v>0.03495150082039342</v>
      </c>
      <c r="K9328" t="n">
        <v>0.07388817959937817</v>
      </c>
      <c r="L9328" t="n">
        <v>-0.002020582586637451</v>
      </c>
      <c r="M9328" t="n">
        <v>0.07104077299659822</v>
      </c>
      <c r="N9328" t="n">
        <v>0.08345557324087753</v>
      </c>
      <c r="O9328" t="n">
        <v>-0.001802264994132247</v>
      </c>
      <c r="P9328" t="n">
        <v>0.1091364403977822</v>
      </c>
      <c r="Q9328" t="n">
        <v>0.06627970184866853</v>
      </c>
      <c r="R9328" t="n">
        <v>-0.002034166746695159</v>
      </c>
    </row>
    <row r="9329">
      <c r="F9329" t="n">
        <v>0.10134345815583</v>
      </c>
      <c r="G9329" t="n">
        <v>0.08070480638930112</v>
      </c>
      <c r="H9329" t="n">
        <v>-0.001968399998323318</v>
      </c>
      <c r="J9329" t="n">
        <v>0.03495149730376559</v>
      </c>
      <c r="K9329" t="n">
        <v>0.07389617356017006</v>
      </c>
      <c r="L9329" t="n">
        <v>-0.002020380528378787</v>
      </c>
      <c r="M9329" t="n">
        <v>0.07103977853643154</v>
      </c>
      <c r="N9329" t="n">
        <v>0.08346460229781152</v>
      </c>
      <c r="O9329" t="n">
        <v>-0.001802084767632834</v>
      </c>
      <c r="P9329" t="n">
        <v>0.1091006585236775</v>
      </c>
      <c r="Q9329" t="n">
        <v>0.0662868726483925</v>
      </c>
      <c r="R9329" t="n">
        <v>-0.002034370163369829</v>
      </c>
    </row>
    <row r="9330">
      <c r="F9330" t="n">
        <v>0.1013004847820095</v>
      </c>
      <c r="G9330" t="n">
        <v>0.08071353689626665</v>
      </c>
      <c r="H9330" t="n">
        <v>-0.00196899057738072</v>
      </c>
      <c r="J9330" t="n">
        <v>0.03494300033295701</v>
      </c>
      <c r="K9330" t="n">
        <v>0.07390416752096195</v>
      </c>
      <c r="L9330" t="n">
        <v>-0.002020784644896115</v>
      </c>
      <c r="M9330" t="n">
        <v>0.07106088990287499</v>
      </c>
      <c r="N9330" t="n">
        <v>0.08347363135474552</v>
      </c>
      <c r="O9330" t="n">
        <v>-0.001802264994132247</v>
      </c>
      <c r="P9330" t="n">
        <v>0.10906487602925</v>
      </c>
      <c r="Q9330" t="n">
        <v>0.06629404344811647</v>
      </c>
      <c r="R9330" t="n">
        <v>-0.002034166746695159</v>
      </c>
    </row>
    <row r="9331">
      <c r="F9331" t="n">
        <v>0.101343607258508</v>
      </c>
      <c r="G9331" t="n">
        <v>0.08072226740323217</v>
      </c>
      <c r="H9331" t="n">
        <v>-0.001968793717694919</v>
      </c>
      <c r="J9331" t="n">
        <v>0.03495149026003208</v>
      </c>
      <c r="K9331" t="n">
        <v>0.07391216148175384</v>
      </c>
      <c r="L9331" t="n">
        <v>-0.002020154710732434</v>
      </c>
      <c r="M9331" t="n">
        <v>0.07108200080823396</v>
      </c>
      <c r="N9331" t="n">
        <v>0.08348266041167951</v>
      </c>
      <c r="O9331" t="n">
        <v>-0.001801530427113337</v>
      </c>
      <c r="P9331" t="n">
        <v>0.1091727332797021</v>
      </c>
      <c r="Q9331" t="n">
        <v>0.06630121424784044</v>
      </c>
      <c r="R9331" t="n">
        <v>-0.002034166746695159</v>
      </c>
    </row>
    <row r="9332">
      <c r="F9332" t="n">
        <v>0.1013149831335912</v>
      </c>
      <c r="G9332" t="n">
        <v>0.08073099791019771</v>
      </c>
      <c r="H9332" t="n">
        <v>-0.001967590699968021</v>
      </c>
      <c r="J9332" t="n">
        <v>0.03494299328294255</v>
      </c>
      <c r="K9332" t="n">
        <v>0.07392015544254571</v>
      </c>
      <c r="L9332" t="n">
        <v>-0.002019750760580317</v>
      </c>
      <c r="M9332" t="n">
        <v>0.07110311125274235</v>
      </c>
      <c r="N9332" t="n">
        <v>0.08349168946861349</v>
      </c>
      <c r="O9332" t="n">
        <v>-0.001801350274070626</v>
      </c>
      <c r="P9332" t="n">
        <v>0.1091369495950777</v>
      </c>
      <c r="Q9332" t="n">
        <v>0.06630838504756442</v>
      </c>
      <c r="R9332" t="n">
        <v>-0.00203340677827542</v>
      </c>
    </row>
    <row r="9333">
      <c r="F9333" t="n">
        <v>0.1013294069630014</v>
      </c>
      <c r="G9333" t="n">
        <v>0.08073972841716323</v>
      </c>
      <c r="H9333" t="n">
        <v>-0.001967984257463764</v>
      </c>
      <c r="J9333" t="n">
        <v>0.03495148320232626</v>
      </c>
      <c r="K9333" t="n">
        <v>0.07392814940333758</v>
      </c>
      <c r="L9333" t="n">
        <v>-0.002019952735656375</v>
      </c>
      <c r="M9333" t="n">
        <v>0.07103579807508825</v>
      </c>
      <c r="N9333" t="n">
        <v>0.08350071852554748</v>
      </c>
      <c r="O9333" t="n">
        <v>-0.001801350274070626</v>
      </c>
      <c r="P9333" t="n">
        <v>0.1091729855228419</v>
      </c>
      <c r="Q9333" t="n">
        <v>0.06631555584728838</v>
      </c>
      <c r="R9333" t="n">
        <v>-0.00203340677827542</v>
      </c>
    </row>
    <row r="9334">
      <c r="F9334" t="n">
        <v>0.1013007827684644</v>
      </c>
      <c r="G9334" t="n">
        <v>0.08074845892412875</v>
      </c>
      <c r="H9334" t="n">
        <v>-0.001967984257463764</v>
      </c>
      <c r="J9334" t="n">
        <v>0.03494298621895614</v>
      </c>
      <c r="K9334" t="n">
        <v>0.07393614336412949</v>
      </c>
      <c r="L9334" t="n">
        <v>-0.002019952735656375</v>
      </c>
      <c r="M9334" t="n">
        <v>0.07105690799694553</v>
      </c>
      <c r="N9334" t="n">
        <v>0.08350974758248148</v>
      </c>
      <c r="O9334" t="n">
        <v>-0.00180189073319876</v>
      </c>
      <c r="P9334" t="n">
        <v>0.109101290492834</v>
      </c>
      <c r="Q9334" t="n">
        <v>0.06632272664701236</v>
      </c>
      <c r="R9334" t="n">
        <v>-0.002033813459631076</v>
      </c>
    </row>
    <row r="9335">
      <c r="F9335" t="n">
        <v>0.1013152065729497</v>
      </c>
      <c r="G9335" t="n">
        <v>0.08075718943109428</v>
      </c>
      <c r="H9335" t="n">
        <v>-0.001967590699968021</v>
      </c>
      <c r="J9335" t="n">
        <v>0.03495147613064611</v>
      </c>
      <c r="K9335" t="n">
        <v>0.07394413732492136</v>
      </c>
      <c r="L9335" t="n">
        <v>-0.002020154710732434</v>
      </c>
      <c r="M9335" t="n">
        <v>0.07103380627638572</v>
      </c>
      <c r="N9335" t="n">
        <v>0.08351877663941547</v>
      </c>
      <c r="O9335" t="n">
        <v>-0.00180189073319876</v>
      </c>
      <c r="P9335" t="n">
        <v>0.109173235383084</v>
      </c>
      <c r="Q9335" t="n">
        <v>0.06632989744673633</v>
      </c>
      <c r="R9335" t="n">
        <v>-0.002033203437597593</v>
      </c>
    </row>
    <row r="9336">
      <c r="F9336" t="n">
        <v>0.101300931664584</v>
      </c>
      <c r="G9336" t="n">
        <v>0.0807659199380598</v>
      </c>
      <c r="H9336" t="n">
        <v>-0.001966976689146518</v>
      </c>
      <c r="J9336" t="n">
        <v>0.03492599224385728</v>
      </c>
      <c r="K9336" t="n">
        <v>0.07395213128571325</v>
      </c>
      <c r="L9336" t="n">
        <v>-0.002018718413486095</v>
      </c>
      <c r="M9336" t="n">
        <v>0.07105491547766823</v>
      </c>
      <c r="N9336" t="n">
        <v>0.08352780569634946</v>
      </c>
      <c r="O9336" t="n">
        <v>-0.001800976278420147</v>
      </c>
      <c r="P9336" t="n">
        <v>0.1091733594190817</v>
      </c>
      <c r="Q9336" t="n">
        <v>0.06633706824646031</v>
      </c>
      <c r="R9336" t="n">
        <v>-0.002032645066296553</v>
      </c>
    </row>
    <row r="9337">
      <c r="F9337" t="n">
        <v>0.1013153554515827</v>
      </c>
      <c r="G9337" t="n">
        <v>0.08077465044502533</v>
      </c>
      <c r="H9337" t="n">
        <v>-0.001966976689146518</v>
      </c>
      <c r="J9337" t="n">
        <v>0.03493448214855981</v>
      </c>
      <c r="K9337" t="n">
        <v>0.07396012524650514</v>
      </c>
      <c r="L9337" t="n">
        <v>-0.00201932408957775</v>
      </c>
      <c r="M9337" t="n">
        <v>0.07103181343566259</v>
      </c>
      <c r="N9337" t="n">
        <v>0.08353683475328345</v>
      </c>
      <c r="O9337" t="n">
        <v>-0.001801156358040027</v>
      </c>
      <c r="P9337" t="n">
        <v>0.1090657523599529</v>
      </c>
      <c r="Q9337" t="n">
        <v>0.06634423904618426</v>
      </c>
      <c r="R9337" t="n">
        <v>-0.002033051595309812</v>
      </c>
    </row>
    <row r="9338">
      <c r="F9338" t="n">
        <v>0.1013154298666138</v>
      </c>
      <c r="G9338" t="n">
        <v>0.08078338095199085</v>
      </c>
      <c r="H9338" t="n">
        <v>-0.001966976689146518</v>
      </c>
      <c r="J9338" t="n">
        <v>0.03492598515333906</v>
      </c>
      <c r="K9338" t="n">
        <v>0.07396811920729701</v>
      </c>
      <c r="L9338" t="n">
        <v>-0.002018718413486095</v>
      </c>
      <c r="M9338" t="n">
        <v>0.07107502720970807</v>
      </c>
      <c r="N9338" t="n">
        <v>0.08354586381021745</v>
      </c>
      <c r="O9338" t="n">
        <v>-0.001800796198800267</v>
      </c>
      <c r="P9338" t="n">
        <v>0.109137695523222</v>
      </c>
      <c r="Q9338" t="n">
        <v>0.06635140984590825</v>
      </c>
      <c r="R9338" t="n">
        <v>-0.002032848330803183</v>
      </c>
    </row>
    <row r="9339">
      <c r="F9339" t="n">
        <v>0.1013298536435545</v>
      </c>
      <c r="G9339" t="n">
        <v>0.08079211145895637</v>
      </c>
      <c r="H9339" t="n">
        <v>-0.001967370084484347</v>
      </c>
      <c r="J9339" t="n">
        <v>0.03492598160283931</v>
      </c>
      <c r="K9339" t="n">
        <v>0.0739761131680889</v>
      </c>
      <c r="L9339" t="n">
        <v>-0.002018718413486095</v>
      </c>
      <c r="M9339" t="n">
        <v>0.0710298195554189</v>
      </c>
      <c r="N9339" t="n">
        <v>0.08355489286715143</v>
      </c>
      <c r="O9339" t="n">
        <v>-0.001800796198800267</v>
      </c>
      <c r="P9339" t="n">
        <v>0.109101907566491</v>
      </c>
      <c r="Q9339" t="n">
        <v>0.06635858064563221</v>
      </c>
      <c r="R9339" t="n">
        <v>-0.002032645066296553</v>
      </c>
    </row>
    <row r="9340">
      <c r="F9340" t="n">
        <v>0.1013155786480994</v>
      </c>
      <c r="G9340" t="n">
        <v>0.0808008419659219</v>
      </c>
      <c r="H9340" t="n">
        <v>-0.001966164490550911</v>
      </c>
      <c r="J9340" t="n">
        <v>0.03495145839029426</v>
      </c>
      <c r="K9340" t="n">
        <v>0.07398410712888077</v>
      </c>
      <c r="L9340" t="n">
        <v>-0.002018091219242231</v>
      </c>
      <c r="M9340" t="n">
        <v>0.07102882222625806</v>
      </c>
      <c r="N9340" t="n">
        <v>0.08356392192408542</v>
      </c>
      <c r="O9340" t="n">
        <v>-0.001800242309195496</v>
      </c>
      <c r="P9340" t="n">
        <v>0.1091738495972394</v>
      </c>
      <c r="Q9340" t="n">
        <v>0.06636575144535618</v>
      </c>
      <c r="R9340" t="n">
        <v>-0.002032084802000202</v>
      </c>
    </row>
    <row r="9341">
      <c r="F9341" t="n">
        <v>0.101344351800504</v>
      </c>
      <c r="G9341" t="n">
        <v>0.08080957247288741</v>
      </c>
      <c r="H9341" t="n">
        <v>-0.001966164490550911</v>
      </c>
      <c r="J9341" t="n">
        <v>0.03493446793815108</v>
      </c>
      <c r="K9341" t="n">
        <v>0.07399210108967266</v>
      </c>
      <c r="L9341" t="n">
        <v>-0.002018293028364155</v>
      </c>
      <c r="M9341" t="n">
        <v>0.07109413961704392</v>
      </c>
      <c r="N9341" t="n">
        <v>0.08357295098101941</v>
      </c>
      <c r="O9341" t="n">
        <v>-0.001799882296734903</v>
      </c>
      <c r="P9341" t="n">
        <v>0.1091380604342251</v>
      </c>
      <c r="Q9341" t="n">
        <v>0.06637292224508015</v>
      </c>
      <c r="R9341" t="n">
        <v>-0.002032084802000202</v>
      </c>
    </row>
    <row r="9342">
      <c r="F9342" t="n">
        <v>0.1013013779643969</v>
      </c>
      <c r="G9342" t="n">
        <v>0.08081830297985293</v>
      </c>
      <c r="H9342" t="n">
        <v>-0.001966557723449021</v>
      </c>
      <c r="J9342" t="n">
        <v>0.03492597093037443</v>
      </c>
      <c r="K9342" t="n">
        <v>0.07400009505046455</v>
      </c>
      <c r="L9342" t="n">
        <v>-0.002017889410120307</v>
      </c>
      <c r="M9342" t="n">
        <v>0.07109314147092632</v>
      </c>
      <c r="N9342" t="n">
        <v>0.0835819800379534</v>
      </c>
      <c r="O9342" t="n">
        <v>-0.001800422315425793</v>
      </c>
      <c r="P9342" t="n">
        <v>0.1090663604226177</v>
      </c>
      <c r="Q9342" t="n">
        <v>0.06638009304480413</v>
      </c>
      <c r="R9342" t="n">
        <v>-0.002032084802000202</v>
      </c>
    </row>
    <row r="9343">
      <c r="F9343" t="n">
        <v>0.1013014522910236</v>
      </c>
      <c r="G9343" t="n">
        <v>0.08082703348681845</v>
      </c>
      <c r="H9343" t="n">
        <v>-0.001966557723449021</v>
      </c>
      <c r="J9343" t="n">
        <v>0.03495144770414031</v>
      </c>
      <c r="K9343" t="n">
        <v>0.07400808901125643</v>
      </c>
      <c r="L9343" t="n">
        <v>-0.002018293028364155</v>
      </c>
      <c r="M9343" t="n">
        <v>0.07104793347971766</v>
      </c>
      <c r="N9343" t="n">
        <v>0.08359100909488738</v>
      </c>
      <c r="O9343" t="n">
        <v>-0.001800242309195496</v>
      </c>
      <c r="P9343" t="n">
        <v>0.1091742109607213</v>
      </c>
      <c r="Q9343" t="n">
        <v>0.0663872638445281</v>
      </c>
      <c r="R9343" t="n">
        <v>-0.002031678425677435</v>
      </c>
    </row>
    <row r="9344">
      <c r="F9344" t="n">
        <v>0.1013015266014541</v>
      </c>
      <c r="G9344" t="n">
        <v>0.08083576399378398</v>
      </c>
      <c r="H9344" t="n">
        <v>-0.001965154349090566</v>
      </c>
      <c r="J9344" t="n">
        <v>0.0349429506893726</v>
      </c>
      <c r="K9344" t="n">
        <v>0.07401608297204831</v>
      </c>
      <c r="L9344" t="n">
        <v>-0.002017465225902818</v>
      </c>
      <c r="M9344" t="n">
        <v>0.07109114440381833</v>
      </c>
      <c r="N9344" t="n">
        <v>0.08360003815182139</v>
      </c>
      <c r="O9344" t="n">
        <v>-0.001799688599126975</v>
      </c>
      <c r="P9344" t="n">
        <v>0.1091743302197585</v>
      </c>
      <c r="Q9344" t="n">
        <v>0.06639443464425207</v>
      </c>
      <c r="R9344" t="n">
        <v>-0.002031116423982478</v>
      </c>
    </row>
    <row r="9345">
      <c r="F9345" t="n">
        <v>0.1013446491638071</v>
      </c>
      <c r="G9345" t="n">
        <v>0.0808444945007495</v>
      </c>
      <c r="H9345" t="n">
        <v>-0.001965350884178984</v>
      </c>
      <c r="J9345" t="n">
        <v>0.03493445367182281</v>
      </c>
      <c r="K9345" t="n">
        <v>0.0740240769328402</v>
      </c>
      <c r="L9345" t="n">
        <v>-0.002017061773202907</v>
      </c>
      <c r="M9345" t="n">
        <v>0.07106804088982346</v>
      </c>
      <c r="N9345" t="n">
        <v>0.08360906720875538</v>
      </c>
      <c r="O9345" t="n">
        <v>-0.001799148800506961</v>
      </c>
      <c r="P9345" t="n">
        <v>0.1091385386178739</v>
      </c>
      <c r="Q9345" t="n">
        <v>0.06640160544397604</v>
      </c>
      <c r="R9345" t="n">
        <v>-0.00203091331234008</v>
      </c>
    </row>
    <row r="9346">
      <c r="F9346" t="n">
        <v>0.1013303740339922</v>
      </c>
      <c r="G9346" t="n">
        <v>0.08085322500771504</v>
      </c>
      <c r="H9346" t="n">
        <v>-0.001965154349090566</v>
      </c>
      <c r="J9346" t="n">
        <v>0.03493445009650137</v>
      </c>
      <c r="K9346" t="n">
        <v>0.07403207089363208</v>
      </c>
      <c r="L9346" t="n">
        <v>-0.002017061773202907</v>
      </c>
      <c r="M9346" t="n">
        <v>0.07104493731816683</v>
      </c>
      <c r="N9346" t="n">
        <v>0.08361809626568936</v>
      </c>
      <c r="O9346" t="n">
        <v>-0.001799148800506961</v>
      </c>
      <c r="P9346" t="n">
        <v>0.1090668361194411</v>
      </c>
      <c r="Q9346" t="n">
        <v>0.06640877624370002</v>
      </c>
      <c r="R9346" t="n">
        <v>-0.00203091331234008</v>
      </c>
    </row>
    <row r="9347">
      <c r="F9347" t="n">
        <v>0.101344797748243</v>
      </c>
      <c r="G9347" t="n">
        <v>0.08086195551468056</v>
      </c>
      <c r="H9347" t="n">
        <v>-0.001965154349090566</v>
      </c>
      <c r="J9347" t="n">
        <v>0.03494293996233541</v>
      </c>
      <c r="K9347" t="n">
        <v>0.07404006485442396</v>
      </c>
      <c r="L9347" t="n">
        <v>-0.002017061773202907</v>
      </c>
      <c r="M9347" t="n">
        <v>0.07104393808304643</v>
      </c>
      <c r="N9347" t="n">
        <v>0.08362712532262336</v>
      </c>
      <c r="O9347" t="n">
        <v>-0.001799148800506961</v>
      </c>
      <c r="P9347" t="n">
        <v>0.1091387741211099</v>
      </c>
      <c r="Q9347" t="n">
        <v>0.06641594704342398</v>
      </c>
      <c r="R9347" t="n">
        <v>-0.002030146464857812</v>
      </c>
    </row>
    <row r="9348">
      <c r="F9348" t="n">
        <v>0.101316173126178</v>
      </c>
      <c r="G9348" t="n">
        <v>0.08087068602164608</v>
      </c>
      <c r="H9348" t="n">
        <v>-0.001964732324867783</v>
      </c>
      <c r="J9348" t="n">
        <v>0.03495142982395648</v>
      </c>
      <c r="K9348" t="n">
        <v>0.07404805881521584</v>
      </c>
      <c r="L9348" t="n">
        <v>-0.002016437144244334</v>
      </c>
      <c r="M9348" t="n">
        <v>0.07108714717886347</v>
      </c>
      <c r="N9348" t="n">
        <v>0.08363615437955735</v>
      </c>
      <c r="O9348" t="n">
        <v>-0.00179877534336611</v>
      </c>
      <c r="P9348" t="n">
        <v>0.1090670703786943</v>
      </c>
      <c r="Q9348" t="n">
        <v>0.06642311784314796</v>
      </c>
      <c r="R9348" t="n">
        <v>-0.002030755569707754</v>
      </c>
    </row>
    <row r="9349">
      <c r="F9349" t="n">
        <v>0.1013305968154446</v>
      </c>
      <c r="G9349" t="n">
        <v>0.08087941652861161</v>
      </c>
      <c r="H9349" t="n">
        <v>-0.001964928778454911</v>
      </c>
      <c r="J9349" t="n">
        <v>0.03492594590562341</v>
      </c>
      <c r="K9349" t="n">
        <v>0.07405605277600773</v>
      </c>
      <c r="L9349" t="n">
        <v>-0.002016638787958758</v>
      </c>
      <c r="M9349" t="n">
        <v>0.07104193884277576</v>
      </c>
      <c r="N9349" t="n">
        <v>0.08364518343649134</v>
      </c>
      <c r="O9349" t="n">
        <v>-0.00179877534336611</v>
      </c>
      <c r="P9349" t="n">
        <v>0.1091390072296639</v>
      </c>
      <c r="Q9349" t="n">
        <v>0.06643028864287193</v>
      </c>
      <c r="R9349" t="n">
        <v>-0.002030146464857812</v>
      </c>
    </row>
    <row r="9350">
      <c r="F9350" t="n">
        <v>0.1013450205033503</v>
      </c>
      <c r="G9350" t="n">
        <v>0.08088814703557713</v>
      </c>
      <c r="H9350" t="n">
        <v>-0.001964732324867783</v>
      </c>
      <c r="J9350" t="n">
        <v>0.0349429292038263</v>
      </c>
      <c r="K9350" t="n">
        <v>0.07406404673679962</v>
      </c>
      <c r="L9350" t="n">
        <v>-0.002016437144244334</v>
      </c>
      <c r="M9350" t="n">
        <v>0.07104093883825049</v>
      </c>
      <c r="N9350" t="n">
        <v>0.08365421249342532</v>
      </c>
      <c r="O9350" t="n">
        <v>-0.001798955202914492</v>
      </c>
      <c r="P9350" t="n">
        <v>0.109103212564142</v>
      </c>
      <c r="Q9350" t="n">
        <v>0.06643745944259589</v>
      </c>
      <c r="R9350" t="n">
        <v>-0.002030552534757774</v>
      </c>
    </row>
    <row r="9351">
      <c r="F9351" t="n">
        <v>0.1013163957881284</v>
      </c>
      <c r="G9351" t="n">
        <v>0.08089687754254266</v>
      </c>
      <c r="H9351" t="n">
        <v>-0.001964928778454911</v>
      </c>
      <c r="J9351" t="n">
        <v>0.03495141905387837</v>
      </c>
      <c r="K9351" t="n">
        <v>0.07407204069759149</v>
      </c>
      <c r="L9351" t="n">
        <v>-0.002016840431673183</v>
      </c>
      <c r="M9351" t="n">
        <v>0.07108414656559758</v>
      </c>
      <c r="N9351" t="n">
        <v>0.08366324155035933</v>
      </c>
      <c r="O9351" t="n">
        <v>-0.001798955202914492</v>
      </c>
      <c r="P9351" t="n">
        <v>0.1091751482745791</v>
      </c>
      <c r="Q9351" t="n">
        <v>0.06644463024231988</v>
      </c>
      <c r="R9351" t="n">
        <v>-0.002030552534757774</v>
      </c>
    </row>
    <row r="9352">
      <c r="F9352" t="n">
        <v>0.1013164699763655</v>
      </c>
      <c r="G9352" t="n">
        <v>0.08090560804950818</v>
      </c>
      <c r="H9352" t="n">
        <v>-0.001963915825051149</v>
      </c>
      <c r="J9352" t="n">
        <v>0.03492593512828479</v>
      </c>
      <c r="K9352" t="n">
        <v>0.07408003465838338</v>
      </c>
      <c r="L9352" t="n">
        <v>-0.002015813712327548</v>
      </c>
      <c r="M9352" t="n">
        <v>0.07101683416817661</v>
      </c>
      <c r="N9352" t="n">
        <v>0.08367227060729332</v>
      </c>
      <c r="O9352" t="n">
        <v>-0.001797862548049649</v>
      </c>
      <c r="P9352" t="n">
        <v>0.1091752627429142</v>
      </c>
      <c r="Q9352" t="n">
        <v>0.06645180104204385</v>
      </c>
      <c r="R9352" t="n">
        <v>-0.002029783802479464</v>
      </c>
    </row>
    <row r="9353">
      <c r="F9353" t="n">
        <v>0.1013021946663044</v>
      </c>
      <c r="G9353" t="n">
        <v>0.0809143385564737</v>
      </c>
      <c r="H9353" t="n">
        <v>-0.001963523081160528</v>
      </c>
      <c r="J9353" t="n">
        <v>0.03492593152884396</v>
      </c>
      <c r="K9353" t="n">
        <v>0.07408802861917527</v>
      </c>
      <c r="L9353" t="n">
        <v>-0.002015410589897326</v>
      </c>
      <c r="M9353" t="n">
        <v>0.07103793729086544</v>
      </c>
      <c r="N9353" t="n">
        <v>0.0836812996642273</v>
      </c>
      <c r="O9353" t="n">
        <v>-0.001798222120559259</v>
      </c>
      <c r="P9353" t="n">
        <v>0.1091394662558552</v>
      </c>
      <c r="Q9353" t="n">
        <v>0.06645897184176781</v>
      </c>
      <c r="R9353" t="n">
        <v>-0.002029580844395025</v>
      </c>
    </row>
    <row r="9354">
      <c r="F9354" t="n">
        <v>0.1013309677937182</v>
      </c>
      <c r="G9354" t="n">
        <v>0.08092306906343923</v>
      </c>
      <c r="H9354" t="n">
        <v>-0.001963523081160528</v>
      </c>
      <c r="J9354" t="n">
        <v>0.03493442136804221</v>
      </c>
      <c r="K9354" t="n">
        <v>0.07409602257996714</v>
      </c>
      <c r="L9354" t="n">
        <v>-0.002015612151112437</v>
      </c>
      <c r="M9354" t="n">
        <v>0.07103693626484248</v>
      </c>
      <c r="N9354" t="n">
        <v>0.08369032872116129</v>
      </c>
      <c r="O9354" t="n">
        <v>-0.001798042334304454</v>
      </c>
      <c r="P9354" t="n">
        <v>0.1091754898799576</v>
      </c>
      <c r="Q9354" t="n">
        <v>0.06646614264149178</v>
      </c>
      <c r="R9354" t="n">
        <v>-0.002029580844395025</v>
      </c>
    </row>
    <row r="9355">
      <c r="F9355" t="n">
        <v>0.1013166924438209</v>
      </c>
      <c r="G9355" t="n">
        <v>0.08093179957040475</v>
      </c>
      <c r="H9355" t="n">
        <v>-0.001964112196996459</v>
      </c>
      <c r="J9355" t="n">
        <v>0.03492592431946884</v>
      </c>
      <c r="K9355" t="n">
        <v>0.07410401654075903</v>
      </c>
      <c r="L9355" t="n">
        <v>-0.002015813712327548</v>
      </c>
      <c r="M9355" t="n">
        <v>0.07108014217122319</v>
      </c>
      <c r="N9355" t="n">
        <v>0.08369935777809528</v>
      </c>
      <c r="O9355" t="n">
        <v>-0.001797682761794845</v>
      </c>
      <c r="P9355" t="n">
        <v>0.1091756025482365</v>
      </c>
      <c r="Q9355" t="n">
        <v>0.06647331344121576</v>
      </c>
      <c r="R9355" t="n">
        <v>-0.002029783802479464</v>
      </c>
    </row>
    <row r="9356">
      <c r="F9356" t="n">
        <v>0.1013167665672168</v>
      </c>
      <c r="G9356" t="n">
        <v>0.08094053007737027</v>
      </c>
      <c r="H9356" t="n">
        <v>-0.001962901630904449</v>
      </c>
      <c r="J9356" t="n">
        <v>0.03493441415094911</v>
      </c>
      <c r="K9356" t="n">
        <v>0.07411201050155092</v>
      </c>
      <c r="L9356" t="n">
        <v>-0.002014587039101168</v>
      </c>
      <c r="M9356" t="n">
        <v>0.07101282995598471</v>
      </c>
      <c r="N9356" t="n">
        <v>0.08370838683502928</v>
      </c>
      <c r="O9356" t="n">
        <v>-0.001797309632840212</v>
      </c>
      <c r="P9356" t="n">
        <v>0.1090679834479162</v>
      </c>
      <c r="Q9356" t="n">
        <v>0.06648048424093973</v>
      </c>
      <c r="R9356" t="n">
        <v>-0.002028607579778353</v>
      </c>
    </row>
    <row r="9357">
      <c r="F9357" t="n">
        <v>0.1013024911626572</v>
      </c>
      <c r="G9357" t="n">
        <v>0.08094926058433578</v>
      </c>
      <c r="H9357" t="n">
        <v>-0.001962705340741359</v>
      </c>
      <c r="J9357" t="n">
        <v>0.03493441053715438</v>
      </c>
      <c r="K9357" t="n">
        <v>0.07412000446234279</v>
      </c>
      <c r="L9357" t="n">
        <v>-0.002014989996804759</v>
      </c>
      <c r="M9357" t="n">
        <v>0.07101182826729888</v>
      </c>
      <c r="N9357" t="n">
        <v>0.08371741589196326</v>
      </c>
      <c r="O9357" t="n">
        <v>-0.001796950206856242</v>
      </c>
      <c r="P9357" t="n">
        <v>0.1091758260832354</v>
      </c>
      <c r="Q9357" t="n">
        <v>0.0664876550406637</v>
      </c>
      <c r="R9357" t="n">
        <v>-0.0020292162229166</v>
      </c>
    </row>
    <row r="9358">
      <c r="F9358" t="n">
        <v>0.1013456138036702</v>
      </c>
      <c r="G9358" t="n">
        <v>0.08095799109130131</v>
      </c>
      <c r="H9358" t="n">
        <v>-0.001962901630904449</v>
      </c>
      <c r="J9358" t="n">
        <v>0.03494290036055249</v>
      </c>
      <c r="K9358" t="n">
        <v>0.07412799842313468</v>
      </c>
      <c r="L9358" t="n">
        <v>-0.002014989996804759</v>
      </c>
      <c r="M9358" t="n">
        <v>0.0710108263249829</v>
      </c>
      <c r="N9358" t="n">
        <v>0.08372644494889726</v>
      </c>
      <c r="O9358" t="n">
        <v>-0.001797309632840212</v>
      </c>
      <c r="P9358" t="n">
        <v>0.1091041161263007</v>
      </c>
      <c r="Q9358" t="n">
        <v>0.06649482584038767</v>
      </c>
      <c r="R9358" t="n">
        <v>-0.0020292162229166</v>
      </c>
    </row>
    <row r="9359">
      <c r="F9359" t="n">
        <v>0.10131698884012</v>
      </c>
      <c r="G9359" t="n">
        <v>0.08096672159826684</v>
      </c>
      <c r="H9359" t="n">
        <v>-0.00196329421123063</v>
      </c>
      <c r="J9359" t="n">
        <v>0.03492590985873735</v>
      </c>
      <c r="K9359" t="n">
        <v>0.07413599238392655</v>
      </c>
      <c r="L9359" t="n">
        <v>-0.002014587039101168</v>
      </c>
      <c r="M9359" t="n">
        <v>0.07100982412934925</v>
      </c>
      <c r="N9359" t="n">
        <v>0.08373547400583126</v>
      </c>
      <c r="O9359" t="n">
        <v>-0.001797489345832196</v>
      </c>
      <c r="P9359" t="n">
        <v>0.1091401367920872</v>
      </c>
      <c r="Q9359" t="n">
        <v>0.06650199664011165</v>
      </c>
      <c r="R9359" t="n">
        <v>-0.002029013341870518</v>
      </c>
    </row>
    <row r="9360">
      <c r="F9360" t="n">
        <v>0.1013170628986556</v>
      </c>
      <c r="G9360" t="n">
        <v>0.08097545210523237</v>
      </c>
      <c r="H9360" t="n">
        <v>-0.001961886197685809</v>
      </c>
      <c r="J9360" t="n">
        <v>0.03495138655470932</v>
      </c>
      <c r="K9360" t="n">
        <v>0.07414398634471846</v>
      </c>
      <c r="L9360" t="n">
        <v>-0.002014167639185963</v>
      </c>
      <c r="M9360" t="n">
        <v>0.07103092477318781</v>
      </c>
      <c r="N9360" t="n">
        <v>0.08374450306276524</v>
      </c>
      <c r="O9360" t="n">
        <v>-0.001796577232744921</v>
      </c>
      <c r="P9360" t="n">
        <v>0.1090684255778121</v>
      </c>
      <c r="Q9360" t="n">
        <v>0.06650916743983561</v>
      </c>
      <c r="R9360" t="n">
        <v>-0.002028038352176287</v>
      </c>
    </row>
    <row r="9361">
      <c r="F9361" t="n">
        <v>0.1013458360237109</v>
      </c>
      <c r="G9361" t="n">
        <v>0.08098418261219789</v>
      </c>
      <c r="H9361" t="n">
        <v>-0.001962474822407587</v>
      </c>
      <c r="J9361" t="n">
        <v>0.03492590260737685</v>
      </c>
      <c r="K9361" t="n">
        <v>0.07415198030551033</v>
      </c>
      <c r="L9361" t="n">
        <v>-0.00201436903581022</v>
      </c>
      <c r="M9361" t="n">
        <v>0.07105202496377333</v>
      </c>
      <c r="N9361" t="n">
        <v>0.08375353211969923</v>
      </c>
      <c r="O9361" t="n">
        <v>-0.001796577232744921</v>
      </c>
      <c r="P9361" t="n">
        <v>0.1091762659409851</v>
      </c>
      <c r="Q9361" t="n">
        <v>0.06651633823955959</v>
      </c>
      <c r="R9361" t="n">
        <v>-0.00202783554834107</v>
      </c>
    </row>
    <row r="9362">
      <c r="F9362" t="n">
        <v>0.1013459100646145</v>
      </c>
      <c r="G9362" t="n">
        <v>0.08099291311916341</v>
      </c>
      <c r="H9362" t="n">
        <v>-0.001962278614166994</v>
      </c>
      <c r="J9362" t="n">
        <v>0.03494288585493015</v>
      </c>
      <c r="K9362" t="n">
        <v>0.07415997426630221</v>
      </c>
      <c r="L9362" t="n">
        <v>-0.002014167639185963</v>
      </c>
      <c r="M9362" t="n">
        <v>0.07105102180945094</v>
      </c>
      <c r="N9362" t="n">
        <v>0.08376256117663322</v>
      </c>
      <c r="O9362" t="n">
        <v>-0.001796217953226324</v>
      </c>
      <c r="P9362" t="n">
        <v>0.1090686430355711</v>
      </c>
      <c r="Q9362" t="n">
        <v>0.06652350903928356</v>
      </c>
      <c r="R9362" t="n">
        <v>-0.00202783554834107</v>
      </c>
    </row>
    <row r="9363">
      <c r="F9363" t="n">
        <v>0.1013316345331219</v>
      </c>
      <c r="G9363" t="n">
        <v>0.08100164362612894</v>
      </c>
      <c r="H9363" t="n">
        <v>-0.001962474822407587</v>
      </c>
      <c r="J9363" t="n">
        <v>0.03495137565865133</v>
      </c>
      <c r="K9363" t="n">
        <v>0.07416796822709409</v>
      </c>
      <c r="L9363" t="n">
        <v>-0.002013966242561707</v>
      </c>
      <c r="M9363" t="n">
        <v>0.07107212119457165</v>
      </c>
      <c r="N9363" t="n">
        <v>0.08377159023356721</v>
      </c>
      <c r="O9363" t="n">
        <v>-0.001796024694346247</v>
      </c>
      <c r="P9363" t="n">
        <v>0.109068750861902</v>
      </c>
      <c r="Q9363" t="n">
        <v>0.06653067983900754</v>
      </c>
      <c r="R9363" t="n">
        <v>-0.002028241156011505</v>
      </c>
    </row>
    <row r="9364">
      <c r="F9364" t="n">
        <v>0.1013317085341775</v>
      </c>
      <c r="G9364" t="n">
        <v>0.08101037413309446</v>
      </c>
      <c r="H9364" t="n">
        <v>-0.001961654031777496</v>
      </c>
      <c r="J9364" t="n">
        <v>0.03494287858111531</v>
      </c>
      <c r="K9364" t="n">
        <v>0.07417596218788598</v>
      </c>
      <c r="L9364" t="n">
        <v>-0.002012944008202185</v>
      </c>
      <c r="M9364" t="n">
        <v>0.07104901474476455</v>
      </c>
      <c r="N9364" t="n">
        <v>0.08378061929050119</v>
      </c>
      <c r="O9364" t="n">
        <v>-0.001795485994677877</v>
      </c>
      <c r="P9364" t="n">
        <v>0.1091047685631041</v>
      </c>
      <c r="Q9364" t="n">
        <v>0.06653785063873149</v>
      </c>
      <c r="R9364" t="n">
        <v>-0.002027061795078686</v>
      </c>
    </row>
    <row r="9365">
      <c r="F9365" t="n">
        <v>0.1013174329480391</v>
      </c>
      <c r="G9365" t="n">
        <v>0.08101910464005999</v>
      </c>
      <c r="H9365" t="n">
        <v>-0.001961457905599554</v>
      </c>
      <c r="J9365" t="n">
        <v>0.03494287493895608</v>
      </c>
      <c r="K9365" t="n">
        <v>0.07418395614867786</v>
      </c>
      <c r="L9365" t="n">
        <v>-0.002013145322734459</v>
      </c>
      <c r="M9365" t="n">
        <v>0.07102590824420124</v>
      </c>
      <c r="N9365" t="n">
        <v>0.08378964834743519</v>
      </c>
      <c r="O9365" t="n">
        <v>-0.001795485994677877</v>
      </c>
      <c r="P9365" t="n">
        <v>0.1091048751959134</v>
      </c>
      <c r="Q9365" t="n">
        <v>0.06654502143845548</v>
      </c>
      <c r="R9365" t="n">
        <v>-0.002027061795078686</v>
      </c>
    </row>
    <row r="9366">
      <c r="F9366" t="n">
        <v>0.1013031573308828</v>
      </c>
      <c r="G9366" t="n">
        <v>0.08102783514702551</v>
      </c>
      <c r="H9366" t="n">
        <v>-0.001961065653243669</v>
      </c>
      <c r="J9366" t="n">
        <v>0.03495136473108081</v>
      </c>
      <c r="K9366" t="n">
        <v>0.07419195010946975</v>
      </c>
      <c r="L9366" t="n">
        <v>-0.002013547951799006</v>
      </c>
      <c r="M9366" t="n">
        <v>0.07106910916452472</v>
      </c>
      <c r="N9366" t="n">
        <v>0.08379867740436919</v>
      </c>
      <c r="O9366" t="n">
        <v>-0.001795485994677877</v>
      </c>
      <c r="P9366" t="n">
        <v>0.1091049812262478</v>
      </c>
      <c r="Q9366" t="n">
        <v>0.06655219223817944</v>
      </c>
      <c r="R9366" t="n">
        <v>-0.002027467247982992</v>
      </c>
    </row>
    <row r="9367">
      <c r="F9367" t="n">
        <v>0.1013032312684726</v>
      </c>
      <c r="G9367" t="n">
        <v>0.08103656565399103</v>
      </c>
      <c r="H9367" t="n">
        <v>-0.001961261779421612</v>
      </c>
      <c r="J9367" t="n">
        <v>0.03494286764413262</v>
      </c>
      <c r="K9367" t="n">
        <v>0.07419994407026163</v>
      </c>
      <c r="L9367" t="n">
        <v>-0.002013346637266732</v>
      </c>
      <c r="M9367" t="n">
        <v>0.07102389987233201</v>
      </c>
      <c r="N9367" t="n">
        <v>0.08380770646130317</v>
      </c>
      <c r="O9367" t="n">
        <v>-0.001795665561234001</v>
      </c>
      <c r="P9367" t="n">
        <v>0.1091769076712236</v>
      </c>
      <c r="Q9367" t="n">
        <v>0.06655936303790341</v>
      </c>
      <c r="R9367" t="n">
        <v>-0.002026488971968355</v>
      </c>
    </row>
    <row r="9368">
      <c r="F9368" t="n">
        <v>0.1013176547829907</v>
      </c>
      <c r="G9368" t="n">
        <v>0.08104529616095656</v>
      </c>
      <c r="H9368" t="n">
        <v>-0.001960635796615259</v>
      </c>
      <c r="J9368" t="n">
        <v>0.03492587711735703</v>
      </c>
      <c r="K9368" t="n">
        <v>0.07420793803105352</v>
      </c>
      <c r="L9368" t="n">
        <v>-0.002012325756267011</v>
      </c>
      <c r="M9368" t="n">
        <v>0.07100079302091483</v>
      </c>
      <c r="N9368" t="n">
        <v>0.08381673551823716</v>
      </c>
      <c r="O9368" t="n">
        <v>-0.001794754324983687</v>
      </c>
      <c r="P9368" t="n">
        <v>0.1090692809594859</v>
      </c>
      <c r="Q9368" t="n">
        <v>0.06656653383762738</v>
      </c>
      <c r="R9368" t="n">
        <v>-0.002026488971968355</v>
      </c>
    </row>
    <row r="9369">
      <c r="F9369" t="n">
        <v>0.1013033790949766</v>
      </c>
      <c r="G9369" t="n">
        <v>0.08105402666792208</v>
      </c>
      <c r="H9369" t="n">
        <v>-0.001960243708664731</v>
      </c>
      <c r="J9369" t="n">
        <v>0.03495135377199075</v>
      </c>
      <c r="K9369" t="n">
        <v>0.0742159319918454</v>
      </c>
      <c r="L9369" t="n">
        <v>-0.002012325756267011</v>
      </c>
      <c r="M9369" t="n">
        <v>0.07099978830929221</v>
      </c>
      <c r="N9369" t="n">
        <v>0.08382576457517116</v>
      </c>
      <c r="O9369" t="n">
        <v>-0.00179511331174736</v>
      </c>
      <c r="P9369" t="n">
        <v>0.109069385170686</v>
      </c>
      <c r="Q9369" t="n">
        <v>0.06657370463735136</v>
      </c>
      <c r="R9369" t="n">
        <v>-0.002026488971968355</v>
      </c>
    </row>
    <row r="9370">
      <c r="F9370" t="n">
        <v>0.1013465018076904</v>
      </c>
      <c r="G9370" t="n">
        <v>0.0810627571748876</v>
      </c>
      <c r="H9370" t="n">
        <v>-0.001960243708664731</v>
      </c>
      <c r="J9370" t="n">
        <v>0.03493436323930731</v>
      </c>
      <c r="K9370" t="n">
        <v>0.07422392595263727</v>
      </c>
      <c r="L9370" t="n">
        <v>-0.002012325756267011</v>
      </c>
      <c r="M9370" t="n">
        <v>0.07106508961342034</v>
      </c>
      <c r="N9370" t="n">
        <v>0.08383479363210515</v>
      </c>
      <c r="O9370" t="n">
        <v>-0.001794933818365523</v>
      </c>
      <c r="P9370" t="n">
        <v>0.1091772203984085</v>
      </c>
      <c r="Q9370" t="n">
        <v>0.06658087543707533</v>
      </c>
      <c r="R9370" t="n">
        <v>-0.002026286323071158</v>
      </c>
    </row>
    <row r="9371">
      <c r="F9371" t="n">
        <v>0.1013178764718939</v>
      </c>
      <c r="G9371" t="n">
        <v>0.08107148768185313</v>
      </c>
      <c r="H9371" t="n">
        <v>-0.001960831840590523</v>
      </c>
      <c r="J9371" t="n">
        <v>0.03492586614054342</v>
      </c>
      <c r="K9371" t="n">
        <v>0.07423191991342917</v>
      </c>
      <c r="L9371" t="n">
        <v>-0.002011909842463347</v>
      </c>
      <c r="M9371" t="n">
        <v>0.07099777813671904</v>
      </c>
      <c r="N9371" t="n">
        <v>0.08384382268903913</v>
      </c>
      <c r="O9371" t="n">
        <v>-0.001795292805129197</v>
      </c>
      <c r="P9371" t="n">
        <v>0.1091773234337521</v>
      </c>
      <c r="Q9371" t="n">
        <v>0.0665880462367993</v>
      </c>
      <c r="R9371" t="n">
        <v>-0.002026488971968355</v>
      </c>
    </row>
    <row r="9372">
      <c r="F9372" t="n">
        <v>0.101303600713026</v>
      </c>
      <c r="G9372" t="n">
        <v>0.08108021818881865</v>
      </c>
      <c r="H9372" t="n">
        <v>-0.001960008250096832</v>
      </c>
      <c r="J9372" t="n">
        <v>0.03494284934578309</v>
      </c>
      <c r="K9372" t="n">
        <v>0.07423991387422105</v>
      </c>
      <c r="L9372" t="n">
        <v>-0.002011708691709251</v>
      </c>
      <c r="M9372" t="n">
        <v>0.07099677267639345</v>
      </c>
      <c r="N9372" t="n">
        <v>0.08385285174597312</v>
      </c>
      <c r="O9372" t="n">
        <v>-0.001794561198623985</v>
      </c>
      <c r="P9372" t="n">
        <v>0.1091415153047378</v>
      </c>
      <c r="Q9372" t="n">
        <v>0.06659521703652327</v>
      </c>
      <c r="R9372" t="n">
        <v>-0.002025509135398438</v>
      </c>
    </row>
    <row r="9373">
      <c r="F9373" t="n">
        <v>0.1013036745532492</v>
      </c>
      <c r="G9373" t="n">
        <v>0.08108894869578417</v>
      </c>
      <c r="H9373" t="n">
        <v>-0.001959812288464149</v>
      </c>
      <c r="J9373" t="n">
        <v>0.03493435224038004</v>
      </c>
      <c r="K9373" t="n">
        <v>0.07424790783501294</v>
      </c>
      <c r="L9373" t="n">
        <v>-0.00201130639020106</v>
      </c>
      <c r="M9373" t="n">
        <v>0.07103997054087602</v>
      </c>
      <c r="N9373" t="n">
        <v>0.08386188080290713</v>
      </c>
      <c r="O9373" t="n">
        <v>-0.001794561198623985</v>
      </c>
      <c r="P9373" t="n">
        <v>0.1091416171219189</v>
      </c>
      <c r="Q9373" t="n">
        <v>0.06660238783624725</v>
      </c>
      <c r="R9373" t="n">
        <v>-0.002025914277739752</v>
      </c>
    </row>
    <row r="9374">
      <c r="F9374" t="n">
        <v>0.1013037483772406</v>
      </c>
      <c r="G9374" t="n">
        <v>0.0810976792027497</v>
      </c>
      <c r="H9374" t="n">
        <v>-0.001959420365198783</v>
      </c>
      <c r="J9374" t="n">
        <v>0.0349343485670647</v>
      </c>
      <c r="K9374" t="n">
        <v>0.07425590179580481</v>
      </c>
      <c r="L9374" t="n">
        <v>-0.002011909842463347</v>
      </c>
      <c r="M9374" t="n">
        <v>0.0710168626954964</v>
      </c>
      <c r="N9374" t="n">
        <v>0.08387090985984111</v>
      </c>
      <c r="O9374" t="n">
        <v>-0.001794202358152355</v>
      </c>
      <c r="P9374" t="n">
        <v>0.1091058077540721</v>
      </c>
      <c r="Q9374" t="n">
        <v>0.06660955863597122</v>
      </c>
      <c r="R9374" t="n">
        <v>-0.002025509135398438</v>
      </c>
    </row>
    <row r="9375">
      <c r="F9375" t="n">
        <v>0.1013181718298566</v>
      </c>
      <c r="G9375" t="n">
        <v>0.08110640970971522</v>
      </c>
      <c r="H9375" t="n">
        <v>-0.001959616326831466</v>
      </c>
      <c r="J9375" t="n">
        <v>0.03493434489024583</v>
      </c>
      <c r="K9375" t="n">
        <v>0.0742638957565967</v>
      </c>
      <c r="L9375" t="n">
        <v>-0.002011708691709251</v>
      </c>
      <c r="M9375" t="n">
        <v>0.07103795797428858</v>
      </c>
      <c r="N9375" t="n">
        <v>0.0838799389167751</v>
      </c>
      <c r="O9375" t="n">
        <v>-0.00179438177838817</v>
      </c>
      <c r="P9375" t="n">
        <v>0.1090699977616385</v>
      </c>
      <c r="Q9375" t="n">
        <v>0.06661672943569519</v>
      </c>
      <c r="R9375" t="n">
        <v>-0.002025509135398438</v>
      </c>
    </row>
    <row r="9376">
      <c r="F9376" t="n">
        <v>0.1013469449332358</v>
      </c>
      <c r="G9376" t="n">
        <v>0.08111514021668075</v>
      </c>
      <c r="H9376" t="n">
        <v>-0.001958987382396265</v>
      </c>
      <c r="J9376" t="n">
        <v>0.03495132807816513</v>
      </c>
      <c r="K9376" t="n">
        <v>0.07427188971738859</v>
      </c>
      <c r="L9376" t="n">
        <v>-0.002010891743662146</v>
      </c>
      <c r="M9376" t="n">
        <v>0.0710148498337731</v>
      </c>
      <c r="N9376" t="n">
        <v>0.08388896797370909</v>
      </c>
      <c r="O9376" t="n">
        <v>-0.001793650521484094</v>
      </c>
      <c r="P9376" t="n">
        <v>0.1090700977454193</v>
      </c>
      <c r="Q9376" t="n">
        <v>0.06662390023541916</v>
      </c>
      <c r="R9376" t="n">
        <v>-0.002025337714959004</v>
      </c>
    </row>
    <row r="9377">
      <c r="F9377" t="n">
        <v>0.1013326690710431</v>
      </c>
      <c r="G9377" t="n">
        <v>0.08112387072364627</v>
      </c>
      <c r="H9377" t="n">
        <v>-0.001958791503245941</v>
      </c>
      <c r="J9377" t="n">
        <v>0.03493433752609637</v>
      </c>
      <c r="K9377" t="n">
        <v>0.07427988367818046</v>
      </c>
      <c r="L9377" t="n">
        <v>-0.002010690674594686</v>
      </c>
      <c r="M9377" t="n">
        <v>0.07105804579978525</v>
      </c>
      <c r="N9377" t="n">
        <v>0.08389799703064309</v>
      </c>
      <c r="O9377" t="n">
        <v>-0.001793291827249221</v>
      </c>
      <c r="P9377" t="n">
        <v>0.1091061077351979</v>
      </c>
      <c r="Q9377" t="n">
        <v>0.06663107103514312</v>
      </c>
      <c r="R9377" t="n">
        <v>-0.00202473023514048</v>
      </c>
    </row>
    <row r="9378">
      <c r="F9378" t="n">
        <v>0.1013470925118407</v>
      </c>
      <c r="G9378" t="n">
        <v>0.08113260123061179</v>
      </c>
      <c r="H9378" t="n">
        <v>-0.001958987382396265</v>
      </c>
      <c r="J9378" t="n">
        <v>0.03494282727214915</v>
      </c>
      <c r="K9378" t="n">
        <v>0.07428787763897234</v>
      </c>
      <c r="L9378" t="n">
        <v>-0.002010690674594686</v>
      </c>
      <c r="M9378" t="n">
        <v>0.07101283598118005</v>
      </c>
      <c r="N9378" t="n">
        <v>0.08390702608757707</v>
      </c>
      <c r="O9378" t="n">
        <v>-0.001793291827249221</v>
      </c>
      <c r="P9378" t="n">
        <v>0.1090702958984393</v>
      </c>
      <c r="Q9378" t="n">
        <v>0.06663824183486711</v>
      </c>
      <c r="R9378" t="n">
        <v>-0.002025337714959004</v>
      </c>
    </row>
    <row r="9379">
      <c r="F9379" t="n">
        <v>0.1013041172536768</v>
      </c>
      <c r="G9379" t="n">
        <v>0.08114133173757732</v>
      </c>
      <c r="H9379" t="n">
        <v>-0.001958987382396265</v>
      </c>
      <c r="J9379" t="n">
        <v>0.03492583671491481</v>
      </c>
      <c r="K9379" t="n">
        <v>0.07429587159976424</v>
      </c>
      <c r="L9379" t="n">
        <v>-0.002010891743662146</v>
      </c>
      <c r="M9379" t="n">
        <v>0.07103392986695711</v>
      </c>
      <c r="N9379" t="n">
        <v>0.08391605514451106</v>
      </c>
      <c r="O9379" t="n">
        <v>-0.001793829868601531</v>
      </c>
      <c r="P9379" t="n">
        <v>0.1091063046977189</v>
      </c>
      <c r="Q9379" t="n">
        <v>0.06664541263459108</v>
      </c>
      <c r="R9379" t="n">
        <v>-0.00202473023514048</v>
      </c>
    </row>
    <row r="9380">
      <c r="F9380" t="n">
        <v>0.1013328903437337</v>
      </c>
      <c r="G9380" t="n">
        <v>0.08115006224454284</v>
      </c>
      <c r="H9380" t="n">
        <v>-0.001958161079661647</v>
      </c>
      <c r="J9380" t="n">
        <v>0.03493432645358906</v>
      </c>
      <c r="K9380" t="n">
        <v>0.07430386556055611</v>
      </c>
      <c r="L9380" t="n">
        <v>-0.002009875154981394</v>
      </c>
      <c r="M9380" t="n">
        <v>0.07098872005810358</v>
      </c>
      <c r="N9380" t="n">
        <v>0.08392508420144507</v>
      </c>
      <c r="O9380" t="n">
        <v>-0.001792919534806672</v>
      </c>
      <c r="P9380" t="n">
        <v>0.1090704916306395</v>
      </c>
      <c r="Q9380" t="n">
        <v>0.06665258343431506</v>
      </c>
      <c r="R9380" t="n">
        <v>-0.002024152040581295</v>
      </c>
    </row>
    <row r="9381">
      <c r="F9381" t="n">
        <v>0.1013473137579246</v>
      </c>
      <c r="G9381" t="n">
        <v>0.08115879275150836</v>
      </c>
      <c r="H9381" t="n">
        <v>-0.001958161079661647</v>
      </c>
      <c r="J9381" t="n">
        <v>0.0349343227557434</v>
      </c>
      <c r="K9381" t="n">
        <v>0.074311859521348</v>
      </c>
      <c r="L9381" t="n">
        <v>-0.002010277130012391</v>
      </c>
      <c r="M9381" t="n">
        <v>0.07100981334987919</v>
      </c>
      <c r="N9381" t="n">
        <v>0.08393411325837905</v>
      </c>
      <c r="O9381" t="n">
        <v>-0.001792919534806672</v>
      </c>
      <c r="P9381" t="n">
        <v>0.1090705885883956</v>
      </c>
      <c r="Q9381" t="n">
        <v>0.06665975423403901</v>
      </c>
      <c r="R9381" t="n">
        <v>-0.002024354455785353</v>
      </c>
    </row>
    <row r="9382">
      <c r="F9382" t="n">
        <v>0.1013473874741281</v>
      </c>
      <c r="G9382" t="n">
        <v>0.08116752325847389</v>
      </c>
      <c r="H9382" t="n">
        <v>-0.001958161079661647</v>
      </c>
      <c r="J9382" t="n">
        <v>0.03492582562248694</v>
      </c>
      <c r="K9382" t="n">
        <v>0.07431985348213989</v>
      </c>
      <c r="L9382" t="n">
        <v>-0.002010076142496893</v>
      </c>
      <c r="M9382" t="n">
        <v>0.07100880531338596</v>
      </c>
      <c r="N9382" t="n">
        <v>0.08394314231531304</v>
      </c>
      <c r="O9382" t="n">
        <v>-0.001792740260780594</v>
      </c>
      <c r="P9382" t="n">
        <v>0.1090706849403028</v>
      </c>
      <c r="Q9382" t="n">
        <v>0.06666692503376299</v>
      </c>
      <c r="R9382" t="n">
        <v>-0.002024152040581295</v>
      </c>
    </row>
    <row r="9383">
      <c r="F9383" t="n">
        <v>0.1013474611740841</v>
      </c>
      <c r="G9383" t="n">
        <v>0.08117625376543941</v>
      </c>
      <c r="H9383" t="n">
        <v>-0.00195776948660502</v>
      </c>
      <c r="J9383" t="n">
        <v>0.03493431534953573</v>
      </c>
      <c r="K9383" t="n">
        <v>0.07432784744293176</v>
      </c>
      <c r="L9383" t="n">
        <v>-0.002009674167465896</v>
      </c>
      <c r="M9383" t="n">
        <v>0.07105199859045672</v>
      </c>
      <c r="N9383" t="n">
        <v>0.08395217137224703</v>
      </c>
      <c r="O9383" t="n">
        <v>-0.001792188812127445</v>
      </c>
      <c r="P9383" t="n">
        <v>0.1091785126935531</v>
      </c>
      <c r="Q9383" t="n">
        <v>0.06667409583348696</v>
      </c>
      <c r="R9383" t="n">
        <v>-0.002024556870989412</v>
      </c>
    </row>
    <row r="9384">
      <c r="F9384" t="n">
        <v>0.1013475348577915</v>
      </c>
      <c r="G9384" t="n">
        <v>0.08118498427240493</v>
      </c>
      <c r="H9384" t="n">
        <v>-0.00195713766774356</v>
      </c>
      <c r="J9384" t="n">
        <v>0.0349428050723373</v>
      </c>
      <c r="K9384" t="n">
        <v>0.07433584140372365</v>
      </c>
      <c r="L9384" t="n">
        <v>-0.002008860073813081</v>
      </c>
      <c r="M9384" t="n">
        <v>0.07098468782433506</v>
      </c>
      <c r="N9384" t="n">
        <v>0.08396120042918102</v>
      </c>
      <c r="O9384" t="n">
        <v>-0.001792368013088562</v>
      </c>
      <c r="P9384" t="n">
        <v>0.1091067865043625</v>
      </c>
      <c r="Q9384" t="n">
        <v>0.06668126663321093</v>
      </c>
      <c r="R9384" t="n">
        <v>-0.002023571983117894</v>
      </c>
    </row>
    <row r="9385">
      <c r="F9385" t="n">
        <v>0.1013045593694981</v>
      </c>
      <c r="G9385" t="n">
        <v>0.08119371477937046</v>
      </c>
      <c r="H9385" t="n">
        <v>-0.00195713766774356</v>
      </c>
      <c r="J9385" t="n">
        <v>0.03492581449851155</v>
      </c>
      <c r="K9385" t="n">
        <v>0.07434383536451553</v>
      </c>
      <c r="L9385" t="n">
        <v>-0.002009261886009063</v>
      </c>
      <c r="M9385" t="n">
        <v>0.07102788030807608</v>
      </c>
      <c r="N9385" t="n">
        <v>0.083970229486115</v>
      </c>
      <c r="O9385" t="n">
        <v>-0.001792368013088562</v>
      </c>
      <c r="P9385" t="n">
        <v>0.1091427917349941</v>
      </c>
      <c r="Q9385" t="n">
        <v>0.0666884374329349</v>
      </c>
      <c r="R9385" t="n">
        <v>-0.002023774320082509</v>
      </c>
    </row>
    <row r="9386">
      <c r="F9386" t="n">
        <v>0.1013189827245607</v>
      </c>
      <c r="G9386" t="n">
        <v>0.08120244528633598</v>
      </c>
      <c r="H9386" t="n">
        <v>-0.00195713766774356</v>
      </c>
      <c r="J9386" t="n">
        <v>0.03493430421392936</v>
      </c>
      <c r="K9386" t="n">
        <v>0.07435182932530741</v>
      </c>
      <c r="L9386" t="n">
        <v>-0.002008860073813081</v>
      </c>
      <c r="M9386" t="n">
        <v>0.07102687118918735</v>
      </c>
      <c r="N9386" t="n">
        <v>0.083979258543049</v>
      </c>
      <c r="O9386" t="n">
        <v>-0.001792368013088562</v>
      </c>
      <c r="P9386" t="n">
        <v>0.10907106428515</v>
      </c>
      <c r="Q9386" t="n">
        <v>0.06669560823265888</v>
      </c>
      <c r="R9386" t="n">
        <v>-0.002023167309188663</v>
      </c>
    </row>
    <row r="9387">
      <c r="F9387" t="n">
        <v>0.1013334060781</v>
      </c>
      <c r="G9387" t="n">
        <v>0.0812111757933015</v>
      </c>
      <c r="H9387" t="n">
        <v>-0.001957333381510334</v>
      </c>
      <c r="J9387" t="n">
        <v>0.03493430049504757</v>
      </c>
      <c r="K9387" t="n">
        <v>0.0743598232860993</v>
      </c>
      <c r="L9387" t="n">
        <v>-0.002008860073813081</v>
      </c>
      <c r="M9387" t="n">
        <v>0.07098166107339213</v>
      </c>
      <c r="N9387" t="n">
        <v>0.08398828759998299</v>
      </c>
      <c r="O9387" t="n">
        <v>-0.001792188812127445</v>
      </c>
      <c r="P9387" t="n">
        <v>0.1091429790182553</v>
      </c>
      <c r="Q9387" t="n">
        <v>0.06670277903238284</v>
      </c>
      <c r="R9387" t="n">
        <v>-0.002022990065319174</v>
      </c>
    </row>
    <row r="9388">
      <c r="F9388" t="n">
        <v>0.1013047802081009</v>
      </c>
      <c r="G9388" t="n">
        <v>0.08121990630026703</v>
      </c>
      <c r="H9388" t="n">
        <v>-0.001956113027460701</v>
      </c>
      <c r="J9388" t="n">
        <v>0.03495128363201339</v>
      </c>
      <c r="K9388" t="n">
        <v>0.07436781724689118</v>
      </c>
      <c r="L9388" t="n">
        <v>-0.002008248147179511</v>
      </c>
      <c r="M9388" t="n">
        <v>0.07100275194267844</v>
      </c>
      <c r="N9388" t="n">
        <v>0.08399731665691698</v>
      </c>
      <c r="O9388" t="n">
        <v>-0.001791637475139883</v>
      </c>
      <c r="P9388" t="n">
        <v>0.1091071610330027</v>
      </c>
      <c r="Q9388" t="n">
        <v>0.06670994983210682</v>
      </c>
      <c r="R9388" t="n">
        <v>-0.002022990065319174</v>
      </c>
    </row>
    <row r="9389">
      <c r="F9389" t="n">
        <v>0.1013479030325558</v>
      </c>
      <c r="G9389" t="n">
        <v>0.08122863680723255</v>
      </c>
      <c r="H9389" t="n">
        <v>-0.001956113027460701</v>
      </c>
      <c r="J9389" t="n">
        <v>0.03493429304676295</v>
      </c>
      <c r="K9389" t="n">
        <v>0.07437581120768307</v>
      </c>
      <c r="L9389" t="n">
        <v>-0.002008047322364793</v>
      </c>
      <c r="M9389" t="n">
        <v>0.07104594254029112</v>
      </c>
      <c r="N9389" t="n">
        <v>0.08400634571385097</v>
      </c>
      <c r="O9389" t="n">
        <v>-0.001791100091374094</v>
      </c>
      <c r="P9389" t="n">
        <v>0.109107253147169</v>
      </c>
      <c r="Q9389" t="n">
        <v>0.06671712063183079</v>
      </c>
      <c r="R9389" t="n">
        <v>-0.002022383289654711</v>
      </c>
    </row>
    <row r="9390">
      <c r="F9390" t="n">
        <v>0.1013336268633602</v>
      </c>
      <c r="G9390" t="n">
        <v>0.08123736731419808</v>
      </c>
      <c r="H9390" t="n">
        <v>-0.001956699920058199</v>
      </c>
      <c r="J9390" t="n">
        <v>0.03495127617522306</v>
      </c>
      <c r="K9390" t="n">
        <v>0.07438380516847495</v>
      </c>
      <c r="L9390" t="n">
        <v>-0.002008248147179511</v>
      </c>
      <c r="M9390" t="n">
        <v>0.07102283227059231</v>
      </c>
      <c r="N9390" t="n">
        <v>0.08401537477078497</v>
      </c>
      <c r="O9390" t="n">
        <v>-0.001791100091374094</v>
      </c>
      <c r="P9390" t="n">
        <v>0.1091432553881739</v>
      </c>
      <c r="Q9390" t="n">
        <v>0.06672429143155477</v>
      </c>
      <c r="R9390" t="n">
        <v>-0.002022787806764354</v>
      </c>
    </row>
    <row r="9391">
      <c r="F9391" t="n">
        <v>0.1013337004259377</v>
      </c>
      <c r="G9391" t="n">
        <v>0.0812460978211636</v>
      </c>
      <c r="H9391" t="n">
        <v>-0.001956113027460701</v>
      </c>
      <c r="J9391" t="n">
        <v>0.03495127244156539</v>
      </c>
      <c r="K9391" t="n">
        <v>0.07439179912926683</v>
      </c>
      <c r="L9391" t="n">
        <v>-0.002008047322364793</v>
      </c>
      <c r="M9391" t="n">
        <v>0.07104392190394229</v>
      </c>
      <c r="N9391" t="n">
        <v>0.08402440382771896</v>
      </c>
      <c r="O9391" t="n">
        <v>-0.001791100091374094</v>
      </c>
      <c r="P9391" t="n">
        <v>0.1091433462959618</v>
      </c>
      <c r="Q9391" t="n">
        <v>0.06673146223127872</v>
      </c>
      <c r="R9391" t="n">
        <v>-0.002022990065319174</v>
      </c>
    </row>
    <row r="9392">
      <c r="F9392" t="n">
        <v>0.1013050744320686</v>
      </c>
      <c r="G9392" t="n">
        <v>0.08125482832812912</v>
      </c>
      <c r="H9392" t="n">
        <v>-0.00195528270830656</v>
      </c>
      <c r="J9392" t="n">
        <v>0.03495126870439906</v>
      </c>
      <c r="K9392" t="n">
        <v>0.07439979309005872</v>
      </c>
      <c r="L9392" t="n">
        <v>-0.002007235910917045</v>
      </c>
      <c r="M9392" t="n">
        <v>0.07099871147869879</v>
      </c>
      <c r="N9392" t="n">
        <v>0.08403343288465294</v>
      </c>
      <c r="O9392" t="n">
        <v>-0.001790370024033949</v>
      </c>
      <c r="P9392" t="n">
        <v>0.109071615090464</v>
      </c>
      <c r="Q9392" t="n">
        <v>0.06673863303100271</v>
      </c>
      <c r="R9392" t="n">
        <v>-0.002022001929805301</v>
      </c>
    </row>
    <row r="9393">
      <c r="F9393" t="n">
        <v>0.1013194977248743</v>
      </c>
      <c r="G9393" t="n">
        <v>0.08126355883509465</v>
      </c>
      <c r="H9393" t="n">
        <v>-0.001955673803957786</v>
      </c>
      <c r="J9393" t="n">
        <v>0.03494277153591298</v>
      </c>
      <c r="K9393" t="n">
        <v>0.07440778705085059</v>
      </c>
      <c r="L9393" t="n">
        <v>-0.002007436654582504</v>
      </c>
      <c r="M9393" t="n">
        <v>0.07097560098505476</v>
      </c>
      <c r="N9393" t="n">
        <v>0.08404246194158693</v>
      </c>
      <c r="O9393" t="n">
        <v>-0.001790728133849737</v>
      </c>
      <c r="P9393" t="n">
        <v>0.1091076155254194</v>
      </c>
      <c r="Q9393" t="n">
        <v>0.06674580383072667</v>
      </c>
      <c r="R9393" t="n">
        <v>-0.002021597569855335</v>
      </c>
    </row>
    <row r="9394">
      <c r="F9394" t="n">
        <v>0.1013195712313277</v>
      </c>
      <c r="G9394" t="n">
        <v>0.08127228934206017</v>
      </c>
      <c r="H9394" t="n">
        <v>-0.001955478256132173</v>
      </c>
      <c r="J9394" t="n">
        <v>0.03495126121953933</v>
      </c>
      <c r="K9394" t="n">
        <v>0.07441578101164248</v>
      </c>
      <c r="L9394" t="n">
        <v>-0.002007436654582504</v>
      </c>
      <c r="M9394" t="n">
        <v>0.07101878945813622</v>
      </c>
      <c r="N9394" t="n">
        <v>0.08405149099852093</v>
      </c>
      <c r="O9394" t="n">
        <v>-0.001790370024033949</v>
      </c>
      <c r="P9394" t="n">
        <v>0.1090717938288449</v>
      </c>
      <c r="Q9394" t="n">
        <v>0.06675297463045064</v>
      </c>
      <c r="R9394" t="n">
        <v>-0.002021597569855335</v>
      </c>
    </row>
    <row r="9395">
      <c r="F9395" t="n">
        <v>0.1013196447215226</v>
      </c>
      <c r="G9395" t="n">
        <v>0.08128101984902569</v>
      </c>
      <c r="H9395" t="n">
        <v>-0.001955869351783399</v>
      </c>
      <c r="J9395" t="n">
        <v>0.03494276404478364</v>
      </c>
      <c r="K9395" t="n">
        <v>0.07442377497243437</v>
      </c>
      <c r="L9395" t="n">
        <v>-0.002007235910917045</v>
      </c>
      <c r="M9395" t="n">
        <v>0.07103987771680872</v>
      </c>
      <c r="N9395" t="n">
        <v>0.08406052005545492</v>
      </c>
      <c r="O9395" t="n">
        <v>-0.001789998165794336</v>
      </c>
      <c r="P9395" t="n">
        <v>0.1091077930644901</v>
      </c>
      <c r="Q9395" t="n">
        <v>0.06676014543017461</v>
      </c>
      <c r="R9395" t="n">
        <v>-0.002022204109780284</v>
      </c>
    </row>
    <row r="9396">
      <c r="F9396" t="n">
        <v>0.1013197181954577</v>
      </c>
      <c r="G9396" t="n">
        <v>0.08128975035599122</v>
      </c>
      <c r="H9396" t="n">
        <v>-0.001954841927056632</v>
      </c>
      <c r="J9396" t="n">
        <v>0.03495125372064178</v>
      </c>
      <c r="K9396" t="n">
        <v>0.07443176893322624</v>
      </c>
      <c r="L9396" t="n">
        <v>-0.002006827162565834</v>
      </c>
      <c r="M9396" t="n">
        <v>0.07103886606467463</v>
      </c>
      <c r="N9396" t="n">
        <v>0.08406954911238891</v>
      </c>
      <c r="O9396" t="n">
        <v>-0.001789819183875949</v>
      </c>
      <c r="P9396" t="n">
        <v>0.1091437917088527</v>
      </c>
      <c r="Q9396" t="n">
        <v>0.06676731622989859</v>
      </c>
      <c r="R9396" t="n">
        <v>-0.002021416456546716</v>
      </c>
    </row>
    <row r="9397">
      <c r="F9397" t="n">
        <v>0.1013197916531318</v>
      </c>
      <c r="G9397" t="n">
        <v>0.08129848086295674</v>
      </c>
      <c r="H9397" t="n">
        <v>-0.00195445099776415</v>
      </c>
      <c r="J9397" t="n">
        <v>0.03493426311330552</v>
      </c>
      <c r="K9397" t="n">
        <v>0.07443976289401814</v>
      </c>
      <c r="L9397" t="n">
        <v>-0.002006626499915842</v>
      </c>
      <c r="M9397" t="n">
        <v>0.07097155607439351</v>
      </c>
      <c r="N9397" t="n">
        <v>0.0840785781693229</v>
      </c>
      <c r="O9397" t="n">
        <v>-0.001789640201957561</v>
      </c>
      <c r="P9397" t="n">
        <v>0.1091079681679016</v>
      </c>
      <c r="Q9397" t="n">
        <v>0.06677448702962256</v>
      </c>
      <c r="R9397" t="n">
        <v>-0.002021012254095897</v>
      </c>
    </row>
    <row r="9398">
      <c r="F9398" t="n">
        <v>0.1013485647229123</v>
      </c>
      <c r="G9398" t="n">
        <v>0.08130721136992226</v>
      </c>
      <c r="H9398" t="n">
        <v>-0.00195445099776415</v>
      </c>
      <c r="J9398" t="n">
        <v>0.0349257659298976</v>
      </c>
      <c r="K9398" t="n">
        <v>0.07444775685481002</v>
      </c>
      <c r="L9398" t="n">
        <v>-0.002006626499915842</v>
      </c>
      <c r="M9398" t="n">
        <v>0.07097054424312155</v>
      </c>
      <c r="N9398" t="n">
        <v>0.0840876072262569</v>
      </c>
      <c r="O9398" t="n">
        <v>-0.001789998165794336</v>
      </c>
      <c r="P9398" t="n">
        <v>0.1090721440002178</v>
      </c>
      <c r="Q9398" t="n">
        <v>0.06678165782934653</v>
      </c>
      <c r="R9398" t="n">
        <v>-0.002021214355321307</v>
      </c>
    </row>
    <row r="9399">
      <c r="F9399" t="n">
        <v>0.1013342883412192</v>
      </c>
      <c r="G9399" t="n">
        <v>0.08131594187688779</v>
      </c>
      <c r="H9399" t="n">
        <v>-0.00195445099776415</v>
      </c>
      <c r="J9399" t="n">
        <v>0.03495124244597</v>
      </c>
      <c r="K9399" t="n">
        <v>0.07445575081560189</v>
      </c>
      <c r="L9399" t="n">
        <v>-0.002006827162565834</v>
      </c>
      <c r="M9399" t="n">
        <v>0.07099163133416539</v>
      </c>
      <c r="N9399" t="n">
        <v>0.08409663628319088</v>
      </c>
      <c r="O9399" t="n">
        <v>-0.001790177147712724</v>
      </c>
      <c r="P9399" t="n">
        <v>0.1090722300198528</v>
      </c>
      <c r="Q9399" t="n">
        <v>0.0667888286290705</v>
      </c>
      <c r="R9399" t="n">
        <v>-0.002021416456546716</v>
      </c>
    </row>
    <row r="9400">
      <c r="F9400" t="n">
        <v>0.1013487115863118</v>
      </c>
      <c r="G9400" t="n">
        <v>0.08132467238385332</v>
      </c>
      <c r="H9400" t="n">
        <v>-0.001953617897083261</v>
      </c>
      <c r="J9400" t="n">
        <v>0.03494274525554188</v>
      </c>
      <c r="K9400" t="n">
        <v>0.07446374477639378</v>
      </c>
      <c r="L9400" t="n">
        <v>-0.002006218844511516</v>
      </c>
      <c r="M9400" t="n">
        <v>0.07099061892032923</v>
      </c>
      <c r="N9400" t="n">
        <v>0.08410566534012487</v>
      </c>
      <c r="O9400" t="n">
        <v>-0.001788910618917718</v>
      </c>
      <c r="P9400" t="n">
        <v>0.1090723154297754</v>
      </c>
      <c r="Q9400" t="n">
        <v>0.06679599942879448</v>
      </c>
      <c r="R9400" t="n">
        <v>-0.002020627108699349</v>
      </c>
    </row>
    <row r="9401">
      <c r="F9401" t="n">
        <v>0.1013487849936087</v>
      </c>
      <c r="G9401" t="n">
        <v>0.08133340289081885</v>
      </c>
      <c r="H9401" t="n">
        <v>-0.001954204041066785</v>
      </c>
      <c r="J9401" t="n">
        <v>0.03493424806235634</v>
      </c>
      <c r="K9401" t="n">
        <v>0.07447173873718567</v>
      </c>
      <c r="L9401" t="n">
        <v>-0.002005617099207223</v>
      </c>
      <c r="M9401" t="n">
        <v>0.07101170522690312</v>
      </c>
      <c r="N9401" t="n">
        <v>0.08411469439705886</v>
      </c>
      <c r="O9401" t="n">
        <v>-0.001789268436823291</v>
      </c>
      <c r="P9401" t="n">
        <v>0.1090724002297706</v>
      </c>
      <c r="Q9401" t="n">
        <v>0.06680317022851845</v>
      </c>
      <c r="R9401" t="n">
        <v>-0.002020223064086532</v>
      </c>
    </row>
    <row r="9402">
      <c r="F9402" t="n">
        <v>0.1013488583846355</v>
      </c>
      <c r="G9402" t="n">
        <v>0.08134213339778436</v>
      </c>
      <c r="H9402" t="n">
        <v>-0.001954204041066785</v>
      </c>
      <c r="J9402" t="n">
        <v>0.03492575086641417</v>
      </c>
      <c r="K9402" t="n">
        <v>0.07447973269797754</v>
      </c>
      <c r="L9402" t="n">
        <v>-0.002006018262743418</v>
      </c>
      <c r="M9402" t="n">
        <v>0.071032791090994</v>
      </c>
      <c r="N9402" t="n">
        <v>0.08412372345399285</v>
      </c>
      <c r="O9402" t="n">
        <v>-0.001789268436823291</v>
      </c>
      <c r="P9402" t="n">
        <v>0.109144306098676</v>
      </c>
      <c r="Q9402" t="n">
        <v>0.06681034102824242</v>
      </c>
      <c r="R9402" t="n">
        <v>-0.002020223064086532</v>
      </c>
    </row>
    <row r="9403">
      <c r="F9403" t="n">
        <v>0.1013345819085104</v>
      </c>
      <c r="G9403" t="n">
        <v>0.08135086390474988</v>
      </c>
      <c r="H9403" t="n">
        <v>-0.001954008659738943</v>
      </c>
      <c r="J9403" t="n">
        <v>0.03492574709176775</v>
      </c>
      <c r="K9403" t="n">
        <v>0.07448772665876943</v>
      </c>
      <c r="L9403" t="n">
        <v>-0.002006218844511516</v>
      </c>
      <c r="M9403" t="n">
        <v>0.07098758023877103</v>
      </c>
      <c r="N9403" t="n">
        <v>0.08413275251092685</v>
      </c>
      <c r="O9403" t="n">
        <v>-0.001789447345776079</v>
      </c>
      <c r="P9403" t="n">
        <v>0.1091084788470058</v>
      </c>
      <c r="Q9403" t="n">
        <v>0.0668175118279664</v>
      </c>
      <c r="R9403" t="n">
        <v>-0.002020627108699349</v>
      </c>
    </row>
    <row r="9404">
      <c r="F9404" t="n">
        <v>0.1013490051178738</v>
      </c>
      <c r="G9404" t="n">
        <v>0.08135959441171541</v>
      </c>
      <c r="H9404" t="n">
        <v>-0.001952978705384224</v>
      </c>
      <c r="J9404" t="n">
        <v>0.03494273016095809</v>
      </c>
      <c r="K9404" t="n">
        <v>0.07449572061956131</v>
      </c>
      <c r="L9404" t="n">
        <v>-0.002005210696576284</v>
      </c>
      <c r="M9404" t="n">
        <v>0.07096446820925684</v>
      </c>
      <c r="N9404" t="n">
        <v>0.08414178156786084</v>
      </c>
      <c r="O9404" t="n">
        <v>-0.001788360104697674</v>
      </c>
      <c r="P9404" t="n">
        <v>0.1090726509680469</v>
      </c>
      <c r="Q9404" t="n">
        <v>0.06682468262769035</v>
      </c>
      <c r="R9404" t="n">
        <v>-0.002019634126100772</v>
      </c>
    </row>
    <row r="9405">
      <c r="F9405" t="n">
        <v>0.1013203787289875</v>
      </c>
      <c r="G9405" t="n">
        <v>0.08136832491868093</v>
      </c>
      <c r="H9405" t="n">
        <v>-0.001953174003254762</v>
      </c>
      <c r="J9405" t="n">
        <v>0.03495121980182903</v>
      </c>
      <c r="K9405" t="n">
        <v>0.07450371458035321</v>
      </c>
      <c r="L9405" t="n">
        <v>-0.002005210696576284</v>
      </c>
      <c r="M9405" t="n">
        <v>0.07100765180947466</v>
      </c>
      <c r="N9405" t="n">
        <v>0.08415081062479483</v>
      </c>
      <c r="O9405" t="n">
        <v>-0.001788717776718613</v>
      </c>
      <c r="P9405" t="n">
        <v>0.109144555055025</v>
      </c>
      <c r="Q9405" t="n">
        <v>0.06683185342741434</v>
      </c>
      <c r="R9405" t="n">
        <v>-0.002019432182882483</v>
      </c>
    </row>
    <row r="9406">
      <c r="F9406" t="n">
        <v>0.1013491517860171</v>
      </c>
      <c r="G9406" t="n">
        <v>0.08137705542564645</v>
      </c>
      <c r="H9406" t="n">
        <v>-0.001953369301125301</v>
      </c>
      <c r="J9406" t="n">
        <v>0.03492573574676304</v>
      </c>
      <c r="K9406" t="n">
        <v>0.07451170854114508</v>
      </c>
      <c r="L9406" t="n">
        <v>-0.002005010195556729</v>
      </c>
      <c r="M9406" t="n">
        <v>0.07100663785764144</v>
      </c>
      <c r="N9406" t="n">
        <v>0.08415983968172881</v>
      </c>
      <c r="O9406" t="n">
        <v>-0.001788717776718613</v>
      </c>
      <c r="P9406" t="n">
        <v>0.1091805476911102</v>
      </c>
      <c r="Q9406" t="n">
        <v>0.06683902422713831</v>
      </c>
      <c r="R9406" t="n">
        <v>-0.002019230239664195</v>
      </c>
    </row>
    <row r="9407">
      <c r="F9407" t="n">
        <v>0.1013205253352585</v>
      </c>
      <c r="G9407" t="n">
        <v>0.08138578593261198</v>
      </c>
      <c r="H9407" t="n">
        <v>-0.001952978705384224</v>
      </c>
      <c r="J9407" t="n">
        <v>0.03493422538061017</v>
      </c>
      <c r="K9407" t="n">
        <v>0.07451970250193696</v>
      </c>
      <c r="L9407" t="n">
        <v>-0.002005210696576284</v>
      </c>
      <c r="M9407" t="n">
        <v>0.07096142696237989</v>
      </c>
      <c r="N9407" t="n">
        <v>0.08416886873866281</v>
      </c>
      <c r="O9407" t="n">
        <v>-0.001788360104697674</v>
      </c>
      <c r="P9407" t="n">
        <v>0.1091088070899599</v>
      </c>
      <c r="Q9407" t="n">
        <v>0.06684619502686229</v>
      </c>
      <c r="R9407" t="n">
        <v>-0.002018437749602657</v>
      </c>
    </row>
    <row r="9408">
      <c r="F9408" t="n">
        <v>0.1013349485015197</v>
      </c>
      <c r="G9408" t="n">
        <v>0.0813945164395775</v>
      </c>
      <c r="H9408" t="n">
        <v>-0.001952337958854128</v>
      </c>
      <c r="J9408" t="n">
        <v>0.0349512084323458</v>
      </c>
      <c r="K9408" t="n">
        <v>0.07452769646272885</v>
      </c>
      <c r="L9408" t="n">
        <v>-0.002004003621051715</v>
      </c>
      <c r="M9408" t="n">
        <v>0.07096041273699402</v>
      </c>
      <c r="N9408" t="n">
        <v>0.0841778977955968</v>
      </c>
      <c r="O9408" t="n">
        <v>-0.001787452145038806</v>
      </c>
      <c r="P9408" t="n">
        <v>0.1091807094000325</v>
      </c>
      <c r="Q9408" t="n">
        <v>0.06685336582658624</v>
      </c>
      <c r="R9408" t="n">
        <v>-0.002018841477525369</v>
      </c>
    </row>
    <row r="9409">
      <c r="F9409" t="n">
        <v>0.1013206718764333</v>
      </c>
      <c r="G9409" t="n">
        <v>0.08140324694654302</v>
      </c>
      <c r="H9409" t="n">
        <v>-0.001952337958854128</v>
      </c>
      <c r="J9409" t="n">
        <v>0.03493421779193381</v>
      </c>
      <c r="K9409" t="n">
        <v>0.07453569042352073</v>
      </c>
      <c r="L9409" t="n">
        <v>-0.002004604882264152</v>
      </c>
      <c r="M9409" t="n">
        <v>0.07100359457320016</v>
      </c>
      <c r="N9409" t="n">
        <v>0.08418692685253078</v>
      </c>
      <c r="O9409" t="n">
        <v>-0.001787630908129619</v>
      </c>
      <c r="P9409" t="n">
        <v>0.1091448784401047</v>
      </c>
      <c r="Q9409" t="n">
        <v>0.06686053662631022</v>
      </c>
      <c r="R9409" t="n">
        <v>-0.002018841477525369</v>
      </c>
    </row>
    <row r="9410">
      <c r="F9410" t="n">
        <v>0.1013063952204195</v>
      </c>
      <c r="G9410" t="n">
        <v>0.08141197745350855</v>
      </c>
      <c r="H9410" t="n">
        <v>-0.00195214274457967</v>
      </c>
      <c r="J9410" t="n">
        <v>0.03492572057092756</v>
      </c>
      <c r="K9410" t="n">
        <v>0.07454368438431262</v>
      </c>
      <c r="L9410" t="n">
        <v>-0.00200420404145586</v>
      </c>
      <c r="M9410" t="n">
        <v>0.07100257966978105</v>
      </c>
      <c r="N9410" t="n">
        <v>0.08419595590946478</v>
      </c>
      <c r="O9410" t="n">
        <v>-0.001787809671220432</v>
      </c>
      <c r="P9410" t="n">
        <v>0.1091808686616431</v>
      </c>
      <c r="Q9410" t="n">
        <v>0.06686770742603419</v>
      </c>
      <c r="R9410" t="n">
        <v>-0.002018841477525369</v>
      </c>
    </row>
    <row r="9411">
      <c r="F9411" t="n">
        <v>0.1013351682620123</v>
      </c>
      <c r="G9411" t="n">
        <v>0.08142070796047407</v>
      </c>
      <c r="H9411" t="n">
        <v>-0.001952337958854128</v>
      </c>
      <c r="J9411" t="n">
        <v>0.0349511970312447</v>
      </c>
      <c r="K9411" t="n">
        <v>0.0745516783451045</v>
      </c>
      <c r="L9411" t="n">
        <v>-0.002003599556390154</v>
      </c>
      <c r="M9411" t="n">
        <v>0.07100156452924686</v>
      </c>
      <c r="N9411" t="n">
        <v>0.08420498496639878</v>
      </c>
      <c r="O9411" t="n">
        <v>-0.001787452145038806</v>
      </c>
      <c r="P9411" t="n">
        <v>0.1091450364616148</v>
      </c>
      <c r="Q9411" t="n">
        <v>0.06687487822575816</v>
      </c>
      <c r="R9411" t="n">
        <v>-0.002018841477525369</v>
      </c>
    </row>
    <row r="9412">
      <c r="F9412" t="n">
        <v>0.1013065416492877</v>
      </c>
      <c r="G9412" t="n">
        <v>0.08142943846743959</v>
      </c>
      <c r="H9412" t="n">
        <v>-0.00195150052778708</v>
      </c>
      <c r="J9412" t="n">
        <v>0.03492571296193549</v>
      </c>
      <c r="K9412" t="n">
        <v>0.07455967230589639</v>
      </c>
      <c r="L9412" t="n">
        <v>-0.002003599556390154</v>
      </c>
      <c r="M9412" t="n">
        <v>0.07100054915191018</v>
      </c>
      <c r="N9412" t="n">
        <v>0.08421401402333277</v>
      </c>
      <c r="O9412" t="n">
        <v>-0.001786901931938504</v>
      </c>
      <c r="P9412" t="n">
        <v>0.1091092036334976</v>
      </c>
      <c r="Q9412" t="n">
        <v>0.06688204902548213</v>
      </c>
      <c r="R9412" t="n">
        <v>-0.002018047143747303</v>
      </c>
    </row>
    <row r="9413">
      <c r="F9413" t="n">
        <v>0.101335314687607</v>
      </c>
      <c r="G9413" t="n">
        <v>0.08143816897440512</v>
      </c>
      <c r="H9413" t="n">
        <v>-0.001951695658326804</v>
      </c>
      <c r="J9413" t="n">
        <v>0.03494269599268444</v>
      </c>
      <c r="K9413" t="n">
        <v>0.07456766626668827</v>
      </c>
      <c r="L9413" t="n">
        <v>-0.002003799896311801</v>
      </c>
      <c r="M9413" t="n">
        <v>0.071021631281663</v>
      </c>
      <c r="N9413" t="n">
        <v>0.08422304308026675</v>
      </c>
      <c r="O9413" t="n">
        <v>-0.001786901931938504</v>
      </c>
      <c r="P9413" t="n">
        <v>0.1091451920334817</v>
      </c>
      <c r="Q9413" t="n">
        <v>0.06688921982520611</v>
      </c>
      <c r="R9413" t="n">
        <v>-0.002017643574675461</v>
      </c>
    </row>
    <row r="9414">
      <c r="F9414" t="n">
        <v>0.1013210379445115</v>
      </c>
      <c r="G9414" t="n">
        <v>0.08144689948137065</v>
      </c>
      <c r="H9414" t="n">
        <v>-0.00195150052778708</v>
      </c>
      <c r="J9414" t="n">
        <v>0.03495118559851872</v>
      </c>
      <c r="K9414" t="n">
        <v>0.07457566022748015</v>
      </c>
      <c r="L9414" t="n">
        <v>-0.002003799896311801</v>
      </c>
      <c r="M9414" t="n">
        <v>0.07102061533008416</v>
      </c>
      <c r="N9414" t="n">
        <v>0.08423207213720074</v>
      </c>
      <c r="O9414" t="n">
        <v>-0.00178672324174531</v>
      </c>
      <c r="P9414" t="n">
        <v>0.1091093579644657</v>
      </c>
      <c r="Q9414" t="n">
        <v>0.06689639062493007</v>
      </c>
      <c r="R9414" t="n">
        <v>-0.002017845359211382</v>
      </c>
    </row>
    <row r="9415">
      <c r="F9415" t="n">
        <v>0.1013211111092847</v>
      </c>
      <c r="G9415" t="n">
        <v>0.08145562998833618</v>
      </c>
      <c r="H9415" t="n">
        <v>-0.00195150052778708</v>
      </c>
      <c r="J9415" t="n">
        <v>0.03492570152209862</v>
      </c>
      <c r="K9415" t="n">
        <v>0.07458365418827202</v>
      </c>
      <c r="L9415" t="n">
        <v>-0.002003399216468507</v>
      </c>
      <c r="M9415" t="n">
        <v>0.07101959914261691</v>
      </c>
      <c r="N9415" t="n">
        <v>0.08424110119413473</v>
      </c>
      <c r="O9415" t="n">
        <v>-0.001786530404530471</v>
      </c>
      <c r="P9415" t="n">
        <v>0.1091812560974089</v>
      </c>
      <c r="Q9415" t="n">
        <v>0.06690356142465405</v>
      </c>
      <c r="R9415" t="n">
        <v>-0.002018248928283224</v>
      </c>
    </row>
    <row r="9416">
      <c r="F9416" t="n">
        <v>0.1013355342038749</v>
      </c>
      <c r="G9416" t="n">
        <v>0.0814643604953017</v>
      </c>
      <c r="H9416" t="n">
        <v>-0.001950856757970123</v>
      </c>
      <c r="J9416" t="n">
        <v>0.03493419112090436</v>
      </c>
      <c r="K9416" t="n">
        <v>0.07459164814906392</v>
      </c>
      <c r="L9416" t="n">
        <v>-0.00200259571839046</v>
      </c>
      <c r="M9416" t="n">
        <v>0.07099648528078964</v>
      </c>
      <c r="N9416" t="n">
        <v>0.08425013025106871</v>
      </c>
      <c r="O9416" t="n">
        <v>-0.001786173169896492</v>
      </c>
      <c r="P9416" t="n">
        <v>0.1090735988924752</v>
      </c>
      <c r="Q9416" t="n">
        <v>0.06691073222437802</v>
      </c>
      <c r="R9416" t="n">
        <v>-0.002017049422904852</v>
      </c>
    </row>
    <row r="9417">
      <c r="F9417" t="n">
        <v>0.1013356073433929</v>
      </c>
      <c r="G9417" t="n">
        <v>0.08147309100226723</v>
      </c>
      <c r="H9417" t="n">
        <v>-0.001950661711303659</v>
      </c>
      <c r="J9417" t="n">
        <v>0.03495117413416082</v>
      </c>
      <c r="K9417" t="n">
        <v>0.0745996421098558</v>
      </c>
      <c r="L9417" t="n">
        <v>-0.00200259571839046</v>
      </c>
      <c r="M9417" t="n">
        <v>0.07097337138699017</v>
      </c>
      <c r="N9417" t="n">
        <v>0.08425915930800272</v>
      </c>
      <c r="O9417" t="n">
        <v>-0.001786173169896492</v>
      </c>
      <c r="P9417" t="n">
        <v>0.1091814067799019</v>
      </c>
      <c r="Q9417" t="n">
        <v>0.066917903024102</v>
      </c>
      <c r="R9417" t="n">
        <v>-0.002017251127847142</v>
      </c>
    </row>
    <row r="9418">
      <c r="F9418" t="n">
        <v>0.1013500304273488</v>
      </c>
      <c r="G9418" t="n">
        <v>0.08148182150923274</v>
      </c>
      <c r="H9418" t="n">
        <v>-0.001950856757970123</v>
      </c>
      <c r="J9418" t="n">
        <v>0.03495117030567767</v>
      </c>
      <c r="K9418" t="n">
        <v>0.07460763607064769</v>
      </c>
      <c r="L9418" t="n">
        <v>-0.002002996237534138</v>
      </c>
      <c r="M9418" t="n">
        <v>0.07101654916801065</v>
      </c>
      <c r="N9418" t="n">
        <v>0.08426818836493671</v>
      </c>
      <c r="O9418" t="n">
        <v>-0.001786173169896492</v>
      </c>
      <c r="P9418" t="n">
        <v>0.1091096592687615</v>
      </c>
      <c r="Q9418" t="n">
        <v>0.06692507382382595</v>
      </c>
      <c r="R9418" t="n">
        <v>-0.002017452832789433</v>
      </c>
    </row>
    <row r="9419">
      <c r="F9419" t="n">
        <v>0.1013214036055297</v>
      </c>
      <c r="G9419" t="n">
        <v>0.08149055201619826</v>
      </c>
      <c r="H9419" t="n">
        <v>-0.001950271617970731</v>
      </c>
      <c r="J9419" t="n">
        <v>0.03492568621978749</v>
      </c>
      <c r="K9419" t="n">
        <v>0.07461563003143956</v>
      </c>
      <c r="L9419" t="n">
        <v>-0.002002795977962299</v>
      </c>
      <c r="M9419" t="n">
        <v>0.07099343490633853</v>
      </c>
      <c r="N9419" t="n">
        <v>0.08427721742187071</v>
      </c>
      <c r="O9419" t="n">
        <v>-0.001786351787213482</v>
      </c>
      <c r="P9419" t="n">
        <v>0.1091097330607415</v>
      </c>
      <c r="Q9419" t="n">
        <v>0.06693224462354994</v>
      </c>
      <c r="R9419" t="n">
        <v>-0.002016847717962562</v>
      </c>
    </row>
    <row r="9420">
      <c r="F9420" t="n">
        <v>0.101321476688873</v>
      </c>
      <c r="G9420" t="n">
        <v>0.08149928252316378</v>
      </c>
      <c r="H9420" t="n">
        <v>-0.001949626547999106</v>
      </c>
      <c r="J9420" t="n">
        <v>0.03494266922058371</v>
      </c>
      <c r="K9420" t="n">
        <v>0.07462362399223145</v>
      </c>
      <c r="L9420" t="n">
        <v>-0.002001993724372016</v>
      </c>
      <c r="M9420" t="n">
        <v>0.07101451467789544</v>
      </c>
      <c r="N9420" t="n">
        <v>0.08428624647880469</v>
      </c>
      <c r="O9420" t="n">
        <v>-0.001785444615775745</v>
      </c>
      <c r="P9420" t="n">
        <v>0.1091816281999022</v>
      </c>
      <c r="Q9420" t="n">
        <v>0.0669394154232739</v>
      </c>
      <c r="R9420" t="n">
        <v>-0.00201665505808623</v>
      </c>
    </row>
    <row r="9421">
      <c r="F9421" t="n">
        <v>0.1013502497212275</v>
      </c>
      <c r="G9421" t="n">
        <v>0.08150801303012931</v>
      </c>
      <c r="H9421" t="n">
        <v>-0.001949431585344306</v>
      </c>
      <c r="J9421" t="n">
        <v>0.03493417196474002</v>
      </c>
      <c r="K9421" t="n">
        <v>0.07463161795302334</v>
      </c>
      <c r="L9421" t="n">
        <v>-0.002001993724372016</v>
      </c>
      <c r="M9421" t="n">
        <v>0.07099140015134012</v>
      </c>
      <c r="N9421" t="n">
        <v>0.08429527553573868</v>
      </c>
      <c r="O9421" t="n">
        <v>-0.001785444615775745</v>
      </c>
      <c r="P9421" t="n">
        <v>0.109109878802286</v>
      </c>
      <c r="Q9421" t="n">
        <v>0.06694658622299787</v>
      </c>
      <c r="R9421" t="n">
        <v>-0.002016453432905458</v>
      </c>
    </row>
    <row r="9422">
      <c r="F9422" t="n">
        <v>0.1013216228066898</v>
      </c>
      <c r="G9422" t="n">
        <v>0.08151674353709483</v>
      </c>
      <c r="H9422" t="n">
        <v>-0.001950016473308705</v>
      </c>
      <c r="J9422" t="n">
        <v>0.03493416812296089</v>
      </c>
      <c r="K9422" t="n">
        <v>0.07463961191381521</v>
      </c>
      <c r="L9422" t="n">
        <v>-0.002001593365663012</v>
      </c>
      <c r="M9422" t="n">
        <v>0.07099038242316932</v>
      </c>
      <c r="N9422" t="n">
        <v>0.08430430459267267</v>
      </c>
      <c r="O9422" t="n">
        <v>-0.001785266071314167</v>
      </c>
      <c r="P9422" t="n">
        <v>0.1091817727415714</v>
      </c>
      <c r="Q9422" t="n">
        <v>0.06695375702272184</v>
      </c>
      <c r="R9422" t="n">
        <v>-0.002016251807724685</v>
      </c>
    </row>
    <row r="9423">
      <c r="F9423" t="n">
        <v>0.1013216958411609</v>
      </c>
      <c r="G9423" t="n">
        <v>0.08152547404406035</v>
      </c>
      <c r="H9423" t="n">
        <v>-0.001949626547999106</v>
      </c>
      <c r="J9423" t="n">
        <v>0.0349341642776657</v>
      </c>
      <c r="K9423" t="n">
        <v>0.0746476058746071</v>
      </c>
      <c r="L9423" t="n">
        <v>-0.002001993724372016</v>
      </c>
      <c r="M9423" t="n">
        <v>0.0709893644616342</v>
      </c>
      <c r="N9423" t="n">
        <v>0.08431333364960665</v>
      </c>
      <c r="O9423" t="n">
        <v>-0.001785623160237323</v>
      </c>
      <c r="P9423" t="n">
        <v>0.1091100220858454</v>
      </c>
      <c r="Q9423" t="n">
        <v>0.06696092782244582</v>
      </c>
      <c r="R9423" t="n">
        <v>-0.002016453432905458</v>
      </c>
    </row>
    <row r="9424">
      <c r="F9424" t="n">
        <v>0.1013504688684603</v>
      </c>
      <c r="G9424" t="n">
        <v>0.08153420455102588</v>
      </c>
      <c r="H9424" t="n">
        <v>-0.001948785048583001</v>
      </c>
      <c r="J9424" t="n">
        <v>0.03495114726094001</v>
      </c>
      <c r="K9424" t="n">
        <v>0.07465559983539899</v>
      </c>
      <c r="L9424" t="n">
        <v>-0.002001392892684287</v>
      </c>
      <c r="M9424" t="n">
        <v>0.07094415301711893</v>
      </c>
      <c r="N9424" t="n">
        <v>0.08432236270654066</v>
      </c>
      <c r="O9424" t="n">
        <v>-0.001784716263348427</v>
      </c>
      <c r="P9424" t="n">
        <v>0.109181914823905</v>
      </c>
      <c r="Q9424" t="n">
        <v>0.06696809862216979</v>
      </c>
      <c r="R9424" t="n">
        <v>-0.002015250971499467</v>
      </c>
    </row>
    <row r="9425">
      <c r="F9425" t="n">
        <v>0.1013074918493615</v>
      </c>
      <c r="G9425" t="n">
        <v>0.0815429350579914</v>
      </c>
      <c r="H9425" t="n">
        <v>-0.001948979927087859</v>
      </c>
      <c r="J9425" t="n">
        <v>0.0349511434078415</v>
      </c>
      <c r="K9425" t="n">
        <v>0.07466359379619086</v>
      </c>
      <c r="L9425" t="n">
        <v>-0.002001192793414873</v>
      </c>
      <c r="M9425" t="n">
        <v>0.07094313479345798</v>
      </c>
      <c r="N9425" t="n">
        <v>0.08433139176347465</v>
      </c>
      <c r="O9425" t="n">
        <v>-0.001785073206601097</v>
      </c>
      <c r="P9425" t="n">
        <v>0.1091101629097023</v>
      </c>
      <c r="Q9425" t="n">
        <v>0.06697526942189376</v>
      </c>
      <c r="R9425" t="n">
        <v>-0.002015855607254492</v>
      </c>
    </row>
    <row r="9426">
      <c r="F9426" t="n">
        <v>0.10133626486597</v>
      </c>
      <c r="G9426" t="n">
        <v>0.08155166556495692</v>
      </c>
      <c r="H9426" t="n">
        <v>-0.001948785048583001</v>
      </c>
      <c r="J9426" t="n">
        <v>0.03493415272068136</v>
      </c>
      <c r="K9426" t="n">
        <v>0.07467158775698275</v>
      </c>
      <c r="L9426" t="n">
        <v>-0.002000992694145458</v>
      </c>
      <c r="M9426" t="n">
        <v>0.07098630917996859</v>
      </c>
      <c r="N9426" t="n">
        <v>0.08434042082040864</v>
      </c>
      <c r="O9426" t="n">
        <v>-0.001784537791722093</v>
      </c>
      <c r="P9426" t="n">
        <v>0.1091461434219456</v>
      </c>
      <c r="Q9426" t="n">
        <v>0.06698244022161774</v>
      </c>
      <c r="R9426" t="n">
        <v>-0.002015654062002817</v>
      </c>
    </row>
    <row r="9427">
      <c r="F9427" t="n">
        <v>0.1013076377896455</v>
      </c>
      <c r="G9427" t="n">
        <v>0.08156039607192246</v>
      </c>
      <c r="H9427" t="n">
        <v>-0.001948590170078143</v>
      </c>
      <c r="J9427" t="n">
        <v>0.03494264227620558</v>
      </c>
      <c r="K9427" t="n">
        <v>0.07467958171777464</v>
      </c>
      <c r="L9427" t="n">
        <v>-0.002001392892684287</v>
      </c>
      <c r="M9427" t="n">
        <v>0.07094109764930809</v>
      </c>
      <c r="N9427" t="n">
        <v>0.08434944987734262</v>
      </c>
      <c r="O9427" t="n">
        <v>-0.001784537791722093</v>
      </c>
      <c r="P9427" t="n">
        <v>0.1091103012721395</v>
      </c>
      <c r="Q9427" t="n">
        <v>0.06698961102134171</v>
      </c>
      <c r="R9427" t="n">
        <v>-0.002014853018219792</v>
      </c>
    </row>
    <row r="9428">
      <c r="F9428" t="n">
        <v>0.1013220607690954</v>
      </c>
      <c r="G9428" t="n">
        <v>0.08156912657888798</v>
      </c>
      <c r="H9428" t="n">
        <v>-0.001947942167638797</v>
      </c>
      <c r="J9428" t="n">
        <v>0.03492565158394034</v>
      </c>
      <c r="K9428" t="n">
        <v>0.07468757567856651</v>
      </c>
      <c r="L9428" t="n">
        <v>-0.002000393182886445</v>
      </c>
      <c r="M9428" t="n">
        <v>0.07094007872944419</v>
      </c>
      <c r="N9428" t="n">
        <v>0.08435847893427662</v>
      </c>
      <c r="O9428" t="n">
        <v>-0.001783809707576063</v>
      </c>
      <c r="P9428" t="n">
        <v>0.1091821916036949</v>
      </c>
      <c r="Q9428" t="n">
        <v>0.06699678182106568</v>
      </c>
      <c r="R9428" t="n">
        <v>-0.002014853018219792</v>
      </c>
    </row>
    <row r="9429">
      <c r="F9429" t="n">
        <v>0.1013508337878807</v>
      </c>
      <c r="G9429" t="n">
        <v>0.08157785708585351</v>
      </c>
      <c r="H9429" t="n">
        <v>-0.001948331756072325</v>
      </c>
      <c r="J9429" t="n">
        <v>0.03495112796026974</v>
      </c>
      <c r="K9429" t="n">
        <v>0.0746955696393584</v>
      </c>
      <c r="L9429" t="n">
        <v>-0.002000393182886445</v>
      </c>
      <c r="M9429" t="n">
        <v>0.07098325180927637</v>
      </c>
      <c r="N9429" t="n">
        <v>0.08436750799121061</v>
      </c>
      <c r="O9429" t="n">
        <v>-0.00178416650519734</v>
      </c>
      <c r="P9429" t="n">
        <v>0.1091822592588738</v>
      </c>
      <c r="Q9429" t="n">
        <v>0.06700395262078965</v>
      </c>
      <c r="R9429" t="n">
        <v>-0.002015054483375098</v>
      </c>
    </row>
    <row r="9430">
      <c r="F9430" t="n">
        <v>0.1013509067228589</v>
      </c>
      <c r="G9430" t="n">
        <v>0.08158658759281903</v>
      </c>
      <c r="H9430" t="n">
        <v>-0.001948136961855561</v>
      </c>
      <c r="J9430" t="n">
        <v>0.03493413726212864</v>
      </c>
      <c r="K9430" t="n">
        <v>0.07470356360015028</v>
      </c>
      <c r="L9430" t="n">
        <v>-0.002000593202202802</v>
      </c>
      <c r="M9430" t="n">
        <v>0.07098223222294278</v>
      </c>
      <c r="N9430" t="n">
        <v>0.08437653704814459</v>
      </c>
      <c r="O9430" t="n">
        <v>-0.001783988106386701</v>
      </c>
      <c r="P9430" t="n">
        <v>0.109146415247296</v>
      </c>
      <c r="Q9430" t="n">
        <v>0.06701112342051363</v>
      </c>
      <c r="R9430" t="n">
        <v>-0.002014651553064485</v>
      </c>
    </row>
    <row r="9431">
      <c r="F9431" t="n">
        <v>0.1013509796415323</v>
      </c>
      <c r="G9431" t="n">
        <v>0.08159531809978456</v>
      </c>
      <c r="H9431" t="n">
        <v>-0.001947747373422033</v>
      </c>
      <c r="J9431" t="n">
        <v>0.03495112021537357</v>
      </c>
      <c r="K9431" t="n">
        <v>0.07471155756094217</v>
      </c>
      <c r="L9431" t="n">
        <v>-0.002000393182886445</v>
      </c>
      <c r="M9431" t="n">
        <v>0.07100330831739479</v>
      </c>
      <c r="N9431" t="n">
        <v>0.08438556610507858</v>
      </c>
      <c r="O9431" t="n">
        <v>-0.00178416650519734</v>
      </c>
      <c r="P9431" t="n">
        <v>0.1091105706058849</v>
      </c>
      <c r="Q9431" t="n">
        <v>0.06701829422023758</v>
      </c>
      <c r="R9431" t="n">
        <v>-0.002014651553064485</v>
      </c>
    </row>
    <row r="9432">
      <c r="F9432" t="n">
        <v>0.1013223524180667</v>
      </c>
      <c r="G9432" t="n">
        <v>0.08160404860675008</v>
      </c>
      <c r="H9432" t="n">
        <v>-0.001946903196625766</v>
      </c>
      <c r="J9432" t="n">
        <v>0.03492563609879347</v>
      </c>
      <c r="K9432" t="n">
        <v>0.07471955152173405</v>
      </c>
      <c r="L9432" t="n">
        <v>-0.001999594890582302</v>
      </c>
      <c r="M9432" t="n">
        <v>0.070936000738687</v>
      </c>
      <c r="N9432" t="n">
        <v>0.08439459516201259</v>
      </c>
      <c r="O9432" t="n">
        <v>-0.001783616790690463</v>
      </c>
      <c r="P9432" t="n">
        <v>0.1090747253346107</v>
      </c>
      <c r="Q9432" t="n">
        <v>0.06702546501996157</v>
      </c>
      <c r="R9432" t="n">
        <v>-0.00201405030463695</v>
      </c>
    </row>
    <row r="9433">
      <c r="F9433" t="n">
        <v>0.1013511254299604</v>
      </c>
      <c r="G9433" t="n">
        <v>0.0816127791137156</v>
      </c>
      <c r="H9433" t="n">
        <v>-0.001947487325997691</v>
      </c>
      <c r="J9433" t="n">
        <v>0.0349256322187117</v>
      </c>
      <c r="K9433" t="n">
        <v>0.07472754548252593</v>
      </c>
      <c r="L9433" t="n">
        <v>-0.001999794830077411</v>
      </c>
      <c r="M9433" t="n">
        <v>0.07100126778764657</v>
      </c>
      <c r="N9433" t="n">
        <v>0.08440362421894658</v>
      </c>
      <c r="O9433" t="n">
        <v>-0.001783081812648864</v>
      </c>
      <c r="P9433" t="n">
        <v>0.1091825237140733</v>
      </c>
      <c r="Q9433" t="n">
        <v>0.06703263581968553</v>
      </c>
      <c r="R9433" t="n">
        <v>-0.00201405030463695</v>
      </c>
    </row>
    <row r="9434">
      <c r="F9434" t="n">
        <v>0.1013081480672448</v>
      </c>
      <c r="G9434" t="n">
        <v>0.08162150962068111</v>
      </c>
      <c r="H9434" t="n">
        <v>-0.00194729261620705</v>
      </c>
      <c r="J9434" t="n">
        <v>0.03492562833511138</v>
      </c>
      <c r="K9434" t="n">
        <v>0.07473553944331782</v>
      </c>
      <c r="L9434" t="n">
        <v>-0.001999594890582302</v>
      </c>
      <c r="M9434" t="n">
        <v>0.07100024717769249</v>
      </c>
      <c r="N9434" t="n">
        <v>0.08441265327588056</v>
      </c>
      <c r="O9434" t="n">
        <v>-0.00178326013866273</v>
      </c>
      <c r="P9434" t="n">
        <v>0.1091466772088073</v>
      </c>
      <c r="Q9434" t="n">
        <v>0.06703980661940952</v>
      </c>
      <c r="R9434" t="n">
        <v>-0.002013647534853001</v>
      </c>
    </row>
    <row r="9435">
      <c r="F9435" t="n">
        <v>0.101336921068382</v>
      </c>
      <c r="G9435" t="n">
        <v>0.08163024012764664</v>
      </c>
      <c r="H9435" t="n">
        <v>-0.001946903196625766</v>
      </c>
      <c r="J9435" t="n">
        <v>0.03494261127156421</v>
      </c>
      <c r="K9435" t="n">
        <v>0.0747435334041097</v>
      </c>
      <c r="L9435" t="n">
        <v>-0.001999195011592085</v>
      </c>
      <c r="M9435" t="n">
        <v>0.07099922633810193</v>
      </c>
      <c r="N9435" t="n">
        <v>0.08442168233281455</v>
      </c>
      <c r="O9435" t="n">
        <v>-0.001783438464676597</v>
      </c>
      <c r="P9435" t="n">
        <v>0.1091467411563501</v>
      </c>
      <c r="Q9435" t="n">
        <v>0.06704697741913347</v>
      </c>
      <c r="R9435" t="n">
        <v>-0.002013848919744975</v>
      </c>
    </row>
    <row r="9436">
      <c r="F9436" t="n">
        <v>0.1013369938982317</v>
      </c>
      <c r="G9436" t="n">
        <v>0.08163897063461216</v>
      </c>
      <c r="H9436" t="n">
        <v>-0.001946057640939134</v>
      </c>
      <c r="J9436" t="n">
        <v>0.03493411396875094</v>
      </c>
      <c r="K9436" t="n">
        <v>0.07475152736490158</v>
      </c>
      <c r="L9436" t="n">
        <v>-0.001998797914298016</v>
      </c>
      <c r="M9436" t="n">
        <v>0.07095401446629412</v>
      </c>
      <c r="N9436" t="n">
        <v>0.08443071138974854</v>
      </c>
      <c r="O9436" t="n">
        <v>-0.001782354100713283</v>
      </c>
      <c r="P9436" t="n">
        <v>0.1091827155756692</v>
      </c>
      <c r="Q9436" t="n">
        <v>0.06705414821885745</v>
      </c>
      <c r="R9436" t="n">
        <v>-0.002012843315410886</v>
      </c>
    </row>
    <row r="9437">
      <c r="F9437" t="n">
        <v>0.1013514168111072</v>
      </c>
      <c r="G9437" t="n">
        <v>0.08164770114157768</v>
      </c>
      <c r="H9437" t="n">
        <v>-0.001946641516618983</v>
      </c>
      <c r="J9437" t="n">
        <v>0.03494260348521142</v>
      </c>
      <c r="K9437" t="n">
        <v>0.07475952132569347</v>
      </c>
      <c r="L9437" t="n">
        <v>-0.001998398194687118</v>
      </c>
      <c r="M9437" t="n">
        <v>0.07099718397126151</v>
      </c>
      <c r="N9437" t="n">
        <v>0.08443974044668252</v>
      </c>
      <c r="O9437" t="n">
        <v>-0.001782710607184073</v>
      </c>
      <c r="P9437" t="n">
        <v>0.109182778294141</v>
      </c>
      <c r="Q9437" t="n">
        <v>0.06706131901858142</v>
      </c>
      <c r="R9437" t="n">
        <v>-0.002013245924334861</v>
      </c>
    </row>
    <row r="9438">
      <c r="F9438" t="n">
        <v>0.1013084392957691</v>
      </c>
      <c r="G9438" t="n">
        <v>0.08165643164854321</v>
      </c>
      <c r="H9438" t="n">
        <v>-0.001946057640939134</v>
      </c>
      <c r="J9438" t="n">
        <v>0.03494259958675471</v>
      </c>
      <c r="K9438" t="n">
        <v>0.07476751528648536</v>
      </c>
      <c r="L9438" t="n">
        <v>-0.001998997774103466</v>
      </c>
      <c r="M9438" t="n">
        <v>0.07095197205022682</v>
      </c>
      <c r="N9438" t="n">
        <v>0.08444876950361652</v>
      </c>
      <c r="O9438" t="n">
        <v>-0.001782888860419467</v>
      </c>
      <c r="P9438" t="n">
        <v>0.1091828403945583</v>
      </c>
      <c r="Q9438" t="n">
        <v>0.06706848981830539</v>
      </c>
      <c r="R9438" t="n">
        <v>-0.002012843315410886</v>
      </c>
    </row>
    <row r="9439">
      <c r="F9439" t="n">
        <v>0.1013228621760222</v>
      </c>
      <c r="G9439" t="n">
        <v>0.08166516215550873</v>
      </c>
      <c r="H9439" t="n">
        <v>-0.001946057640939134</v>
      </c>
      <c r="J9439" t="n">
        <v>0.03493410227455</v>
      </c>
      <c r="K9439" t="n">
        <v>0.07477550924727723</v>
      </c>
      <c r="L9439" t="n">
        <v>-0.001998398194687118</v>
      </c>
      <c r="M9439" t="n">
        <v>0.07095095049952621</v>
      </c>
      <c r="N9439" t="n">
        <v>0.08445779856055052</v>
      </c>
      <c r="O9439" t="n">
        <v>-0.001782354100713283</v>
      </c>
      <c r="P9439" t="n">
        <v>0.1091110796607742</v>
      </c>
      <c r="Q9439" t="n">
        <v>0.06707566061802936</v>
      </c>
      <c r="R9439" t="n">
        <v>-0.002013447228796848</v>
      </c>
    </row>
    <row r="9440">
      <c r="F9440" t="n">
        <v>0.1013516351756842</v>
      </c>
      <c r="G9440" t="n">
        <v>0.08167389266247425</v>
      </c>
      <c r="H9440" t="n">
        <v>-0.001945794329186365</v>
      </c>
      <c r="J9440" t="n">
        <v>0.03495108518911634</v>
      </c>
      <c r="K9440" t="n">
        <v>0.07478350320806912</v>
      </c>
      <c r="L9440" t="n">
        <v>-0.001997602691334843</v>
      </c>
      <c r="M9440" t="n">
        <v>0.07097202371366973</v>
      </c>
      <c r="N9440" t="n">
        <v>0.08446682761748452</v>
      </c>
      <c r="O9440" t="n">
        <v>-0.001781982926491308</v>
      </c>
      <c r="P9440" t="n">
        <v>0.1090752293982167</v>
      </c>
      <c r="Q9440" t="n">
        <v>0.06708283141775334</v>
      </c>
      <c r="R9440" t="n">
        <v>-0.002012439880394096</v>
      </c>
    </row>
    <row r="9441">
      <c r="F9441" t="n">
        <v>0.1013086575459181</v>
      </c>
      <c r="G9441" t="n">
        <v>0.08168262316943979</v>
      </c>
      <c r="H9441" t="n">
        <v>-0.001945210707611924</v>
      </c>
      <c r="J9441" t="n">
        <v>0.03493409446081421</v>
      </c>
      <c r="K9441" t="n">
        <v>0.07479149716886099</v>
      </c>
      <c r="L9441" t="n">
        <v>-0.001997802471582002</v>
      </c>
      <c r="M9441" t="n">
        <v>0.07099309649569654</v>
      </c>
      <c r="N9441" t="n">
        <v>0.0844758566744185</v>
      </c>
      <c r="O9441" t="n">
        <v>-0.001781804746016706</v>
      </c>
      <c r="P9441" t="n">
        <v>0.1091112007451865</v>
      </c>
      <c r="Q9441" t="n">
        <v>0.0670900022174773</v>
      </c>
      <c r="R9441" t="n">
        <v>-0.00201203743266279</v>
      </c>
    </row>
    <row r="9442">
      <c r="F9442" t="n">
        <v>0.1013374305347729</v>
      </c>
      <c r="G9442" t="n">
        <v>0.08169135367640531</v>
      </c>
      <c r="H9442" t="n">
        <v>-0.001945210707611924</v>
      </c>
      <c r="J9442" t="n">
        <v>0.03493409054866498</v>
      </c>
      <c r="K9442" t="n">
        <v>0.0747994911296529</v>
      </c>
      <c r="L9442" t="n">
        <v>-0.00199800225182916</v>
      </c>
      <c r="M9442" t="n">
        <v>0.07094788448050676</v>
      </c>
      <c r="N9442" t="n">
        <v>0.08448488573135249</v>
      </c>
      <c r="O9442" t="n">
        <v>-0.001781982926491308</v>
      </c>
      <c r="P9442" t="n">
        <v>0.1091471714853515</v>
      </c>
      <c r="Q9442" t="n">
        <v>0.06709717301720128</v>
      </c>
      <c r="R9442" t="n">
        <v>-0.002012641104259748</v>
      </c>
    </row>
    <row r="9443">
      <c r="F9443" t="n">
        <v>0.1013375032504258</v>
      </c>
      <c r="G9443" t="n">
        <v>0.08170008418337084</v>
      </c>
      <c r="H9443" t="n">
        <v>-0.001945794329186365</v>
      </c>
      <c r="J9443" t="n">
        <v>0.03493408663299451</v>
      </c>
      <c r="K9443" t="n">
        <v>0.07480748509044477</v>
      </c>
      <c r="L9443" t="n">
        <v>-0.001998202032076318</v>
      </c>
      <c r="M9443" t="n">
        <v>0.07099105139197343</v>
      </c>
      <c r="N9443" t="n">
        <v>0.08449391478828648</v>
      </c>
      <c r="O9443" t="n">
        <v>-0.001781626565542105</v>
      </c>
      <c r="P9443" t="n">
        <v>0.1091472304863758</v>
      </c>
      <c r="Q9443" t="n">
        <v>0.06710434381692525</v>
      </c>
      <c r="R9443" t="n">
        <v>-0.00201203743266279</v>
      </c>
    </row>
    <row r="9444">
      <c r="F9444" t="n">
        <v>0.1013232257995054</v>
      </c>
      <c r="G9444" t="n">
        <v>0.08170881469033636</v>
      </c>
      <c r="H9444" t="n">
        <v>-0.001944945764950003</v>
      </c>
      <c r="J9444" t="n">
        <v>0.03494257612207391</v>
      </c>
      <c r="K9444" t="n">
        <v>0.07481547905123664</v>
      </c>
      <c r="L9444" t="n">
        <v>-0.001997407601791319</v>
      </c>
      <c r="M9444" t="n">
        <v>0.0709679339157876</v>
      </c>
      <c r="N9444" t="n">
        <v>0.08450294384522046</v>
      </c>
      <c r="O9444" t="n">
        <v>-0.001781077308638979</v>
      </c>
      <c r="P9444" t="n">
        <v>0.1090754665925729</v>
      </c>
      <c r="Q9444" t="n">
        <v>0.06711151461664923</v>
      </c>
      <c r="R9444" t="n">
        <v>-0.002011833318998502</v>
      </c>
    </row>
    <row r="9445">
      <c r="F9445" t="n">
        <v>0.1013232984752523</v>
      </c>
      <c r="G9445" t="n">
        <v>0.08171754519730189</v>
      </c>
      <c r="H9445" t="n">
        <v>-0.001944945764950003</v>
      </c>
      <c r="J9445" t="n">
        <v>0.03492558538320972</v>
      </c>
      <c r="K9445" t="n">
        <v>0.07482347301202853</v>
      </c>
      <c r="L9445" t="n">
        <v>-0.001996808499331274</v>
      </c>
      <c r="M9445" t="n">
        <v>0.07096691089931581</v>
      </c>
      <c r="N9445" t="n">
        <v>0.08451197290215445</v>
      </c>
      <c r="O9445" t="n">
        <v>-0.001781433524100707</v>
      </c>
      <c r="P9445" t="n">
        <v>0.109111435486818</v>
      </c>
      <c r="Q9445" t="n">
        <v>0.06711868541637318</v>
      </c>
      <c r="R9445" t="n">
        <v>-0.002011431032791943</v>
      </c>
    </row>
    <row r="9446">
      <c r="F9446" t="n">
        <v>0.1013090209698917</v>
      </c>
      <c r="G9446" t="n">
        <v>0.08172627570426741</v>
      </c>
      <c r="H9446" t="n">
        <v>-0.001944362397893929</v>
      </c>
      <c r="J9446" t="n">
        <v>0.03495106167982608</v>
      </c>
      <c r="K9446" t="n">
        <v>0.07483146697282042</v>
      </c>
      <c r="L9446" t="n">
        <v>-0.001997407601791319</v>
      </c>
      <c r="M9446" t="n">
        <v>0.0709216988980132</v>
      </c>
      <c r="N9446" t="n">
        <v>0.08452100195908846</v>
      </c>
      <c r="O9446" t="n">
        <v>-0.001781077308638979</v>
      </c>
      <c r="P9446" t="n">
        <v>0.1090755814743792</v>
      </c>
      <c r="Q9446" t="n">
        <v>0.06712585621609717</v>
      </c>
      <c r="R9446" t="n">
        <v>-0.002011229889688664</v>
      </c>
    </row>
    <row r="9447">
      <c r="F9447" t="n">
        <v>0.1013521441218921</v>
      </c>
      <c r="G9447" t="n">
        <v>0.08173500621123293</v>
      </c>
      <c r="H9447" t="n">
        <v>-0.001944751309264645</v>
      </c>
      <c r="J9447" t="n">
        <v>0.0349510577492821</v>
      </c>
      <c r="K9447" t="n">
        <v>0.07483946093361231</v>
      </c>
      <c r="L9447" t="n">
        <v>-0.001997407601791319</v>
      </c>
      <c r="M9447" t="n">
        <v>0.07098695846514977</v>
      </c>
      <c r="N9447" t="n">
        <v>0.08453003101602245</v>
      </c>
      <c r="O9447" t="n">
        <v>-0.001780706105594778</v>
      </c>
      <c r="P9447" t="n">
        <v>0.1090756379856881</v>
      </c>
      <c r="Q9447" t="n">
        <v>0.06713302701582113</v>
      </c>
      <c r="R9447" t="n">
        <v>-0.002011833318998502</v>
      </c>
    </row>
    <row r="9448">
      <c r="F9448" t="n">
        <v>0.1013235164045723</v>
      </c>
      <c r="G9448" t="n">
        <v>0.08174373671819846</v>
      </c>
      <c r="H9448" t="n">
        <v>-0.001943707083743312</v>
      </c>
      <c r="J9448" t="n">
        <v>0.03493406700181455</v>
      </c>
      <c r="K9448" t="n">
        <v>0.07484745489440418</v>
      </c>
      <c r="L9448" t="n">
        <v>-0.001996614481043821</v>
      </c>
      <c r="M9448" t="n">
        <v>0.07098593466873035</v>
      </c>
      <c r="N9448" t="n">
        <v>0.08453906007295643</v>
      </c>
      <c r="O9448" t="n">
        <v>-0.001780706105594778</v>
      </c>
      <c r="P9448" t="n">
        <v>0.1091834273584926</v>
      </c>
      <c r="Q9448" t="n">
        <v>0.0671401978155451</v>
      </c>
      <c r="R9448" t="n">
        <v>-0.002010822813918811</v>
      </c>
    </row>
    <row r="9449">
      <c r="F9449" t="n">
        <v>0.1013092388284584</v>
      </c>
      <c r="G9449" t="n">
        <v>0.08175246722516398</v>
      </c>
      <c r="H9449" t="n">
        <v>-0.001943901454451687</v>
      </c>
      <c r="J9449" t="n">
        <v>0.03495104987762421</v>
      </c>
      <c r="K9449" t="n">
        <v>0.07485544885519606</v>
      </c>
      <c r="L9449" t="n">
        <v>-0.001996414859520022</v>
      </c>
      <c r="M9449" t="n">
        <v>0.07096281657480047</v>
      </c>
      <c r="N9449" t="n">
        <v>0.08454808912989042</v>
      </c>
      <c r="O9449" t="n">
        <v>-0.001780706105594778</v>
      </c>
      <c r="P9449" t="n">
        <v>0.1090757491480442</v>
      </c>
      <c r="Q9449" t="n">
        <v>0.06714736861526908</v>
      </c>
      <c r="R9449" t="n">
        <v>-0.002011023876093986</v>
      </c>
    </row>
    <row r="9450">
      <c r="F9450" t="n">
        <v>0.101323661609173</v>
      </c>
      <c r="G9450" t="n">
        <v>0.08176119773212949</v>
      </c>
      <c r="H9450" t="n">
        <v>-0.001943901454451687</v>
      </c>
      <c r="J9450" t="n">
        <v>0.03495104593650976</v>
      </c>
      <c r="K9450" t="n">
        <v>0.07486344281598796</v>
      </c>
      <c r="L9450" t="n">
        <v>-0.001996015616472422</v>
      </c>
      <c r="M9450" t="n">
        <v>0.07096179243057738</v>
      </c>
      <c r="N9450" t="n">
        <v>0.08455711818682442</v>
      </c>
      <c r="O9450" t="n">
        <v>-0.001780172000584102</v>
      </c>
      <c r="P9450" t="n">
        <v>0.1091835373131531</v>
      </c>
      <c r="Q9450" t="n">
        <v>0.06715453941499305</v>
      </c>
      <c r="R9450" t="n">
        <v>-0.002011023876093986</v>
      </c>
    </row>
    <row r="9451">
      <c r="F9451" t="n">
        <v>0.101352434589173</v>
      </c>
      <c r="G9451" t="n">
        <v>0.08176992823909501</v>
      </c>
      <c r="H9451" t="n">
        <v>-0.001943707083743312</v>
      </c>
      <c r="J9451" t="n">
        <v>0.03493405518083512</v>
      </c>
      <c r="K9451" t="n">
        <v>0.07487143677677983</v>
      </c>
      <c r="L9451" t="n">
        <v>-0.001995623125270883</v>
      </c>
      <c r="M9451" t="n">
        <v>0.0709828619291612</v>
      </c>
      <c r="N9451" t="n">
        <v>0.0845661472437584</v>
      </c>
      <c r="O9451" t="n">
        <v>-0.001780172000584102</v>
      </c>
      <c r="P9451" t="n">
        <v>0.1091117690055209</v>
      </c>
      <c r="Q9451" t="n">
        <v>0.06716171021471702</v>
      </c>
      <c r="R9451" t="n">
        <v>-0.002011023876093986</v>
      </c>
    </row>
    <row r="9452">
      <c r="F9452" t="n">
        <v>0.1013381569568221</v>
      </c>
      <c r="G9452" t="n">
        <v>0.08177865874606054</v>
      </c>
      <c r="H9452" t="n">
        <v>-0.001942855939878729</v>
      </c>
      <c r="J9452" t="n">
        <v>0.03495103804370851</v>
      </c>
      <c r="K9452" t="n">
        <v>0.07487943073757171</v>
      </c>
      <c r="L9452" t="n">
        <v>-0.001995822667629175</v>
      </c>
      <c r="M9452" t="n">
        <v>0.07095974346860612</v>
      </c>
      <c r="N9452" t="n">
        <v>0.08457517630069239</v>
      </c>
      <c r="O9452" t="n">
        <v>-0.001779978845219039</v>
      </c>
      <c r="P9452" t="n">
        <v>0.1090759112377044</v>
      </c>
      <c r="Q9452" t="n">
        <v>0.06716888101444099</v>
      </c>
      <c r="R9452" t="n">
        <v>-0.002009810816463785</v>
      </c>
    </row>
    <row r="9453">
      <c r="F9453" t="n">
        <v>0.1013525797248395</v>
      </c>
      <c r="G9453" t="n">
        <v>0.08178738925302606</v>
      </c>
      <c r="H9453" t="n">
        <v>-0.001942661654284741</v>
      </c>
      <c r="J9453" t="n">
        <v>0.03495103409202123</v>
      </c>
      <c r="K9453" t="n">
        <v>0.07488742469836361</v>
      </c>
      <c r="L9453" t="n">
        <v>-0.001995423582912592</v>
      </c>
      <c r="M9453" t="n">
        <v>0.07093662498898415</v>
      </c>
      <c r="N9453" t="n">
        <v>0.08458420535762638</v>
      </c>
      <c r="O9453" t="n">
        <v>-0.001779800882926975</v>
      </c>
      <c r="P9453" t="n">
        <v>0.1091118752132207</v>
      </c>
      <c r="Q9453" t="n">
        <v>0.06717605181416497</v>
      </c>
      <c r="R9453" t="n">
        <v>-0.002010212778627078</v>
      </c>
    </row>
    <row r="9454">
      <c r="F9454" t="n">
        <v>0.1013526522681752</v>
      </c>
      <c r="G9454" t="n">
        <v>0.08179611975999158</v>
      </c>
      <c r="H9454" t="n">
        <v>-0.001942661654284741</v>
      </c>
      <c r="J9454" t="n">
        <v>0.03493404332814351</v>
      </c>
      <c r="K9454" t="n">
        <v>0.07489541865915549</v>
      </c>
      <c r="L9454" t="n">
        <v>-0.001995623125270883</v>
      </c>
      <c r="M9454" t="n">
        <v>0.07095769361068507</v>
      </c>
      <c r="N9454" t="n">
        <v>0.08459323441456039</v>
      </c>
      <c r="O9454" t="n">
        <v>-0.001779622920634912</v>
      </c>
      <c r="P9454" t="n">
        <v>0.1091837497706065</v>
      </c>
      <c r="Q9454" t="n">
        <v>0.06718322261388894</v>
      </c>
      <c r="R9454" t="n">
        <v>-0.002009810816463785</v>
      </c>
    </row>
    <row r="9455">
      <c r="F9455" t="n">
        <v>0.1013527247951775</v>
      </c>
      <c r="G9455" t="n">
        <v>0.08180485026695712</v>
      </c>
      <c r="H9455" t="n">
        <v>-0.001942855939878729</v>
      </c>
      <c r="J9455" t="n">
        <v>0.03494253277413496</v>
      </c>
      <c r="K9455" t="n">
        <v>0.07490341261994737</v>
      </c>
      <c r="L9455" t="n">
        <v>-0.001995822667629175</v>
      </c>
      <c r="M9455" t="n">
        <v>0.07093457488903587</v>
      </c>
      <c r="N9455" t="n">
        <v>0.08460226347149437</v>
      </c>
      <c r="O9455" t="n">
        <v>-0.001779622920634912</v>
      </c>
      <c r="P9455" t="n">
        <v>0.1091478901333512</v>
      </c>
      <c r="Q9455" t="n">
        <v>0.06719039341361291</v>
      </c>
      <c r="R9455" t="n">
        <v>-0.002009199129855653</v>
      </c>
    </row>
    <row r="9456">
      <c r="F9456" t="n">
        <v>0.1013240968311295</v>
      </c>
      <c r="G9456" t="n">
        <v>0.08181358077392265</v>
      </c>
      <c r="H9456" t="n">
        <v>-0.001941809222893129</v>
      </c>
      <c r="J9456" t="n">
        <v>0.03495102221580951</v>
      </c>
      <c r="K9456" t="n">
        <v>0.07491140658073925</v>
      </c>
      <c r="L9456" t="n">
        <v>-0.001994433769372922</v>
      </c>
      <c r="M9456" t="n">
        <v>0.07091145614941391</v>
      </c>
      <c r="N9456" t="n">
        <v>0.08461129252842836</v>
      </c>
      <c r="O9456" t="n">
        <v>-0.001779251736744408</v>
      </c>
      <c r="P9456" t="n">
        <v>0.1090761186610046</v>
      </c>
      <c r="Q9456" t="n">
        <v>0.06719756421333688</v>
      </c>
      <c r="R9456" t="n">
        <v>-0.002009400029678657</v>
      </c>
    </row>
    <row r="9457">
      <c r="F9457" t="n">
        <v>0.1013528698001774</v>
      </c>
      <c r="G9457" t="n">
        <v>0.08182231128088817</v>
      </c>
      <c r="H9457" t="n">
        <v>-0.001942391823920099</v>
      </c>
      <c r="J9457" t="n">
        <v>0.03493403144373271</v>
      </c>
      <c r="K9457" t="n">
        <v>0.07491940054153114</v>
      </c>
      <c r="L9457" t="n">
        <v>-0.001994433769372922</v>
      </c>
      <c r="M9457" t="n">
        <v>0.07095461714936752</v>
      </c>
      <c r="N9457" t="n">
        <v>0.08462032158536235</v>
      </c>
      <c r="O9457" t="n">
        <v>-0.001779073847148652</v>
      </c>
      <c r="P9457" t="n">
        <v>0.1091479913785315</v>
      </c>
      <c r="Q9457" t="n">
        <v>0.06720473501306086</v>
      </c>
      <c r="R9457" t="n">
        <v>-0.002009199129855653</v>
      </c>
    </row>
    <row r="9458">
      <c r="F9458" t="n">
        <v>0.1013098915226158</v>
      </c>
      <c r="G9458" t="n">
        <v>0.08183104178785369</v>
      </c>
      <c r="H9458" t="n">
        <v>-0.001941809222893129</v>
      </c>
      <c r="J9458" t="n">
        <v>0.03494252087796003</v>
      </c>
      <c r="K9458" t="n">
        <v>0.07492739450232302</v>
      </c>
      <c r="L9458" t="n">
        <v>-0.001994433769372922</v>
      </c>
      <c r="M9458" t="n">
        <v>0.07090940491738221</v>
      </c>
      <c r="N9458" t="n">
        <v>0.08462935064229633</v>
      </c>
      <c r="O9458" t="n">
        <v>-0.001779073847148652</v>
      </c>
      <c r="P9458" t="n">
        <v>0.1091839522807846</v>
      </c>
      <c r="Q9458" t="n">
        <v>0.06721190581278481</v>
      </c>
      <c r="R9458" t="n">
        <v>-0.002009199129855653</v>
      </c>
    </row>
    <row r="9459">
      <c r="F9459" t="n">
        <v>0.1013530147398296</v>
      </c>
      <c r="G9459" t="n">
        <v>0.08183977229481922</v>
      </c>
      <c r="H9459" t="n">
        <v>-0.001942003423235452</v>
      </c>
      <c r="J9459" t="n">
        <v>0.03493402350316693</v>
      </c>
      <c r="K9459" t="n">
        <v>0.0749353884631149</v>
      </c>
      <c r="L9459" t="n">
        <v>-0.001994433769372922</v>
      </c>
      <c r="M9459" t="n">
        <v>0.07095256506251171</v>
      </c>
      <c r="N9459" t="n">
        <v>0.08463837969923033</v>
      </c>
      <c r="O9459" t="n">
        <v>-0.001779251736744408</v>
      </c>
      <c r="P9459" t="n">
        <v>0.109076267698782</v>
      </c>
      <c r="Q9459" t="n">
        <v>0.0672190766125088</v>
      </c>
      <c r="R9459" t="n">
        <v>-0.002008797330209647</v>
      </c>
    </row>
    <row r="9460">
      <c r="F9460" t="n">
        <v>0.1013387369188074</v>
      </c>
      <c r="G9460" t="n">
        <v>0.08184850280178474</v>
      </c>
      <c r="H9460" t="n">
        <v>-0.001941149535063397</v>
      </c>
      <c r="J9460" t="n">
        <v>0.03493401952759569</v>
      </c>
      <c r="K9460" t="n">
        <v>0.07494338242390679</v>
      </c>
      <c r="L9460" t="n">
        <v>-0.001993644800724299</v>
      </c>
      <c r="M9460" t="n">
        <v>0.07092944574165411</v>
      </c>
      <c r="N9460" t="n">
        <v>0.08464740875616432</v>
      </c>
      <c r="O9460" t="n">
        <v>-0.001778524773941801</v>
      </c>
      <c r="P9460" t="n">
        <v>0.1090763161331444</v>
      </c>
      <c r="Q9460" t="n">
        <v>0.06722624741223276</v>
      </c>
      <c r="R9460" t="n">
        <v>-0.002008585632329598</v>
      </c>
    </row>
    <row r="9461">
      <c r="F9461" t="n">
        <v>0.1013101087933802</v>
      </c>
      <c r="G9461" t="n">
        <v>0.08185723330875026</v>
      </c>
      <c r="H9461" t="n">
        <v>-0.001941343650016903</v>
      </c>
      <c r="J9461" t="n">
        <v>0.03495100235160824</v>
      </c>
      <c r="K9461" t="n">
        <v>0.07495137638469868</v>
      </c>
      <c r="L9461" t="n">
        <v>-0.001993644800724299</v>
      </c>
      <c r="M9461" t="n">
        <v>0.07090632640460859</v>
      </c>
      <c r="N9461" t="n">
        <v>0.08465643781309833</v>
      </c>
      <c r="O9461" t="n">
        <v>-0.001778169140113779</v>
      </c>
      <c r="P9461" t="n">
        <v>0.1091122751722179</v>
      </c>
      <c r="Q9461" t="n">
        <v>0.06723341821195673</v>
      </c>
      <c r="R9461" t="n">
        <v>-0.002008183995530492</v>
      </c>
    </row>
    <row r="9462">
      <c r="F9462" t="n">
        <v>0.1013532320267602</v>
      </c>
      <c r="G9462" t="n">
        <v>0.08186596381571579</v>
      </c>
      <c r="H9462" t="n">
        <v>-0.001941343650016903</v>
      </c>
      <c r="J9462" t="n">
        <v>0.0349425049670318</v>
      </c>
      <c r="K9462" t="n">
        <v>0.07495937034549055</v>
      </c>
      <c r="L9462" t="n">
        <v>-0.001993644800724299</v>
      </c>
      <c r="M9462" t="n">
        <v>0.07094948526951317</v>
      </c>
      <c r="N9462" t="n">
        <v>0.0846654668700323</v>
      </c>
      <c r="O9462" t="n">
        <v>-0.001778169140113779</v>
      </c>
      <c r="P9462" t="n">
        <v>0.1090764111332362</v>
      </c>
      <c r="Q9462" t="n">
        <v>0.0672405890116807</v>
      </c>
      <c r="R9462" t="n">
        <v>-0.002007983177130939</v>
      </c>
    </row>
    <row r="9463">
      <c r="F9463" t="n">
        <v>0.1013389541349934</v>
      </c>
      <c r="G9463" t="n">
        <v>0.08187469432268131</v>
      </c>
      <c r="H9463" t="n">
        <v>-0.001941149535063397</v>
      </c>
      <c r="J9463" t="n">
        <v>0.03495099438124138</v>
      </c>
      <c r="K9463" t="n">
        <v>0.07496736430628244</v>
      </c>
      <c r="L9463" t="n">
        <v>-0.001993255743692053</v>
      </c>
      <c r="M9463" t="n">
        <v>0.07092636559314724</v>
      </c>
      <c r="N9463" t="n">
        <v>0.0846744959269663</v>
      </c>
      <c r="O9463" t="n">
        <v>-0.001778169140113779</v>
      </c>
      <c r="P9463" t="n">
        <v>0.1090764576985362</v>
      </c>
      <c r="Q9463" t="n">
        <v>0.06724775981140468</v>
      </c>
      <c r="R9463" t="n">
        <v>-0.002008384813930045</v>
      </c>
    </row>
    <row r="9464">
      <c r="F9464" t="n">
        <v>0.1013390265077055</v>
      </c>
      <c r="G9464" t="n">
        <v>0.08188342482964683</v>
      </c>
      <c r="H9464" t="n">
        <v>-0.00194048830604014</v>
      </c>
      <c r="J9464" t="n">
        <v>0.03493400359004897</v>
      </c>
      <c r="K9464" t="n">
        <v>0.07497535826707431</v>
      </c>
      <c r="L9464" t="n">
        <v>-0.001993255743692053</v>
      </c>
      <c r="M9464" t="n">
        <v>0.07092533843550719</v>
      </c>
      <c r="N9464" t="n">
        <v>0.08468352498390029</v>
      </c>
      <c r="O9464" t="n">
        <v>-0.00177762020633593</v>
      </c>
      <c r="P9464" t="n">
        <v>0.1091842373648509</v>
      </c>
      <c r="Q9464" t="n">
        <v>0.06725493061112865</v>
      </c>
      <c r="R9464" t="n">
        <v>-0.002007568852849178</v>
      </c>
    </row>
    <row r="9465">
      <c r="F9465" t="n">
        <v>0.101324748561543</v>
      </c>
      <c r="G9465" t="n">
        <v>0.08189215533661236</v>
      </c>
      <c r="H9465" t="n">
        <v>-0.001940294276612479</v>
      </c>
      <c r="J9465" t="n">
        <v>0.03495098639676492</v>
      </c>
      <c r="K9465" t="n">
        <v>0.0749833522278662</v>
      </c>
      <c r="L9465" t="n">
        <v>-0.001993455049335858</v>
      </c>
      <c r="M9465" t="n">
        <v>0.07090221862654666</v>
      </c>
      <c r="N9465" t="n">
        <v>0.08469255404083427</v>
      </c>
      <c r="O9465" t="n">
        <v>-0.001777264717843512</v>
      </c>
      <c r="P9465" t="n">
        <v>0.1091483714506126</v>
      </c>
      <c r="Q9465" t="n">
        <v>0.06726210141085262</v>
      </c>
      <c r="R9465" t="n">
        <v>-0.002007769589660782</v>
      </c>
    </row>
    <row r="9466">
      <c r="F9466" t="n">
        <v>0.1013535215138618</v>
      </c>
      <c r="G9466" t="n">
        <v>0.08190088584357787</v>
      </c>
      <c r="H9466" t="n">
        <v>-0.001940100247184818</v>
      </c>
      <c r="J9466" t="n">
        <v>0.03492550220055492</v>
      </c>
      <c r="K9466" t="n">
        <v>0.07499134618865809</v>
      </c>
      <c r="L9466" t="n">
        <v>-0.001992857132404444</v>
      </c>
      <c r="M9466" t="n">
        <v>0.07092328345989551</v>
      </c>
      <c r="N9466" t="n">
        <v>0.08470158309776826</v>
      </c>
      <c r="O9466" t="n">
        <v>-0.001777442462089721</v>
      </c>
      <c r="P9466" t="n">
        <v>0.1091484161538583</v>
      </c>
      <c r="Q9466" t="n">
        <v>0.06726927221057659</v>
      </c>
      <c r="R9466" t="n">
        <v>-0.002007568852849178</v>
      </c>
    </row>
    <row r="9467">
      <c r="F9467" t="n">
        <v>0.1013248932107794</v>
      </c>
      <c r="G9467" t="n">
        <v>0.08190961635054339</v>
      </c>
      <c r="H9467" t="n">
        <v>-0.001940100247184818</v>
      </c>
      <c r="J9467" t="n">
        <v>0.0349424849990168</v>
      </c>
      <c r="K9467" t="n">
        <v>0.07499934014944996</v>
      </c>
      <c r="L9467" t="n">
        <v>-0.001993455049335858</v>
      </c>
      <c r="M9467" t="n">
        <v>0.07094434786811335</v>
      </c>
      <c r="N9467" t="n">
        <v>0.08471061215470226</v>
      </c>
      <c r="O9467" t="n">
        <v>-0.001776893588844612</v>
      </c>
      <c r="P9467" t="n">
        <v>0.1091125489779873</v>
      </c>
      <c r="Q9467" t="n">
        <v>0.06727644301030057</v>
      </c>
      <c r="R9467" t="n">
        <v>-0.00200716737922597</v>
      </c>
    </row>
    <row r="9468">
      <c r="F9468" t="n">
        <v>0.1013249655108798</v>
      </c>
      <c r="G9468" t="n">
        <v>0.08191834685750893</v>
      </c>
      <c r="H9468" t="n">
        <v>-0.001939631592897526</v>
      </c>
      <c r="J9468" t="n">
        <v>0.03495097439359017</v>
      </c>
      <c r="K9468" t="n">
        <v>0.07500733411024185</v>
      </c>
      <c r="L9468" t="n">
        <v>-0.001992469216207211</v>
      </c>
      <c r="M9468" t="n">
        <v>0.0709654118514467</v>
      </c>
      <c r="N9468" t="n">
        <v>0.08471964121163626</v>
      </c>
      <c r="O9468" t="n">
        <v>-0.001776538245661162</v>
      </c>
      <c r="P9468" t="n">
        <v>0.1091844149467213</v>
      </c>
      <c r="Q9468" t="n">
        <v>0.06728361381002453</v>
      </c>
      <c r="R9468" t="n">
        <v>-0.002006951904753083</v>
      </c>
    </row>
    <row r="9469">
      <c r="F9469" t="n">
        <v>0.1013393881260877</v>
      </c>
      <c r="G9469" t="n">
        <v>0.08192707736447445</v>
      </c>
      <c r="H9469" t="n">
        <v>-0.001939825536662439</v>
      </c>
      <c r="J9469" t="n">
        <v>0.03495097038547486</v>
      </c>
      <c r="K9469" t="n">
        <v>0.07501532807103374</v>
      </c>
      <c r="L9469" t="n">
        <v>-0.00199226998920829</v>
      </c>
      <c r="M9469" t="n">
        <v>0.07096438339020741</v>
      </c>
      <c r="N9469" t="n">
        <v>0.08472867026857024</v>
      </c>
      <c r="O9469" t="n">
        <v>-0.001776893588844612</v>
      </c>
      <c r="P9469" t="n">
        <v>0.109184457780949</v>
      </c>
      <c r="Q9469" t="n">
        <v>0.06729078460974851</v>
      </c>
      <c r="R9469" t="n">
        <v>-0.002006751249693619</v>
      </c>
    </row>
    <row r="9470">
      <c r="F9470" t="n">
        <v>0.1013251100620392</v>
      </c>
      <c r="G9470" t="n">
        <v>0.08193580787143998</v>
      </c>
      <c r="H9470" t="n">
        <v>-0.001939631592897526</v>
      </c>
      <c r="J9470" t="n">
        <v>0.03493397957791503</v>
      </c>
      <c r="K9470" t="n">
        <v>0.07502332203182561</v>
      </c>
      <c r="L9470" t="n">
        <v>-0.00199226998920829</v>
      </c>
      <c r="M9470" t="n">
        <v>0.07096335471027243</v>
      </c>
      <c r="N9470" t="n">
        <v>0.08473769932550423</v>
      </c>
      <c r="O9470" t="n">
        <v>-0.001776893588844612</v>
      </c>
      <c r="P9470" t="n">
        <v>0.1091844999902512</v>
      </c>
      <c r="Q9470" t="n">
        <v>0.06729795540947248</v>
      </c>
      <c r="R9470" t="n">
        <v>-0.002006550594634156</v>
      </c>
    </row>
    <row r="9471">
      <c r="F9471" t="n">
        <v>0.1013395326590019</v>
      </c>
      <c r="G9471" t="n">
        <v>0.0819445383784055</v>
      </c>
      <c r="H9471" t="n">
        <v>-0.001939631592897526</v>
      </c>
      <c r="J9471" t="n">
        <v>0.03494246896110076</v>
      </c>
      <c r="K9471" t="n">
        <v>0.0750313159926175</v>
      </c>
      <c r="L9471" t="n">
        <v>-0.001992668443206131</v>
      </c>
      <c r="M9471" t="n">
        <v>0.07094023399773597</v>
      </c>
      <c r="N9471" t="n">
        <v>0.08474672838243823</v>
      </c>
      <c r="O9471" t="n">
        <v>-0.001777071260436337</v>
      </c>
      <c r="P9471" t="n">
        <v>0.1091845415744134</v>
      </c>
      <c r="Q9471" t="n">
        <v>0.06730512620919646</v>
      </c>
      <c r="R9471" t="n">
        <v>-0.002006550594634156</v>
      </c>
    </row>
    <row r="9472">
      <c r="F9472" t="n">
        <v>0.1013539552540611</v>
      </c>
      <c r="G9472" t="n">
        <v>0.08195326888537102</v>
      </c>
      <c r="H9472" t="n">
        <v>-0.001938579653873714</v>
      </c>
      <c r="J9472" t="n">
        <v>0.03494246494279958</v>
      </c>
      <c r="K9472" t="n">
        <v>0.07503930995340939</v>
      </c>
      <c r="L9472" t="n">
        <v>-0.001991285687935088</v>
      </c>
      <c r="M9472" t="n">
        <v>0.07091711327291106</v>
      </c>
      <c r="N9472" t="n">
        <v>0.08475575743937221</v>
      </c>
      <c r="O9472" t="n">
        <v>-0.001775811900425501</v>
      </c>
      <c r="P9472" t="n">
        <v>0.1091127599812246</v>
      </c>
      <c r="Q9472" t="n">
        <v>0.06731229700892043</v>
      </c>
      <c r="R9472" t="n">
        <v>-0.00200593200754394</v>
      </c>
    </row>
    <row r="9473">
      <c r="F9473" t="n">
        <v>0.1013396771265081</v>
      </c>
      <c r="G9473" t="n">
        <v>0.08196199939233655</v>
      </c>
      <c r="H9473" t="n">
        <v>-0.001938967369804488</v>
      </c>
      <c r="J9473" t="n">
        <v>0.03494246092096902</v>
      </c>
      <c r="K9473" t="n">
        <v>0.07504730391420127</v>
      </c>
      <c r="L9473" t="n">
        <v>-0.00199148483641873</v>
      </c>
      <c r="M9473" t="n">
        <v>0.07091608414459008</v>
      </c>
      <c r="N9473" t="n">
        <v>0.0847647864963062</v>
      </c>
      <c r="O9473" t="n">
        <v>-0.001775989499375438</v>
      </c>
      <c r="P9473" t="n">
        <v>0.109148711586428</v>
      </c>
      <c r="Q9473" t="n">
        <v>0.0673194678086444</v>
      </c>
      <c r="R9473" t="n">
        <v>-0.002005731434400501</v>
      </c>
    </row>
    <row r="9474">
      <c r="F9474" t="n">
        <v>0.1013397493357303</v>
      </c>
      <c r="G9474" t="n">
        <v>0.08197072989930207</v>
      </c>
      <c r="H9474" t="n">
        <v>-0.001938579653873714</v>
      </c>
      <c r="J9474" t="n">
        <v>0.03495095029195873</v>
      </c>
      <c r="K9474" t="n">
        <v>0.07505529787499315</v>
      </c>
      <c r="L9474" t="n">
        <v>-0.001991285687935088</v>
      </c>
      <c r="M9474" t="n">
        <v>0.07093714630434705</v>
      </c>
      <c r="N9474" t="n">
        <v>0.08477381555324019</v>
      </c>
      <c r="O9474" t="n">
        <v>-0.001776167098325376</v>
      </c>
      <c r="P9474" t="n">
        <v>0.1091487512899116</v>
      </c>
      <c r="Q9474" t="n">
        <v>0.06732663860836836</v>
      </c>
      <c r="R9474" t="n">
        <v>-0.002005731434400501</v>
      </c>
    </row>
    <row r="9475">
      <c r="F9475" t="n">
        <v>0.1013111207790166</v>
      </c>
      <c r="G9475" t="n">
        <v>0.08197946040626759</v>
      </c>
      <c r="H9475" t="n">
        <v>-0.001938385795908326</v>
      </c>
      <c r="J9475" t="n">
        <v>0.03495094626266576</v>
      </c>
      <c r="K9475" t="n">
        <v>0.07506329183578503</v>
      </c>
      <c r="L9475" t="n">
        <v>-0.00199148483641873</v>
      </c>
      <c r="M9475" t="n">
        <v>0.07095820804110214</v>
      </c>
      <c r="N9475" t="n">
        <v>0.08478284461017419</v>
      </c>
      <c r="O9475" t="n">
        <v>-0.001776344697275313</v>
      </c>
      <c r="P9475" t="n">
        <v>0.1091847016553669</v>
      </c>
      <c r="Q9475" t="n">
        <v>0.06733380940809233</v>
      </c>
      <c r="R9475" t="n">
        <v>-0.002004910638416868</v>
      </c>
    </row>
    <row r="9476">
      <c r="F9476" t="n">
        <v>0.101354244087114</v>
      </c>
      <c r="G9476" t="n">
        <v>0.08198819091323312</v>
      </c>
      <c r="H9476" t="n">
        <v>-0.001937720292085697</v>
      </c>
      <c r="J9476" t="n">
        <v>0.03492546204321065</v>
      </c>
      <c r="K9476" t="n">
        <v>0.07507128579657692</v>
      </c>
      <c r="L9476" t="n">
        <v>-0.00199070097747536</v>
      </c>
      <c r="M9476" t="n">
        <v>0.07093508675601151</v>
      </c>
      <c r="N9476" t="n">
        <v>0.08479187366710818</v>
      </c>
      <c r="O9476" t="n">
        <v>-0.001775618254869985</v>
      </c>
      <c r="P9476" t="n">
        <v>0.1091488288188551</v>
      </c>
      <c r="Q9476" t="n">
        <v>0.06734098020781631</v>
      </c>
      <c r="R9476" t="n">
        <v>-0.002005311620544552</v>
      </c>
    </row>
    <row r="9477">
      <c r="F9477" t="n">
        <v>0.1013112650868141</v>
      </c>
      <c r="G9477" t="n">
        <v>0.08199692142019864</v>
      </c>
      <c r="H9477" t="n">
        <v>-0.001937526520056489</v>
      </c>
      <c r="J9477" t="n">
        <v>0.03494244479834767</v>
      </c>
      <c r="K9477" t="n">
        <v>0.07507927975736881</v>
      </c>
      <c r="L9477" t="n">
        <v>-0.001990501907377613</v>
      </c>
      <c r="M9477" t="n">
        <v>0.07088987426386645</v>
      </c>
      <c r="N9477" t="n">
        <v>0.08480090272404217</v>
      </c>
      <c r="O9477" t="n">
        <v>-0.001775440728549762</v>
      </c>
      <c r="P9477" t="n">
        <v>0.1091129553483507</v>
      </c>
      <c r="Q9477" t="n">
        <v>0.06734815100754028</v>
      </c>
      <c r="R9477" t="n">
        <v>-0.002005311620544552</v>
      </c>
    </row>
    <row r="9478">
      <c r="F9478" t="n">
        <v>0.1013543884054878</v>
      </c>
      <c r="G9478" t="n">
        <v>0.08200565192716416</v>
      </c>
      <c r="H9478" t="n">
        <v>-0.001937720292085697</v>
      </c>
      <c r="J9478" t="n">
        <v>0.03493394736412986</v>
      </c>
      <c r="K9478" t="n">
        <v>0.07508727371816068</v>
      </c>
      <c r="L9478" t="n">
        <v>-0.00199070097747536</v>
      </c>
      <c r="M9478" t="n">
        <v>0.07091093524820738</v>
      </c>
      <c r="N9478" t="n">
        <v>0.08480993178097616</v>
      </c>
      <c r="O9478" t="n">
        <v>-0.001775618254869985</v>
      </c>
      <c r="P9478" t="n">
        <v>0.1091489038423355</v>
      </c>
      <c r="Q9478" t="n">
        <v>0.06735532180726425</v>
      </c>
      <c r="R9478" t="n">
        <v>-0.002005311620544552</v>
      </c>
    </row>
    <row r="9479">
      <c r="F9479" t="n">
        <v>0.1013401101364843</v>
      </c>
      <c r="G9479" t="n">
        <v>0.08201438243412969</v>
      </c>
      <c r="H9479" t="n">
        <v>-0.001937914064114906</v>
      </c>
      <c r="J9479" t="n">
        <v>0.0349424367158539</v>
      </c>
      <c r="K9479" t="n">
        <v>0.07509526767895257</v>
      </c>
      <c r="L9479" t="n">
        <v>-0.001991099117670855</v>
      </c>
      <c r="M9479" t="n">
        <v>0.07093199581064499</v>
      </c>
      <c r="N9479" t="n">
        <v>0.08481896083791014</v>
      </c>
      <c r="O9479" t="n">
        <v>-0.001774359565885395</v>
      </c>
      <c r="P9479" t="n">
        <v>0.1091848517169015</v>
      </c>
      <c r="Q9479" t="n">
        <v>0.06736249260698822</v>
      </c>
      <c r="R9479" t="n">
        <v>-0.00200511112948071</v>
      </c>
    </row>
    <row r="9480">
      <c r="F9480" t="n">
        <v>0.1013114814258384</v>
      </c>
      <c r="G9480" t="n">
        <v>0.08202311294109521</v>
      </c>
      <c r="H9480" t="n">
        <v>-0.00193705325097498</v>
      </c>
      <c r="J9480" t="n">
        <v>0.03495092606323785</v>
      </c>
      <c r="K9480" t="n">
        <v>0.07510326163974446</v>
      </c>
      <c r="L9480" t="n">
        <v>-0.00199031639385601</v>
      </c>
      <c r="M9480" t="n">
        <v>0.07093096506400959</v>
      </c>
      <c r="N9480" t="n">
        <v>0.08482798989484414</v>
      </c>
      <c r="O9480" t="n">
        <v>-0.001774714473289312</v>
      </c>
      <c r="P9480" t="n">
        <v>0.1091848876651406</v>
      </c>
      <c r="Q9480" t="n">
        <v>0.0673696634067122</v>
      </c>
      <c r="R9480" t="n">
        <v>-0.002003887800942546</v>
      </c>
    </row>
    <row r="9481">
      <c r="F9481" t="n">
        <v>0.1013115535061293</v>
      </c>
      <c r="G9481" t="n">
        <v>0.08203184344806073</v>
      </c>
      <c r="H9481" t="n">
        <v>-0.001937246936931482</v>
      </c>
      <c r="J9481" t="n">
        <v>0.0349424286192353</v>
      </c>
      <c r="K9481" t="n">
        <v>0.07511125560053633</v>
      </c>
      <c r="L9481" t="n">
        <v>-0.001989719418332958</v>
      </c>
      <c r="M9481" t="n">
        <v>0.07092993410213844</v>
      </c>
      <c r="N9481" t="n">
        <v>0.08483701895177813</v>
      </c>
      <c r="O9481" t="n">
        <v>-0.001774359565885395</v>
      </c>
      <c r="P9481" t="n">
        <v>0.1091490116760559</v>
      </c>
      <c r="Q9481" t="n">
        <v>0.06737683420643617</v>
      </c>
      <c r="R9481" t="n">
        <v>-0.002004088209763522</v>
      </c>
    </row>
    <row r="9482">
      <c r="F9482" t="n">
        <v>0.1013546768458825</v>
      </c>
      <c r="G9482" t="n">
        <v>0.08204057395502626</v>
      </c>
      <c r="H9482" t="n">
        <v>-0.001936665879061977</v>
      </c>
      <c r="J9482" t="n">
        <v>0.03495091795874579</v>
      </c>
      <c r="K9482" t="n">
        <v>0.07511924956132822</v>
      </c>
      <c r="L9482" t="n">
        <v>-0.001989918410173975</v>
      </c>
      <c r="M9482" t="n">
        <v>0.07090681224411979</v>
      </c>
      <c r="N9482" t="n">
        <v>0.08484604800871212</v>
      </c>
      <c r="O9482" t="n">
        <v>-0.001774714473289312</v>
      </c>
      <c r="P9482" t="n">
        <v>0.1091131350525318</v>
      </c>
      <c r="Q9482" t="n">
        <v>0.06738400500616014</v>
      </c>
      <c r="R9482" t="n">
        <v>-0.002004088209763522</v>
      </c>
    </row>
    <row r="9483">
      <c r="F9483" t="n">
        <v>0.1013403984825875</v>
      </c>
      <c r="G9483" t="n">
        <v>0.08204930446199178</v>
      </c>
      <c r="H9483" t="n">
        <v>-0.001937246936931482</v>
      </c>
      <c r="J9483" t="n">
        <v>0.0349339271157782</v>
      </c>
      <c r="K9483" t="n">
        <v>0.07512724352212011</v>
      </c>
      <c r="L9483" t="n">
        <v>-0.001990117402014992</v>
      </c>
      <c r="M9483" t="n">
        <v>0.07088369037774825</v>
      </c>
      <c r="N9483" t="n">
        <v>0.08485507706564611</v>
      </c>
      <c r="O9483" t="n">
        <v>-0.001774714473289312</v>
      </c>
      <c r="P9483" t="n">
        <v>0.1091849917452756</v>
      </c>
      <c r="Q9483" t="n">
        <v>0.06739117580588411</v>
      </c>
      <c r="R9483" t="n">
        <v>-0.002003887800942546</v>
      </c>
    </row>
    <row r="9484">
      <c r="F9484" t="n">
        <v>0.1013117696488334</v>
      </c>
      <c r="G9484" t="n">
        <v>0.08205803496895731</v>
      </c>
      <c r="H9484" t="n">
        <v>-0.001935997473921972</v>
      </c>
      <c r="J9484" t="n">
        <v>0.03492542966320766</v>
      </c>
      <c r="K9484" t="n">
        <v>0.075135237482912</v>
      </c>
      <c r="L9484" t="n">
        <v>-0.001989336046023594</v>
      </c>
      <c r="M9484" t="n">
        <v>0.07088265897834592</v>
      </c>
      <c r="N9484" t="n">
        <v>0.08486410612258011</v>
      </c>
      <c r="O9484" t="n">
        <v>-0.001774165707410087</v>
      </c>
      <c r="P9484" t="n">
        <v>0.1091850251830774</v>
      </c>
      <c r="Q9484" t="n">
        <v>0.06739834660560809</v>
      </c>
      <c r="R9484" t="n">
        <v>-0.00200306382510557</v>
      </c>
    </row>
    <row r="9485">
      <c r="F9485" t="n">
        <v>0.1013405425574463</v>
      </c>
      <c r="G9485" t="n">
        <v>0.08206676547592283</v>
      </c>
      <c r="H9485" t="n">
        <v>-0.001935997473921972</v>
      </c>
      <c r="J9485" t="n">
        <v>0.03493391899171608</v>
      </c>
      <c r="K9485" t="n">
        <v>0.07514323144370387</v>
      </c>
      <c r="L9485" t="n">
        <v>-0.001989534959736825</v>
      </c>
      <c r="M9485" t="n">
        <v>0.07092580810854826</v>
      </c>
      <c r="N9485" t="n">
        <v>0.0848731351795141</v>
      </c>
      <c r="O9485" t="n">
        <v>-0.001773810945221043</v>
      </c>
      <c r="P9485" t="n">
        <v>0.1091132353456642</v>
      </c>
      <c r="Q9485" t="n">
        <v>0.06740551740533204</v>
      </c>
      <c r="R9485" t="n">
        <v>-0.002003664804351026</v>
      </c>
    </row>
    <row r="9486">
      <c r="F9486" t="n">
        <v>0.1013406145703233</v>
      </c>
      <c r="G9486" t="n">
        <v>0.08207549598288835</v>
      </c>
      <c r="H9486" t="n">
        <v>-0.001936384673416757</v>
      </c>
      <c r="J9486" t="n">
        <v>0.03494240831587896</v>
      </c>
      <c r="K9486" t="n">
        <v>0.07515122540449574</v>
      </c>
      <c r="L9486" t="n">
        <v>-0.001988938218597133</v>
      </c>
      <c r="M9486" t="n">
        <v>0.07092477607518713</v>
      </c>
      <c r="N9486" t="n">
        <v>0.08488216423644808</v>
      </c>
      <c r="O9486" t="n">
        <v>-0.001773810945221043</v>
      </c>
      <c r="P9486" t="n">
        <v>0.1090773561937722</v>
      </c>
      <c r="Q9486" t="n">
        <v>0.06741268820505603</v>
      </c>
      <c r="R9486" t="n">
        <v>-0.00200306382510557</v>
      </c>
    </row>
    <row r="9487">
      <c r="F9487" t="n">
        <v>0.1013263361055451</v>
      </c>
      <c r="G9487" t="n">
        <v>0.08208422648985388</v>
      </c>
      <c r="H9487" t="n">
        <v>-0.00193580387417458</v>
      </c>
      <c r="J9487" t="n">
        <v>0.03495089763569501</v>
      </c>
      <c r="K9487" t="n">
        <v>0.07515921936528765</v>
      </c>
      <c r="L9487" t="n">
        <v>-0.001988938218597133</v>
      </c>
      <c r="M9487" t="n">
        <v>0.07090165366309933</v>
      </c>
      <c r="N9487" t="n">
        <v>0.08489119329338207</v>
      </c>
      <c r="O9487" t="n">
        <v>-0.001773633564126521</v>
      </c>
      <c r="P9487" t="n">
        <v>0.1091851217267478</v>
      </c>
      <c r="Q9487" t="n">
        <v>0.06741985900477999</v>
      </c>
      <c r="R9487" t="n">
        <v>-0.002003664804351026</v>
      </c>
    </row>
    <row r="9488">
      <c r="F9488" t="n">
        <v>0.1013264080784839</v>
      </c>
      <c r="G9488" t="n">
        <v>0.0820929569968194</v>
      </c>
      <c r="H9488" t="n">
        <v>-0.00193494050664409</v>
      </c>
      <c r="J9488" t="n">
        <v>0.03495089356048496</v>
      </c>
      <c r="K9488" t="n">
        <v>0.07516721332607952</v>
      </c>
      <c r="L9488" t="n">
        <v>-0.00198835714168032</v>
      </c>
      <c r="M9488" t="n">
        <v>0.07087853124443511</v>
      </c>
      <c r="N9488" t="n">
        <v>0.08490022235031607</v>
      </c>
      <c r="O9488" t="n">
        <v>-0.001773439589897352</v>
      </c>
      <c r="P9488" t="n">
        <v>0.1091492413176786</v>
      </c>
      <c r="Q9488" t="n">
        <v>0.06742702980450396</v>
      </c>
      <c r="R9488" t="n">
        <v>-0.002002838954462084</v>
      </c>
    </row>
    <row r="9489">
      <c r="F9489" t="n">
        <v>0.1013551809864087</v>
      </c>
      <c r="G9489" t="n">
        <v>0.08210168750378492</v>
      </c>
      <c r="H9489" t="n">
        <v>-0.001935327533448099</v>
      </c>
      <c r="J9489" t="n">
        <v>0.03493390270120078</v>
      </c>
      <c r="K9489" t="n">
        <v>0.0751752072868714</v>
      </c>
      <c r="L9489" t="n">
        <v>-0.001988555977394488</v>
      </c>
      <c r="M9489" t="n">
        <v>0.07094376865506577</v>
      </c>
      <c r="N9489" t="n">
        <v>0.08490925140725006</v>
      </c>
      <c r="O9489" t="n">
        <v>-0.001773084972902771</v>
      </c>
      <c r="P9489" t="n">
        <v>0.1091133602735466</v>
      </c>
      <c r="Q9489" t="n">
        <v>0.06743420060422793</v>
      </c>
      <c r="R9489" t="n">
        <v>-0.002002238222922053</v>
      </c>
    </row>
    <row r="9490">
      <c r="F9490" t="n">
        <v>0.1013265519752486</v>
      </c>
      <c r="G9490" t="n">
        <v>0.08211041801075045</v>
      </c>
      <c r="H9490" t="n">
        <v>-0.001935521046850103</v>
      </c>
      <c r="J9490" t="n">
        <v>0.03494239200960093</v>
      </c>
      <c r="K9490" t="n">
        <v>0.07518320124766328</v>
      </c>
      <c r="L9490" t="n">
        <v>-0.001988754813108656</v>
      </c>
      <c r="M9490" t="n">
        <v>0.07092064581126498</v>
      </c>
      <c r="N9490" t="n">
        <v>0.08491828046418405</v>
      </c>
      <c r="O9490" t="n">
        <v>-0.001773084972902771</v>
      </c>
      <c r="P9490" t="n">
        <v>0.1091493012723126</v>
      </c>
      <c r="Q9490" t="n">
        <v>0.06744137140395191</v>
      </c>
      <c r="R9490" t="n">
        <v>-0.002002238222922053</v>
      </c>
    </row>
    <row r="9491">
      <c r="F9491" t="n">
        <v>0.1013266238990721</v>
      </c>
      <c r="G9491" t="n">
        <v>0.08211914851771597</v>
      </c>
      <c r="H9491" t="n">
        <v>-0.00193494050664409</v>
      </c>
      <c r="J9491" t="n">
        <v>0.03493389453474342</v>
      </c>
      <c r="K9491" t="n">
        <v>0.07519119520845517</v>
      </c>
      <c r="L9491" t="n">
        <v>-0.001987777193923244</v>
      </c>
      <c r="M9491" t="n">
        <v>0.07087543320963546</v>
      </c>
      <c r="N9491" t="n">
        <v>0.08492730952111804</v>
      </c>
      <c r="O9491" t="n">
        <v>-0.001773439589897352</v>
      </c>
      <c r="P9491" t="n">
        <v>0.1090775076218871</v>
      </c>
      <c r="Q9491" t="n">
        <v>0.06744854220367588</v>
      </c>
      <c r="R9491" t="n">
        <v>-0.002002238222922053</v>
      </c>
    </row>
    <row r="9492">
      <c r="F9492" t="n">
        <v>0.1013123453092659</v>
      </c>
      <c r="G9492" t="n">
        <v>0.08212787902468149</v>
      </c>
      <c r="H9492" t="n">
        <v>-0.001934075777720295</v>
      </c>
      <c r="J9492" t="n">
        <v>0.03493389044621391</v>
      </c>
      <c r="K9492" t="n">
        <v>0.07519918916924706</v>
      </c>
      <c r="L9492" t="n">
        <v>-0.001987578436079636</v>
      </c>
      <c r="M9492" t="n">
        <v>0.07087440010744195</v>
      </c>
      <c r="N9492" t="n">
        <v>0.08493633857805204</v>
      </c>
      <c r="O9492" t="n">
        <v>-0.001772181860495061</v>
      </c>
      <c r="P9492" t="n">
        <v>0.1091852700541975</v>
      </c>
      <c r="Q9492" t="n">
        <v>0.06745571300339985</v>
      </c>
      <c r="R9492" t="n">
        <v>-0.00200141099747195</v>
      </c>
    </row>
    <row r="9493">
      <c r="F9493" t="n">
        <v>0.1013267676975952</v>
      </c>
      <c r="G9493" t="n">
        <v>0.08213660953164702</v>
      </c>
      <c r="H9493" t="n">
        <v>-0.001934269204640759</v>
      </c>
      <c r="J9493" t="n">
        <v>0.03495087313142099</v>
      </c>
      <c r="K9493" t="n">
        <v>0.07520718313003893</v>
      </c>
      <c r="L9493" t="n">
        <v>-0.001987578436079636</v>
      </c>
      <c r="M9493" t="n">
        <v>0.07093963543070758</v>
      </c>
      <c r="N9493" t="n">
        <v>0.08494536763498602</v>
      </c>
      <c r="O9493" t="n">
        <v>-0.001772359096404702</v>
      </c>
      <c r="P9493" t="n">
        <v>0.1091852978309549</v>
      </c>
      <c r="Q9493" t="n">
        <v>0.06746288380312382</v>
      </c>
      <c r="R9493" t="n">
        <v>-0.002002011480819526</v>
      </c>
    </row>
    <row r="9494">
      <c r="F9494" t="n">
        <v>0.1013124890606606</v>
      </c>
      <c r="G9494" t="n">
        <v>0.08214534003861254</v>
      </c>
      <c r="H9494" t="n">
        <v>-0.001934075777720295</v>
      </c>
      <c r="J9494" t="n">
        <v>0.03493388225855193</v>
      </c>
      <c r="K9494" t="n">
        <v>0.07521517709083081</v>
      </c>
      <c r="L9494" t="n">
        <v>-0.001987777193923244</v>
      </c>
      <c r="M9494" t="n">
        <v>0.07091651215358175</v>
      </c>
      <c r="N9494" t="n">
        <v>0.08495439669192001</v>
      </c>
      <c r="O9494" t="n">
        <v>-0.001772536332314342</v>
      </c>
      <c r="P9494" t="n">
        <v>0.1091853249776337</v>
      </c>
      <c r="Q9494" t="n">
        <v>0.0674700546028478</v>
      </c>
      <c r="R9494" t="n">
        <v>-0.00200141099747195</v>
      </c>
    </row>
    <row r="9495">
      <c r="F9495" t="n">
        <v>0.1013269114306123</v>
      </c>
      <c r="G9495" t="n">
        <v>0.08215407054557806</v>
      </c>
      <c r="H9495" t="n">
        <v>-0.001934656058481687</v>
      </c>
      <c r="J9495" t="n">
        <v>0.03492538477160298</v>
      </c>
      <c r="K9495" t="n">
        <v>0.07522317105162271</v>
      </c>
      <c r="L9495" t="n">
        <v>-0.001987379678236028</v>
      </c>
      <c r="M9495" t="n">
        <v>0.0708712995334555</v>
      </c>
      <c r="N9495" t="n">
        <v>0.084963425748854</v>
      </c>
      <c r="O9495" t="n">
        <v>-0.001772713568223982</v>
      </c>
      <c r="P9495" t="n">
        <v>0.1091135287882617</v>
      </c>
      <c r="Q9495" t="n">
        <v>0.06747722540257177</v>
      </c>
      <c r="R9495" t="n">
        <v>-0.002000582151835212</v>
      </c>
    </row>
    <row r="9496">
      <c r="F9496" t="n">
        <v>0.101341333798555</v>
      </c>
      <c r="G9496" t="n">
        <v>0.08216280105254359</v>
      </c>
      <c r="H9496" t="n">
        <v>-0.001933789709561673</v>
      </c>
      <c r="J9496" t="n">
        <v>0.0349338740567509</v>
      </c>
      <c r="K9496" t="n">
        <v>0.07523116501241459</v>
      </c>
      <c r="L9496" t="n">
        <v>-0.001986999693405434</v>
      </c>
      <c r="M9496" t="n">
        <v>0.07091444405833092</v>
      </c>
      <c r="N9496" t="n">
        <v>0.08497245480578799</v>
      </c>
      <c r="O9496" t="n">
        <v>-0.001771987636160897</v>
      </c>
      <c r="P9496" t="n">
        <v>0.1091135546689634</v>
      </c>
      <c r="Q9496" t="n">
        <v>0.06748439620229574</v>
      </c>
      <c r="R9496" t="n">
        <v>-0.002000782230058218</v>
      </c>
    </row>
    <row r="9497">
      <c r="F9497" t="n">
        <v>0.1013557561644828</v>
      </c>
      <c r="G9497" t="n">
        <v>0.08217153155950911</v>
      </c>
      <c r="H9497" t="n">
        <v>-0.001933596369258778</v>
      </c>
      <c r="J9497" t="n">
        <v>0.03495085672453772</v>
      </c>
      <c r="K9497" t="n">
        <v>0.07523915897320647</v>
      </c>
      <c r="L9497" t="n">
        <v>-0.001986602333202773</v>
      </c>
      <c r="M9497" t="n">
        <v>0.07091340969519719</v>
      </c>
      <c r="N9497" t="n">
        <v>0.08498148386272197</v>
      </c>
      <c r="O9497" t="n">
        <v>-0.001771810472829947</v>
      </c>
      <c r="P9497" t="n">
        <v>0.1090776685610765</v>
      </c>
      <c r="Q9497" t="n">
        <v>0.06749156700201971</v>
      </c>
      <c r="R9497" t="n">
        <v>-0.002000982308281224</v>
      </c>
    </row>
    <row r="9498">
      <c r="F9498" t="n">
        <v>0.1013271269072928</v>
      </c>
      <c r="G9498" t="n">
        <v>0.08218026206647464</v>
      </c>
      <c r="H9498" t="n">
        <v>-0.001933403028955882</v>
      </c>
      <c r="J9498" t="n">
        <v>0.03495085261397694</v>
      </c>
      <c r="K9498" t="n">
        <v>0.07524715293399836</v>
      </c>
      <c r="L9498" t="n">
        <v>-0.001986999693405434</v>
      </c>
      <c r="M9498" t="n">
        <v>0.07086819706492264</v>
      </c>
      <c r="N9498" t="n">
        <v>0.08499051291965598</v>
      </c>
      <c r="O9498" t="n">
        <v>-0.001771456146168047</v>
      </c>
      <c r="P9498" t="n">
        <v>0.1090776931779085</v>
      </c>
      <c r="Q9498" t="n">
        <v>0.06749873780174369</v>
      </c>
      <c r="R9498" t="n">
        <v>-0.002001182386504229</v>
      </c>
    </row>
    <row r="9499">
      <c r="F9499" t="n">
        <v>0.1013271987000895</v>
      </c>
      <c r="G9499" t="n">
        <v>0.08218899257344016</v>
      </c>
      <c r="H9499" t="n">
        <v>-0.001933209688652987</v>
      </c>
      <c r="J9499" t="n">
        <v>0.03493386172753415</v>
      </c>
      <c r="K9499" t="n">
        <v>0.07525514689479024</v>
      </c>
      <c r="L9499" t="n">
        <v>-0.001987198373506764</v>
      </c>
      <c r="M9499" t="n">
        <v>0.07086716248919309</v>
      </c>
      <c r="N9499" t="n">
        <v>0.08499954197658997</v>
      </c>
      <c r="O9499" t="n">
        <v>-0.001770730515197225</v>
      </c>
      <c r="P9499" t="n">
        <v>0.1091136285266303</v>
      </c>
      <c r="Q9499" t="n">
        <v>0.06750590860146766</v>
      </c>
      <c r="R9499" t="n">
        <v>-0.002000582151835212</v>
      </c>
    </row>
    <row r="9500">
      <c r="F9500" t="n">
        <v>0.1013559715859474</v>
      </c>
      <c r="G9500" t="n">
        <v>0.08219772308040568</v>
      </c>
      <c r="H9500" t="n">
        <v>-0.001932342240691955</v>
      </c>
      <c r="J9500" t="n">
        <v>0.0349253642249624</v>
      </c>
      <c r="K9500" t="n">
        <v>0.07526314085558213</v>
      </c>
      <c r="L9500" t="n">
        <v>-0.001986422076123746</v>
      </c>
      <c r="M9500" t="n">
        <v>0.07086612770420836</v>
      </c>
      <c r="N9500" t="n">
        <v>0.08500857103352395</v>
      </c>
      <c r="O9500" t="n">
        <v>-0.001771261787479012</v>
      </c>
      <c r="P9500" t="n">
        <v>0.1091136518836577</v>
      </c>
      <c r="Q9500" t="n">
        <v>0.06751307940119163</v>
      </c>
      <c r="R9500" t="n">
        <v>-0.002000151679428646</v>
      </c>
    </row>
    <row r="9501">
      <c r="F9501" t="n">
        <v>0.1013273422365307</v>
      </c>
      <c r="G9501" t="n">
        <v>0.08220645358737121</v>
      </c>
      <c r="H9501" t="n">
        <v>-0.001932535494241379</v>
      </c>
      <c r="J9501" t="n">
        <v>0.03493385349037646</v>
      </c>
      <c r="K9501" t="n">
        <v>0.075271134816374</v>
      </c>
      <c r="L9501" t="n">
        <v>-0.001986422076123746</v>
      </c>
      <c r="M9501" t="n">
        <v>0.07090927014656664</v>
      </c>
      <c r="N9501" t="n">
        <v>0.08501760009045795</v>
      </c>
      <c r="O9501" t="n">
        <v>-0.001771084696718416</v>
      </c>
      <c r="P9501" t="n">
        <v>0.1091854973441518</v>
      </c>
      <c r="Q9501" t="n">
        <v>0.06752025020091561</v>
      </c>
      <c r="R9501" t="n">
        <v>-0.001999751689091793</v>
      </c>
    </row>
    <row r="9502">
      <c r="F9502" t="n">
        <v>0.1013417645492456</v>
      </c>
      <c r="G9502" t="n">
        <v>0.08221518409433673</v>
      </c>
      <c r="H9502" t="n">
        <v>-0.001932535494241379</v>
      </c>
      <c r="J9502" t="n">
        <v>0.0349508361363662</v>
      </c>
      <c r="K9502" t="n">
        <v>0.07527912877716589</v>
      </c>
      <c r="L9502" t="n">
        <v>-0.00198622347363663</v>
      </c>
      <c r="M9502" t="n">
        <v>0.07088614612233568</v>
      </c>
      <c r="N9502" t="n">
        <v>0.08502662914739194</v>
      </c>
      <c r="O9502" t="n">
        <v>-0.001771261787479012</v>
      </c>
      <c r="P9502" t="n">
        <v>0.1090777853334621</v>
      </c>
      <c r="Q9502" t="n">
        <v>0.06752742100063956</v>
      </c>
      <c r="R9502" t="n">
        <v>-0.001999751689091793</v>
      </c>
    </row>
    <row r="9503">
      <c r="F9503" t="n">
        <v>0.101341836283673</v>
      </c>
      <c r="G9503" t="n">
        <v>0.08222391460130225</v>
      </c>
      <c r="H9503" t="n">
        <v>-0.001932535494241379</v>
      </c>
      <c r="J9503" t="n">
        <v>0.03492535185454856</v>
      </c>
      <c r="K9503" t="n">
        <v>0.07528712273795778</v>
      </c>
      <c r="L9503" t="n">
        <v>-0.001985250007411664</v>
      </c>
      <c r="M9503" t="n">
        <v>0.07090719911896981</v>
      </c>
      <c r="N9503" t="n">
        <v>0.08503565820432593</v>
      </c>
      <c r="O9503" t="n">
        <v>-0.001770907605957821</v>
      </c>
      <c r="P9503" t="n">
        <v>0.1091137181651503</v>
      </c>
      <c r="Q9503" t="n">
        <v>0.06753459180036354</v>
      </c>
      <c r="R9503" t="n">
        <v>-0.001999751689091793</v>
      </c>
    </row>
    <row r="9504">
      <c r="F9504" t="n">
        <v>0.1013132068348772</v>
      </c>
      <c r="G9504" t="n">
        <v>0.08223264510826778</v>
      </c>
      <c r="H9504" t="n">
        <v>-0.001931859768407338</v>
      </c>
      <c r="J9504" t="n">
        <v>0.03495082787633659</v>
      </c>
      <c r="K9504" t="n">
        <v>0.07529511669874965</v>
      </c>
      <c r="L9504" t="n">
        <v>-0.001985448532412405</v>
      </c>
      <c r="M9504" t="n">
        <v>0.07092825170043354</v>
      </c>
      <c r="N9504" t="n">
        <v>0.08504468726125991</v>
      </c>
      <c r="O9504" t="n">
        <v>-0.001770536015949246</v>
      </c>
      <c r="P9504" t="n">
        <v>0.1091496503689683</v>
      </c>
      <c r="Q9504" t="n">
        <v>0.06754176260008751</v>
      </c>
      <c r="R9504" t="n">
        <v>-0.001998919612321648</v>
      </c>
    </row>
    <row r="9505">
      <c r="F9505" t="n">
        <v>0.1013132785221844</v>
      </c>
      <c r="G9505" t="n">
        <v>0.0822413756152333</v>
      </c>
      <c r="H9505" t="n">
        <v>-0.001931666601747164</v>
      </c>
      <c r="J9505" t="n">
        <v>0.03492534358992273</v>
      </c>
      <c r="K9505" t="n">
        <v>0.07530311065954154</v>
      </c>
      <c r="L9505" t="n">
        <v>-0.001985051482410923</v>
      </c>
      <c r="M9505" t="n">
        <v>0.07086095065139494</v>
      </c>
      <c r="N9505" t="n">
        <v>0.08505371631819392</v>
      </c>
      <c r="O9505" t="n">
        <v>-0.001770181979553336</v>
      </c>
      <c r="P9505" t="n">
        <v>0.1091137591926736</v>
      </c>
      <c r="Q9505" t="n">
        <v>0.06754893339981148</v>
      </c>
      <c r="R9505" t="n">
        <v>-0.001998919612321648</v>
      </c>
    </row>
    <row r="9506">
      <c r="F9506" t="n">
        <v>0.1013133501931024</v>
      </c>
      <c r="G9506" t="n">
        <v>0.08225010612219882</v>
      </c>
      <c r="H9506" t="n">
        <v>-0.001931666601747164</v>
      </c>
      <c r="J9506" t="n">
        <v>0.03493383283558761</v>
      </c>
      <c r="K9506" t="n">
        <v>0.07531110462033343</v>
      </c>
      <c r="L9506" t="n">
        <v>-0.001985647057413146</v>
      </c>
      <c r="M9506" t="n">
        <v>0.07092617921828712</v>
      </c>
      <c r="N9506" t="n">
        <v>0.08506274537512791</v>
      </c>
      <c r="O9506" t="n">
        <v>-0.001770358997751291</v>
      </c>
      <c r="P9506" t="n">
        <v>0.1091496901356256</v>
      </c>
      <c r="Q9506" t="n">
        <v>0.06755610419953545</v>
      </c>
      <c r="R9506" t="n">
        <v>-0.001998919612321648</v>
      </c>
    </row>
    <row r="9507">
      <c r="F9507" t="n">
        <v>0.10131342184763</v>
      </c>
      <c r="G9507" t="n">
        <v>0.08225883662916435</v>
      </c>
      <c r="H9507" t="n">
        <v>-0.001932052935067513</v>
      </c>
      <c r="J9507" t="n">
        <v>0.03492533531114785</v>
      </c>
      <c r="K9507" t="n">
        <v>0.0753190985811253</v>
      </c>
      <c r="L9507" t="n">
        <v>-0.001985647057413146</v>
      </c>
      <c r="M9507" t="n">
        <v>0.07092514266636293</v>
      </c>
      <c r="N9507" t="n">
        <v>0.08507177443206189</v>
      </c>
      <c r="O9507" t="n">
        <v>-0.001770536015949246</v>
      </c>
      <c r="P9507" t="n">
        <v>0.1090778863103137</v>
      </c>
      <c r="Q9507" t="n">
        <v>0.06756327499925943</v>
      </c>
      <c r="R9507" t="n">
        <v>-0.001999319436226503</v>
      </c>
    </row>
    <row r="9508">
      <c r="F9508" t="n">
        <v>0.1013278440978505</v>
      </c>
      <c r="G9508" t="n">
        <v>0.08226756713612987</v>
      </c>
      <c r="H9508" t="n">
        <v>-0.001930989432358425</v>
      </c>
      <c r="J9508" t="n">
        <v>0.03492533116645387</v>
      </c>
      <c r="K9508" t="n">
        <v>0.07532709254191719</v>
      </c>
      <c r="L9508" t="n">
        <v>-0.001984277972244352</v>
      </c>
      <c r="M9508" t="n">
        <v>0.07085784192864508</v>
      </c>
      <c r="N9508" t="n">
        <v>0.08508080348899588</v>
      </c>
      <c r="O9508" t="n">
        <v>-0.001769633369700111</v>
      </c>
      <c r="P9508" t="n">
        <v>0.1091497273710567</v>
      </c>
      <c r="Q9508" t="n">
        <v>0.0675704457989834</v>
      </c>
      <c r="R9508" t="n">
        <v>-0.00199808592460473</v>
      </c>
    </row>
    <row r="9509">
      <c r="F9509" t="n">
        <v>0.1013279157267566</v>
      </c>
      <c r="G9509" t="n">
        <v>0.08227629764309541</v>
      </c>
      <c r="H9509" t="n">
        <v>-0.001930989432358425</v>
      </c>
      <c r="J9509" t="n">
        <v>0.03492532701822183</v>
      </c>
      <c r="K9509" t="n">
        <v>0.07533508650270908</v>
      </c>
      <c r="L9509" t="n">
        <v>-0.00198447641988634</v>
      </c>
      <c r="M9509" t="n">
        <v>0.07090098105305923</v>
      </c>
      <c r="N9509" t="n">
        <v>0.08508983254592987</v>
      </c>
      <c r="O9509" t="n">
        <v>-0.001769456424057705</v>
      </c>
      <c r="P9509" t="n">
        <v>0.1091138336556602</v>
      </c>
      <c r="Q9509" t="n">
        <v>0.06757761659870737</v>
      </c>
      <c r="R9509" t="n">
        <v>-0.001998485581755366</v>
      </c>
    </row>
    <row r="9510">
      <c r="F9510" t="n">
        <v>0.101327987339267</v>
      </c>
      <c r="G9510" t="n">
        <v>0.08228502815006093</v>
      </c>
      <c r="H9510" t="n">
        <v>-0.001931182511993697</v>
      </c>
      <c r="J9510" t="n">
        <v>0.03494230962970112</v>
      </c>
      <c r="K9510" t="n">
        <v>0.07534308046350095</v>
      </c>
      <c r="L9510" t="n">
        <v>-0.001984674867528329</v>
      </c>
      <c r="M9510" t="n">
        <v>0.07087785619969772</v>
      </c>
      <c r="N9510" t="n">
        <v>0.08509886160286387</v>
      </c>
      <c r="O9510" t="n">
        <v>-0.001769456424057705</v>
      </c>
      <c r="P9510" t="n">
        <v>0.1090779393034066</v>
      </c>
      <c r="Q9510" t="n">
        <v>0.06758478739843134</v>
      </c>
      <c r="R9510" t="n">
        <v>-0.00199808592460473</v>
      </c>
    </row>
    <row r="9511">
      <c r="F9511" t="n">
        <v>0.101342409568949</v>
      </c>
      <c r="G9511" t="n">
        <v>0.08229375865702644</v>
      </c>
      <c r="H9511" t="n">
        <v>-0.001930796352723153</v>
      </c>
      <c r="J9511" t="n">
        <v>0.03494230547356106</v>
      </c>
      <c r="K9511" t="n">
        <v>0.07535107442429284</v>
      </c>
      <c r="L9511" t="n">
        <v>-0.001984873315170318</v>
      </c>
      <c r="M9511" t="n">
        <v>0.07089890671171734</v>
      </c>
      <c r="N9511" t="n">
        <v>0.08510789065979785</v>
      </c>
      <c r="O9511" t="n">
        <v>-0.001769456424057705</v>
      </c>
      <c r="P9511" t="n">
        <v>0.1091138670876888</v>
      </c>
      <c r="Q9511" t="n">
        <v>0.06759195819815532</v>
      </c>
      <c r="R9511" t="n">
        <v>-0.00199808592460473</v>
      </c>
    </row>
    <row r="9512">
      <c r="F9512" t="n">
        <v>0.1013424811558226</v>
      </c>
      <c r="G9512" t="n">
        <v>0.08230248916399197</v>
      </c>
      <c r="H9512" t="n">
        <v>-0.001929731755944419</v>
      </c>
      <c r="J9512" t="n">
        <v>0.0349423013138815</v>
      </c>
      <c r="K9512" t="n">
        <v>0.07535906838508472</v>
      </c>
      <c r="L9512" t="n">
        <v>-0.001983505735958701</v>
      </c>
      <c r="M9512" t="n">
        <v>0.07091995681073612</v>
      </c>
      <c r="N9512" t="n">
        <v>0.08511691971673185</v>
      </c>
      <c r="O9512" t="n">
        <v>-0.001769084679429741</v>
      </c>
      <c r="P9512" t="n">
        <v>0.1091857056296561</v>
      </c>
      <c r="Q9512" t="n">
        <v>0.06759912899787927</v>
      </c>
      <c r="R9512" t="n">
        <v>-0.001997650119095803</v>
      </c>
    </row>
    <row r="9513">
      <c r="F9513" t="n">
        <v>0.1013282020784127</v>
      </c>
      <c r="G9513" t="n">
        <v>0.08231121967095749</v>
      </c>
      <c r="H9513" t="n">
        <v>-0.001929924748419261</v>
      </c>
      <c r="J9513" t="n">
        <v>0.03492531038990807</v>
      </c>
      <c r="K9513" t="n">
        <v>0.0753670623458766</v>
      </c>
      <c r="L9513" t="n">
        <v>-0.001983505735958701</v>
      </c>
      <c r="M9513" t="n">
        <v>0.07089683154819038</v>
      </c>
      <c r="N9513" t="n">
        <v>0.08512594877366585</v>
      </c>
      <c r="O9513" t="n">
        <v>-0.001768730933243092</v>
      </c>
      <c r="P9513" t="n">
        <v>0.1091498093742494</v>
      </c>
      <c r="Q9513" t="n">
        <v>0.06760629979760326</v>
      </c>
      <c r="R9513" t="n">
        <v>-0.001997849864133209</v>
      </c>
    </row>
    <row r="9514">
      <c r="F9514" t="n">
        <v>0.1013139229702915</v>
      </c>
      <c r="G9514" t="n">
        <v>0.08231995017792301</v>
      </c>
      <c r="H9514" t="n">
        <v>-0.001929924748419261</v>
      </c>
      <c r="J9514" t="n">
        <v>0.03493379960394231</v>
      </c>
      <c r="K9514" t="n">
        <v>0.07537505630666849</v>
      </c>
      <c r="L9514" t="n">
        <v>-0.001984100847190611</v>
      </c>
      <c r="M9514" t="n">
        <v>0.07087370628826012</v>
      </c>
      <c r="N9514" t="n">
        <v>0.08513497783059983</v>
      </c>
      <c r="O9514" t="n">
        <v>-0.001768554060149768</v>
      </c>
      <c r="P9514" t="n">
        <v>0.1091139124815705</v>
      </c>
      <c r="Q9514" t="n">
        <v>0.06761347059732722</v>
      </c>
      <c r="R9514" t="n">
        <v>-0.001997450374058397</v>
      </c>
    </row>
    <row r="9515">
      <c r="F9515" t="n">
        <v>0.1013139944936529</v>
      </c>
      <c r="G9515" t="n">
        <v>0.08232868068488854</v>
      </c>
      <c r="H9515" t="n">
        <v>-0.001930117740894102</v>
      </c>
      <c r="J9515" t="n">
        <v>0.03493379543405958</v>
      </c>
      <c r="K9515" t="n">
        <v>0.07538305026746037</v>
      </c>
      <c r="L9515" t="n">
        <v>-0.001983704106369338</v>
      </c>
      <c r="M9515" t="n">
        <v>0.07087266829814909</v>
      </c>
      <c r="N9515" t="n">
        <v>0.08514400688753382</v>
      </c>
      <c r="O9515" t="n">
        <v>-0.001768907806336416</v>
      </c>
      <c r="P9515" t="n">
        <v>0.1091857491294984</v>
      </c>
      <c r="Q9515" t="n">
        <v>0.06762064139705119</v>
      </c>
      <c r="R9515" t="n">
        <v>-0.001996613389989385</v>
      </c>
    </row>
    <row r="9516">
      <c r="F9516" t="n">
        <v>0.1013571180086385</v>
      </c>
      <c r="G9516" t="n">
        <v>0.08233741119185406</v>
      </c>
      <c r="H9516" t="n">
        <v>-0.001929051790085402</v>
      </c>
      <c r="J9516" t="n">
        <v>0.03494228463976269</v>
      </c>
      <c r="K9516" t="n">
        <v>0.07539104422825225</v>
      </c>
      <c r="L9516" t="n">
        <v>-0.001983131357962913</v>
      </c>
      <c r="M9516" t="n">
        <v>0.07091580442978326</v>
      </c>
      <c r="N9516" t="n">
        <v>0.08515303594446781</v>
      </c>
      <c r="O9516" t="n">
        <v>-0.00176800550088166</v>
      </c>
      <c r="P9516" t="n">
        <v>0.1091498509661705</v>
      </c>
      <c r="Q9516" t="n">
        <v>0.06762781219677516</v>
      </c>
      <c r="R9516" t="n">
        <v>-0.001996813051328384</v>
      </c>
    </row>
    <row r="9517">
      <c r="F9517" t="n">
        <v>0.1013571895206458</v>
      </c>
      <c r="G9517" t="n">
        <v>0.08234614169881958</v>
      </c>
      <c r="H9517" t="n">
        <v>-0.001928858884906394</v>
      </c>
      <c r="J9517" t="n">
        <v>0.03493378708367319</v>
      </c>
      <c r="K9517" t="n">
        <v>0.07539903818904414</v>
      </c>
      <c r="L9517" t="n">
        <v>-0.001983131357962913</v>
      </c>
      <c r="M9517" t="n">
        <v>0.07087059170541291</v>
      </c>
      <c r="N9517" t="n">
        <v>0.0851620650014018</v>
      </c>
      <c r="O9517" t="n">
        <v>-0.001768182301431748</v>
      </c>
      <c r="P9517" t="n">
        <v>0.1091139521653071</v>
      </c>
      <c r="Q9517" t="n">
        <v>0.06763498299649914</v>
      </c>
      <c r="R9517" t="n">
        <v>-0.001996813051328384</v>
      </c>
    </row>
    <row r="9518">
      <c r="F9518" t="n">
        <v>0.1013142089653256</v>
      </c>
      <c r="G9518" t="n">
        <v>0.08235487220578511</v>
      </c>
      <c r="H9518" t="n">
        <v>-0.001928858884906394</v>
      </c>
      <c r="J9518" t="n">
        <v>0.03493378290316901</v>
      </c>
      <c r="K9518" t="n">
        <v>0.07540703214983602</v>
      </c>
      <c r="L9518" t="n">
        <v>-0.001983131357962913</v>
      </c>
      <c r="M9518" t="n">
        <v>0.07084746614810242</v>
      </c>
      <c r="N9518" t="n">
        <v>0.08517109405833578</v>
      </c>
      <c r="O9518" t="n">
        <v>-0.001767828700331571</v>
      </c>
      <c r="P9518" t="n">
        <v>0.109185786916121</v>
      </c>
      <c r="Q9518" t="n">
        <v>0.06764215379622311</v>
      </c>
      <c r="R9518" t="n">
        <v>-0.001997012712667383</v>
      </c>
    </row>
    <row r="9519">
      <c r="F9519" t="n">
        <v>0.1013429818046477</v>
      </c>
      <c r="G9519" t="n">
        <v>0.08236360271275063</v>
      </c>
      <c r="H9519" t="n">
        <v>-0.00192943760044342</v>
      </c>
      <c r="J9519" t="n">
        <v>0.03493377871912384</v>
      </c>
      <c r="K9519" t="n">
        <v>0.07541502611062791</v>
      </c>
      <c r="L9519" t="n">
        <v>-0.001982734771349982</v>
      </c>
      <c r="M9519" t="n">
        <v>0.07091268800093423</v>
      </c>
      <c r="N9519" t="n">
        <v>0.08518012311526979</v>
      </c>
      <c r="O9519" t="n">
        <v>-0.00176763357676972</v>
      </c>
      <c r="P9519" t="n">
        <v>0.1090780640484216</v>
      </c>
      <c r="Q9519" t="n">
        <v>0.06764932459594708</v>
      </c>
      <c r="R9519" t="n">
        <v>-0.001996613389989385</v>
      </c>
    </row>
    <row r="9520">
      <c r="F9520" t="n">
        <v>0.1013574039582123</v>
      </c>
      <c r="G9520" t="n">
        <v>0.08237233321971615</v>
      </c>
      <c r="H9520" t="n">
        <v>-0.001928370296719391</v>
      </c>
      <c r="J9520" t="n">
        <v>0.03492528115408426</v>
      </c>
      <c r="K9520" t="n">
        <v>0.07542302007141978</v>
      </c>
      <c r="L9520" t="n">
        <v>-0.001981965076214209</v>
      </c>
      <c r="M9520" t="n">
        <v>0.07084538854218203</v>
      </c>
      <c r="N9520" t="n">
        <v>0.08518915217220378</v>
      </c>
      <c r="O9520" t="n">
        <v>-0.001767280120745571</v>
      </c>
      <c r="P9520" t="n">
        <v>0.1091858089303289</v>
      </c>
      <c r="Q9520" t="n">
        <v>0.06765649539567105</v>
      </c>
      <c r="R9520" t="n">
        <v>-0.001995974381533679</v>
      </c>
    </row>
    <row r="9521">
      <c r="F9521" t="n">
        <v>0.1013431246995045</v>
      </c>
      <c r="G9521" t="n">
        <v>0.08238106372668168</v>
      </c>
      <c r="H9521" t="n">
        <v>-0.001928177478971494</v>
      </c>
      <c r="J9521" t="n">
        <v>0.03494226371744351</v>
      </c>
      <c r="K9521" t="n">
        <v>0.07543101403221168</v>
      </c>
      <c r="L9521" t="n">
        <v>-0.001982559725201972</v>
      </c>
      <c r="M9521" t="n">
        <v>0.07086643607863452</v>
      </c>
      <c r="N9521" t="n">
        <v>0.08519818122913776</v>
      </c>
      <c r="O9521" t="n">
        <v>-0.001767280120745571</v>
      </c>
      <c r="P9521" t="n">
        <v>0.1091858189837265</v>
      </c>
      <c r="Q9521" t="n">
        <v>0.06766366619539503</v>
      </c>
      <c r="R9521" t="n">
        <v>-0.001996173959014084</v>
      </c>
    </row>
    <row r="9522">
      <c r="F9522" t="n">
        <v>0.1013288454101002</v>
      </c>
      <c r="G9522" t="n">
        <v>0.0823897942336472</v>
      </c>
      <c r="H9522" t="n">
        <v>-0.001928177478971494</v>
      </c>
      <c r="J9522" t="n">
        <v>0.03492527276912519</v>
      </c>
      <c r="K9522" t="n">
        <v>0.07543900799300356</v>
      </c>
      <c r="L9522" t="n">
        <v>-0.001982559725201972</v>
      </c>
      <c r="M9522" t="n">
        <v>0.07088748320482413</v>
      </c>
      <c r="N9522" t="n">
        <v>0.08520721028607176</v>
      </c>
      <c r="O9522" t="n">
        <v>-0.001767103392733497</v>
      </c>
      <c r="P9522" t="n">
        <v>0.1091499170004737</v>
      </c>
      <c r="Q9522" t="n">
        <v>0.067670836995119</v>
      </c>
      <c r="R9522" t="n">
        <v>-0.001996173959014084</v>
      </c>
    </row>
    <row r="9523">
      <c r="F9523" t="n">
        <v>0.1013289168093592</v>
      </c>
      <c r="G9523" t="n">
        <v>0.08239852474061274</v>
      </c>
      <c r="H9523" t="n">
        <v>-0.001928177478971494</v>
      </c>
      <c r="J9523" t="n">
        <v>0.03493376194752798</v>
      </c>
      <c r="K9523" t="n">
        <v>0.07544700195379543</v>
      </c>
      <c r="L9523" t="n">
        <v>-0.001981965076214209</v>
      </c>
      <c r="M9523" t="n">
        <v>0.0708422706138879</v>
      </c>
      <c r="N9523" t="n">
        <v>0.08521623934300575</v>
      </c>
      <c r="O9523" t="n">
        <v>-0.001767280120745571</v>
      </c>
      <c r="P9523" t="n">
        <v>0.109078102977722</v>
      </c>
      <c r="Q9523" t="n">
        <v>0.06767800779484297</v>
      </c>
      <c r="R9523" t="n">
        <v>-0.001995774804053273</v>
      </c>
    </row>
    <row r="9524">
      <c r="F9524" t="n">
        <v>0.1013289881922058</v>
      </c>
      <c r="G9524" t="n">
        <v>0.08240725524757826</v>
      </c>
      <c r="H9524" t="n">
        <v>-0.00192730181632745</v>
      </c>
      <c r="J9524" t="n">
        <v>0.03492526436999936</v>
      </c>
      <c r="K9524" t="n">
        <v>0.07545499591458733</v>
      </c>
      <c r="L9524" t="n">
        <v>-0.001981791066783741</v>
      </c>
      <c r="M9524" t="n">
        <v>0.0709074898956992</v>
      </c>
      <c r="N9524" t="n">
        <v>0.08522526839993974</v>
      </c>
      <c r="O9524" t="n">
        <v>-0.001766378131128329</v>
      </c>
      <c r="P9524" t="n">
        <v>0.1091499339242656</v>
      </c>
      <c r="Q9524" t="n">
        <v>0.06768517859456695</v>
      </c>
      <c r="R9524" t="n">
        <v>-0.00199473512586839</v>
      </c>
    </row>
    <row r="9525">
      <c r="F9525" t="n">
        <v>0.1013290595586389</v>
      </c>
      <c r="G9525" t="n">
        <v>0.08241598575454379</v>
      </c>
      <c r="H9525" t="n">
        <v>-0.001927494546509082</v>
      </c>
      <c r="J9525" t="n">
        <v>0.03493375354047731</v>
      </c>
      <c r="K9525" t="n">
        <v>0.07546298987537921</v>
      </c>
      <c r="L9525" t="n">
        <v>-0.001981196648347394</v>
      </c>
      <c r="M9525" t="n">
        <v>0.07088436344117119</v>
      </c>
      <c r="N9525" t="n">
        <v>0.08523429745687372</v>
      </c>
      <c r="O9525" t="n">
        <v>-0.001766378131128329</v>
      </c>
      <c r="P9525" t="n">
        <v>0.1090781186252569</v>
      </c>
      <c r="Q9525" t="n">
        <v>0.06769234939429092</v>
      </c>
      <c r="R9525" t="n">
        <v>-0.001995134112792256</v>
      </c>
    </row>
    <row r="9526">
      <c r="F9526" t="n">
        <v>0.1013291309086573</v>
      </c>
      <c r="G9526" t="n">
        <v>0.08242471626150931</v>
      </c>
      <c r="H9526" t="n">
        <v>-0.001927494546509082</v>
      </c>
      <c r="J9526" t="n">
        <v>0.03494224270657105</v>
      </c>
      <c r="K9526" t="n">
        <v>0.07547098383617108</v>
      </c>
      <c r="L9526" t="n">
        <v>-0.001981592927304959</v>
      </c>
      <c r="M9526" t="n">
        <v>0.07090540924089542</v>
      </c>
      <c r="N9526" t="n">
        <v>0.08524332651380771</v>
      </c>
      <c r="O9526" t="n">
        <v>-0.001766908097564311</v>
      </c>
      <c r="P9526" t="n">
        <v>0.1091858597050635</v>
      </c>
      <c r="Q9526" t="n">
        <v>0.06769952019401489</v>
      </c>
      <c r="R9526" t="n">
        <v>-0.001995134112792256</v>
      </c>
    </row>
    <row r="9527">
      <c r="F9527" t="n">
        <v>0.1013435529901589</v>
      </c>
      <c r="G9527" t="n">
        <v>0.08243344676847482</v>
      </c>
      <c r="H9527" t="n">
        <v>-0.001927687276690715</v>
      </c>
      <c r="J9527" t="n">
        <v>0.03493374511925537</v>
      </c>
      <c r="K9527" t="n">
        <v>0.07547897779696297</v>
      </c>
      <c r="L9527" t="n">
        <v>-0.001981791066783741</v>
      </c>
      <c r="M9527" t="n">
        <v>0.07090436861202037</v>
      </c>
      <c r="N9527" t="n">
        <v>0.08525235557074172</v>
      </c>
      <c r="O9527" t="n">
        <v>-0.001766908097564311</v>
      </c>
      <c r="P9527" t="n">
        <v>0.1090781317257586</v>
      </c>
      <c r="Q9527" t="n">
        <v>0.06770669099373886</v>
      </c>
      <c r="R9527" t="n">
        <v>-0.001994934619330323</v>
      </c>
    </row>
    <row r="9528">
      <c r="F9528" t="n">
        <v>0.1013579750695069</v>
      </c>
      <c r="G9528" t="n">
        <v>0.08244217727544034</v>
      </c>
      <c r="H9528" t="n">
        <v>-0.001926232160922844</v>
      </c>
      <c r="J9528" t="n">
        <v>0.03495072765151019</v>
      </c>
      <c r="K9528" t="n">
        <v>0.07548697175775486</v>
      </c>
      <c r="L9528" t="n">
        <v>-0.001980627548300378</v>
      </c>
      <c r="M9528" t="n">
        <v>0.07088124186698488</v>
      </c>
      <c r="N9528" t="n">
        <v>0.0852613846276757</v>
      </c>
      <c r="O9528" t="n">
        <v>-0.001765652909288854</v>
      </c>
      <c r="P9528" t="n">
        <v>0.1090781373203354</v>
      </c>
      <c r="Q9528" t="n">
        <v>0.06771386179346284</v>
      </c>
      <c r="R9528" t="n">
        <v>-0.001994092838900796</v>
      </c>
    </row>
    <row r="9529">
      <c r="F9529" t="n">
        <v>0.1013149940980518</v>
      </c>
      <c r="G9529" t="n">
        <v>0.08245090778240587</v>
      </c>
      <c r="H9529" t="n">
        <v>-0.001926424803403185</v>
      </c>
      <c r="J9529" t="n">
        <v>0.03493373668386009</v>
      </c>
      <c r="K9529" t="n">
        <v>0.07549496571854675</v>
      </c>
      <c r="L9529" t="n">
        <v>-0.001980627548300378</v>
      </c>
      <c r="M9529" t="n">
        <v>0.07090228675288693</v>
      </c>
      <c r="N9529" t="n">
        <v>0.08527041368460969</v>
      </c>
      <c r="O9529" t="n">
        <v>-0.001765829492238078</v>
      </c>
      <c r="P9529" t="n">
        <v>0.1091858764936149</v>
      </c>
      <c r="Q9529" t="n">
        <v>0.06772103259318679</v>
      </c>
      <c r="R9529" t="n">
        <v>-0.001994491657468576</v>
      </c>
    </row>
    <row r="9530">
      <c r="F9530" t="n">
        <v>0.1013437669138496</v>
      </c>
      <c r="G9530" t="n">
        <v>0.08245963828937139</v>
      </c>
      <c r="H9530" t="n">
        <v>-0.001926810088363865</v>
      </c>
      <c r="J9530" t="n">
        <v>0.03495071920733894</v>
      </c>
      <c r="K9530" t="n">
        <v>0.07550295967933862</v>
      </c>
      <c r="L9530" t="n">
        <v>-0.001980825611055208</v>
      </c>
      <c r="M9530" t="n">
        <v>0.07090124552325375</v>
      </c>
      <c r="N9530" t="n">
        <v>0.08527944274154368</v>
      </c>
      <c r="O9530" t="n">
        <v>-0.001765652909288854</v>
      </c>
      <c r="P9530" t="n">
        <v>0.1091140580028681</v>
      </c>
      <c r="Q9530" t="n">
        <v>0.06772820339291077</v>
      </c>
      <c r="R9530" t="n">
        <v>-0.001994092838900796</v>
      </c>
    </row>
    <row r="9531">
      <c r="F9531" t="n">
        <v>0.1013581889653196</v>
      </c>
      <c r="G9531" t="n">
        <v>0.08246836879633691</v>
      </c>
      <c r="H9531" t="n">
        <v>-0.001926617445883525</v>
      </c>
      <c r="J9531" t="n">
        <v>0.03492523486146591</v>
      </c>
      <c r="K9531" t="n">
        <v>0.0755109536401305</v>
      </c>
      <c r="L9531" t="n">
        <v>-0.001979861571761863</v>
      </c>
      <c r="M9531" t="n">
        <v>0.07083394728412679</v>
      </c>
      <c r="N9531" t="n">
        <v>0.08528847179847768</v>
      </c>
      <c r="O9531" t="n">
        <v>-0.001764927720987859</v>
      </c>
      <c r="P9531" t="n">
        <v>0.1091499730911309</v>
      </c>
      <c r="Q9531" t="n">
        <v>0.06773537419263474</v>
      </c>
      <c r="R9531" t="n">
        <v>-0.001994092838900796</v>
      </c>
    </row>
    <row r="9532">
      <c r="F9532" t="n">
        <v>0.1013295586639928</v>
      </c>
      <c r="G9532" t="n">
        <v>0.08247709930330244</v>
      </c>
      <c r="H9532" t="n">
        <v>-0.00192535388680447</v>
      </c>
      <c r="J9532" t="n">
        <v>0.03493372400418754</v>
      </c>
      <c r="K9532" t="n">
        <v>0.0755189476009224</v>
      </c>
      <c r="L9532" t="n">
        <v>-0.001980059557919039</v>
      </c>
      <c r="M9532" t="n">
        <v>0.07087707696627066</v>
      </c>
      <c r="N9532" t="n">
        <v>0.08529750085541166</v>
      </c>
      <c r="O9532" t="n">
        <v>-0.001765280741834141</v>
      </c>
      <c r="P9532" t="n">
        <v>0.109114064728947</v>
      </c>
      <c r="Q9532" t="n">
        <v>0.06774254499235871</v>
      </c>
      <c r="R9532" t="n">
        <v>-0.001993050140898369</v>
      </c>
    </row>
    <row r="9533">
      <c r="F9533" t="n">
        <v>0.1013152791084103</v>
      </c>
      <c r="G9533" t="n">
        <v>0.08248582981026796</v>
      </c>
      <c r="H9533" t="n">
        <v>-0.00192535388680447</v>
      </c>
      <c r="J9533" t="n">
        <v>0.03492522639856405</v>
      </c>
      <c r="K9533" t="n">
        <v>0.07552694156171427</v>
      </c>
      <c r="L9533" t="n">
        <v>-0.001980257544076215</v>
      </c>
      <c r="M9533" t="n">
        <v>0.07087603524285457</v>
      </c>
      <c r="N9533" t="n">
        <v>0.08530652991234565</v>
      </c>
      <c r="O9533" t="n">
        <v>-0.001765280741834141</v>
      </c>
      <c r="P9533" t="n">
        <v>0.1090781557278933</v>
      </c>
      <c r="Q9533" t="n">
        <v>0.06774971579208268</v>
      </c>
      <c r="R9533" t="n">
        <v>-0.001993050140898369</v>
      </c>
    </row>
    <row r="9534">
      <c r="F9534" t="n">
        <v>0.1013440519155196</v>
      </c>
      <c r="G9534" t="n">
        <v>0.08249456031723348</v>
      </c>
      <c r="H9534" t="n">
        <v>-0.001925546441448615</v>
      </c>
      <c r="J9534" t="n">
        <v>0.0349422089049031</v>
      </c>
      <c r="K9534" t="n">
        <v>0.07553493552250616</v>
      </c>
      <c r="L9534" t="n">
        <v>-0.001980059557919039</v>
      </c>
      <c r="M9534" t="n">
        <v>0.07087499332076863</v>
      </c>
      <c r="N9534" t="n">
        <v>0.08531555896927966</v>
      </c>
      <c r="O9534" t="n">
        <v>-0.001765104231411</v>
      </c>
      <c r="P9534" t="n">
        <v>0.1091499803086174</v>
      </c>
      <c r="Q9534" t="n">
        <v>0.06775688659180666</v>
      </c>
      <c r="R9534" t="n">
        <v>-0.001993050140898369</v>
      </c>
    </row>
    <row r="9535">
      <c r="F9535" t="n">
        <v>0.1013154215150588</v>
      </c>
      <c r="G9535" t="n">
        <v>0.08250329082419901</v>
      </c>
      <c r="H9535" t="n">
        <v>-0.00192573899609276</v>
      </c>
      <c r="J9535" t="n">
        <v>0.03494220466374254</v>
      </c>
      <c r="K9535" t="n">
        <v>0.07554292948329804</v>
      </c>
      <c r="L9535" t="n">
        <v>-0.001979861571761863</v>
      </c>
      <c r="M9535" t="n">
        <v>0.07085186601372398</v>
      </c>
      <c r="N9535" t="n">
        <v>0.08532458802621364</v>
      </c>
      <c r="O9535" t="n">
        <v>-0.001764927720987859</v>
      </c>
      <c r="P9535" t="n">
        <v>0.1091140705420559</v>
      </c>
      <c r="Q9535" t="n">
        <v>0.06776405739153063</v>
      </c>
      <c r="R9535" t="n">
        <v>-0.001992205262792734</v>
      </c>
    </row>
    <row r="9536">
      <c r="F9536" t="n">
        <v>0.1013154926937462</v>
      </c>
      <c r="G9536" t="n">
        <v>0.08251202133116455</v>
      </c>
      <c r="H9536" t="n">
        <v>-0.001924666731713655</v>
      </c>
      <c r="J9536" t="n">
        <v>0.03493370704833136</v>
      </c>
      <c r="K9536" t="n">
        <v>0.07555092344408992</v>
      </c>
      <c r="L9536" t="n">
        <v>-0.00197889894632082</v>
      </c>
      <c r="M9536" t="n">
        <v>0.07089499396421725</v>
      </c>
      <c r="N9536" t="n">
        <v>0.08533361708314763</v>
      </c>
      <c r="O9536" t="n">
        <v>-0.001764555435797708</v>
      </c>
      <c r="P9536" t="n">
        <v>0.1090781591124396</v>
      </c>
      <c r="Q9536" t="n">
        <v>0.0677712281912546</v>
      </c>
      <c r="R9536" t="n">
        <v>-0.001992802984143707</v>
      </c>
    </row>
    <row r="9537">
      <c r="F9537" t="n">
        <v>0.1013586163134345</v>
      </c>
      <c r="G9537" t="n">
        <v>0.08252075183813007</v>
      </c>
      <c r="H9537" t="n">
        <v>-0.001925051665059998</v>
      </c>
      <c r="J9537" t="n">
        <v>0.03494219617078383</v>
      </c>
      <c r="K9537" t="n">
        <v>0.07555891740488181</v>
      </c>
      <c r="L9537" t="n">
        <v>-0.001979096856006421</v>
      </c>
      <c r="M9537" t="n">
        <v>0.07089395134375587</v>
      </c>
      <c r="N9537" t="n">
        <v>0.08534264614008162</v>
      </c>
      <c r="O9537" t="n">
        <v>-0.001764555435797708</v>
      </c>
      <c r="P9537" t="n">
        <v>0.1090781588058514</v>
      </c>
      <c r="Q9537" t="n">
        <v>0.06777839899097857</v>
      </c>
      <c r="R9537" t="n">
        <v>-0.001992404503243058</v>
      </c>
    </row>
    <row r="9538">
      <c r="F9538" t="n">
        <v>0.1013156350018415</v>
      </c>
      <c r="G9538" t="n">
        <v>0.08252948234509559</v>
      </c>
      <c r="H9538" t="n">
        <v>-0.001924474265040484</v>
      </c>
      <c r="J9538" t="n">
        <v>0.03494219191898515</v>
      </c>
      <c r="K9538" t="n">
        <v>0.07556691136567369</v>
      </c>
      <c r="L9538" t="n">
        <v>-0.001979294765692021</v>
      </c>
      <c r="M9538" t="n">
        <v>0.07084873877809944</v>
      </c>
      <c r="N9538" t="n">
        <v>0.08535167519701561</v>
      </c>
      <c r="O9538" t="n">
        <v>-0.001764555435797708</v>
      </c>
      <c r="P9538" t="n">
        <v>0.1091140687059953</v>
      </c>
      <c r="Q9538" t="n">
        <v>0.06778556979070255</v>
      </c>
      <c r="R9538" t="n">
        <v>-0.001992205262792734</v>
      </c>
    </row>
    <row r="9539">
      <c r="F9539" t="n">
        <v>0.1013157061312468</v>
      </c>
      <c r="G9539" t="n">
        <v>0.08253821285206112</v>
      </c>
      <c r="H9539" t="n">
        <v>-0.001924474265040484</v>
      </c>
      <c r="J9539" t="n">
        <v>0.03493369429421052</v>
      </c>
      <c r="K9539" t="n">
        <v>0.07557490532646557</v>
      </c>
      <c r="L9539" t="n">
        <v>-0.00197889894632082</v>
      </c>
      <c r="M9539" t="n">
        <v>0.07086978074123035</v>
      </c>
      <c r="N9539" t="n">
        <v>0.08536070425394959</v>
      </c>
      <c r="O9539" t="n">
        <v>-0.001764555435797708</v>
      </c>
      <c r="P9539" t="n">
        <v>0.1091858887919803</v>
      </c>
      <c r="Q9539" t="n">
        <v>0.0677927405904265</v>
      </c>
      <c r="R9539" t="n">
        <v>-0.001992802984143707</v>
      </c>
    </row>
    <row r="9540">
      <c r="F9540" t="n">
        <v>0.1013588297656723</v>
      </c>
      <c r="G9540" t="n">
        <v>0.08254694335902664</v>
      </c>
      <c r="H9540" t="n">
        <v>-0.00192417043258331</v>
      </c>
      <c r="J9540" t="n">
        <v>0.03495067677375148</v>
      </c>
      <c r="K9540" t="n">
        <v>0.07558289928725746</v>
      </c>
      <c r="L9540" t="n">
        <v>-0.001978135565489962</v>
      </c>
      <c r="M9540" t="n">
        <v>0.07082456830309522</v>
      </c>
      <c r="N9540" t="n">
        <v>0.08536973331088359</v>
      </c>
      <c r="O9540" t="n">
        <v>-0.001763477420092448</v>
      </c>
      <c r="P9540" t="n">
        <v>0.109114062031709</v>
      </c>
      <c r="Q9540" t="n">
        <v>0.06779991139015049</v>
      </c>
      <c r="R9540" t="n">
        <v>-0.001991757109970788</v>
      </c>
    </row>
    <row r="9541">
      <c r="F9541" t="n">
        <v>0.1013589008835481</v>
      </c>
      <c r="G9541" t="n">
        <v>0.08255567386599216</v>
      </c>
      <c r="H9541" t="n">
        <v>-0.00192417043258331</v>
      </c>
      <c r="J9541" t="n">
        <v>0.03492519240515404</v>
      </c>
      <c r="K9541" t="n">
        <v>0.07559089324804934</v>
      </c>
      <c r="L9541" t="n">
        <v>-0.001978531232169729</v>
      </c>
      <c r="M9541" t="n">
        <v>0.07084560976868864</v>
      </c>
      <c r="N9541" t="n">
        <v>0.08537876236781759</v>
      </c>
      <c r="O9541" t="n">
        <v>-0.001763830150849542</v>
      </c>
      <c r="P9541" t="n">
        <v>0.10918587967661</v>
      </c>
      <c r="Q9541" t="n">
        <v>0.06780708218987445</v>
      </c>
      <c r="R9541" t="n">
        <v>-0.001991956265766206</v>
      </c>
    </row>
    <row r="9542">
      <c r="F9542" t="n">
        <v>0.1013446211302845</v>
      </c>
      <c r="G9542" t="n">
        <v>0.08256440437295769</v>
      </c>
      <c r="H9542" t="n">
        <v>-0.001923978054015765</v>
      </c>
      <c r="J9542" t="n">
        <v>0.03494217487632235</v>
      </c>
      <c r="K9542" t="n">
        <v>0.07559888720884123</v>
      </c>
      <c r="L9542" t="n">
        <v>-0.001978531232169729</v>
      </c>
      <c r="M9542" t="n">
        <v>0.07088873528611006</v>
      </c>
      <c r="N9542" t="n">
        <v>0.08538779142475157</v>
      </c>
      <c r="O9542" t="n">
        <v>-0.001763477420092448</v>
      </c>
      <c r="P9542" t="n">
        <v>0.109078139074789</v>
      </c>
      <c r="Q9542" t="n">
        <v>0.06781425298959842</v>
      </c>
      <c r="R9542" t="n">
        <v>-0.001991757109970788</v>
      </c>
    </row>
    <row r="9543">
      <c r="F9543" t="n">
        <v>0.1013590430699874</v>
      </c>
      <c r="G9543" t="n">
        <v>0.0825731348799232</v>
      </c>
      <c r="H9543" t="n">
        <v>-0.001923593296880676</v>
      </c>
      <c r="J9543" t="n">
        <v>0.03495066397451223</v>
      </c>
      <c r="K9543" t="n">
        <v>0.07560688116963311</v>
      </c>
      <c r="L9543" t="n">
        <v>-0.001977768955147731</v>
      </c>
      <c r="M9543" t="n">
        <v>0.07084352278114509</v>
      </c>
      <c r="N9543" t="n">
        <v>0.08539682048168556</v>
      </c>
      <c r="O9543" t="n">
        <v>-0.001763830150849542</v>
      </c>
      <c r="P9543" t="n">
        <v>0.1090781314716899</v>
      </c>
      <c r="Q9543" t="n">
        <v>0.06782142378932239</v>
      </c>
      <c r="R9543" t="n">
        <v>-0.001991757109970788</v>
      </c>
    </row>
    <row r="9544">
      <c r="F9544" t="n">
        <v>0.1013304124007188</v>
      </c>
      <c r="G9544" t="n">
        <v>0.08258186538688872</v>
      </c>
      <c r="H9544" t="n">
        <v>-0.001923287854557007</v>
      </c>
      <c r="J9544" t="n">
        <v>0.0349336729664098</v>
      </c>
      <c r="K9544" t="n">
        <v>0.07561487513042499</v>
      </c>
      <c r="L9544" t="n">
        <v>-0.001977966712267534</v>
      </c>
      <c r="M9544" t="n">
        <v>0.07086456324182938</v>
      </c>
      <c r="N9544" t="n">
        <v>0.08540584953861956</v>
      </c>
      <c r="O9544" t="n">
        <v>-0.001762752295043606</v>
      </c>
      <c r="P9544" t="n">
        <v>0.1091499454575324</v>
      </c>
      <c r="Q9544" t="n">
        <v>0.06782859458904637</v>
      </c>
      <c r="R9544" t="n">
        <v>-0.001990709821722152</v>
      </c>
    </row>
    <row r="9545">
      <c r="F9545" t="n">
        <v>0.1013304834386317</v>
      </c>
      <c r="G9545" t="n">
        <v>0.08259059589385424</v>
      </c>
      <c r="H9545" t="n">
        <v>-0.001922903273902226</v>
      </c>
      <c r="J9545" t="n">
        <v>0.03495065542394546</v>
      </c>
      <c r="K9545" t="n">
        <v>0.07562286909121688</v>
      </c>
      <c r="L9545" t="n">
        <v>-0.001977571198027928</v>
      </c>
      <c r="M9545" t="n">
        <v>0.07086351915500386</v>
      </c>
      <c r="N9545" t="n">
        <v>0.08541487859555355</v>
      </c>
      <c r="O9545" t="n">
        <v>-0.001763281173619976</v>
      </c>
      <c r="P9545" t="n">
        <v>0.1090781126123523</v>
      </c>
      <c r="Q9545" t="n">
        <v>0.06783576538877034</v>
      </c>
      <c r="R9545" t="n">
        <v>-0.001991107963686496</v>
      </c>
    </row>
    <row r="9546">
      <c r="F9546" t="n">
        <v>0.1013305544601061</v>
      </c>
      <c r="G9546" t="n">
        <v>0.08259932640081977</v>
      </c>
      <c r="H9546" t="n">
        <v>-0.001923287854557007</v>
      </c>
      <c r="J9546" t="n">
        <v>0.03492517104401598</v>
      </c>
      <c r="K9546" t="n">
        <v>0.07563086305200875</v>
      </c>
      <c r="L9546" t="n">
        <v>-0.001977571198027928</v>
      </c>
      <c r="M9546" t="n">
        <v>0.07086247487325917</v>
      </c>
      <c r="N9546" t="n">
        <v>0.08542390765248753</v>
      </c>
      <c r="O9546" t="n">
        <v>-0.001763281173619976</v>
      </c>
      <c r="P9546" t="n">
        <v>0.1091140127583264</v>
      </c>
      <c r="Q9546" t="n">
        <v>0.06784293618849431</v>
      </c>
      <c r="R9546" t="n">
        <v>-0.00199051075073998</v>
      </c>
    </row>
    <row r="9547">
      <c r="F9547" t="n">
        <v>0.1013593272455833</v>
      </c>
      <c r="G9547" t="n">
        <v>0.08260805690778529</v>
      </c>
      <c r="H9547" t="n">
        <v>-0.001923287854557007</v>
      </c>
      <c r="J9547" t="n">
        <v>0.03494215349317106</v>
      </c>
      <c r="K9547" t="n">
        <v>0.07563885701280064</v>
      </c>
      <c r="L9547" t="n">
        <v>-0.001977768955147731</v>
      </c>
      <c r="M9547" t="n">
        <v>0.07081726252761547</v>
      </c>
      <c r="N9547" t="n">
        <v>0.08543293670942152</v>
      </c>
      <c r="O9547" t="n">
        <v>-0.001762752295043606</v>
      </c>
      <c r="P9547" t="n">
        <v>0.1090780888852849</v>
      </c>
      <c r="Q9547" t="n">
        <v>0.06785010698821829</v>
      </c>
      <c r="R9547" t="n">
        <v>-0.001991107963686496</v>
      </c>
    </row>
    <row r="9548">
      <c r="F9548" t="n">
        <v>0.1013306964537345</v>
      </c>
      <c r="G9548" t="n">
        <v>0.08261678741475081</v>
      </c>
      <c r="H9548" t="n">
        <v>-0.00192221173027842</v>
      </c>
      <c r="J9548" t="n">
        <v>0.03493365584031113</v>
      </c>
      <c r="K9548" t="n">
        <v>0.07564685097359253</v>
      </c>
      <c r="L9548" t="n">
        <v>-0.001976810251396463</v>
      </c>
      <c r="M9548" t="n">
        <v>0.07088246955645233</v>
      </c>
      <c r="N9548" t="n">
        <v>0.08544196576635552</v>
      </c>
      <c r="O9548" t="n">
        <v>-0.001762555839644074</v>
      </c>
      <c r="P9548" t="n">
        <v>0.1091498979948426</v>
      </c>
      <c r="Q9548" t="n">
        <v>0.06785727778794226</v>
      </c>
      <c r="R9548" t="n">
        <v>-0.001990258080985456</v>
      </c>
    </row>
    <row r="9549">
      <c r="F9549" t="n">
        <v>0.1013451183303035</v>
      </c>
      <c r="G9549" t="n">
        <v>0.08262551792171634</v>
      </c>
      <c r="H9549" t="n">
        <v>-0.00192221173027842</v>
      </c>
      <c r="J9549" t="n">
        <v>0.03492515818476014</v>
      </c>
      <c r="K9549" t="n">
        <v>0.0756548449343844</v>
      </c>
      <c r="L9549" t="n">
        <v>-0.001976810251396463</v>
      </c>
      <c r="M9549" t="n">
        <v>0.07083725713592245</v>
      </c>
      <c r="N9549" t="n">
        <v>0.08545099482328951</v>
      </c>
      <c r="O9549" t="n">
        <v>-0.001762027178624385</v>
      </c>
      <c r="P9549" t="n">
        <v>0.1091857944857421</v>
      </c>
      <c r="Q9549" t="n">
        <v>0.06786444858766623</v>
      </c>
      <c r="R9549" t="n">
        <v>-0.001989661122952767</v>
      </c>
    </row>
    <row r="9550">
      <c r="F9550" t="n">
        <v>0.1013164874700816</v>
      </c>
      <c r="G9550" t="n">
        <v>0.08263424842868188</v>
      </c>
      <c r="H9550" t="n">
        <v>-0.001922019528325587</v>
      </c>
      <c r="J9550" t="n">
        <v>0.03492515389124445</v>
      </c>
      <c r="K9550" t="n">
        <v>0.07566283889517629</v>
      </c>
      <c r="L9550" t="n">
        <v>-0.001976612570371323</v>
      </c>
      <c r="M9550" t="n">
        <v>0.07081412856090405</v>
      </c>
      <c r="N9550" t="n">
        <v>0.0854600238802235</v>
      </c>
      <c r="O9550" t="n">
        <v>-0.001762203398964281</v>
      </c>
      <c r="P9550" t="n">
        <v>0.1091498669670014</v>
      </c>
      <c r="Q9550" t="n">
        <v>0.0678716193873902</v>
      </c>
      <c r="R9550" t="n">
        <v>-0.001990258080985456</v>
      </c>
    </row>
    <row r="9551">
      <c r="F9551" t="n">
        <v>0.1013165584022515</v>
      </c>
      <c r="G9551" t="n">
        <v>0.0826429789356474</v>
      </c>
      <c r="H9551" t="n">
        <v>-0.001922019528325587</v>
      </c>
      <c r="J9551" t="n">
        <v>0.03492514959417982</v>
      </c>
      <c r="K9551" t="n">
        <v>0.07567083285596818</v>
      </c>
      <c r="L9551" t="n">
        <v>-0.001977205613446742</v>
      </c>
      <c r="M9551" t="n">
        <v>0.0708351670349851</v>
      </c>
      <c r="N9551" t="n">
        <v>0.08546905293715749</v>
      </c>
      <c r="O9551" t="n">
        <v>-0.001761478212428816</v>
      </c>
      <c r="P9551" t="n">
        <v>0.1091498496305964</v>
      </c>
      <c r="Q9551" t="n">
        <v>0.06787879018711418</v>
      </c>
      <c r="R9551" t="n">
        <v>-0.001989661122952767</v>
      </c>
    </row>
    <row r="9552">
      <c r="F9552" t="n">
        <v>0.1013166293179775</v>
      </c>
      <c r="G9552" t="n">
        <v>0.08265170944261292</v>
      </c>
      <c r="H9552" t="n">
        <v>-0.001921326553412216</v>
      </c>
      <c r="J9552" t="n">
        <v>0.03493363865743168</v>
      </c>
      <c r="K9552" t="n">
        <v>0.07567882681676005</v>
      </c>
      <c r="L9552" t="n">
        <v>-0.001976248161786913</v>
      </c>
      <c r="M9552" t="n">
        <v>0.07085620510699298</v>
      </c>
      <c r="N9552" t="n">
        <v>0.08547808199409149</v>
      </c>
      <c r="O9552" t="n">
        <v>-0.001761830508071302</v>
      </c>
      <c r="P9552" t="n">
        <v>0.109078008295889</v>
      </c>
      <c r="Q9552" t="n">
        <v>0.06788596098683813</v>
      </c>
      <c r="R9552" t="n">
        <v>-0.001989008818980168</v>
      </c>
    </row>
    <row r="9553">
      <c r="F9553" t="n">
        <v>0.101331051150048</v>
      </c>
      <c r="G9553" t="n">
        <v>0.08266043994957845</v>
      </c>
      <c r="H9553" t="n">
        <v>-0.001921134439968219</v>
      </c>
      <c r="J9553" t="n">
        <v>0.03493363435283788</v>
      </c>
      <c r="K9553" t="n">
        <v>0.07568682077755194</v>
      </c>
      <c r="L9553" t="n">
        <v>-0.001976248161786913</v>
      </c>
      <c r="M9553" t="n">
        <v>0.07087724277718235</v>
      </c>
      <c r="N9553" t="n">
        <v>0.08548711105102547</v>
      </c>
      <c r="O9553" t="n">
        <v>-0.001761830508071302</v>
      </c>
      <c r="P9553" t="n">
        <v>0.1091857227051528</v>
      </c>
      <c r="Q9553" t="n">
        <v>0.06789313178656212</v>
      </c>
      <c r="R9553" t="n">
        <v>-0.001989207719862066</v>
      </c>
    </row>
    <row r="9554">
      <c r="F9554" t="n">
        <v>0.1013311220399712</v>
      </c>
      <c r="G9554" t="n">
        <v>0.08266917045654397</v>
      </c>
      <c r="H9554" t="n">
        <v>-0.001921518666856212</v>
      </c>
      <c r="J9554" t="n">
        <v>0.03495061677070291</v>
      </c>
      <c r="K9554" t="n">
        <v>0.07569481473834383</v>
      </c>
      <c r="L9554" t="n">
        <v>-0.001976248161786913</v>
      </c>
      <c r="M9554" t="n">
        <v>0.07085411363972069</v>
      </c>
      <c r="N9554" t="n">
        <v>0.08549614010795946</v>
      </c>
      <c r="O9554" t="n">
        <v>-0.001761302064607573</v>
      </c>
      <c r="P9554" t="n">
        <v>0.1090779675612761</v>
      </c>
      <c r="Q9554" t="n">
        <v>0.06790030258628608</v>
      </c>
      <c r="R9554" t="n">
        <v>-0.001989008818980168</v>
      </c>
    </row>
    <row r="9555">
      <c r="F9555" t="n">
        <v>0.1013168419664791</v>
      </c>
      <c r="G9555" t="n">
        <v>0.08267790096350949</v>
      </c>
      <c r="H9555" t="n">
        <v>-0.001920942326524222</v>
      </c>
      <c r="J9555" t="n">
        <v>0.034942119095573</v>
      </c>
      <c r="K9555" t="n">
        <v>0.0757028086991357</v>
      </c>
      <c r="L9555" t="n">
        <v>-0.001975852951675567</v>
      </c>
      <c r="M9555" t="n">
        <v>0.07087515071622108</v>
      </c>
      <c r="N9555" t="n">
        <v>0.08550516916489345</v>
      </c>
      <c r="O9555" t="n">
        <v>-0.001761478212428816</v>
      </c>
      <c r="P9555" t="n">
        <v>0.1091856795316883</v>
      </c>
      <c r="Q9555" t="n">
        <v>0.06790747338601007</v>
      </c>
      <c r="R9555" t="n">
        <v>-0.001987957139256441</v>
      </c>
    </row>
    <row r="9556">
      <c r="F9556" t="n">
        <v>0.1013312637704689</v>
      </c>
      <c r="G9556" t="n">
        <v>0.08268663147047502</v>
      </c>
      <c r="H9556" t="n">
        <v>-0.001920055985279028</v>
      </c>
      <c r="J9556" t="n">
        <v>0.03493362141775483</v>
      </c>
      <c r="K9556" t="n">
        <v>0.07571080265992759</v>
      </c>
      <c r="L9556" t="n">
        <v>-0.001975489641039234</v>
      </c>
      <c r="M9556" t="n">
        <v>0.07085202140402411</v>
      </c>
      <c r="N9556" t="n">
        <v>0.08551419822182744</v>
      </c>
      <c r="O9556" t="n">
        <v>-0.001761105172672576</v>
      </c>
      <c r="P9556" t="n">
        <v>0.1090779219757959</v>
      </c>
      <c r="Q9556" t="n">
        <v>0.06791464418573402</v>
      </c>
      <c r="R9556" t="n">
        <v>-0.001987957139256441</v>
      </c>
    </row>
    <row r="9557">
      <c r="F9557" t="n">
        <v>0.1013313346110408</v>
      </c>
      <c r="G9557" t="n">
        <v>0.08269536197744054</v>
      </c>
      <c r="H9557" t="n">
        <v>-0.001920248010080036</v>
      </c>
      <c r="J9557" t="n">
        <v>0.03494211046066895</v>
      </c>
      <c r="K9557" t="n">
        <v>0.07571879662071947</v>
      </c>
      <c r="L9557" t="n">
        <v>-0.001975094582616869</v>
      </c>
      <c r="M9557" t="n">
        <v>0.07085097499879811</v>
      </c>
      <c r="N9557" t="n">
        <v>0.08552322727876144</v>
      </c>
      <c r="O9557" t="n">
        <v>-0.001760929097370369</v>
      </c>
      <c r="P9557" t="n">
        <v>0.1091497201269007</v>
      </c>
      <c r="Q9557" t="n">
        <v>0.067921814985458</v>
      </c>
      <c r="R9557" t="n">
        <v>-0.001988553586042897</v>
      </c>
    </row>
    <row r="9558">
      <c r="F9558" t="n">
        <v>0.1013170544669416</v>
      </c>
      <c r="G9558" t="n">
        <v>0.08270409248440606</v>
      </c>
      <c r="H9558" t="n">
        <v>-0.001920055985279028</v>
      </c>
      <c r="J9558" t="n">
        <v>0.03494210613788981</v>
      </c>
      <c r="K9558" t="n">
        <v>0.07572679058151137</v>
      </c>
      <c r="L9558" t="n">
        <v>-0.001975292111828051</v>
      </c>
      <c r="M9558" t="n">
        <v>0.07084992840240376</v>
      </c>
      <c r="N9558" t="n">
        <v>0.08553225633569543</v>
      </c>
      <c r="O9558" t="n">
        <v>-0.001760929097370369</v>
      </c>
      <c r="P9558" t="n">
        <v>0.1090778715431955</v>
      </c>
      <c r="Q9558" t="n">
        <v>0.06792898578518197</v>
      </c>
      <c r="R9558" t="n">
        <v>-0.001988354770447412</v>
      </c>
    </row>
    <row r="9559">
      <c r="F9559" t="n">
        <v>0.1013601781934232</v>
      </c>
      <c r="G9559" t="n">
        <v>0.08271282299137157</v>
      </c>
      <c r="H9559" t="n">
        <v>-0.001920248010080036</v>
      </c>
      <c r="J9559" t="n">
        <v>0.03493360845071385</v>
      </c>
      <c r="K9559" t="n">
        <v>0.07573478454230324</v>
      </c>
      <c r="L9559" t="n">
        <v>-0.001975687170250417</v>
      </c>
      <c r="M9559" t="n">
        <v>0.07087096429504711</v>
      </c>
      <c r="N9559" t="n">
        <v>0.08554128539262942</v>
      </c>
      <c r="O9559" t="n">
        <v>-0.001760753022068163</v>
      </c>
      <c r="P9559" t="n">
        <v>0.1091496672615734</v>
      </c>
      <c r="Q9559" t="n">
        <v>0.06793615658490594</v>
      </c>
      <c r="R9559" t="n">
        <v>-0.001988354770447412</v>
      </c>
    </row>
    <row r="9560">
      <c r="F9560" t="n">
        <v>0.1013171960516568</v>
      </c>
      <c r="G9560" t="n">
        <v>0.0827215534983371</v>
      </c>
      <c r="H9560" t="n">
        <v>-0.001919552175934946</v>
      </c>
      <c r="J9560" t="n">
        <v>0.03492511076085177</v>
      </c>
      <c r="K9560" t="n">
        <v>0.07574277850309512</v>
      </c>
      <c r="L9560" t="n">
        <v>-0.001974337460991243</v>
      </c>
      <c r="M9560" t="n">
        <v>0.07082575206215391</v>
      </c>
      <c r="N9560" t="n">
        <v>0.0855503144495634</v>
      </c>
      <c r="O9560" t="n">
        <v>-0.001760027821654484</v>
      </c>
      <c r="P9560" t="n">
        <v>0.109077816267222</v>
      </c>
      <c r="Q9560" t="n">
        <v>0.06794332738462991</v>
      </c>
      <c r="R9560" t="n">
        <v>-0.001987500249811166</v>
      </c>
    </row>
    <row r="9561">
      <c r="F9561" t="n">
        <v>0.1013316178087885</v>
      </c>
      <c r="G9561" t="n">
        <v>0.08273028400530262</v>
      </c>
      <c r="H9561" t="n">
        <v>-0.001919552175934946</v>
      </c>
      <c r="J9561" t="n">
        <v>0.0349251064282832</v>
      </c>
      <c r="K9561" t="n">
        <v>0.07575077246388701</v>
      </c>
      <c r="L9561" t="n">
        <v>-0.001974337460991243</v>
      </c>
      <c r="M9561" t="n">
        <v>0.07084678746933601</v>
      </c>
      <c r="N9561" t="n">
        <v>0.0855593435064974</v>
      </c>
      <c r="O9561" t="n">
        <v>-0.001760027821654484</v>
      </c>
      <c r="P9561" t="n">
        <v>0.1090777868141414</v>
      </c>
      <c r="Q9561" t="n">
        <v>0.06795049818435389</v>
      </c>
      <c r="R9561" t="n">
        <v>-0.0019873015196592</v>
      </c>
    </row>
    <row r="9562">
      <c r="F9562" t="n">
        <v>0.1013316885670844</v>
      </c>
      <c r="G9562" t="n">
        <v>0.08273901451226814</v>
      </c>
      <c r="H9562" t="n">
        <v>-0.001919552175934946</v>
      </c>
      <c r="J9562" t="n">
        <v>0.03494208881125313</v>
      </c>
      <c r="K9562" t="n">
        <v>0.07575876642467889</v>
      </c>
      <c r="L9562" t="n">
        <v>-0.001974534914482691</v>
      </c>
      <c r="M9562" t="n">
        <v>0.0708678224771683</v>
      </c>
      <c r="N9562" t="n">
        <v>0.08556837256343139</v>
      </c>
      <c r="O9562" t="n">
        <v>-0.001759851818872319</v>
      </c>
      <c r="P9562" t="n">
        <v>0.1090777561516227</v>
      </c>
      <c r="Q9562" t="n">
        <v>0.06795766898407786</v>
      </c>
      <c r="R9562" t="n">
        <v>-0.001987698979963131</v>
      </c>
    </row>
    <row r="9563">
      <c r="F9563" t="n">
        <v>0.1013604613161329</v>
      </c>
      <c r="G9563" t="n">
        <v>0.08274774501923368</v>
      </c>
      <c r="H9563" t="n">
        <v>-0.001919168303886964</v>
      </c>
      <c r="J9563" t="n">
        <v>0.03495057782982378</v>
      </c>
      <c r="K9563" t="n">
        <v>0.07576676038547077</v>
      </c>
      <c r="L9563" t="n">
        <v>-0.001974337460991243</v>
      </c>
      <c r="M9563" t="n">
        <v>0.07086677482487613</v>
      </c>
      <c r="N9563" t="n">
        <v>0.08557740162036538</v>
      </c>
      <c r="O9563" t="n">
        <v>-0.001760379827218815</v>
      </c>
      <c r="P9563" t="n">
        <v>0.1091136356436987</v>
      </c>
      <c r="Q9563" t="n">
        <v>0.06796483978380183</v>
      </c>
      <c r="R9563" t="n">
        <v>-0.001987500249811166</v>
      </c>
    </row>
    <row r="9564">
      <c r="F9564" t="n">
        <v>0.1013174790236204</v>
      </c>
      <c r="G9564" t="n">
        <v>0.08275647552619921</v>
      </c>
      <c r="H9564" t="n">
        <v>-0.00191847113071089</v>
      </c>
      <c r="J9564" t="n">
        <v>0.03494208012661905</v>
      </c>
      <c r="K9564" t="n">
        <v>0.07577475434626266</v>
      </c>
      <c r="L9564" t="n">
        <v>-0.001974173718283448</v>
      </c>
      <c r="M9564" t="n">
        <v>0.07079948051447094</v>
      </c>
      <c r="N9564" t="n">
        <v>0.08558643067729937</v>
      </c>
      <c r="O9564" t="n">
        <v>-0.001759478535220441</v>
      </c>
      <c r="P9564" t="n">
        <v>0.1091495139206569</v>
      </c>
      <c r="Q9564" t="n">
        <v>0.0679720105835258</v>
      </c>
      <c r="R9564" t="n">
        <v>-0.001986842805585546</v>
      </c>
    </row>
    <row r="9565">
      <c r="F9565" t="n">
        <v>0.1013175497254655</v>
      </c>
      <c r="G9565" t="n">
        <v>0.08276520603316473</v>
      </c>
      <c r="H9565" t="n">
        <v>-0.00191847113071089</v>
      </c>
      <c r="J9565" t="n">
        <v>0.03495056913721425</v>
      </c>
      <c r="K9565" t="n">
        <v>0.07578274830705453</v>
      </c>
      <c r="L9565" t="n">
        <v>-0.00197377896249095</v>
      </c>
      <c r="M9565" t="n">
        <v>0.07082051484969881</v>
      </c>
      <c r="N9565" t="n">
        <v>0.08559545973423337</v>
      </c>
      <c r="O9565" t="n">
        <v>-0.001759126674699449</v>
      </c>
      <c r="P9565" t="n">
        <v>0.1091135682689492</v>
      </c>
      <c r="Q9565" t="n">
        <v>0.06797918138324978</v>
      </c>
      <c r="R9565" t="n">
        <v>-0.001986842805585546</v>
      </c>
    </row>
    <row r="9566">
      <c r="F9566" t="n">
        <v>0.1013463224604866</v>
      </c>
      <c r="G9566" t="n">
        <v>0.08277393654013025</v>
      </c>
      <c r="H9566" t="n">
        <v>-0.001918854824937032</v>
      </c>
      <c r="J9566" t="n">
        <v>0.03493357806996474</v>
      </c>
      <c r="K9566" t="n">
        <v>0.07579074226784643</v>
      </c>
      <c r="L9566" t="n">
        <v>-0.001973976340387199</v>
      </c>
      <c r="M9566" t="n">
        <v>0.07084154878669457</v>
      </c>
      <c r="N9566" t="n">
        <v>0.08560448879116736</v>
      </c>
      <c r="O9566" t="n">
        <v>-0.001759478535220441</v>
      </c>
      <c r="P9566" t="n">
        <v>0.1091135327698124</v>
      </c>
      <c r="Q9566" t="n">
        <v>0.06798635218297373</v>
      </c>
      <c r="R9566" t="n">
        <v>-0.001986644161033898</v>
      </c>
    </row>
    <row r="9567">
      <c r="F9567" t="n">
        <v>0.1013463931435443</v>
      </c>
      <c r="G9567" t="n">
        <v>0.08278266704709578</v>
      </c>
      <c r="H9567" t="n">
        <v>-0.001918662977823961</v>
      </c>
      <c r="J9567" t="n">
        <v>0.03492508035827431</v>
      </c>
      <c r="K9567" t="n">
        <v>0.07579873622863831</v>
      </c>
      <c r="L9567" t="n">
        <v>-0.00197377896249095</v>
      </c>
      <c r="M9567" t="n">
        <v>0.0708184186419859</v>
      </c>
      <c r="N9567" t="n">
        <v>0.08561351784810134</v>
      </c>
      <c r="O9567" t="n">
        <v>-0.001759478535220441</v>
      </c>
      <c r="P9567" t="n">
        <v>0.1091494074130652</v>
      </c>
      <c r="Q9567" t="n">
        <v>0.06799352298269772</v>
      </c>
      <c r="R9567" t="n">
        <v>-0.00198644551648225</v>
      </c>
    </row>
    <row r="9568">
      <c r="F9568" t="n">
        <v>0.1013464638101356</v>
      </c>
      <c r="G9568" t="n">
        <v>0.0827913975540613</v>
      </c>
      <c r="H9568" t="n">
        <v>-0.001917580683729756</v>
      </c>
      <c r="J9568" t="n">
        <v>0.0349250760008375</v>
      </c>
      <c r="K9568" t="n">
        <v>0.07580673018943018</v>
      </c>
      <c r="L9568" t="n">
        <v>-0.00197341885849935</v>
      </c>
      <c r="M9568" t="n">
        <v>0.07086153372998841</v>
      </c>
      <c r="N9568" t="n">
        <v>0.08562254690503533</v>
      </c>
      <c r="O9568" t="n">
        <v>-0.001758577365756706</v>
      </c>
      <c r="P9568" t="n">
        <v>0.109113458150357</v>
      </c>
      <c r="Q9568" t="n">
        <v>0.06800069378242168</v>
      </c>
      <c r="R9568" t="n">
        <v>-0.001985985065991019</v>
      </c>
    </row>
    <row r="9569">
      <c r="F9569" t="n">
        <v>0.1013608855062755</v>
      </c>
      <c r="G9569" t="n">
        <v>0.08280012806102682</v>
      </c>
      <c r="H9569" t="n">
        <v>-0.001917772441798129</v>
      </c>
      <c r="J9569" t="n">
        <v>0.03494205835284631</v>
      </c>
      <c r="K9569" t="n">
        <v>0.07581472415022208</v>
      </c>
      <c r="L9569" t="n">
        <v>-0.001973221556073985</v>
      </c>
      <c r="M9569" t="n">
        <v>0.07081632168217719</v>
      </c>
      <c r="N9569" t="n">
        <v>0.08563157596196933</v>
      </c>
      <c r="O9569" t="n">
        <v>-0.001758577365756706</v>
      </c>
      <c r="P9569" t="n">
        <v>0.1090775076890722</v>
      </c>
      <c r="Q9569" t="n">
        <v>0.06800786458214565</v>
      </c>
      <c r="R9569" t="n">
        <v>-0.001985587948401338</v>
      </c>
    </row>
    <row r="9570">
      <c r="F9570" t="n">
        <v>0.1013466050939142</v>
      </c>
      <c r="G9570" t="n">
        <v>0.08280885856799235</v>
      </c>
      <c r="H9570" t="n">
        <v>-0.001917772441798129</v>
      </c>
      <c r="J9570" t="n">
        <v>0.03495054734349209</v>
      </c>
      <c r="K9570" t="n">
        <v>0.07582271811101396</v>
      </c>
      <c r="L9570" t="n">
        <v>-0.001973221556073985</v>
      </c>
      <c r="M9570" t="n">
        <v>0.07081527292101825</v>
      </c>
      <c r="N9570" t="n">
        <v>0.08564060501890332</v>
      </c>
      <c r="O9570" t="n">
        <v>-0.001758929081229857</v>
      </c>
      <c r="P9570" t="n">
        <v>0.1091852013815232</v>
      </c>
      <c r="Q9570" t="n">
        <v>0.06801503538186963</v>
      </c>
      <c r="R9570" t="n">
        <v>-0.001985985065991019</v>
      </c>
    </row>
    <row r="9571">
      <c r="F9571" t="n">
        <v>0.1013179735908193</v>
      </c>
      <c r="G9571" t="n">
        <v>0.08281758907495787</v>
      </c>
      <c r="H9571" t="n">
        <v>-0.001917580683729756</v>
      </c>
      <c r="J9571" t="n">
        <v>0.03492506290720418</v>
      </c>
      <c r="K9571" t="n">
        <v>0.07583071207180585</v>
      </c>
      <c r="L9571" t="n">
        <v>-0.001972665239908646</v>
      </c>
      <c r="M9571" t="n">
        <v>0.07079214255037566</v>
      </c>
      <c r="N9571" t="n">
        <v>0.08564963407583731</v>
      </c>
      <c r="O9571" t="n">
        <v>-0.001758577365756706</v>
      </c>
      <c r="P9571" t="n">
        <v>0.109185159842681</v>
      </c>
      <c r="Q9571" t="n">
        <v>0.0680222061815936</v>
      </c>
      <c r="R9571" t="n">
        <v>-0.001985786507196179</v>
      </c>
    </row>
    <row r="9572">
      <c r="F9572" t="n">
        <v>0.1013323952446137</v>
      </c>
      <c r="G9572" t="n">
        <v>0.08282631958192339</v>
      </c>
      <c r="H9572" t="n">
        <v>-0.001916497231327446</v>
      </c>
      <c r="J9572" t="n">
        <v>0.03493355189074029</v>
      </c>
      <c r="K9572" t="n">
        <v>0.07583870603259772</v>
      </c>
      <c r="L9572" t="n">
        <v>-0.001972665239908646</v>
      </c>
      <c r="M9572" t="n">
        <v>0.07081317483775379</v>
      </c>
      <c r="N9572" t="n">
        <v>0.0856586631327713</v>
      </c>
      <c r="O9572" t="n">
        <v>-0.001758027883026713</v>
      </c>
      <c r="P9572" t="n">
        <v>0.1091851170987232</v>
      </c>
      <c r="Q9572" t="n">
        <v>0.06802937698131757</v>
      </c>
      <c r="R9572" t="n">
        <v>-0.001984530345614877</v>
      </c>
    </row>
    <row r="9573">
      <c r="F9573" t="n">
        <v>0.1013181147475405</v>
      </c>
      <c r="G9573" t="n">
        <v>0.08283505008888892</v>
      </c>
      <c r="H9573" t="n">
        <v>-0.00191688056910749</v>
      </c>
      <c r="J9573" t="n">
        <v>0.03493354751509511</v>
      </c>
      <c r="K9573" t="n">
        <v>0.07584669999338961</v>
      </c>
      <c r="L9573" t="n">
        <v>-0.001972468012830071</v>
      </c>
      <c r="M9573" t="n">
        <v>0.07085628794137658</v>
      </c>
      <c r="N9573" t="n">
        <v>0.0856676921897053</v>
      </c>
      <c r="O9573" t="n">
        <v>-0.001758027883026713</v>
      </c>
      <c r="P9573" t="n">
        <v>0.1090773391749685</v>
      </c>
      <c r="Q9573" t="n">
        <v>0.06803654778104154</v>
      </c>
      <c r="R9573" t="n">
        <v>-0.001984728818496726</v>
      </c>
    </row>
    <row r="9574">
      <c r="F9574" t="n">
        <v>0.1013325363825092</v>
      </c>
      <c r="G9574" t="n">
        <v>0.08284378059585444</v>
      </c>
      <c r="H9574" t="n">
        <v>-0.001916497231327446</v>
      </c>
      <c r="J9574" t="n">
        <v>0.03492504978158102</v>
      </c>
      <c r="K9574" t="n">
        <v>0.0758546939541815</v>
      </c>
      <c r="L9574" t="n">
        <v>-0.001972270785751495</v>
      </c>
      <c r="M9574" t="n">
        <v>0.07083315711624494</v>
      </c>
      <c r="N9574" t="n">
        <v>0.08567672124663928</v>
      </c>
      <c r="O9574" t="n">
        <v>-0.001758027883026713</v>
      </c>
      <c r="P9574" t="n">
        <v>0.1091132053562641</v>
      </c>
      <c r="Q9574" t="n">
        <v>0.06804371858076552</v>
      </c>
      <c r="R9574" t="n">
        <v>-0.001984530345614877</v>
      </c>
    </row>
    <row r="9575">
      <c r="F9575" t="n">
        <v>0.1013469580151155</v>
      </c>
      <c r="G9575" t="n">
        <v>0.08285251110281995</v>
      </c>
      <c r="H9575" t="n">
        <v>-0.00191688056910749</v>
      </c>
      <c r="J9575" t="n">
        <v>0.03494203210701388</v>
      </c>
      <c r="K9575" t="n">
        <v>0.07586268791497337</v>
      </c>
      <c r="L9575" t="n">
        <v>-0.001972665239908646</v>
      </c>
      <c r="M9575" t="n">
        <v>0.07078794531254717</v>
      </c>
      <c r="N9575" t="n">
        <v>0.08568575030357327</v>
      </c>
      <c r="O9575" t="n">
        <v>-0.001758203668236495</v>
      </c>
      <c r="P9575" t="n">
        <v>0.1091490703249414</v>
      </c>
      <c r="Q9575" t="n">
        <v>0.06805088938048949</v>
      </c>
      <c r="R9575" t="n">
        <v>-0.001984264903474646</v>
      </c>
    </row>
    <row r="9576">
      <c r="F9576" t="n">
        <v>0.101361379645353</v>
      </c>
      <c r="G9576" t="n">
        <v>0.08286124160978547</v>
      </c>
      <c r="H9576" t="n">
        <v>-0.0019156042018458</v>
      </c>
      <c r="J9576" t="n">
        <v>0.0349335343668267</v>
      </c>
      <c r="K9576" t="n">
        <v>0.07587068187576525</v>
      </c>
      <c r="L9576" t="n">
        <v>-0.001971715708451026</v>
      </c>
      <c r="M9576" t="n">
        <v>0.07080897643618952</v>
      </c>
      <c r="N9576" t="n">
        <v>0.08569477936050726</v>
      </c>
      <c r="O9576" t="n">
        <v>-0.001757478220271767</v>
      </c>
      <c r="P9576" t="n">
        <v>0.1091849340811079</v>
      </c>
      <c r="Q9576" t="n">
        <v>0.06805806018021346</v>
      </c>
      <c r="R9576" t="n">
        <v>-0.001984066516661661</v>
      </c>
    </row>
    <row r="9577">
      <c r="F9577" t="n">
        <v>0.1013470990682729</v>
      </c>
      <c r="G9577" t="n">
        <v>0.08286997211675101</v>
      </c>
      <c r="H9577" t="n">
        <v>-0.001915987361002084</v>
      </c>
      <c r="J9577" t="n">
        <v>0.03495051668295412</v>
      </c>
      <c r="K9577" t="n">
        <v>0.07587867583655715</v>
      </c>
      <c r="L9577" t="n">
        <v>-0.001971912860306685</v>
      </c>
      <c r="M9577" t="n">
        <v>0.070785845579352</v>
      </c>
      <c r="N9577" t="n">
        <v>0.08570380841744125</v>
      </c>
      <c r="O9577" t="n">
        <v>-0.001757126794912785</v>
      </c>
      <c r="P9577" t="n">
        <v>0.1091848853186007</v>
      </c>
      <c r="Q9577" t="n">
        <v>0.06806523097993743</v>
      </c>
      <c r="R9577" t="n">
        <v>-0.001983669743035692</v>
      </c>
    </row>
    <row r="9578">
      <c r="F9578" t="n">
        <v>0.1013328184606138</v>
      </c>
      <c r="G9578" t="n">
        <v>0.08287870262371654</v>
      </c>
      <c r="H9578" t="n">
        <v>-0.0019156042018458</v>
      </c>
      <c r="J9578" t="n">
        <v>0.03493352558353445</v>
      </c>
      <c r="K9578" t="n">
        <v>0.07588666979734902</v>
      </c>
      <c r="L9578" t="n">
        <v>-0.001971321404739707</v>
      </c>
      <c r="M9578" t="n">
        <v>0.07078479543527794</v>
      </c>
      <c r="N9578" t="n">
        <v>0.08571283747437525</v>
      </c>
      <c r="O9578" t="n">
        <v>-0.001757478220271767</v>
      </c>
      <c r="P9578" t="n">
        <v>0.109113012751239</v>
      </c>
      <c r="Q9578" t="n">
        <v>0.06807240177966141</v>
      </c>
      <c r="R9578" t="n">
        <v>-0.001983669743035692</v>
      </c>
    </row>
    <row r="9579">
      <c r="F9579" t="n">
        <v>0.1013615911720857</v>
      </c>
      <c r="G9579" t="n">
        <v>0.08288743313068206</v>
      </c>
      <c r="H9579" t="n">
        <v>-0.0019156042018458</v>
      </c>
      <c r="J9579" t="n">
        <v>0.03492502783443491</v>
      </c>
      <c r="K9579" t="n">
        <v>0.07589466375814091</v>
      </c>
      <c r="L9579" t="n">
        <v>-0.001971518556595366</v>
      </c>
      <c r="M9579" t="n">
        <v>0.07084998685434296</v>
      </c>
      <c r="N9579" t="n">
        <v>0.08572186653130924</v>
      </c>
      <c r="O9579" t="n">
        <v>-0.001757478220271767</v>
      </c>
      <c r="P9579" t="n">
        <v>0.1091488728909827</v>
      </c>
      <c r="Q9579" t="n">
        <v>0.06807957257938536</v>
      </c>
      <c r="R9579" t="n">
        <v>-0.001984066516661661</v>
      </c>
    </row>
    <row r="9580">
      <c r="F9580" t="n">
        <v>0.1013186082771889</v>
      </c>
      <c r="G9580" t="n">
        <v>0.08289616363764758</v>
      </c>
      <c r="H9580" t="n">
        <v>-0.001914901328599093</v>
      </c>
      <c r="J9580" t="n">
        <v>0.03493351678601582</v>
      </c>
      <c r="K9580" t="n">
        <v>0.07590265771893279</v>
      </c>
      <c r="L9580" t="n">
        <v>-0.001970767563976026</v>
      </c>
      <c r="M9580" t="n">
        <v>0.07082685554875359</v>
      </c>
      <c r="N9580" t="n">
        <v>0.08573089558824323</v>
      </c>
      <c r="O9580" t="n">
        <v>-0.001756577090961511</v>
      </c>
      <c r="P9580" t="n">
        <v>0.1091847318191278</v>
      </c>
      <c r="Q9580" t="n">
        <v>0.06808674337910935</v>
      </c>
      <c r="R9580" t="n">
        <v>-0.001983005885537448</v>
      </c>
    </row>
    <row r="9581">
      <c r="F9581" t="n">
        <v>0.1013473809768384</v>
      </c>
      <c r="G9581" t="n">
        <v>0.08290489414461311</v>
      </c>
      <c r="H9581" t="n">
        <v>-0.001915284308864813</v>
      </c>
      <c r="J9581" t="n">
        <v>0.03493351238192095</v>
      </c>
      <c r="K9581" t="n">
        <v>0.07591065167972467</v>
      </c>
      <c r="L9581" t="n">
        <v>-0.001970767563976026</v>
      </c>
      <c r="M9581" t="n">
        <v>0.07084788501418063</v>
      </c>
      <c r="N9581" t="n">
        <v>0.08573992464517721</v>
      </c>
      <c r="O9581" t="n">
        <v>-0.001756577090961511</v>
      </c>
      <c r="P9581" t="n">
        <v>0.1091846782502149</v>
      </c>
      <c r="Q9581" t="n">
        <v>0.06809391417883331</v>
      </c>
      <c r="R9581" t="n">
        <v>-0.001983005885537448</v>
      </c>
    </row>
    <row r="9582">
      <c r="F9582" t="n">
        <v>0.1013618025504774</v>
      </c>
      <c r="G9582" t="n">
        <v>0.08291362465157863</v>
      </c>
      <c r="H9582" t="n">
        <v>-0.001915092818731953</v>
      </c>
      <c r="J9582" t="n">
        <v>0.03494200132506613</v>
      </c>
      <c r="K9582" t="n">
        <v>0.07591864564051656</v>
      </c>
      <c r="L9582" t="n">
        <v>-0.001970964640732424</v>
      </c>
      <c r="M9582" t="n">
        <v>0.07082475355108692</v>
      </c>
      <c r="N9582" t="n">
        <v>0.08574895370211121</v>
      </c>
      <c r="O9582" t="n">
        <v>-0.001756577090961511</v>
      </c>
      <c r="P9582" t="n">
        <v>0.1091128009206877</v>
      </c>
      <c r="Q9582" t="n">
        <v>0.0681010849785573</v>
      </c>
      <c r="R9582" t="n">
        <v>-0.001983204186126002</v>
      </c>
    </row>
    <row r="9583">
      <c r="F9583" t="n">
        <v>0.1013475218322275</v>
      </c>
      <c r="G9583" t="n">
        <v>0.08292235515854415</v>
      </c>
      <c r="H9583" t="n">
        <v>-0.001915284308864813</v>
      </c>
      <c r="J9583" t="n">
        <v>0.03495049026377142</v>
      </c>
      <c r="K9583" t="n">
        <v>0.07592663960130844</v>
      </c>
      <c r="L9583" t="n">
        <v>-0.001969820803908698</v>
      </c>
      <c r="M9583" t="n">
        <v>0.07077954195264285</v>
      </c>
      <c r="N9583" t="n">
        <v>0.0857579827590452</v>
      </c>
      <c r="O9583" t="n">
        <v>-0.001755500491694097</v>
      </c>
      <c r="P9583" t="n">
        <v>0.1090768336880785</v>
      </c>
      <c r="Q9583" t="n">
        <v>0.06810825577828125</v>
      </c>
      <c r="R9583" t="n">
        <v>-0.001982142088643305</v>
      </c>
    </row>
    <row r="9584">
      <c r="F9584" t="n">
        <v>0.1013188899316282</v>
      </c>
      <c r="G9584" t="n">
        <v>0.08293108566550968</v>
      </c>
      <c r="H9584" t="n">
        <v>-0.001914388344101435</v>
      </c>
      <c r="J9584" t="n">
        <v>0.03492500579837618</v>
      </c>
      <c r="K9584" t="n">
        <v>0.07593463356210033</v>
      </c>
      <c r="L9584" t="n">
        <v>-0.001970017805689267</v>
      </c>
      <c r="M9584" t="n">
        <v>0.07082265082000294</v>
      </c>
      <c r="N9584" t="n">
        <v>0.08576701181597919</v>
      </c>
      <c r="O9584" t="n">
        <v>-0.001755500491694097</v>
      </c>
      <c r="P9584" t="n">
        <v>0.1091845103427697</v>
      </c>
      <c r="Q9584" t="n">
        <v>0.06811542657800523</v>
      </c>
      <c r="R9584" t="n">
        <v>-0.001982538517061034</v>
      </c>
    </row>
    <row r="9585">
      <c r="F9585" t="n">
        <v>0.1013333114628536</v>
      </c>
      <c r="G9585" t="n">
        <v>0.0829398161724752</v>
      </c>
      <c r="H9585" t="n">
        <v>-0.001914388344101435</v>
      </c>
      <c r="J9585" t="n">
        <v>0.03494198807943806</v>
      </c>
      <c r="K9585" t="n">
        <v>0.07594262752289221</v>
      </c>
      <c r="L9585" t="n">
        <v>-0.001970017805689267</v>
      </c>
      <c r="M9585" t="n">
        <v>0.07082159918021089</v>
      </c>
      <c r="N9585" t="n">
        <v>0.08577604087291318</v>
      </c>
      <c r="O9585" t="n">
        <v>-0.001755851626905957</v>
      </c>
      <c r="P9585" t="n">
        <v>0.1090767181861129</v>
      </c>
      <c r="Q9585" t="n">
        <v>0.0681225973777292</v>
      </c>
      <c r="R9585" t="n">
        <v>-0.001982142088643305</v>
      </c>
    </row>
    <row r="9586">
      <c r="F9586" t="n">
        <v>0.1013477329916672</v>
      </c>
      <c r="G9586" t="n">
        <v>0.08294854667944072</v>
      </c>
      <c r="H9586" t="n">
        <v>-0.001914196943547135</v>
      </c>
      <c r="J9586" t="n">
        <v>0.03495047700614232</v>
      </c>
      <c r="K9586" t="n">
        <v>0.07595062148368409</v>
      </c>
      <c r="L9586" t="n">
        <v>-0.001969820803908698</v>
      </c>
      <c r="M9586" t="n">
        <v>0.07079846751125107</v>
      </c>
      <c r="N9586" t="n">
        <v>0.08578506992984718</v>
      </c>
      <c r="O9586" t="n">
        <v>-0.001755851626905957</v>
      </c>
      <c r="P9586" t="n">
        <v>0.1091843924085696</v>
      </c>
      <c r="Q9586" t="n">
        <v>0.06812976817745317</v>
      </c>
      <c r="R9586" t="n">
        <v>-0.001981943874434441</v>
      </c>
    </row>
    <row r="9587">
      <c r="F9587" t="n">
        <v>0.1013191009993865</v>
      </c>
      <c r="G9587" t="n">
        <v>0.08295727718640625</v>
      </c>
      <c r="H9587" t="n">
        <v>-0.001914005542992836</v>
      </c>
      <c r="J9587" t="n">
        <v>0.03493348588263764</v>
      </c>
      <c r="K9587" t="n">
        <v>0.07595861544447598</v>
      </c>
      <c r="L9587" t="n">
        <v>-0.001970214807469835</v>
      </c>
      <c r="M9587" t="n">
        <v>0.07079741561212824</v>
      </c>
      <c r="N9587" t="n">
        <v>0.08579409898678117</v>
      </c>
      <c r="O9587" t="n">
        <v>-0.001756027194511887</v>
      </c>
      <c r="P9587" t="n">
        <v>0.10914842039319</v>
      </c>
      <c r="Q9587" t="n">
        <v>0.06813693897717714</v>
      </c>
      <c r="R9587" t="n">
        <v>-0.001981943874434441</v>
      </c>
    </row>
    <row r="9588">
      <c r="F9588" t="n">
        <v>0.1013622248621088</v>
      </c>
      <c r="G9588" t="n">
        <v>0.08296600769337177</v>
      </c>
      <c r="H9588" t="n">
        <v>-0.001913108425855086</v>
      </c>
      <c r="J9588" t="n">
        <v>0.0349249881054903</v>
      </c>
      <c r="K9588" t="n">
        <v>0.07596660940526787</v>
      </c>
      <c r="L9588" t="n">
        <v>-0.00196926927953088</v>
      </c>
      <c r="M9588" t="n">
        <v>0.07081844316758518</v>
      </c>
      <c r="N9588" t="n">
        <v>0.08580312804371515</v>
      </c>
      <c r="O9588" t="n">
        <v>-0.001754775119074328</v>
      </c>
      <c r="P9588" t="n">
        <v>0.1090765359478623</v>
      </c>
      <c r="Q9588" t="n">
        <v>0.06814410977690112</v>
      </c>
      <c r="R9588" t="n">
        <v>-0.001981078614572283</v>
      </c>
    </row>
    <row r="9589">
      <c r="F9589" t="n">
        <v>0.1013192416287928</v>
      </c>
      <c r="G9589" t="n">
        <v>0.08297473820033729</v>
      </c>
      <c r="H9589" t="n">
        <v>-0.001913491047540257</v>
      </c>
      <c r="J9589" t="n">
        <v>0.03494197036877657</v>
      </c>
      <c r="K9589" t="n">
        <v>0.07597460336605974</v>
      </c>
      <c r="L9589" t="n">
        <v>-0.001969663133386786</v>
      </c>
      <c r="M9589" t="n">
        <v>0.07079531126887506</v>
      </c>
      <c r="N9589" t="n">
        <v>0.08581215710064914</v>
      </c>
      <c r="O9589" t="n">
        <v>-0.001755301604258569</v>
      </c>
      <c r="P9589" t="n">
        <v>0.1090764728075718</v>
      </c>
      <c r="Q9589" t="n">
        <v>0.06815128057662508</v>
      </c>
      <c r="R9589" t="n">
        <v>-0.001981276742246507</v>
      </c>
    </row>
    <row r="9590">
      <c r="F9590" t="n">
        <v>0.1013623655007208</v>
      </c>
      <c r="G9590" t="n">
        <v>0.08298346870730282</v>
      </c>
      <c r="H9590" t="n">
        <v>-0.001913108425855086</v>
      </c>
      <c r="J9590" t="n">
        <v>0.03493347258495381</v>
      </c>
      <c r="K9590" t="n">
        <v>0.07598259732685163</v>
      </c>
      <c r="L9590" t="n">
        <v>-0.001969466206458834</v>
      </c>
      <c r="M9590" t="n">
        <v>0.07081633825125236</v>
      </c>
      <c r="N9590" t="n">
        <v>0.08582118615758313</v>
      </c>
      <c r="O9590" t="n">
        <v>-0.001754950614135742</v>
      </c>
      <c r="P9590" t="n">
        <v>0.1091841421668693</v>
      </c>
      <c r="Q9590" t="n">
        <v>0.06815845137634906</v>
      </c>
      <c r="R9590" t="n">
        <v>-0.001981474869920732</v>
      </c>
    </row>
    <row r="9591">
      <c r="F9591" t="n">
        <v>0.1013480845942701</v>
      </c>
      <c r="G9591" t="n">
        <v>0.08299219921426834</v>
      </c>
      <c r="H9591" t="n">
        <v>-0.001912917115012501</v>
      </c>
      <c r="J9591" t="n">
        <v>0.03492497479845894</v>
      </c>
      <c r="K9591" t="n">
        <v>0.0759905912876435</v>
      </c>
      <c r="L9591" t="n">
        <v>-0.001969072352602927</v>
      </c>
      <c r="M9591" t="n">
        <v>0.07081528552164895</v>
      </c>
      <c r="N9591" t="n">
        <v>0.08583021521451713</v>
      </c>
      <c r="O9591" t="n">
        <v>-0.001754775119074328</v>
      </c>
      <c r="P9591" t="n">
        <v>0.1091481653893234</v>
      </c>
      <c r="Q9591" t="n">
        <v>0.06816562217607303</v>
      </c>
      <c r="R9591" t="n">
        <v>-0.001981276742246507</v>
      </c>
    </row>
    <row r="9592">
      <c r="F9592" t="n">
        <v>0.1013481548653104</v>
      </c>
      <c r="G9592" t="n">
        <v>0.08300092972123387</v>
      </c>
      <c r="H9592" t="n">
        <v>-0.001912209978435759</v>
      </c>
      <c r="J9592" t="n">
        <v>0.0349504503947735</v>
      </c>
      <c r="K9592" t="n">
        <v>0.07599858524843539</v>
      </c>
      <c r="L9592" t="n">
        <v>-0.00196832513109833</v>
      </c>
      <c r="M9592" t="n">
        <v>0.07083631182684391</v>
      </c>
      <c r="N9592" t="n">
        <v>0.08583924427145111</v>
      </c>
      <c r="O9592" t="n">
        <v>-0.001754049686584827</v>
      </c>
      <c r="P9592" t="n">
        <v>0.1090762762106369</v>
      </c>
      <c r="Q9592" t="n">
        <v>0.06817279297579701</v>
      </c>
      <c r="R9592" t="n">
        <v>-0.001980805931397203</v>
      </c>
    </row>
    <row r="9593">
      <c r="F9593" t="n">
        <v>0.1013195226897241</v>
      </c>
      <c r="G9593" t="n">
        <v>0.08300966022819939</v>
      </c>
      <c r="H9593" t="n">
        <v>-0.001912018757437915</v>
      </c>
      <c r="J9593" t="n">
        <v>0.03494195260115802</v>
      </c>
      <c r="K9593" t="n">
        <v>0.07600657920922728</v>
      </c>
      <c r="L9593" t="n">
        <v>-0.001968718835494989</v>
      </c>
      <c r="M9593" t="n">
        <v>0.07083525863117204</v>
      </c>
      <c r="N9593" t="n">
        <v>0.08584827332838511</v>
      </c>
      <c r="O9593" t="n">
        <v>-0.001754575954117556</v>
      </c>
      <c r="P9593" t="n">
        <v>0.1091839419237154</v>
      </c>
      <c r="Q9593" t="n">
        <v>0.06817996377552098</v>
      </c>
      <c r="R9593" t="n">
        <v>-0.00198060789041226</v>
      </c>
    </row>
    <row r="9594">
      <c r="F9594" t="n">
        <v>0.1013195929137246</v>
      </c>
      <c r="G9594" t="n">
        <v>0.08301839073516491</v>
      </c>
      <c r="H9594" t="n">
        <v>-0.001912018757437915</v>
      </c>
      <c r="J9594" t="n">
        <v>0.03495044149583237</v>
      </c>
      <c r="K9594" t="n">
        <v>0.07601457317001915</v>
      </c>
      <c r="L9594" t="n">
        <v>-0.001968718835494989</v>
      </c>
      <c r="M9594" t="n">
        <v>0.07081212625084143</v>
      </c>
      <c r="N9594" t="n">
        <v>0.08585730238531911</v>
      </c>
      <c r="O9594" t="n">
        <v>-0.001754225109095736</v>
      </c>
      <c r="P9594" t="n">
        <v>0.1090761391706448</v>
      </c>
      <c r="Q9594" t="n">
        <v>0.06818713457524495</v>
      </c>
      <c r="R9594" t="n">
        <v>-0.001980409849427317</v>
      </c>
    </row>
    <row r="9595">
      <c r="F9595" t="n">
        <v>0.1013483655794496</v>
      </c>
      <c r="G9595" t="n">
        <v>0.08302712124213044</v>
      </c>
      <c r="H9595" t="n">
        <v>-0.001912592420431446</v>
      </c>
      <c r="J9595" t="n">
        <v>0.03493345035094957</v>
      </c>
      <c r="K9595" t="n">
        <v>0.07602256713081106</v>
      </c>
      <c r="L9595" t="n">
        <v>-0.001968915687693319</v>
      </c>
      <c r="M9595" t="n">
        <v>0.07076691500216806</v>
      </c>
      <c r="N9595" t="n">
        <v>0.08586633144225309</v>
      </c>
      <c r="O9595" t="n">
        <v>-0.001754400531606646</v>
      </c>
      <c r="P9595" t="n">
        <v>0.1091838024534606</v>
      </c>
      <c r="Q9595" t="n">
        <v>0.06819430537496891</v>
      </c>
      <c r="R9595" t="n">
        <v>-0.001980409849427317</v>
      </c>
    </row>
    <row r="9596">
      <c r="F9596" t="n">
        <v>0.1013484357844981</v>
      </c>
      <c r="G9596" t="n">
        <v>0.08303585174909596</v>
      </c>
      <c r="H9596" t="n">
        <v>-0.001911310201984769</v>
      </c>
      <c r="J9596" t="n">
        <v>0.03494193923805602</v>
      </c>
      <c r="K9596" t="n">
        <v>0.07603056109160293</v>
      </c>
      <c r="L9596" t="n">
        <v>-0.001967775914782395</v>
      </c>
      <c r="M9596" t="n">
        <v>0.0708100191717643</v>
      </c>
      <c r="N9596" t="n">
        <v>0.08587536049918708</v>
      </c>
      <c r="O9596" t="n">
        <v>-0.00175332418799838</v>
      </c>
      <c r="P9596" t="n">
        <v>0.1091119085455841</v>
      </c>
      <c r="Q9596" t="n">
        <v>0.06820147617469288</v>
      </c>
      <c r="R9596" t="n">
        <v>-0.001979343459124669</v>
      </c>
    </row>
    <row r="9597">
      <c r="F9597" t="n">
        <v>0.10131980348675</v>
      </c>
      <c r="G9597" t="n">
        <v>0.08304458225606148</v>
      </c>
      <c r="H9597" t="n">
        <v>-0.001911501333004968</v>
      </c>
      <c r="J9597" t="n">
        <v>0.03493344143242254</v>
      </c>
      <c r="K9597" t="n">
        <v>0.0760385550523948</v>
      </c>
      <c r="L9597" t="n">
        <v>-0.001968169469965351</v>
      </c>
      <c r="M9597" t="n">
        <v>0.07076480798626678</v>
      </c>
      <c r="N9597" t="n">
        <v>0.08588438955612107</v>
      </c>
      <c r="O9597" t="n">
        <v>-0.001753850237859765</v>
      </c>
      <c r="P9597" t="n">
        <v>0.1090759246569716</v>
      </c>
      <c r="Q9597" t="n">
        <v>0.06820864697441686</v>
      </c>
      <c r="R9597" t="n">
        <v>-0.001979937321548649</v>
      </c>
    </row>
    <row r="9598">
      <c r="F9598" t="n">
        <v>0.1013485761450909</v>
      </c>
      <c r="G9598" t="n">
        <v>0.08305331276302701</v>
      </c>
      <c r="H9598" t="n">
        <v>-0.001911692464025166</v>
      </c>
      <c r="J9598" t="n">
        <v>0.03495042365521041</v>
      </c>
      <c r="K9598" t="n">
        <v>0.07604654901318669</v>
      </c>
      <c r="L9598" t="n">
        <v>-0.001967972692373873</v>
      </c>
      <c r="M9598" t="n">
        <v>0.07076375421021466</v>
      </c>
      <c r="N9598" t="n">
        <v>0.08589341861305506</v>
      </c>
      <c r="O9598" t="n">
        <v>-0.00175367488790597</v>
      </c>
      <c r="P9598" t="n">
        <v>0.1090758507666381</v>
      </c>
      <c r="Q9598" t="n">
        <v>0.06821581777414083</v>
      </c>
      <c r="R9598" t="n">
        <v>-0.001979937321548649</v>
      </c>
    </row>
    <row r="9599">
      <c r="F9599" t="n">
        <v>0.1013199437862747</v>
      </c>
      <c r="G9599" t="n">
        <v>0.08306204326999253</v>
      </c>
      <c r="H9599" t="n">
        <v>-0.001911310201984769</v>
      </c>
      <c r="J9599" t="n">
        <v>0.03494192584289932</v>
      </c>
      <c r="K9599" t="n">
        <v>0.07605454297397858</v>
      </c>
      <c r="L9599" t="n">
        <v>-0.001968169469965351</v>
      </c>
      <c r="M9599" t="n">
        <v>0.07080685721159163</v>
      </c>
      <c r="N9599" t="n">
        <v>0.08590244766998904</v>
      </c>
      <c r="O9599" t="n">
        <v>-0.001753850237859765</v>
      </c>
      <c r="P9599" t="n">
        <v>0.1091835091902532</v>
      </c>
      <c r="Q9599" t="n">
        <v>0.06822298857386482</v>
      </c>
      <c r="R9599" t="n">
        <v>-0.001979739367407323</v>
      </c>
    </row>
    <row r="9600">
      <c r="F9600" t="n">
        <v>0.1013630677038628</v>
      </c>
      <c r="G9600" t="n">
        <v>0.08307077377695805</v>
      </c>
      <c r="H9600" t="n">
        <v>-0.001910600138661807</v>
      </c>
      <c r="J9600" t="n">
        <v>0.03493342802791979</v>
      </c>
      <c r="K9600" t="n">
        <v>0.07606253693477046</v>
      </c>
      <c r="L9600" t="n">
        <v>-0.00196722777489106</v>
      </c>
      <c r="M9600" t="n">
        <v>0.07080580286836916</v>
      </c>
      <c r="N9600" t="n">
        <v>0.08591147672692305</v>
      </c>
      <c r="O9600" t="n">
        <v>-0.001752949171866667</v>
      </c>
      <c r="P9600" t="n">
        <v>0.109111610571175</v>
      </c>
      <c r="Q9600" t="n">
        <v>0.06823015937358877</v>
      </c>
      <c r="R9600" t="n">
        <v>-0.001978671436842805</v>
      </c>
    </row>
    <row r="9601">
      <c r="F9601" t="n">
        <v>0.1013344352909983</v>
      </c>
      <c r="G9601" t="n">
        <v>0.08307950428392358</v>
      </c>
      <c r="H9601" t="n">
        <v>-0.001910600138661807</v>
      </c>
      <c r="J9601" t="n">
        <v>0.03493342355262791</v>
      </c>
      <c r="K9601" t="n">
        <v>0.07607053089556234</v>
      </c>
      <c r="L9601" t="n">
        <v>-0.001966834368676703</v>
      </c>
      <c r="M9601" t="n">
        <v>0.07082682661442652</v>
      </c>
      <c r="N9601" t="n">
        <v>0.08592050578385704</v>
      </c>
      <c r="O9601" t="n">
        <v>-0.001752598617087772</v>
      </c>
      <c r="P9601" t="n">
        <v>0.1090756219448679</v>
      </c>
      <c r="Q9601" t="n">
        <v>0.06823733017331275</v>
      </c>
      <c r="R9601" t="n">
        <v>-0.001978473569699121</v>
      </c>
    </row>
    <row r="9602">
      <c r="F9602" t="n">
        <v>0.101348856668227</v>
      </c>
      <c r="G9602" t="n">
        <v>0.0830882347908891</v>
      </c>
      <c r="H9602" t="n">
        <v>-0.001910600138661807</v>
      </c>
      <c r="J9602" t="n">
        <v>0.03495040575758822</v>
      </c>
      <c r="K9602" t="n">
        <v>0.07607852485635422</v>
      </c>
      <c r="L9602" t="n">
        <v>-0.001967424477998238</v>
      </c>
      <c r="M9602" t="n">
        <v>0.0708036936490522</v>
      </c>
      <c r="N9602" t="n">
        <v>0.08592953484079102</v>
      </c>
      <c r="O9602" t="n">
        <v>-0.001753124449256115</v>
      </c>
      <c r="P9602" t="n">
        <v>0.1091832767252463</v>
      </c>
      <c r="Q9602" t="n">
        <v>0.06824450097303672</v>
      </c>
      <c r="R9602" t="n">
        <v>-0.001978671436842805</v>
      </c>
    </row>
    <row r="9603">
      <c r="F9603" t="n">
        <v>0.1013202241872997</v>
      </c>
      <c r="G9603" t="n">
        <v>0.08309696529785462</v>
      </c>
      <c r="H9603" t="n">
        <v>-0.001910409097752032</v>
      </c>
      <c r="J9603" t="n">
        <v>0.03495040127427444</v>
      </c>
      <c r="K9603" t="n">
        <v>0.07608651881714612</v>
      </c>
      <c r="L9603" t="n">
        <v>-0.001967424477998238</v>
      </c>
      <c r="M9603" t="n">
        <v>0.07082471682965458</v>
      </c>
      <c r="N9603" t="n">
        <v>0.08593856389772501</v>
      </c>
      <c r="O9603" t="n">
        <v>-0.001751872967625789</v>
      </c>
      <c r="P9603" t="n">
        <v>0.1090754634427304</v>
      </c>
      <c r="Q9603" t="n">
        <v>0.06825167177276069</v>
      </c>
      <c r="R9603" t="n">
        <v>-0.001977997703230329</v>
      </c>
    </row>
    <row r="9604">
      <c r="F9604" t="n">
        <v>0.1013633481229799</v>
      </c>
      <c r="G9604" t="n">
        <v>0.08310569580482015</v>
      </c>
      <c r="H9604" t="n">
        <v>-0.001909697617654161</v>
      </c>
      <c r="J9604" t="n">
        <v>0.03493341010537576</v>
      </c>
      <c r="K9604" t="n">
        <v>0.07609451277793799</v>
      </c>
      <c r="L9604" t="n">
        <v>-0.001966287452096908</v>
      </c>
      <c r="M9604" t="n">
        <v>0.07080158372132292</v>
      </c>
      <c r="N9604" t="n">
        <v>0.08594759295465901</v>
      </c>
      <c r="O9604" t="n">
        <v>-0.001752398582077522</v>
      </c>
      <c r="P9604" t="n">
        <v>0.1091472046654868</v>
      </c>
      <c r="Q9604" t="n">
        <v>0.06825884257248466</v>
      </c>
      <c r="R9604" t="n">
        <v>-0.001977997703230329</v>
      </c>
    </row>
    <row r="9605">
      <c r="F9605" t="n">
        <v>0.1013490668872482</v>
      </c>
      <c r="G9605" t="n">
        <v>0.08311442631178567</v>
      </c>
      <c r="H9605" t="n">
        <v>-0.001909697617654161</v>
      </c>
      <c r="J9605" t="n">
        <v>0.03493340561583201</v>
      </c>
      <c r="K9605" t="n">
        <v>0.07610250673872987</v>
      </c>
      <c r="L9605" t="n">
        <v>-0.001966090823351699</v>
      </c>
      <c r="M9605" t="n">
        <v>0.07075637280245559</v>
      </c>
      <c r="N9605" t="n">
        <v>0.085956622011593</v>
      </c>
      <c r="O9605" t="n">
        <v>-0.001752048172443033</v>
      </c>
      <c r="P9605" t="n">
        <v>0.1091471224237926</v>
      </c>
      <c r="Q9605" t="n">
        <v>0.06826601337220864</v>
      </c>
      <c r="R9605" t="n">
        <v>-0.001977602143245682</v>
      </c>
    </row>
    <row r="9606">
      <c r="F9606" t="n">
        <v>0.1013634882334704</v>
      </c>
      <c r="G9606" t="n">
        <v>0.0831231568187512</v>
      </c>
      <c r="H9606" t="n">
        <v>-0.001909506666987463</v>
      </c>
      <c r="J9606" t="n">
        <v>0.03492490778261237</v>
      </c>
      <c r="K9606" t="n">
        <v>0.07611050069952176</v>
      </c>
      <c r="L9606" t="n">
        <v>-0.001966287452096908</v>
      </c>
      <c r="M9606" t="n">
        <v>0.07077739534814706</v>
      </c>
      <c r="N9606" t="n">
        <v>0.08596565106852698</v>
      </c>
      <c r="O9606" t="n">
        <v>-0.001752223377260278</v>
      </c>
      <c r="P9606" t="n">
        <v>0.109075216767456</v>
      </c>
      <c r="Q9606" t="n">
        <v>0.06827318417193259</v>
      </c>
      <c r="R9606" t="n">
        <v>-0.001977997703230329</v>
      </c>
    </row>
    <row r="9607">
      <c r="F9607" t="n">
        <v>0.1013348556374673</v>
      </c>
      <c r="G9607" t="n">
        <v>0.08313188732571672</v>
      </c>
      <c r="H9607" t="n">
        <v>-0.00190988856832086</v>
      </c>
      <c r="J9607" t="n">
        <v>0.03494188996571597</v>
      </c>
      <c r="K9607" t="n">
        <v>0.07611849466031365</v>
      </c>
      <c r="L9607" t="n">
        <v>-0.001966287452096908</v>
      </c>
      <c r="M9607" t="n">
        <v>0.07075426223895129</v>
      </c>
      <c r="N9607" t="n">
        <v>0.08597468012546099</v>
      </c>
      <c r="O9607" t="n">
        <v>-0.001751872967625789</v>
      </c>
      <c r="P9607" t="n">
        <v>0.10907513216502</v>
      </c>
      <c r="Q9607" t="n">
        <v>0.06828035497165658</v>
      </c>
      <c r="R9607" t="n">
        <v>-0.001978195483222653</v>
      </c>
    </row>
    <row r="9608">
      <c r="F9608" t="n">
        <v>0.1013636282779027</v>
      </c>
      <c r="G9608" t="n">
        <v>0.08314061783268224</v>
      </c>
      <c r="H9608" t="n">
        <v>-0.00190879377123207</v>
      </c>
      <c r="J9608" t="n">
        <v>0.03492489878660539</v>
      </c>
      <c r="K9608" t="n">
        <v>0.07612648862110553</v>
      </c>
      <c r="L9608" t="n">
        <v>-0.001965938162527974</v>
      </c>
      <c r="M9608" t="n">
        <v>0.07077528422220736</v>
      </c>
      <c r="N9608" t="n">
        <v>0.08598370918239498</v>
      </c>
      <c r="O9608" t="n">
        <v>-0.001751672630094904</v>
      </c>
      <c r="P9608" t="n">
        <v>0.1091109574704395</v>
      </c>
      <c r="Q9608" t="n">
        <v>0.06828752577138054</v>
      </c>
      <c r="R9608" t="n">
        <v>-0.001977322260906966</v>
      </c>
    </row>
    <row r="9609">
      <c r="F9609" t="n">
        <v>0.1013493469481073</v>
      </c>
      <c r="G9609" t="n">
        <v>0.08314934833964777</v>
      </c>
      <c r="H9609" t="n">
        <v>-0.00190879377123207</v>
      </c>
      <c r="J9609" t="n">
        <v>0.03495037429954258</v>
      </c>
      <c r="K9609" t="n">
        <v>0.07613448258189741</v>
      </c>
      <c r="L9609" t="n">
        <v>-0.001965741608022622</v>
      </c>
      <c r="M9609" t="n">
        <v>0.0708183832419452</v>
      </c>
      <c r="N9609" t="n">
        <v>0.08599273823932896</v>
      </c>
      <c r="O9609" t="n">
        <v>-0.001751497497858342</v>
      </c>
      <c r="P9609" t="n">
        <v>0.1091826926580868</v>
      </c>
      <c r="Q9609" t="n">
        <v>0.06829469657110453</v>
      </c>
      <c r="R9609" t="n">
        <v>-0.001976729182844307</v>
      </c>
    </row>
    <row r="9610">
      <c r="F9610" t="n">
        <v>0.1013350655878004</v>
      </c>
      <c r="G9610" t="n">
        <v>0.08315807884661329</v>
      </c>
      <c r="H9610" t="n">
        <v>-0.001908602910940976</v>
      </c>
      <c r="J9610" t="n">
        <v>0.03492488977634224</v>
      </c>
      <c r="K9610" t="n">
        <v>0.0761424765426893</v>
      </c>
      <c r="L9610" t="n">
        <v>-0.00196554505351727</v>
      </c>
      <c r="M9610" t="n">
        <v>0.07077317239542691</v>
      </c>
      <c r="N9610" t="n">
        <v>0.08600176729626295</v>
      </c>
      <c r="O9610" t="n">
        <v>-0.001751672630094904</v>
      </c>
      <c r="P9610" t="n">
        <v>0.1091826044669291</v>
      </c>
      <c r="Q9610" t="n">
        <v>0.06830186737082848</v>
      </c>
      <c r="R9610" t="n">
        <v>-0.00197692687553186</v>
      </c>
    </row>
    <row r="9611">
      <c r="F9611" t="n">
        <v>0.1013638382206715</v>
      </c>
      <c r="G9611" t="n">
        <v>0.08316680935357881</v>
      </c>
      <c r="H9611" t="n">
        <v>-0.00190879377123207</v>
      </c>
      <c r="J9611" t="n">
        <v>0.03495036527944506</v>
      </c>
      <c r="K9611" t="n">
        <v>0.07615047050348119</v>
      </c>
      <c r="L9611" t="n">
        <v>-0.001964803873840758</v>
      </c>
      <c r="M9611" t="n">
        <v>0.07079419343162477</v>
      </c>
      <c r="N9611" t="n">
        <v>0.08601079635319694</v>
      </c>
      <c r="O9611" t="n">
        <v>-0.001751322365621779</v>
      </c>
      <c r="P9611" t="n">
        <v>0.1091825150889291</v>
      </c>
      <c r="Q9611" t="n">
        <v>0.06830903817055246</v>
      </c>
      <c r="R9611" t="n">
        <v>-0.00197692687553186</v>
      </c>
    </row>
    <row r="9612">
      <c r="F9612" t="n">
        <v>0.1013495568203331</v>
      </c>
      <c r="G9612" t="n">
        <v>0.08317553986054434</v>
      </c>
      <c r="H9612" t="n">
        <v>-0.001907507061079402</v>
      </c>
      <c r="J9612" t="n">
        <v>0.0349503607640476</v>
      </c>
      <c r="K9612" t="n">
        <v>0.07615846446427306</v>
      </c>
      <c r="L9612" t="n">
        <v>-0.001964803873840758</v>
      </c>
      <c r="M9612" t="n">
        <v>0.07079313697629308</v>
      </c>
      <c r="N9612" t="n">
        <v>0.08601982541013094</v>
      </c>
      <c r="O9612" t="n">
        <v>-0.0017507715274324</v>
      </c>
      <c r="P9612" t="n">
        <v>0.1091465134643148</v>
      </c>
      <c r="Q9612" t="n">
        <v>0.06831620897027643</v>
      </c>
      <c r="R9612" t="n">
        <v>-0.001976052296804628</v>
      </c>
    </row>
    <row r="9613">
      <c r="F9613" t="n">
        <v>0.1013209240342757</v>
      </c>
      <c r="G9613" t="n">
        <v>0.08318427036750986</v>
      </c>
      <c r="H9613" t="n">
        <v>-0.001908079370428661</v>
      </c>
      <c r="J9613" t="n">
        <v>0.03493336957116976</v>
      </c>
      <c r="K9613" t="n">
        <v>0.07616645842506493</v>
      </c>
      <c r="L9613" t="n">
        <v>-0.001964607393453374</v>
      </c>
      <c r="M9613" t="n">
        <v>0.07077000334664929</v>
      </c>
      <c r="N9613" t="n">
        <v>0.08602885446706492</v>
      </c>
      <c r="O9613" t="n">
        <v>-0.001750596467785622</v>
      </c>
      <c r="P9613" t="n">
        <v>0.109182332774276</v>
      </c>
      <c r="Q9613" t="n">
        <v>0.0683233797700004</v>
      </c>
      <c r="R9613" t="n">
        <v>-0.001976447507263989</v>
      </c>
    </row>
    <row r="9614">
      <c r="F9614" t="n">
        <v>0.101364048014756</v>
      </c>
      <c r="G9614" t="n">
        <v>0.08319300087447538</v>
      </c>
      <c r="H9614" t="n">
        <v>-0.001907888600645574</v>
      </c>
      <c r="J9614" t="n">
        <v>0.03494185838604899</v>
      </c>
      <c r="K9614" t="n">
        <v>0.07617445238585684</v>
      </c>
      <c r="L9614" t="n">
        <v>-0.001965196834615526</v>
      </c>
      <c r="M9614" t="n">
        <v>0.07079102354400993</v>
      </c>
      <c r="N9614" t="n">
        <v>0.08603788352399891</v>
      </c>
      <c r="O9614" t="n">
        <v>-0.001750946587079179</v>
      </c>
      <c r="P9614" t="n">
        <v>0.109110417755009</v>
      </c>
      <c r="Q9614" t="n">
        <v>0.06833055056972437</v>
      </c>
      <c r="R9614" t="n">
        <v>-0.001976249902034309</v>
      </c>
    </row>
    <row r="9615">
      <c r="F9615" t="n">
        <v>0.1013354151746863</v>
      </c>
      <c r="G9615" t="n">
        <v>0.08320173138144091</v>
      </c>
      <c r="H9615" t="n">
        <v>-0.001908079370428661</v>
      </c>
      <c r="J9615" t="n">
        <v>0.03492486718829994</v>
      </c>
      <c r="K9615" t="n">
        <v>0.07618244634664871</v>
      </c>
      <c r="L9615" t="n">
        <v>-0.001965196834615526</v>
      </c>
      <c r="M9615" t="n">
        <v>0.07078996656768358</v>
      </c>
      <c r="N9615" t="n">
        <v>0.08604691258093292</v>
      </c>
      <c r="O9615" t="n">
        <v>-0.001749695485659452</v>
      </c>
      <c r="P9615" t="n">
        <v>0.1091103236531452</v>
      </c>
      <c r="Q9615" t="n">
        <v>0.06833772136944835</v>
      </c>
      <c r="R9615" t="n">
        <v>-0.001975854691574948</v>
      </c>
    </row>
    <row r="9616">
      <c r="F9616" t="n">
        <v>0.1013498364186816</v>
      </c>
      <c r="G9616" t="n">
        <v>0.08321046188840643</v>
      </c>
      <c r="H9616" t="n">
        <v>-0.001906982107144713</v>
      </c>
      <c r="J9616" t="n">
        <v>0.0349503426667936</v>
      </c>
      <c r="K9616" t="n">
        <v>0.0761904403074406</v>
      </c>
      <c r="L9616" t="n">
        <v>-0.001964456723645337</v>
      </c>
      <c r="M9616" t="n">
        <v>0.07078890941831747</v>
      </c>
      <c r="N9616" t="n">
        <v>0.0860559416378669</v>
      </c>
      <c r="O9616" t="n">
        <v>-0.001749695485659452</v>
      </c>
      <c r="P9616" t="n">
        <v>0.1090743173441819</v>
      </c>
      <c r="Q9616" t="n">
        <v>0.06834489216917232</v>
      </c>
      <c r="R9616" t="n">
        <v>-0.001975176190136574</v>
      </c>
    </row>
    <row r="9617">
      <c r="F9617" t="n">
        <v>0.1013355548937955</v>
      </c>
      <c r="G9617" t="n">
        <v>0.08321919239537195</v>
      </c>
      <c r="H9617" t="n">
        <v>-0.001906982107144713</v>
      </c>
      <c r="J9617" t="n">
        <v>0.03494184479841644</v>
      </c>
      <c r="K9617" t="n">
        <v>0.07619843426823247</v>
      </c>
      <c r="L9617" t="n">
        <v>-0.00196426031725425</v>
      </c>
      <c r="M9617" t="n">
        <v>0.07074369894112045</v>
      </c>
      <c r="N9617" t="n">
        <v>0.08606497069480089</v>
      </c>
      <c r="O9617" t="n">
        <v>-0.001750045459753994</v>
      </c>
      <c r="P9617" t="n">
        <v>0.1091101318970975</v>
      </c>
      <c r="Q9617" t="n">
        <v>0.06835206296889629</v>
      </c>
      <c r="R9617" t="n">
        <v>-0.00197497867251756</v>
      </c>
    </row>
    <row r="9618">
      <c r="F9618" t="n">
        <v>0.1013356247285641</v>
      </c>
      <c r="G9618" t="n">
        <v>0.08322792290233749</v>
      </c>
      <c r="H9618" t="n">
        <v>-0.001906600748859113</v>
      </c>
      <c r="J9618" t="n">
        <v>0.03492485359268627</v>
      </c>
      <c r="K9618" t="n">
        <v>0.07620642822902436</v>
      </c>
      <c r="L9618" t="n">
        <v>-0.001964063910863164</v>
      </c>
      <c r="M9618" t="n">
        <v>0.0707426416580903</v>
      </c>
      <c r="N9618" t="n">
        <v>0.08607399975173488</v>
      </c>
      <c r="O9618" t="n">
        <v>-0.001749695485659452</v>
      </c>
      <c r="P9618" t="n">
        <v>0.1091818562506994</v>
      </c>
      <c r="Q9618" t="n">
        <v>0.06835923376862026</v>
      </c>
      <c r="R9618" t="n">
        <v>-0.001975373707755587</v>
      </c>
    </row>
    <row r="9619">
      <c r="F9619" t="n">
        <v>0.1013213431496778</v>
      </c>
      <c r="G9619" t="n">
        <v>0.08323665340930302</v>
      </c>
      <c r="H9619" t="n">
        <v>-0.001906982107144713</v>
      </c>
      <c r="J9619" t="n">
        <v>0.03492484905368209</v>
      </c>
      <c r="K9619" t="n">
        <v>0.07621442218981625</v>
      </c>
      <c r="L9619" t="n">
        <v>-0.001963867504472078</v>
      </c>
      <c r="M9619" t="n">
        <v>0.07078573693510626</v>
      </c>
      <c r="N9619" t="n">
        <v>0.08608302880866887</v>
      </c>
      <c r="O9619" t="n">
        <v>-0.001749870472706723</v>
      </c>
      <c r="P9619" t="n">
        <v>0.109145846401287</v>
      </c>
      <c r="Q9619" t="n">
        <v>0.06836640456834424</v>
      </c>
      <c r="R9619" t="n">
        <v>-0.00197497867251756</v>
      </c>
    </row>
    <row r="9620">
      <c r="F9620" t="n">
        <v>0.1013501157526333</v>
      </c>
      <c r="G9620" t="n">
        <v>0.08324538391626853</v>
      </c>
      <c r="H9620" t="n">
        <v>-0.001906264880349889</v>
      </c>
      <c r="J9620" t="n">
        <v>0.03492484451111104</v>
      </c>
      <c r="K9620" t="n">
        <v>0.07622241615060812</v>
      </c>
      <c r="L9620" t="n">
        <v>-0.001963128829864044</v>
      </c>
      <c r="M9620" t="n">
        <v>0.0707405265761395</v>
      </c>
      <c r="N9620" t="n">
        <v>0.08609205786560285</v>
      </c>
      <c r="O9620" t="n">
        <v>-0.001749144374157246</v>
      </c>
      <c r="P9620" t="n">
        <v>0.1091457463727917</v>
      </c>
      <c r="Q9620" t="n">
        <v>0.06837357536806821</v>
      </c>
      <c r="R9620" t="n">
        <v>-0.001974101128752096</v>
      </c>
    </row>
    <row r="9621">
      <c r="F9621" t="n">
        <v>0.101321482722624</v>
      </c>
      <c r="G9621" t="n">
        <v>0.08325411442323405</v>
      </c>
      <c r="H9621" t="n">
        <v>-0.001905883703609167</v>
      </c>
      <c r="J9621" t="n">
        <v>0.03493333329830262</v>
      </c>
      <c r="K9621" t="n">
        <v>0.07623041011140001</v>
      </c>
      <c r="L9621" t="n">
        <v>-0.001963521494896521</v>
      </c>
      <c r="M9621" t="n">
        <v>0.07080569724132355</v>
      </c>
      <c r="N9621" t="n">
        <v>0.08610108692253685</v>
      </c>
      <c r="O9621" t="n">
        <v>-0.001749144374157246</v>
      </c>
      <c r="P9621" t="n">
        <v>0.1090738232154198</v>
      </c>
      <c r="Q9621" t="n">
        <v>0.06838074616779218</v>
      </c>
      <c r="R9621" t="n">
        <v>-0.001974693418319678</v>
      </c>
    </row>
    <row r="9622">
      <c r="F9622" t="n">
        <v>0.1013502553204366</v>
      </c>
      <c r="G9622" t="n">
        <v>0.08326284493019957</v>
      </c>
      <c r="H9622" t="n">
        <v>-0.001906074291979528</v>
      </c>
      <c r="J9622" t="n">
        <v>0.03495031541389158</v>
      </c>
      <c r="K9622" t="n">
        <v>0.0762384040721919</v>
      </c>
      <c r="L9622" t="n">
        <v>-0.001963325162380283</v>
      </c>
      <c r="M9622" t="n">
        <v>0.07076048685710373</v>
      </c>
      <c r="N9622" t="n">
        <v>0.08611011597947085</v>
      </c>
      <c r="O9622" t="n">
        <v>-0.001749319288594662</v>
      </c>
      <c r="P9622" t="n">
        <v>0.1090737208437919</v>
      </c>
      <c r="Q9622" t="n">
        <v>0.06838791696751616</v>
      </c>
      <c r="R9622" t="n">
        <v>-0.001974693418319678</v>
      </c>
    </row>
    <row r="9623">
      <c r="F9623" t="n">
        <v>0.1013216222294605</v>
      </c>
      <c r="G9623" t="n">
        <v>0.0832715754371651</v>
      </c>
      <c r="H9623" t="n">
        <v>-0.001905693115238806</v>
      </c>
      <c r="J9623" t="n">
        <v>0.0349503108592521</v>
      </c>
      <c r="K9623" t="n">
        <v>0.07624639803298378</v>
      </c>
      <c r="L9623" t="n">
        <v>-0.001962587626187902</v>
      </c>
      <c r="M9623" t="n">
        <v>0.07073735266817463</v>
      </c>
      <c r="N9623" t="n">
        <v>0.08611914503640483</v>
      </c>
      <c r="O9623" t="n">
        <v>-0.001749319288594662</v>
      </c>
      <c r="P9623" t="n">
        <v>0.109145439196947</v>
      </c>
      <c r="Q9623" t="n">
        <v>0.06839508776724011</v>
      </c>
      <c r="R9623" t="n">
        <v>-0.001973419405299039</v>
      </c>
    </row>
    <row r="9624">
      <c r="F9624" t="n">
        <v>0.1013216919580846</v>
      </c>
      <c r="G9624" t="n">
        <v>0.08328030594413062</v>
      </c>
      <c r="H9624" t="n">
        <v>-0.001904974658934165</v>
      </c>
      <c r="J9624" t="n">
        <v>0.03495030630104362</v>
      </c>
      <c r="K9624" t="n">
        <v>0.07625439199377566</v>
      </c>
      <c r="L9624" t="n">
        <v>-0.00196278388495052</v>
      </c>
      <c r="M9624" t="n">
        <v>0.07078044603146491</v>
      </c>
      <c r="N9624" t="n">
        <v>0.08612817409333882</v>
      </c>
      <c r="O9624" t="n">
        <v>-0.001748767849542536</v>
      </c>
      <c r="P9624" t="n">
        <v>0.1090735125584075</v>
      </c>
      <c r="Q9624" t="n">
        <v>0.06840225856696409</v>
      </c>
      <c r="R9624" t="n">
        <v>-0.001973419405299039</v>
      </c>
    </row>
    <row r="9625">
      <c r="F9625" t="n">
        <v>0.101350464548149</v>
      </c>
      <c r="G9625" t="n">
        <v>0.08328903645109614</v>
      </c>
      <c r="H9625" t="n">
        <v>-0.001905355653865951</v>
      </c>
      <c r="J9625" t="n">
        <v>0.034924821744743</v>
      </c>
      <c r="K9625" t="n">
        <v>0.07626238595456755</v>
      </c>
      <c r="L9625" t="n">
        <v>-0.001962980143713139</v>
      </c>
      <c r="M9625" t="n">
        <v>0.07075731160764553</v>
      </c>
      <c r="N9625" t="n">
        <v>0.08613720315027282</v>
      </c>
      <c r="O9625" t="n">
        <v>-0.001748767849542536</v>
      </c>
      <c r="P9625" t="n">
        <v>0.1091452285091034</v>
      </c>
      <c r="Q9625" t="n">
        <v>0.06840942936668806</v>
      </c>
      <c r="R9625" t="n">
        <v>-0.001973419405299039</v>
      </c>
    </row>
    <row r="9626">
      <c r="F9626" t="n">
        <v>0.1013361828116944</v>
      </c>
      <c r="G9626" t="n">
        <v>0.08329776695806167</v>
      </c>
      <c r="H9626" t="n">
        <v>-0.001904784161468271</v>
      </c>
      <c r="J9626" t="n">
        <v>0.03495029717391858</v>
      </c>
      <c r="K9626" t="n">
        <v>0.07627037991535943</v>
      </c>
      <c r="L9626" t="n">
        <v>-0.001962391367425283</v>
      </c>
      <c r="M9626" t="n">
        <v>0.07073417722566339</v>
      </c>
      <c r="N9626" t="n">
        <v>0.08614623220720681</v>
      </c>
      <c r="O9626" t="n">
        <v>-0.001748243324092763</v>
      </c>
      <c r="P9626" t="n">
        <v>0.1091810323164502</v>
      </c>
      <c r="Q9626" t="n">
        <v>0.06841660016641204</v>
      </c>
      <c r="R9626" t="n">
        <v>-0.00197322206335851</v>
      </c>
    </row>
    <row r="9627">
      <c r="F9627" t="n">
        <v>0.1013649554035396</v>
      </c>
      <c r="G9627" t="n">
        <v>0.08330649746502719</v>
      </c>
      <c r="H9627" t="n">
        <v>-0.001905355653865951</v>
      </c>
      <c r="J9627" t="n">
        <v>0.03494179927440712</v>
      </c>
      <c r="K9627" t="n">
        <v>0.07627837387615131</v>
      </c>
      <c r="L9627" t="n">
        <v>-0.001962980143713139</v>
      </c>
      <c r="M9627" t="n">
        <v>0.07075519392466675</v>
      </c>
      <c r="N9627" t="n">
        <v>0.08615526126414079</v>
      </c>
      <c r="O9627" t="n">
        <v>-0.001748243324092763</v>
      </c>
      <c r="P9627" t="n">
        <v>0.1091450131024745</v>
      </c>
      <c r="Q9627" t="n">
        <v>0.068423770966136</v>
      </c>
      <c r="R9627" t="n">
        <v>-0.001973419405299039</v>
      </c>
    </row>
    <row r="9628">
      <c r="F9628" t="n">
        <v>0.1013650250869333</v>
      </c>
      <c r="G9628" t="n">
        <v>0.08331522797199271</v>
      </c>
      <c r="H9628" t="n">
        <v>-0.001904445108085866</v>
      </c>
      <c r="J9628" t="n">
        <v>0.03495028803251435</v>
      </c>
      <c r="K9628" t="n">
        <v>0.07628636783694319</v>
      </c>
      <c r="L9628" t="n">
        <v>-0.001962243670341834</v>
      </c>
      <c r="M9628" t="n">
        <v>0.07075413482911302</v>
      </c>
      <c r="N9628" t="n">
        <v>0.08616429032107478</v>
      </c>
      <c r="O9628" t="n">
        <v>-0.001747866610919384</v>
      </c>
      <c r="P9628" t="n">
        <v>0.1091089927315136</v>
      </c>
      <c r="Q9628" t="n">
        <v>0.06843094176585998</v>
      </c>
      <c r="R9628" t="n">
        <v>-0.001972538733290082</v>
      </c>
    </row>
    <row r="9629">
      <c r="F9629" t="n">
        <v>0.1013363918200726</v>
      </c>
      <c r="G9629" t="n">
        <v>0.08332395847895824</v>
      </c>
      <c r="H9629" t="n">
        <v>-0.001903873888797299</v>
      </c>
      <c r="J9629" t="n">
        <v>0.03492480346741776</v>
      </c>
      <c r="K9629" t="n">
        <v>0.07629436179773508</v>
      </c>
      <c r="L9629" t="n">
        <v>-0.001961851300081818</v>
      </c>
      <c r="M9629" t="n">
        <v>0.07079722617971265</v>
      </c>
      <c r="N9629" t="n">
        <v>0.08617331937800879</v>
      </c>
      <c r="O9629" t="n">
        <v>-0.001748041380103557</v>
      </c>
      <c r="P9629" t="n">
        <v>0.1091447929808083</v>
      </c>
      <c r="Q9629" t="n">
        <v>0.06843811256558395</v>
      </c>
      <c r="R9629" t="n">
        <v>-0.00197293324103674</v>
      </c>
    </row>
    <row r="9630">
      <c r="F9630" t="n">
        <v>0.1013651644040972</v>
      </c>
      <c r="G9630" t="n">
        <v>0.08333268898592376</v>
      </c>
      <c r="H9630" t="n">
        <v>-0.001904445108085866</v>
      </c>
      <c r="J9630" t="n">
        <v>0.03493329221838519</v>
      </c>
      <c r="K9630" t="n">
        <v>0.07630235575852697</v>
      </c>
      <c r="L9630" t="n">
        <v>-0.001962047485211826</v>
      </c>
      <c r="M9630" t="n">
        <v>0.07077409133305254</v>
      </c>
      <c r="N9630" t="n">
        <v>0.08618234843494277</v>
      </c>
      <c r="O9630" t="n">
        <v>-0.001747517072551037</v>
      </c>
      <c r="P9630" t="n">
        <v>0.1091805920300351</v>
      </c>
      <c r="Q9630" t="n">
        <v>0.06844528336530792</v>
      </c>
      <c r="R9630" t="n">
        <v>-0.001972735987163411</v>
      </c>
    </row>
    <row r="9631">
      <c r="F9631" t="n">
        <v>0.1013365310763002</v>
      </c>
      <c r="G9631" t="n">
        <v>0.0833414194928893</v>
      </c>
      <c r="H9631" t="n">
        <v>-0.001903873888797299</v>
      </c>
      <c r="J9631" t="n">
        <v>0.03493328763610279</v>
      </c>
      <c r="K9631" t="n">
        <v>0.07631034971931884</v>
      </c>
      <c r="L9631" t="n">
        <v>-0.001962243670341834</v>
      </c>
      <c r="M9631" t="n">
        <v>0.07072888143429157</v>
      </c>
      <c r="N9631" t="n">
        <v>0.08619137749187676</v>
      </c>
      <c r="O9631" t="n">
        <v>-0.00174769184173521</v>
      </c>
      <c r="P9631" t="n">
        <v>0.1090727464163965</v>
      </c>
      <c r="Q9631" t="n">
        <v>0.06845245416503189</v>
      </c>
      <c r="R9631" t="n">
        <v>-0.00197293324103674</v>
      </c>
    </row>
    <row r="9632">
      <c r="F9632" t="n">
        <v>0.1013366006796031</v>
      </c>
      <c r="G9632" t="n">
        <v>0.08335014999985482</v>
      </c>
      <c r="H9632" t="n">
        <v>-0.001903152613737052</v>
      </c>
      <c r="J9632" t="n">
        <v>0.03493328305024998</v>
      </c>
      <c r="K9632" t="n">
        <v>0.07631834368011073</v>
      </c>
      <c r="L9632" t="n">
        <v>-0.001961116181857821</v>
      </c>
      <c r="M9632" t="n">
        <v>0.07074989676042778</v>
      </c>
      <c r="N9632" t="n">
        <v>0.08620040654881075</v>
      </c>
      <c r="O9632" t="n">
        <v>-0.001746965395406978</v>
      </c>
      <c r="P9632" t="n">
        <v>0.1091085431115018</v>
      </c>
      <c r="Q9632" t="n">
        <v>0.06845962496475587</v>
      </c>
      <c r="R9632" t="n">
        <v>-0.00197205087697048</v>
      </c>
    </row>
    <row r="9633">
      <c r="F9633" t="n">
        <v>0.1013510217610652</v>
      </c>
      <c r="G9633" t="n">
        <v>0.08335888050682035</v>
      </c>
      <c r="H9633" t="n">
        <v>-0.001903152613737052</v>
      </c>
      <c r="J9633" t="n">
        <v>0.03494177178867262</v>
      </c>
      <c r="K9633" t="n">
        <v>0.07632633764090262</v>
      </c>
      <c r="L9633" t="n">
        <v>-0.001960920070239635</v>
      </c>
      <c r="M9633" t="n">
        <v>0.07074883682320157</v>
      </c>
      <c r="N9633" t="n">
        <v>0.08620943560574475</v>
      </c>
      <c r="O9633" t="n">
        <v>-0.001746965395406978</v>
      </c>
      <c r="P9633" t="n">
        <v>0.1090725169218032</v>
      </c>
      <c r="Q9633" t="n">
        <v>0.06846679576447982</v>
      </c>
      <c r="R9633" t="n">
        <v>-0.001971656545661348</v>
      </c>
    </row>
    <row r="9634">
      <c r="F9634" t="n">
        <v>0.101336739836581</v>
      </c>
      <c r="G9634" t="n">
        <v>0.08336761101378587</v>
      </c>
      <c r="H9634" t="n">
        <v>-0.001903342928998425</v>
      </c>
      <c r="J9634" t="n">
        <v>0.03492478054044543</v>
      </c>
      <c r="K9634" t="n">
        <v>0.07633433160169449</v>
      </c>
      <c r="L9634" t="n">
        <v>-0.001961508405094192</v>
      </c>
      <c r="M9634" t="n">
        <v>0.07079192627392222</v>
      </c>
      <c r="N9634" t="n">
        <v>0.08621846466267873</v>
      </c>
      <c r="O9634" t="n">
        <v>-0.001747140091946519</v>
      </c>
      <c r="P9634" t="n">
        <v>0.1090724004107025</v>
      </c>
      <c r="Q9634" t="n">
        <v>0.06847396656420381</v>
      </c>
      <c r="R9634" t="n">
        <v>-0.001971656545661348</v>
      </c>
    </row>
    <row r="9635">
      <c r="F9635" t="n">
        <v>0.1013655124074813</v>
      </c>
      <c r="G9635" t="n">
        <v>0.08337634152075139</v>
      </c>
      <c r="H9635" t="n">
        <v>-0.001903533244259799</v>
      </c>
      <c r="J9635" t="n">
        <v>0.03493326927126671</v>
      </c>
      <c r="K9635" t="n">
        <v>0.07634232556248638</v>
      </c>
      <c r="L9635" t="n">
        <v>-0.001961116181857821</v>
      </c>
      <c r="M9635" t="n">
        <v>0.07072464177522636</v>
      </c>
      <c r="N9635" t="n">
        <v>0.08622749371961272</v>
      </c>
      <c r="O9635" t="n">
        <v>-0.00174641344457889</v>
      </c>
      <c r="P9635" t="n">
        <v>0.1091081935437115</v>
      </c>
      <c r="Q9635" t="n">
        <v>0.06848113736392777</v>
      </c>
      <c r="R9635" t="n">
        <v>-0.001971656545661348</v>
      </c>
    </row>
    <row r="9636">
      <c r="F9636" t="n">
        <v>0.1013655819585156</v>
      </c>
      <c r="G9636" t="n">
        <v>0.0833850720277169</v>
      </c>
      <c r="H9636" t="n">
        <v>-0.001902620063637914</v>
      </c>
      <c r="J9636" t="n">
        <v>0.03493326467112978</v>
      </c>
      <c r="K9636" t="n">
        <v>0.07635031952327825</v>
      </c>
      <c r="L9636" t="n">
        <v>-0.001960578307538634</v>
      </c>
      <c r="M9636" t="n">
        <v>0.07072358144279095</v>
      </c>
      <c r="N9636" t="n">
        <v>0.08623652277654671</v>
      </c>
      <c r="O9636" t="n">
        <v>-0.00174641344457889</v>
      </c>
      <c r="P9636" t="n">
        <v>0.1091080746707024</v>
      </c>
      <c r="Q9636" t="n">
        <v>0.06848830816365176</v>
      </c>
      <c r="R9636" t="n">
        <v>-0.001970969922777647</v>
      </c>
    </row>
    <row r="9637">
      <c r="F9637" t="n">
        <v>0.1013225969254409</v>
      </c>
      <c r="G9637" t="n">
        <v>0.08339380253468243</v>
      </c>
      <c r="H9637" t="n">
        <v>-0.001902620063637914</v>
      </c>
      <c r="J9637" t="n">
        <v>0.03494175339342794</v>
      </c>
      <c r="K9637" t="n">
        <v>0.07635831348407014</v>
      </c>
      <c r="L9637" t="n">
        <v>-0.001960774345765566</v>
      </c>
      <c r="M9637" t="n">
        <v>0.07074459540345318</v>
      </c>
      <c r="N9637" t="n">
        <v>0.0862455518334807</v>
      </c>
      <c r="O9637" t="n">
        <v>-0.00174623882069682</v>
      </c>
      <c r="P9637" t="n">
        <v>0.1090720438278056</v>
      </c>
      <c r="Q9637" t="n">
        <v>0.06849547896337571</v>
      </c>
      <c r="R9637" t="n">
        <v>-0.001971167000062196</v>
      </c>
    </row>
    <row r="9638">
      <c r="F9638" t="n">
        <v>0.1013370179519923</v>
      </c>
      <c r="G9638" t="n">
        <v>0.08340253304164795</v>
      </c>
      <c r="H9638" t="n">
        <v>-0.001902239615714771</v>
      </c>
      <c r="J9638" t="n">
        <v>0.03495024211123267</v>
      </c>
      <c r="K9638" t="n">
        <v>0.07636630744486203</v>
      </c>
      <c r="L9638" t="n">
        <v>-0.001960382269311703</v>
      </c>
      <c r="M9638" t="n">
        <v>0.07074353463236782</v>
      </c>
      <c r="N9638" t="n">
        <v>0.0862545808904147</v>
      </c>
      <c r="O9638" t="n">
        <v>-0.00174623882069682</v>
      </c>
      <c r="P9638" t="n">
        <v>0.1091437441852167</v>
      </c>
      <c r="Q9638" t="n">
        <v>0.06850264976309969</v>
      </c>
      <c r="R9638" t="n">
        <v>-0.001971167000062196</v>
      </c>
    </row>
    <row r="9639">
      <c r="F9639" t="n">
        <v>0.1013514389758934</v>
      </c>
      <c r="G9639" t="n">
        <v>0.08341126354861347</v>
      </c>
      <c r="H9639" t="n">
        <v>-0.001902620063637914</v>
      </c>
      <c r="J9639" t="n">
        <v>0.03492475752420296</v>
      </c>
      <c r="K9639" t="n">
        <v>0.0763743014056539</v>
      </c>
      <c r="L9639" t="n">
        <v>-0.001960774345765566</v>
      </c>
      <c r="M9639" t="n">
        <v>0.0707203994480787</v>
      </c>
      <c r="N9639" t="n">
        <v>0.08626360994734869</v>
      </c>
      <c r="O9639" t="n">
        <v>-0.001746064196814751</v>
      </c>
      <c r="P9639" t="n">
        <v>0.1091795325491979</v>
      </c>
      <c r="Q9639" t="n">
        <v>0.06850982056282366</v>
      </c>
      <c r="R9639" t="n">
        <v>-0.001970772845493097</v>
      </c>
    </row>
    <row r="9640">
      <c r="F9640" t="n">
        <v>0.1013371569104065</v>
      </c>
      <c r="G9640" t="n">
        <v>0.083419994055579</v>
      </c>
      <c r="H9640" t="n">
        <v>-0.001901325302409895</v>
      </c>
      <c r="J9640" t="n">
        <v>0.03492475291023921</v>
      </c>
      <c r="K9640" t="n">
        <v>0.07638229536644581</v>
      </c>
      <c r="L9640" t="n">
        <v>-0.001959845525195282</v>
      </c>
      <c r="M9640" t="n">
        <v>0.07078556087552554</v>
      </c>
      <c r="N9640" t="n">
        <v>0.08627263900428268</v>
      </c>
      <c r="O9640" t="n">
        <v>-0.0017455121113769</v>
      </c>
      <c r="P9640" t="n">
        <v>0.1091794089565842</v>
      </c>
      <c r="Q9640" t="n">
        <v>0.06851699136254763</v>
      </c>
      <c r="R9640" t="n">
        <v>-0.001969887635865592</v>
      </c>
    </row>
    <row r="9641">
      <c r="F9641" t="n">
        <v>0.1013228748144753</v>
      </c>
      <c r="G9641" t="n">
        <v>0.08342872456254452</v>
      </c>
      <c r="H9641" t="n">
        <v>-0.001901515434940136</v>
      </c>
      <c r="J9641" t="n">
        <v>0.03494173494102644</v>
      </c>
      <c r="K9641" t="n">
        <v>0.07639028932723768</v>
      </c>
      <c r="L9641" t="n">
        <v>-0.001960041490151305</v>
      </c>
      <c r="M9641" t="n">
        <v>0.07076242536048902</v>
      </c>
      <c r="N9641" t="n">
        <v>0.08628166806121666</v>
      </c>
      <c r="O9641" t="n">
        <v>-0.001745686662588038</v>
      </c>
      <c r="P9641" t="n">
        <v>0.1091792841911845</v>
      </c>
      <c r="Q9641" t="n">
        <v>0.0685241621622716</v>
      </c>
      <c r="R9641" t="n">
        <v>-0.001970281613392765</v>
      </c>
    </row>
    <row r="9642">
      <c r="F9642" t="n">
        <v>0.1013516473598688</v>
      </c>
      <c r="G9642" t="n">
        <v>0.08343745506951004</v>
      </c>
      <c r="H9642" t="n">
        <v>-0.001901705567470377</v>
      </c>
      <c r="J9642" t="n">
        <v>0.0349502236426929</v>
      </c>
      <c r="K9642" t="n">
        <v>0.07639828328802956</v>
      </c>
      <c r="L9642" t="n">
        <v>-0.001960041490151305</v>
      </c>
      <c r="M9642" t="n">
        <v>0.07071721596382008</v>
      </c>
      <c r="N9642" t="n">
        <v>0.08629069711815066</v>
      </c>
      <c r="O9642" t="n">
        <v>-0.001745686662588038</v>
      </c>
      <c r="P9642" t="n">
        <v>0.1090714260524313</v>
      </c>
      <c r="Q9642" t="n">
        <v>0.06853133296199558</v>
      </c>
      <c r="R9642" t="n">
        <v>-0.001969690647102005</v>
      </c>
    </row>
    <row r="9643">
      <c r="F9643" t="n">
        <v>0.1013230136596896</v>
      </c>
      <c r="G9643" t="n">
        <v>0.08344618557647557</v>
      </c>
      <c r="H9643" t="n">
        <v>-0.001901325302409895</v>
      </c>
      <c r="J9643" t="n">
        <v>0.03493323237014968</v>
      </c>
      <c r="K9643" t="n">
        <v>0.07640627724882144</v>
      </c>
      <c r="L9643" t="n">
        <v>-0.001959453595283234</v>
      </c>
      <c r="M9643" t="n">
        <v>0.07073822829567813</v>
      </c>
      <c r="N9643" t="n">
        <v>0.08629972617508465</v>
      </c>
      <c r="O9643" t="n">
        <v>-0.001745861213799175</v>
      </c>
      <c r="P9643" t="n">
        <v>0.1091431204229305</v>
      </c>
      <c r="Q9643" t="n">
        <v>0.06853850376171955</v>
      </c>
      <c r="R9643" t="n">
        <v>-0.001969000919859094</v>
      </c>
    </row>
    <row r="9644">
      <c r="F9644" t="n">
        <v>0.1013230830574669</v>
      </c>
      <c r="G9644" t="n">
        <v>0.08345491608344109</v>
      </c>
      <c r="H9644" t="n">
        <v>-0.001900219634104832</v>
      </c>
      <c r="J9644" t="n">
        <v>0.03494172106420616</v>
      </c>
      <c r="K9644" t="n">
        <v>0.07641427120961333</v>
      </c>
      <c r="L9644" t="n">
        <v>-0.00195911394424152</v>
      </c>
      <c r="M9644" t="n">
        <v>0.07071509281762192</v>
      </c>
      <c r="N9644" t="n">
        <v>0.08630875523201864</v>
      </c>
      <c r="O9644" t="n">
        <v>-0.001744959739745502</v>
      </c>
      <c r="P9644" t="n">
        <v>0.1091429921548091</v>
      </c>
      <c r="Q9644" t="n">
        <v>0.06854567456144352</v>
      </c>
      <c r="R9644" t="n">
        <v>-0.001968804019767108</v>
      </c>
    </row>
    <row r="9645">
      <c r="F9645" t="n">
        <v>0.1013375040167657</v>
      </c>
      <c r="G9645" t="n">
        <v>0.08346364659040663</v>
      </c>
      <c r="H9645" t="n">
        <v>-0.001900789757007353</v>
      </c>
      <c r="J9645" t="n">
        <v>0.03492472978682969</v>
      </c>
      <c r="K9645" t="n">
        <v>0.07642226517040522</v>
      </c>
      <c r="L9645" t="n">
        <v>-0.001959309836046763</v>
      </c>
      <c r="M9645" t="n">
        <v>0.07071403099845261</v>
      </c>
      <c r="N9645" t="n">
        <v>0.08631778428895263</v>
      </c>
      <c r="O9645" t="n">
        <v>-0.001745134218271624</v>
      </c>
      <c r="P9645" t="n">
        <v>0.1091428627158927</v>
      </c>
      <c r="Q9645" t="n">
        <v>0.0685528453611675</v>
      </c>
      <c r="R9645" t="n">
        <v>-0.001969394720043065</v>
      </c>
    </row>
    <row r="9646">
      <c r="F9646" t="n">
        <v>0.1013232218033556</v>
      </c>
      <c r="G9646" t="n">
        <v>0.08347237709737215</v>
      </c>
      <c r="H9646" t="n">
        <v>-0.001900409675072339</v>
      </c>
      <c r="J9646" t="n">
        <v>0.03493321847327516</v>
      </c>
      <c r="K9646" t="n">
        <v>0.0764302591311971</v>
      </c>
      <c r="L9646" t="n">
        <v>-0.001958722160631033</v>
      </c>
      <c r="M9646" t="n">
        <v>0.07075711602415713</v>
      </c>
      <c r="N9646" t="n">
        <v>0.08632681334588663</v>
      </c>
      <c r="O9646" t="n">
        <v>-0.001744959739745502</v>
      </c>
      <c r="P9646" t="n">
        <v>0.1090709107423651</v>
      </c>
      <c r="Q9646" t="n">
        <v>0.06856001616089147</v>
      </c>
      <c r="R9646" t="n">
        <v>-0.001969394720043065</v>
      </c>
    </row>
    <row r="9647">
      <c r="F9647" t="n">
        <v>0.1013663459273121</v>
      </c>
      <c r="G9647" t="n">
        <v>0.08348110760433768</v>
      </c>
      <c r="H9647" t="n">
        <v>-0.001900219634104832</v>
      </c>
      <c r="J9647" t="n">
        <v>0.03493321383383544</v>
      </c>
      <c r="K9647" t="n">
        <v>0.07643825309198897</v>
      </c>
      <c r="L9647" t="n">
        <v>-0.00195911394424152</v>
      </c>
      <c r="M9647" t="n">
        <v>0.07073398026756275</v>
      </c>
      <c r="N9647" t="n">
        <v>0.08633584240282062</v>
      </c>
      <c r="O9647" t="n">
        <v>-0.001744610782693259</v>
      </c>
      <c r="P9647" t="n">
        <v>0.1090707789896176</v>
      </c>
      <c r="Q9647" t="n">
        <v>0.06856718696061544</v>
      </c>
      <c r="R9647" t="n">
        <v>-0.001968804019767108</v>
      </c>
    </row>
    <row r="9648">
      <c r="F9648" t="n">
        <v>0.1013664152796643</v>
      </c>
      <c r="G9648" t="n">
        <v>0.0834898381113032</v>
      </c>
      <c r="H9648" t="n">
        <v>-0.001899492734952017</v>
      </c>
      <c r="J9648" t="n">
        <v>0.03492471586990209</v>
      </c>
      <c r="K9648" t="n">
        <v>0.07644624705278087</v>
      </c>
      <c r="L9648" t="n">
        <v>-0.001957991924924182</v>
      </c>
      <c r="M9648" t="n">
        <v>0.07077706443576937</v>
      </c>
      <c r="N9648" t="n">
        <v>0.0863448714597546</v>
      </c>
      <c r="O9648" t="n">
        <v>-0.001744232669822824</v>
      </c>
      <c r="P9648" t="n">
        <v>0.1090706460677146</v>
      </c>
      <c r="Q9648" t="n">
        <v>0.0685743577603394</v>
      </c>
      <c r="R9648" t="n">
        <v>-0.001967915889283808</v>
      </c>
    </row>
    <row r="9649">
      <c r="F9649" t="n">
        <v>0.101366484615452</v>
      </c>
      <c r="G9649" t="n">
        <v>0.08349856861826872</v>
      </c>
      <c r="H9649" t="n">
        <v>-0.001899302785678522</v>
      </c>
      <c r="J9649" t="n">
        <v>0.03495019118514095</v>
      </c>
      <c r="K9649" t="n">
        <v>0.07645424101357275</v>
      </c>
      <c r="L9649" t="n">
        <v>-0.001958579381247291</v>
      </c>
      <c r="M9649" t="n">
        <v>0.07070978208859879</v>
      </c>
      <c r="N9649" t="n">
        <v>0.08635390051668859</v>
      </c>
      <c r="O9649" t="n">
        <v>-0.001743883858170025</v>
      </c>
      <c r="P9649" t="n">
        <v>0.1091064226193864</v>
      </c>
      <c r="Q9649" t="n">
        <v>0.06858152856006339</v>
      </c>
      <c r="R9649" t="n">
        <v>-0.001968506323093974</v>
      </c>
    </row>
    <row r="9650">
      <c r="F9650" t="n">
        <v>0.1013378507091824</v>
      </c>
      <c r="G9650" t="n">
        <v>0.08350729912523425</v>
      </c>
      <c r="H9650" t="n">
        <v>-0.001899682684225512</v>
      </c>
      <c r="J9650" t="n">
        <v>0.03492470657407855</v>
      </c>
      <c r="K9650" t="n">
        <v>0.07646223497436462</v>
      </c>
      <c r="L9650" t="n">
        <v>-0.001958579381247291</v>
      </c>
      <c r="M9650" t="n">
        <v>0.07073079253365705</v>
      </c>
      <c r="N9650" t="n">
        <v>0.08636292957362258</v>
      </c>
      <c r="O9650" t="n">
        <v>-0.001744232669822824</v>
      </c>
      <c r="P9650" t="n">
        <v>0.1091062873470502</v>
      </c>
      <c r="Q9650" t="n">
        <v>0.06858869935978734</v>
      </c>
      <c r="R9650" t="n">
        <v>-0.001968309511823919</v>
      </c>
    </row>
    <row r="9651">
      <c r="F9651" t="n">
        <v>0.101323568378305</v>
      </c>
      <c r="G9651" t="n">
        <v>0.08351602963219977</v>
      </c>
      <c r="H9651" t="n">
        <v>-0.001899492734952017</v>
      </c>
      <c r="J9651" t="n">
        <v>0.03492470192080448</v>
      </c>
      <c r="K9651" t="n">
        <v>0.07647022893515651</v>
      </c>
      <c r="L9651" t="n">
        <v>-0.001958579381247291</v>
      </c>
      <c r="M9651" t="n">
        <v>0.0707738755770303</v>
      </c>
      <c r="N9651" t="n">
        <v>0.08637195863055658</v>
      </c>
      <c r="O9651" t="n">
        <v>-0.001744232669822824</v>
      </c>
      <c r="P9651" t="n">
        <v>0.1090702402917562</v>
      </c>
      <c r="Q9651" t="n">
        <v>0.06859587015951132</v>
      </c>
      <c r="R9651" t="n">
        <v>-0.001968309511823919</v>
      </c>
    </row>
    <row r="9652">
      <c r="F9652" t="n">
        <v>0.1013666925234155</v>
      </c>
      <c r="G9652" t="n">
        <v>0.08352476013916528</v>
      </c>
      <c r="H9652" t="n">
        <v>-0.001898954198195505</v>
      </c>
      <c r="J9652" t="n">
        <v>0.03494168390207178</v>
      </c>
      <c r="K9652" t="n">
        <v>0.0764782228959484</v>
      </c>
      <c r="L9652" t="n">
        <v>-0.001957850123548239</v>
      </c>
      <c r="M9652" t="n">
        <v>0.07072866656677976</v>
      </c>
      <c r="N9652" t="n">
        <v>0.08638098768749057</v>
      </c>
      <c r="O9652" t="n">
        <v>-0.001743156780368848</v>
      </c>
      <c r="P9652" t="n">
        <v>0.1090701026979149</v>
      </c>
      <c r="Q9652" t="n">
        <v>0.06860304095923529</v>
      </c>
      <c r="R9652" t="n">
        <v>-0.001967026258732061</v>
      </c>
    </row>
    <row r="9653">
      <c r="F9653" t="n">
        <v>0.1013237068923507</v>
      </c>
      <c r="G9653" t="n">
        <v>0.0835334906461308</v>
      </c>
      <c r="H9653" t="n">
        <v>-0.001898954198195505</v>
      </c>
      <c r="J9653" t="n">
        <v>0.03493318592212259</v>
      </c>
      <c r="K9653" t="n">
        <v>0.07648621685674029</v>
      </c>
      <c r="L9653" t="n">
        <v>-0.001957850123548239</v>
      </c>
      <c r="M9653" t="n">
        <v>0.07077174886166482</v>
      </c>
      <c r="N9653" t="n">
        <v>0.08639001674442456</v>
      </c>
      <c r="O9653" t="n">
        <v>-0.001743505446591545</v>
      </c>
      <c r="P9653" t="n">
        <v>0.1091058745247125</v>
      </c>
      <c r="Q9653" t="n">
        <v>0.06861021175895927</v>
      </c>
      <c r="R9653" t="n">
        <v>-0.001967419703328266</v>
      </c>
    </row>
    <row r="9654">
      <c r="F9654" t="n">
        <v>0.1013237761245258</v>
      </c>
      <c r="G9654" t="n">
        <v>0.08354222115309633</v>
      </c>
      <c r="H9654" t="n">
        <v>-0.001898954198195505</v>
      </c>
      <c r="J9654" t="n">
        <v>0.0349331812576556</v>
      </c>
      <c r="K9654" t="n">
        <v>0.07649421081753216</v>
      </c>
      <c r="L9654" t="n">
        <v>-0.001957262885958693</v>
      </c>
      <c r="M9654" t="n">
        <v>0.07072653995406719</v>
      </c>
      <c r="N9654" t="n">
        <v>0.08639904580135856</v>
      </c>
      <c r="O9654" t="n">
        <v>-0.001743331113480196</v>
      </c>
      <c r="P9654" t="n">
        <v>0.1091416451571768</v>
      </c>
      <c r="Q9654" t="n">
        <v>0.06861738255868323</v>
      </c>
      <c r="R9654" t="n">
        <v>-0.001967419703328266</v>
      </c>
    </row>
    <row r="9655">
      <c r="F9655" t="n">
        <v>0.1013381969875076</v>
      </c>
      <c r="G9655" t="n">
        <v>0.08355095166006185</v>
      </c>
      <c r="H9655" t="n">
        <v>-0.001898764340747175</v>
      </c>
      <c r="J9655" t="n">
        <v>0.03492468327195329</v>
      </c>
      <c r="K9655" t="n">
        <v>0.07650220477832405</v>
      </c>
      <c r="L9655" t="n">
        <v>-0.001957654377685057</v>
      </c>
      <c r="M9655" t="n">
        <v>0.07076962150158533</v>
      </c>
      <c r="N9655" t="n">
        <v>0.08640807485829254</v>
      </c>
      <c r="O9655" t="n">
        <v>-0.001743505446591545</v>
      </c>
      <c r="P9655" t="n">
        <v>0.1091415040360786</v>
      </c>
      <c r="Q9655" t="n">
        <v>0.06862455335840721</v>
      </c>
      <c r="R9655" t="n">
        <v>-0.001967419703328266</v>
      </c>
    </row>
    <row r="9656">
      <c r="F9656" t="n">
        <v>0.1013526178477627</v>
      </c>
      <c r="G9656" t="n">
        <v>0.08355968216702737</v>
      </c>
      <c r="H9656" t="n">
        <v>-0.001897844686854875</v>
      </c>
      <c r="J9656" t="n">
        <v>0.03492467860080049</v>
      </c>
      <c r="K9656" t="n">
        <v>0.07651019873911594</v>
      </c>
      <c r="L9656" t="n">
        <v>-0.001957122060744959</v>
      </c>
      <c r="M9656" t="n">
        <v>0.07070234025674993</v>
      </c>
      <c r="N9656" t="n">
        <v>0.08641710391522653</v>
      </c>
      <c r="O9656" t="n">
        <v>-0.001742778063823202</v>
      </c>
      <c r="P9656" t="n">
        <v>0.1091054512042186</v>
      </c>
      <c r="Q9656" t="n">
        <v>0.06863172415813118</v>
      </c>
      <c r="R9656" t="n">
        <v>-0.001966331764368255</v>
      </c>
    </row>
    <row r="9657">
      <c r="F9657" t="n">
        <v>0.1013239837216457</v>
      </c>
      <c r="G9657" t="n">
        <v>0.0835684126739929</v>
      </c>
      <c r="H9657" t="n">
        <v>-0.001897654921362739</v>
      </c>
      <c r="J9657" t="n">
        <v>0.03494166055951972</v>
      </c>
      <c r="K9657" t="n">
        <v>0.07651819269990781</v>
      </c>
      <c r="L9657" t="n">
        <v>-0.001956730714602039</v>
      </c>
      <c r="M9657" t="n">
        <v>0.07074542116440968</v>
      </c>
      <c r="N9657" t="n">
        <v>0.08642613297216052</v>
      </c>
      <c r="O9657" t="n">
        <v>-0.001742778063823202</v>
      </c>
      <c r="P9657" t="n">
        <v>0.1091053077666498</v>
      </c>
      <c r="Q9657" t="n">
        <v>0.06863889495785515</v>
      </c>
      <c r="R9657" t="n">
        <v>-0.001966135131191818</v>
      </c>
    </row>
    <row r="9658">
      <c r="F9658" t="n">
        <v>0.1013671078919376</v>
      </c>
      <c r="G9658" t="n">
        <v>0.08357714318095842</v>
      </c>
      <c r="H9658" t="n">
        <v>-0.001898034452347011</v>
      </c>
      <c r="J9658" t="n">
        <v>0.03493316256402144</v>
      </c>
      <c r="K9658" t="n">
        <v>0.0765261866606997</v>
      </c>
      <c r="L9658" t="n">
        <v>-0.001956535041530579</v>
      </c>
      <c r="M9658" t="n">
        <v>0.07074435702961768</v>
      </c>
      <c r="N9658" t="n">
        <v>0.08643516202909451</v>
      </c>
      <c r="O9658" t="n">
        <v>-0.001742778063823202</v>
      </c>
      <c r="P9658" t="n">
        <v>0.1091051631644929</v>
      </c>
      <c r="Q9658" t="n">
        <v>0.06864606575757912</v>
      </c>
      <c r="R9658" t="n">
        <v>-0.001966135131191818</v>
      </c>
    </row>
    <row r="9659">
      <c r="F9659" t="n">
        <v>0.1013241220368758</v>
      </c>
      <c r="G9659" t="n">
        <v>0.08358587368792396</v>
      </c>
      <c r="H9659" t="n">
        <v>-0.001897654921362739</v>
      </c>
      <c r="J9659" t="n">
        <v>0.03493315788167005</v>
      </c>
      <c r="K9659" t="n">
        <v>0.07653418062149159</v>
      </c>
      <c r="L9659" t="n">
        <v>-0.001956730714602039</v>
      </c>
      <c r="M9659" t="n">
        <v>0.07076536485728743</v>
      </c>
      <c r="N9659" t="n">
        <v>0.08644419108602851</v>
      </c>
      <c r="O9659" t="n">
        <v>-0.001742952324203546</v>
      </c>
      <c r="P9659" t="n">
        <v>0.1091050173982165</v>
      </c>
      <c r="Q9659" t="n">
        <v>0.0686532365573031</v>
      </c>
      <c r="R9659" t="n">
        <v>-0.001966725030721129</v>
      </c>
    </row>
    <row r="9660">
      <c r="F9660" t="n">
        <v>0.1013672462155123</v>
      </c>
      <c r="G9660" t="n">
        <v>0.08359460419488948</v>
      </c>
      <c r="H9660" t="n">
        <v>-0.001896544376988573</v>
      </c>
      <c r="J9660" t="n">
        <v>0.03495013982638014</v>
      </c>
      <c r="K9660" t="n">
        <v>0.07654217458228346</v>
      </c>
      <c r="L9660" t="n">
        <v>-0.001956395190632803</v>
      </c>
      <c r="M9660" t="n">
        <v>0.07076430029717415</v>
      </c>
      <c r="N9660" t="n">
        <v>0.0864532201429625</v>
      </c>
      <c r="O9660" t="n">
        <v>-0.001742050515289338</v>
      </c>
      <c r="P9660" t="n">
        <v>0.1091766914423826</v>
      </c>
      <c r="Q9660" t="n">
        <v>0.06866040735702705</v>
      </c>
      <c r="R9660" t="n">
        <v>-0.001965242509743034</v>
      </c>
    </row>
    <row r="9661">
      <c r="F9661" t="n">
        <v>0.1013529636635596</v>
      </c>
      <c r="G9661" t="n">
        <v>0.08360333470185501</v>
      </c>
      <c r="H9661" t="n">
        <v>-0.001896923723798652</v>
      </c>
      <c r="J9661" t="n">
        <v>0.03494164182108463</v>
      </c>
      <c r="K9661" t="n">
        <v>0.07655016854307535</v>
      </c>
      <c r="L9661" t="n">
        <v>-0.001956199590233819</v>
      </c>
      <c r="M9661" t="n">
        <v>0.07076323557807052</v>
      </c>
      <c r="N9661" t="n">
        <v>0.08646224919989649</v>
      </c>
      <c r="O9661" t="n">
        <v>-0.001741702140023807</v>
      </c>
      <c r="P9661" t="n">
        <v>0.1091047223751788</v>
      </c>
      <c r="Q9661" t="n">
        <v>0.06866757815675104</v>
      </c>
      <c r="R9661" t="n">
        <v>-0.001965832141459129</v>
      </c>
    </row>
    <row r="9662">
      <c r="F9662" t="n">
        <v>0.1013243293854226</v>
      </c>
      <c r="G9662" t="n">
        <v>0.08361206520882053</v>
      </c>
      <c r="H9662" t="n">
        <v>-0.001896544376988573</v>
      </c>
      <c r="J9662" t="n">
        <v>0.03492465049876753</v>
      </c>
      <c r="K9662" t="n">
        <v>0.07655816250386722</v>
      </c>
      <c r="L9662" t="n">
        <v>-0.001956199590233819</v>
      </c>
      <c r="M9662" t="n">
        <v>0.07076217070028909</v>
      </c>
      <c r="N9662" t="n">
        <v>0.08647127825683047</v>
      </c>
      <c r="O9662" t="n">
        <v>-0.001741702140023807</v>
      </c>
      <c r="P9662" t="n">
        <v>0.1091763940339783</v>
      </c>
      <c r="Q9662" t="n">
        <v>0.068674748956475</v>
      </c>
      <c r="R9662" t="n">
        <v>-0.001965242509743034</v>
      </c>
    </row>
    <row r="9663">
      <c r="F9663" t="n">
        <v>0.1013531018738377</v>
      </c>
      <c r="G9663" t="n">
        <v>0.08362079571578605</v>
      </c>
      <c r="H9663" t="n">
        <v>-0.001897113397203691</v>
      </c>
      <c r="J9663" t="n">
        <v>0.03494163243039689</v>
      </c>
      <c r="K9663" t="n">
        <v>0.07656615646465911</v>
      </c>
      <c r="L9663" t="n">
        <v>-0.001955278455316059</v>
      </c>
      <c r="M9663" t="n">
        <v>0.07073903396791539</v>
      </c>
      <c r="N9663" t="n">
        <v>0.08648030731376447</v>
      </c>
      <c r="O9663" t="n">
        <v>-0.001742224702922104</v>
      </c>
      <c r="P9663" t="n">
        <v>0.1091044227012842</v>
      </c>
      <c r="Q9663" t="n">
        <v>0.06868191975619899</v>
      </c>
      <c r="R9663" t="n">
        <v>-0.001964937760921247</v>
      </c>
    </row>
    <row r="9664">
      <c r="F9664" t="n">
        <v>0.1013675226637054</v>
      </c>
      <c r="G9664" t="n">
        <v>0.08362952622275158</v>
      </c>
      <c r="H9664" t="n">
        <v>-0.001896191034015709</v>
      </c>
      <c r="J9664" t="n">
        <v>0.03494162772968454</v>
      </c>
      <c r="K9664" t="n">
        <v>0.076574150425451</v>
      </c>
      <c r="L9664" t="n">
        <v>-0.001955278455316059</v>
      </c>
      <c r="M9664" t="n">
        <v>0.07076004046994344</v>
      </c>
      <c r="N9664" t="n">
        <v>0.08648933637069846</v>
      </c>
      <c r="O9664" t="n">
        <v>-0.001740974565025514</v>
      </c>
      <c r="P9664" t="n">
        <v>0.1091401815485488</v>
      </c>
      <c r="Q9664" t="n">
        <v>0.06868909055592294</v>
      </c>
      <c r="R9664" t="n">
        <v>-0.001964544851950857</v>
      </c>
    </row>
    <row r="9665">
      <c r="F9665" t="n">
        <v>0.1013675917342975</v>
      </c>
      <c r="G9665" t="n">
        <v>0.0836382567297171</v>
      </c>
      <c r="H9665" t="n">
        <v>-0.001896001452828546</v>
      </c>
      <c r="J9665" t="n">
        <v>0.03495011633836413</v>
      </c>
      <c r="K9665" t="n">
        <v>0.07658214438624288</v>
      </c>
      <c r="L9665" t="n">
        <v>-0.001955669511007122</v>
      </c>
      <c r="M9665" t="n">
        <v>0.07071483215157406</v>
      </c>
      <c r="N9665" t="n">
        <v>0.08649836542763245</v>
      </c>
      <c r="O9665" t="n">
        <v>-0.001741496909629482</v>
      </c>
      <c r="P9665" t="n">
        <v>0.1091041183802803</v>
      </c>
      <c r="Q9665" t="n">
        <v>0.06869626135564692</v>
      </c>
      <c r="R9665" t="n">
        <v>-0.001964937760921247</v>
      </c>
    </row>
    <row r="9666">
      <c r="F9666" t="n">
        <v>0.1013676607883048</v>
      </c>
      <c r="G9666" t="n">
        <v>0.08364698723668262</v>
      </c>
      <c r="H9666" t="n">
        <v>-0.001895622290454217</v>
      </c>
      <c r="J9666" t="n">
        <v>0.03493312500502116</v>
      </c>
      <c r="K9666" t="n">
        <v>0.07659013834703476</v>
      </c>
      <c r="L9666" t="n">
        <v>-0.001955278455316059</v>
      </c>
      <c r="M9666" t="n">
        <v>0.07075790960863795</v>
      </c>
      <c r="N9666" t="n">
        <v>0.08650739448456644</v>
      </c>
      <c r="O9666" t="n">
        <v>-0.001741148679893503</v>
      </c>
      <c r="P9666" t="n">
        <v>0.1091039644782834</v>
      </c>
      <c r="Q9666" t="n">
        <v>0.06870343215537089</v>
      </c>
      <c r="R9666" t="n">
        <v>-0.001964348397465662</v>
      </c>
    </row>
    <row r="9667">
      <c r="F9667" t="n">
        <v>0.1013246746347921</v>
      </c>
      <c r="G9667" t="n">
        <v>0.08365571774364815</v>
      </c>
      <c r="H9667" t="n">
        <v>-0.001895811871641381</v>
      </c>
      <c r="J9667" t="n">
        <v>0.03492462698201176</v>
      </c>
      <c r="K9667" t="n">
        <v>0.07659813230782665</v>
      </c>
      <c r="L9667" t="n">
        <v>-0.001955669511007122</v>
      </c>
      <c r="M9667" t="n">
        <v>0.07071270140187633</v>
      </c>
      <c r="N9667" t="n">
        <v>0.08651642354150044</v>
      </c>
      <c r="O9667" t="n">
        <v>-0.001740246811840421</v>
      </c>
      <c r="P9667" t="n">
        <v>0.1091756301777978</v>
      </c>
      <c r="Q9667" t="n">
        <v>0.06871060295509486</v>
      </c>
      <c r="R9667" t="n">
        <v>-0.001964544851950857</v>
      </c>
    </row>
    <row r="9668">
      <c r="F9668" t="n">
        <v>0.1013247436349239</v>
      </c>
      <c r="G9668" t="n">
        <v>0.08366444825061366</v>
      </c>
      <c r="H9668" t="n">
        <v>-0.001894698897517325</v>
      </c>
      <c r="J9668" t="n">
        <v>0.03492462226792351</v>
      </c>
      <c r="K9668" t="n">
        <v>0.07660612626861853</v>
      </c>
      <c r="L9668" t="n">
        <v>-0.001954749564252382</v>
      </c>
      <c r="M9668" t="n">
        <v>0.07075577811887329</v>
      </c>
      <c r="N9668" t="n">
        <v>0.08652545259843443</v>
      </c>
      <c r="O9668" t="n">
        <v>-0.001740246811840421</v>
      </c>
      <c r="P9668" t="n">
        <v>0.109175473924281</v>
      </c>
      <c r="Q9668" t="n">
        <v>0.06871777375481884</v>
      </c>
      <c r="R9668" t="n">
        <v>-0.001963649162355891</v>
      </c>
    </row>
    <row r="9669">
      <c r="F9669" t="n">
        <v>0.1013391643625834</v>
      </c>
      <c r="G9669" t="n">
        <v>0.08367317875757918</v>
      </c>
      <c r="H9669" t="n">
        <v>-0.001895077875194597</v>
      </c>
      <c r="J9669" t="n">
        <v>0.0349246175502556</v>
      </c>
      <c r="K9669" t="n">
        <v>0.07661412022941042</v>
      </c>
      <c r="L9669" t="n">
        <v>-0.001954749564252382</v>
      </c>
      <c r="M9669" t="n">
        <v>0.07073264108209779</v>
      </c>
      <c r="N9669" t="n">
        <v>0.08653448165536841</v>
      </c>
      <c r="O9669" t="n">
        <v>-0.001740420853925814</v>
      </c>
      <c r="P9669" t="n">
        <v>0.1091034958119348</v>
      </c>
      <c r="Q9669" t="n">
        <v>0.06872494455454281</v>
      </c>
      <c r="R9669" t="n">
        <v>-0.001963452797439656</v>
      </c>
    </row>
    <row r="9670">
      <c r="F9670" t="n">
        <v>0.1013679368384614</v>
      </c>
      <c r="G9670" t="n">
        <v>0.0836819092645447</v>
      </c>
      <c r="H9670" t="n">
        <v>-0.001894698897517325</v>
      </c>
      <c r="J9670" t="n">
        <v>0.03495009276084965</v>
      </c>
      <c r="K9670" t="n">
        <v>0.0766221141902023</v>
      </c>
      <c r="L9670" t="n">
        <v>-0.001954358653430614</v>
      </c>
      <c r="M9670" t="n">
        <v>0.07070950410232985</v>
      </c>
      <c r="N9670" t="n">
        <v>0.0865435107123024</v>
      </c>
      <c r="O9670" t="n">
        <v>-0.001740420853925814</v>
      </c>
      <c r="P9670" t="n">
        <v>0.109175157938715</v>
      </c>
      <c r="Q9670" t="n">
        <v>0.06873211535426678</v>
      </c>
      <c r="R9670" t="n">
        <v>-0.001963845527272127</v>
      </c>
    </row>
    <row r="9671">
      <c r="F9671" t="n">
        <v>0.1013393022937182</v>
      </c>
      <c r="G9671" t="n">
        <v>0.08369063977151023</v>
      </c>
      <c r="H9671" t="n">
        <v>-0.001894698897517325</v>
      </c>
      <c r="J9671" t="n">
        <v>0.03493310141432121</v>
      </c>
      <c r="K9671" t="n">
        <v>0.07663010815099418</v>
      </c>
      <c r="L9671" t="n">
        <v>-0.001954945019663266</v>
      </c>
      <c r="M9671" t="n">
        <v>0.07070843802373117</v>
      </c>
      <c r="N9671" t="n">
        <v>0.08655253976923639</v>
      </c>
      <c r="O9671" t="n">
        <v>-0.001740420853925814</v>
      </c>
      <c r="P9671" t="n">
        <v>0.1090672672543314</v>
      </c>
      <c r="Q9671" t="n">
        <v>0.06873928615399075</v>
      </c>
      <c r="R9671" t="n">
        <v>-0.001963649162355891</v>
      </c>
    </row>
    <row r="9672">
      <c r="F9672" t="n">
        <v>0.1013537229992014</v>
      </c>
      <c r="G9672" t="n">
        <v>0.08369937027847577</v>
      </c>
      <c r="H9672" t="n">
        <v>-0.001893963595787266</v>
      </c>
      <c r="J9672" t="n">
        <v>0.03492460337577138</v>
      </c>
      <c r="K9672" t="n">
        <v>0.07663810211178607</v>
      </c>
      <c r="L9672" t="n">
        <v>-0.001954026331301769</v>
      </c>
      <c r="M9672" t="n">
        <v>0.07072944252679078</v>
      </c>
      <c r="N9672" t="n">
        <v>0.08656156882617039</v>
      </c>
      <c r="O9672" t="n">
        <v>-0.001739866812810019</v>
      </c>
      <c r="P9672" t="n">
        <v>0.1091748373182295</v>
      </c>
      <c r="Q9672" t="n">
        <v>0.06874645695371473</v>
      </c>
      <c r="R9672" t="n">
        <v>-0.001962948263142557</v>
      </c>
    </row>
    <row r="9673">
      <c r="F9673" t="n">
        <v>0.1013394401584983</v>
      </c>
      <c r="G9673" t="n">
        <v>0.08370810078544129</v>
      </c>
      <c r="H9673" t="n">
        <v>-0.001893774199427688</v>
      </c>
      <c r="J9673" t="n">
        <v>0.03495007857136817</v>
      </c>
      <c r="K9673" t="n">
        <v>0.07664609607257794</v>
      </c>
      <c r="L9673" t="n">
        <v>-0.001953635565112127</v>
      </c>
      <c r="M9673" t="n">
        <v>0.07072837603082424</v>
      </c>
      <c r="N9673" t="n">
        <v>0.08657059788310438</v>
      </c>
      <c r="O9673" t="n">
        <v>-0.001740040782094372</v>
      </c>
      <c r="P9673" t="n">
        <v>0.1090669444146532</v>
      </c>
      <c r="Q9673" t="n">
        <v>0.0687536277534387</v>
      </c>
      <c r="R9673" t="n">
        <v>-0.001962948263142557</v>
      </c>
    </row>
    <row r="9674">
      <c r="F9674" t="n">
        <v>0.1013251572874209</v>
      </c>
      <c r="G9674" t="n">
        <v>0.08371683129240681</v>
      </c>
      <c r="H9674" t="n">
        <v>-0.001894342388506424</v>
      </c>
      <c r="J9674" t="n">
        <v>0.03494158052565563</v>
      </c>
      <c r="K9674" t="n">
        <v>0.07665409003336983</v>
      </c>
      <c r="L9674" t="n">
        <v>-0.001953830948206948</v>
      </c>
      <c r="M9674" t="n">
        <v>0.07072730937994665</v>
      </c>
      <c r="N9674" t="n">
        <v>0.08657962694003837</v>
      </c>
      <c r="O9674" t="n">
        <v>-0.001739518874241315</v>
      </c>
      <c r="P9674" t="n">
        <v>0.1091386017974199</v>
      </c>
      <c r="Q9674" t="n">
        <v>0.06876079855316267</v>
      </c>
      <c r="R9674" t="n">
        <v>-0.001962948263142557</v>
      </c>
    </row>
    <row r="9675">
      <c r="F9675" t="n">
        <v>0.1013252261714436</v>
      </c>
      <c r="G9675" t="n">
        <v>0.08372556179937234</v>
      </c>
      <c r="H9675" t="n">
        <v>-0.001893774199427688</v>
      </c>
      <c r="J9675" t="n">
        <v>0.03493308247730872</v>
      </c>
      <c r="K9675" t="n">
        <v>0.07666208399416172</v>
      </c>
      <c r="L9675" t="n">
        <v>-0.001953635565112127</v>
      </c>
      <c r="M9675" t="n">
        <v>0.07068210174003897</v>
      </c>
      <c r="N9675" t="n">
        <v>0.08658865599697237</v>
      </c>
      <c r="O9675" t="n">
        <v>-0.001739866812810019</v>
      </c>
      <c r="P9675" t="n">
        <v>0.1090666169470665</v>
      </c>
      <c r="Q9675" t="n">
        <v>0.06876796935288663</v>
      </c>
      <c r="R9675" t="n">
        <v>-0.001962555712744968</v>
      </c>
    </row>
    <row r="9676">
      <c r="F9676" t="n">
        <v>0.1013252950388744</v>
      </c>
      <c r="G9676" t="n">
        <v>0.08373429230633786</v>
      </c>
      <c r="H9676" t="n">
        <v>-0.001892848197435094</v>
      </c>
      <c r="J9676" t="n">
        <v>0.03492458442632827</v>
      </c>
      <c r="K9676" t="n">
        <v>0.07667007795495359</v>
      </c>
      <c r="L9676" t="n">
        <v>-0.001953108971208199</v>
      </c>
      <c r="M9676" t="n">
        <v>0.07068103499364736</v>
      </c>
      <c r="N9676" t="n">
        <v>0.08659768505390635</v>
      </c>
      <c r="O9676" t="n">
        <v>-0.001738964642465226</v>
      </c>
      <c r="P9676" t="n">
        <v>0.10910236171515</v>
      </c>
      <c r="Q9676" t="n">
        <v>0.06877514015261062</v>
      </c>
      <c r="R9676" t="n">
        <v>-0.001962049517127913</v>
      </c>
    </row>
    <row r="9677">
      <c r="F9677" t="n">
        <v>0.101339715688956</v>
      </c>
      <c r="G9677" t="n">
        <v>0.08374302281330338</v>
      </c>
      <c r="H9677" t="n">
        <v>-0.001892848197435094</v>
      </c>
      <c r="J9677" t="n">
        <v>0.03493307298731257</v>
      </c>
      <c r="K9677" t="n">
        <v>0.07667807191574548</v>
      </c>
      <c r="L9677" t="n">
        <v>-0.00195330428210532</v>
      </c>
      <c r="M9677" t="n">
        <v>0.07067996809331312</v>
      </c>
      <c r="N9677" t="n">
        <v>0.08660671411084034</v>
      </c>
      <c r="O9677" t="n">
        <v>-0.001739312435393719</v>
      </c>
      <c r="P9677" t="n">
        <v>0.1091381052943334</v>
      </c>
      <c r="Q9677" t="n">
        <v>0.06878231095233457</v>
      </c>
      <c r="R9677" t="n">
        <v>-0.001962245702461092</v>
      </c>
    </row>
    <row r="9678">
      <c r="F9678" t="n">
        <v>0.1013684881423395</v>
      </c>
      <c r="G9678" t="n">
        <v>0.08375175332026891</v>
      </c>
      <c r="H9678" t="n">
        <v>-0.001892848197435094</v>
      </c>
      <c r="J9678" t="n">
        <v>0.03494156154376482</v>
      </c>
      <c r="K9678" t="n">
        <v>0.07668606587653737</v>
      </c>
      <c r="L9678" t="n">
        <v>-0.00195330428210532</v>
      </c>
      <c r="M9678" t="n">
        <v>0.07070097113646237</v>
      </c>
      <c r="N9678" t="n">
        <v>0.08661574316777433</v>
      </c>
      <c r="O9678" t="n">
        <v>-0.001739312435393719</v>
      </c>
      <c r="P9678" t="n">
        <v>0.1091738476847386</v>
      </c>
      <c r="Q9678" t="n">
        <v>0.06878948175205855</v>
      </c>
      <c r="R9678" t="n">
        <v>-0.001961657146461554</v>
      </c>
    </row>
    <row r="9679">
      <c r="F9679" t="n">
        <v>0.1013685569806351</v>
      </c>
      <c r="G9679" t="n">
        <v>0.08376048382723443</v>
      </c>
      <c r="H9679" t="n">
        <v>-0.001893226804935331</v>
      </c>
      <c r="J9679" t="n">
        <v>0.03494155678933535</v>
      </c>
      <c r="K9679" t="n">
        <v>0.07669405983732924</v>
      </c>
      <c r="L9679" t="n">
        <v>-0.001952913660311079</v>
      </c>
      <c r="M9679" t="n">
        <v>0.07074404380321342</v>
      </c>
      <c r="N9679" t="n">
        <v>0.08662477222470832</v>
      </c>
      <c r="O9679" t="n">
        <v>-0.001738964642465226</v>
      </c>
      <c r="P9679" t="n">
        <v>0.1090659481431562</v>
      </c>
      <c r="Q9679" t="n">
        <v>0.06879665255178252</v>
      </c>
      <c r="R9679" t="n">
        <v>-0.001961657146461554</v>
      </c>
    </row>
    <row r="9680">
      <c r="F9680" t="n">
        <v>0.1013686258023293</v>
      </c>
      <c r="G9680" t="n">
        <v>0.08376921433419995</v>
      </c>
      <c r="H9680" t="n">
        <v>-0.001892488525820475</v>
      </c>
      <c r="J9680" t="n">
        <v>0.03495004533719522</v>
      </c>
      <c r="K9680" t="n">
        <v>0.07670205379812113</v>
      </c>
      <c r="L9680" t="n">
        <v>-0.001952388175641045</v>
      </c>
      <c r="M9680" t="n">
        <v>0.07072090623905053</v>
      </c>
      <c r="N9680" t="n">
        <v>0.0866338012816423</v>
      </c>
      <c r="O9680" t="n">
        <v>-0.001738583891765557</v>
      </c>
      <c r="P9680" t="n">
        <v>0.1091016882244133</v>
      </c>
      <c r="Q9680" t="n">
        <v>0.06880382335150649</v>
      </c>
      <c r="R9680" t="n">
        <v>-0.001960953196989064</v>
      </c>
    </row>
    <row r="9681">
      <c r="F9681" t="n">
        <v>0.1013543427806505</v>
      </c>
      <c r="G9681" t="n">
        <v>0.08377794484116548</v>
      </c>
      <c r="H9681" t="n">
        <v>-0.001892299314810095</v>
      </c>
      <c r="J9681" t="n">
        <v>0.03492456065893365</v>
      </c>
      <c r="K9681" t="n">
        <v>0.07671004775891302</v>
      </c>
      <c r="L9681" t="n">
        <v>-0.001952778653276173</v>
      </c>
      <c r="M9681" t="n">
        <v>0.07074190828942029</v>
      </c>
      <c r="N9681" t="n">
        <v>0.08664283033857631</v>
      </c>
      <c r="O9681" t="n">
        <v>-0.001738236244516653</v>
      </c>
      <c r="P9681" t="n">
        <v>0.1090656068143272</v>
      </c>
      <c r="Q9681" t="n">
        <v>0.06881099415123046</v>
      </c>
      <c r="R9681" t="n">
        <v>-0.001961149292308763</v>
      </c>
    </row>
    <row r="9682">
      <c r="F9682" t="n">
        <v>0.1013687633959082</v>
      </c>
      <c r="G9682" t="n">
        <v>0.083786675348131</v>
      </c>
      <c r="H9682" t="n">
        <v>-0.001892110103799715</v>
      </c>
      <c r="J9682" t="n">
        <v>0.03495003580946657</v>
      </c>
      <c r="K9682" t="n">
        <v>0.07671804171970491</v>
      </c>
      <c r="L9682" t="n">
        <v>-0.001952583414458609</v>
      </c>
      <c r="M9682" t="n">
        <v>0.07067463129343957</v>
      </c>
      <c r="N9682" t="n">
        <v>0.0866518593955103</v>
      </c>
      <c r="O9682" t="n">
        <v>-0.001738236244516653</v>
      </c>
      <c r="P9682" t="n">
        <v>0.1090654344198335</v>
      </c>
      <c r="Q9682" t="n">
        <v>0.06881816495095444</v>
      </c>
      <c r="R9682" t="n">
        <v>-0.001960757101669366</v>
      </c>
    </row>
    <row r="9683">
      <c r="F9683" t="n">
        <v>0.1013544803272671</v>
      </c>
      <c r="G9683" t="n">
        <v>0.08379540585509652</v>
      </c>
      <c r="H9683" t="n">
        <v>-0.001892299314810095</v>
      </c>
      <c r="J9683" t="n">
        <v>0.03493304443133957</v>
      </c>
      <c r="K9683" t="n">
        <v>0.07672603568049678</v>
      </c>
      <c r="L9683" t="n">
        <v>-0.001952388175641045</v>
      </c>
      <c r="M9683" t="n">
        <v>0.07071770260261973</v>
      </c>
      <c r="N9683" t="n">
        <v>0.08666088845244428</v>
      </c>
      <c r="O9683" t="n">
        <v>-0.001738583891765557</v>
      </c>
      <c r="P9683" t="n">
        <v>0.1090652608725783</v>
      </c>
      <c r="Q9683" t="n">
        <v>0.06882533575067841</v>
      </c>
      <c r="R9683" t="n">
        <v>-0.001960051586607017</v>
      </c>
    </row>
    <row r="9684">
      <c r="F9684" t="n">
        <v>0.101354549075669</v>
      </c>
      <c r="G9684" t="n">
        <v>0.08380413636206203</v>
      </c>
      <c r="H9684" t="n">
        <v>-0.001891370523021177</v>
      </c>
      <c r="J9684" t="n">
        <v>0.03494153296343454</v>
      </c>
      <c r="K9684" t="n">
        <v>0.07673402964128866</v>
      </c>
      <c r="L9684" t="n">
        <v>-0.001951863726157207</v>
      </c>
      <c r="M9684" t="n">
        <v>0.07069456496332541</v>
      </c>
      <c r="N9684" t="n">
        <v>0.08666991750937827</v>
      </c>
      <c r="O9684" t="n">
        <v>-0.001737507643452113</v>
      </c>
      <c r="P9684" t="n">
        <v>0.10906508617303</v>
      </c>
      <c r="Q9684" t="n">
        <v>0.06883250655040238</v>
      </c>
      <c r="R9684" t="n">
        <v>-0.001960051586607017</v>
      </c>
    </row>
    <row r="9685">
      <c r="F9685" t="n">
        <v>0.1013259140989249</v>
      </c>
      <c r="G9685" t="n">
        <v>0.08381286686902756</v>
      </c>
      <c r="H9685" t="n">
        <v>-0.001891370523021177</v>
      </c>
      <c r="J9685" t="n">
        <v>0.03494152818750186</v>
      </c>
      <c r="K9685" t="n">
        <v>0.07674202360208056</v>
      </c>
      <c r="L9685" t="n">
        <v>-0.001951668559301277</v>
      </c>
      <c r="M9685" t="n">
        <v>0.07071556608555074</v>
      </c>
      <c r="N9685" t="n">
        <v>0.08667894656631227</v>
      </c>
      <c r="O9685" t="n">
        <v>-0.001737507643452113</v>
      </c>
      <c r="P9685" t="n">
        <v>0.1091008204036973</v>
      </c>
      <c r="Q9685" t="n">
        <v>0.06883967735012635</v>
      </c>
      <c r="R9685" t="n">
        <v>-0.001960051586607017</v>
      </c>
    </row>
    <row r="9686">
      <c r="F9686" t="n">
        <v>0.1013690383837951</v>
      </c>
      <c r="G9686" t="n">
        <v>0.0838215973759931</v>
      </c>
      <c r="H9686" t="n">
        <v>-0.001890992286740201</v>
      </c>
      <c r="J9686" t="n">
        <v>0.03494152340798438</v>
      </c>
      <c r="K9686" t="n">
        <v>0.07675001756287243</v>
      </c>
      <c r="L9686" t="n">
        <v>-0.001951863726157207</v>
      </c>
      <c r="M9686" t="n">
        <v>0.0707365668429551</v>
      </c>
      <c r="N9686" t="n">
        <v>0.08668797562324626</v>
      </c>
      <c r="O9686" t="n">
        <v>-0.001737855144980803</v>
      </c>
      <c r="P9686" t="n">
        <v>0.1091365534476043</v>
      </c>
      <c r="Q9686" t="n">
        <v>0.06884684814985033</v>
      </c>
      <c r="R9686" t="n">
        <v>-0.001960051586607017</v>
      </c>
    </row>
    <row r="9687">
      <c r="F9687" t="n">
        <v>0.1013404033532249</v>
      </c>
      <c r="G9687" t="n">
        <v>0.08383032788295862</v>
      </c>
      <c r="H9687" t="n">
        <v>-0.001891181404880689</v>
      </c>
      <c r="J9687" t="n">
        <v>0.03495001192741411</v>
      </c>
      <c r="K9687" t="n">
        <v>0.07675801152366431</v>
      </c>
      <c r="L9687" t="n">
        <v>-0.001951473392445347</v>
      </c>
      <c r="M9687" t="n">
        <v>0.07073549809982299</v>
      </c>
      <c r="N9687" t="n">
        <v>0.08669700468018024</v>
      </c>
      <c r="O9687" t="n">
        <v>-0.001736952510927072</v>
      </c>
      <c r="P9687" t="n">
        <v>0.1090645551653103</v>
      </c>
      <c r="Q9687" t="n">
        <v>0.06885401894957428</v>
      </c>
      <c r="R9687" t="n">
        <v>-0.001960051586607017</v>
      </c>
    </row>
    <row r="9688">
      <c r="F9688" t="n">
        <v>0.1013548239032064</v>
      </c>
      <c r="G9688" t="n">
        <v>0.08383905838992414</v>
      </c>
      <c r="H9688" t="n">
        <v>-0.001890062380537481</v>
      </c>
      <c r="J9688" t="n">
        <v>0.03494151383819405</v>
      </c>
      <c r="K9688" t="n">
        <v>0.0767660054844562</v>
      </c>
      <c r="L9688" t="n">
        <v>-0.001950950119984687</v>
      </c>
      <c r="M9688" t="n">
        <v>0.07073442920614056</v>
      </c>
      <c r="N9688" t="n">
        <v>0.08670603373711425</v>
      </c>
      <c r="O9688" t="n">
        <v>-0.001737126188810376</v>
      </c>
      <c r="P9688" t="n">
        <v>0.1091721059470404</v>
      </c>
      <c r="Q9688" t="n">
        <v>0.06886118974929827</v>
      </c>
      <c r="R9688" t="n">
        <v>-0.001959148503728854</v>
      </c>
    </row>
    <row r="9689">
      <c r="F9689" t="n">
        <v>0.1013405406868237</v>
      </c>
      <c r="G9689" t="n">
        <v>0.08384778889688967</v>
      </c>
      <c r="H9689" t="n">
        <v>-0.001890062380537481</v>
      </c>
      <c r="J9689" t="n">
        <v>0.03494150904792068</v>
      </c>
      <c r="K9689" t="n">
        <v>0.07677399944524808</v>
      </c>
      <c r="L9689" t="n">
        <v>-0.001950950119984687</v>
      </c>
      <c r="M9689" t="n">
        <v>0.0706671533955251</v>
      </c>
      <c r="N9689" t="n">
        <v>0.08671506279404824</v>
      </c>
      <c r="O9689" t="n">
        <v>-0.001736778833043767</v>
      </c>
      <c r="P9689" t="n">
        <v>0.1091719254389109</v>
      </c>
      <c r="Q9689" t="n">
        <v>0.06886836054902223</v>
      </c>
      <c r="R9689" t="n">
        <v>-0.001959344418579226</v>
      </c>
    </row>
    <row r="9690">
      <c r="F9690" t="n">
        <v>0.1013262574401009</v>
      </c>
      <c r="G9690" t="n">
        <v>0.08385651940385519</v>
      </c>
      <c r="H9690" t="n">
        <v>-0.001890629455959184</v>
      </c>
      <c r="J9690" t="n">
        <v>0.03493301095296618</v>
      </c>
      <c r="K9690" t="n">
        <v>0.07678199340603997</v>
      </c>
      <c r="L9690" t="n">
        <v>-0.001951145214996686</v>
      </c>
      <c r="M9690" t="n">
        <v>0.07068815333770762</v>
      </c>
      <c r="N9690" t="n">
        <v>0.08672409185098222</v>
      </c>
      <c r="O9690" t="n">
        <v>-0.001736778833043767</v>
      </c>
      <c r="P9690" t="n">
        <v>0.1090640138038149</v>
      </c>
      <c r="Q9690" t="n">
        <v>0.06887553134874622</v>
      </c>
      <c r="R9690" t="n">
        <v>-0.001959344418579226</v>
      </c>
    </row>
    <row r="9691">
      <c r="F9691" t="n">
        <v>0.101340677953982</v>
      </c>
      <c r="G9691" t="n">
        <v>0.08386524991082071</v>
      </c>
      <c r="H9691" t="n">
        <v>-0.001890062380537481</v>
      </c>
      <c r="J9691" t="n">
        <v>0.03493300615600059</v>
      </c>
      <c r="K9691" t="n">
        <v>0.07678998736683185</v>
      </c>
      <c r="L9691" t="n">
        <v>-0.001950755024972689</v>
      </c>
      <c r="M9691" t="n">
        <v>0.07068708420807573</v>
      </c>
      <c r="N9691" t="n">
        <v>0.08673312090791621</v>
      </c>
      <c r="O9691" t="n">
        <v>-0.001736952510927072</v>
      </c>
      <c r="P9691" t="n">
        <v>0.1090638310513299</v>
      </c>
      <c r="Q9691" t="n">
        <v>0.06888270214847018</v>
      </c>
      <c r="R9691" t="n">
        <v>-0.001958952588878481</v>
      </c>
    </row>
    <row r="9692">
      <c r="F9692" t="n">
        <v>0.101340746562643</v>
      </c>
      <c r="G9692" t="n">
        <v>0.08387398041778624</v>
      </c>
      <c r="H9692" t="n">
        <v>-0.001889320107441711</v>
      </c>
      <c r="J9692" t="n">
        <v>0.03492450805531348</v>
      </c>
      <c r="K9692" t="n">
        <v>0.07679798132762372</v>
      </c>
      <c r="L9692" t="n">
        <v>-0.00195003783220152</v>
      </c>
      <c r="M9692" t="n">
        <v>0.07070808353066668</v>
      </c>
      <c r="N9692" t="n">
        <v>0.0867421499648502</v>
      </c>
      <c r="O9692" t="n">
        <v>-0.001736397017025193</v>
      </c>
      <c r="P9692" t="n">
        <v>0.1091354670617202</v>
      </c>
      <c r="Q9692" t="n">
        <v>0.06888987294819415</v>
      </c>
      <c r="R9692" t="n">
        <v>-0.001958243951434835</v>
      </c>
    </row>
    <row r="9693">
      <c r="F9693" t="n">
        <v>0.1013695189730708</v>
      </c>
      <c r="G9693" t="n">
        <v>0.08388271092475176</v>
      </c>
      <c r="H9693" t="n">
        <v>-0.001889131175430967</v>
      </c>
      <c r="J9693" t="n">
        <v>0.03494998315062146</v>
      </c>
      <c r="K9693" t="n">
        <v>0.07680597528841562</v>
      </c>
      <c r="L9693" t="n">
        <v>-0.001950232855487068</v>
      </c>
      <c r="M9693" t="n">
        <v>0.07072908249041454</v>
      </c>
      <c r="N9693" t="n">
        <v>0.0867511790217842</v>
      </c>
      <c r="O9693" t="n">
        <v>-0.00173604980706378</v>
      </c>
      <c r="P9693" t="n">
        <v>0.1091711919128021</v>
      </c>
      <c r="Q9693" t="n">
        <v>0.06889704374791812</v>
      </c>
      <c r="R9693" t="n">
        <v>-0.001958048127039691</v>
      </c>
    </row>
    <row r="9694">
      <c r="F9694" t="n">
        <v>0.1013552356461704</v>
      </c>
      <c r="G9694" t="n">
        <v>0.08389144143171728</v>
      </c>
      <c r="H9694" t="n">
        <v>-0.001889320107441711</v>
      </c>
      <c r="J9694" t="n">
        <v>0.03492449844441252</v>
      </c>
      <c r="K9694" t="n">
        <v>0.0768139692492075</v>
      </c>
      <c r="L9694" t="n">
        <v>-0.00195003783220152</v>
      </c>
      <c r="M9694" t="n">
        <v>0.07070594431240224</v>
      </c>
      <c r="N9694" t="n">
        <v>0.08676020807871818</v>
      </c>
      <c r="O9694" t="n">
        <v>-0.00173604980706378</v>
      </c>
      <c r="P9694" t="n">
        <v>0.1090991858230553</v>
      </c>
      <c r="Q9694" t="n">
        <v>0.06890421454764209</v>
      </c>
      <c r="R9694" t="n">
        <v>-0.001958439775829978</v>
      </c>
    </row>
    <row r="9695">
      <c r="F9695" t="n">
        <v>0.1013553042118425</v>
      </c>
      <c r="G9695" t="n">
        <v>0.08390017193868281</v>
      </c>
      <c r="H9695" t="n">
        <v>-0.001889509039452455</v>
      </c>
      <c r="J9695" t="n">
        <v>0.03493298693227578</v>
      </c>
      <c r="K9695" t="n">
        <v>0.07682196320999939</v>
      </c>
      <c r="L9695" t="n">
        <v>-0.001950622902058166</v>
      </c>
      <c r="M9695" t="n">
        <v>0.07068280619997275</v>
      </c>
      <c r="N9695" t="n">
        <v>0.08676923713565218</v>
      </c>
      <c r="O9695" t="n">
        <v>-0.001735876202083074</v>
      </c>
      <c r="P9695" t="n">
        <v>0.1091349083603068</v>
      </c>
      <c r="Q9695" t="n">
        <v>0.06891138534736607</v>
      </c>
      <c r="R9695" t="n">
        <v>-0.001958635600225122</v>
      </c>
    </row>
    <row r="9696">
      <c r="F9696" t="n">
        <v>0.1013697246906536</v>
      </c>
      <c r="G9696" t="n">
        <v>0.08390890244564833</v>
      </c>
      <c r="H9696" t="n">
        <v>-0.001888198672670447</v>
      </c>
      <c r="J9696" t="n">
        <v>0.03492448881916595</v>
      </c>
      <c r="K9696" t="n">
        <v>0.07682995717079127</v>
      </c>
      <c r="L9696" t="n">
        <v>-0.001949516763604213</v>
      </c>
      <c r="M9696" t="n">
        <v>0.07065966815348307</v>
      </c>
      <c r="N9696" t="n">
        <v>0.08677826619258618</v>
      </c>
      <c r="O9696" t="n">
        <v>-0.001735494091340243</v>
      </c>
      <c r="P9696" t="n">
        <v>0.1090988099510793</v>
      </c>
      <c r="Q9696" t="n">
        <v>0.06891855614709004</v>
      </c>
      <c r="R9696" t="n">
        <v>-0.001957729400391783</v>
      </c>
    </row>
    <row r="9697">
      <c r="F9697" t="n">
        <v>0.1013697932299391</v>
      </c>
      <c r="G9697" t="n">
        <v>0.08391763295261385</v>
      </c>
      <c r="H9697" t="n">
        <v>-0.001888198672670447</v>
      </c>
      <c r="J9697" t="n">
        <v>0.03494147059662218</v>
      </c>
      <c r="K9697" t="n">
        <v>0.07683795113158315</v>
      </c>
      <c r="L9697" t="n">
        <v>-0.001949516763604213</v>
      </c>
      <c r="M9697" t="n">
        <v>0.07072480243981269</v>
      </c>
      <c r="N9697" t="n">
        <v>0.08678729524952015</v>
      </c>
      <c r="O9697" t="n">
        <v>-0.001735667623396171</v>
      </c>
      <c r="P9697" t="n">
        <v>0.1091345301574088</v>
      </c>
      <c r="Q9697" t="n">
        <v>0.06892572694681401</v>
      </c>
      <c r="R9697" t="n">
        <v>-0.001957729400391783</v>
      </c>
    </row>
    <row r="9698">
      <c r="F9698" t="n">
        <v>0.101341157865679</v>
      </c>
      <c r="G9698" t="n">
        <v>0.08392636345957938</v>
      </c>
      <c r="H9698" t="n">
        <v>-0.001888576350172731</v>
      </c>
      <c r="J9698" t="n">
        <v>0.03493297247681935</v>
      </c>
      <c r="K9698" t="n">
        <v>0.07684594509237504</v>
      </c>
      <c r="L9698" t="n">
        <v>-0.001949516763604213</v>
      </c>
      <c r="M9698" t="n">
        <v>0.07072373205781979</v>
      </c>
      <c r="N9698" t="n">
        <v>0.08679632430645415</v>
      </c>
      <c r="O9698" t="n">
        <v>-0.001735320559284314</v>
      </c>
      <c r="P9698" t="n">
        <v>0.1091702491797278</v>
      </c>
      <c r="Q9698" t="n">
        <v>0.06893289774653798</v>
      </c>
      <c r="R9698" t="n">
        <v>-0.001957729400391783</v>
      </c>
    </row>
    <row r="9699">
      <c r="F9699" t="n">
        <v>0.101341226358019</v>
      </c>
      <c r="G9699" t="n">
        <v>0.0839350939665449</v>
      </c>
      <c r="H9699" t="n">
        <v>-0.001888387511421589</v>
      </c>
      <c r="J9699" t="n">
        <v>0.03494146094792372</v>
      </c>
      <c r="K9699" t="n">
        <v>0.07685393905316691</v>
      </c>
      <c r="L9699" t="n">
        <v>-0.001949711715280573</v>
      </c>
      <c r="M9699" t="n">
        <v>0.07065645797096809</v>
      </c>
      <c r="N9699" t="n">
        <v>0.08680535336338814</v>
      </c>
      <c r="O9699" t="n">
        <v>-0.001734417624369186</v>
      </c>
      <c r="P9699" t="n">
        <v>0.1091341473706519</v>
      </c>
      <c r="Q9699" t="n">
        <v>0.06894006854626196</v>
      </c>
      <c r="R9699" t="n">
        <v>-0.001957337932805222</v>
      </c>
    </row>
    <row r="9700">
      <c r="F9700" t="n">
        <v>0.101355646790895</v>
      </c>
      <c r="G9700" t="n">
        <v>0.08394382447351043</v>
      </c>
      <c r="H9700" t="n">
        <v>-0.001887264873505713</v>
      </c>
      <c r="J9700" t="n">
        <v>0.03494145611819201</v>
      </c>
      <c r="K9700" t="n">
        <v>0.0768619330139588</v>
      </c>
      <c r="L9700" t="n">
        <v>-0.001948996722316125</v>
      </c>
      <c r="M9700" t="n">
        <v>0.07069952310727512</v>
      </c>
      <c r="N9700" t="n">
        <v>0.08681438242032213</v>
      </c>
      <c r="O9700" t="n">
        <v>-0.001734417624369186</v>
      </c>
      <c r="P9700" t="n">
        <v>0.1090621346506067</v>
      </c>
      <c r="Q9700" t="n">
        <v>0.06894723934598593</v>
      </c>
      <c r="R9700" t="n">
        <v>-0.001956430450920278</v>
      </c>
    </row>
    <row r="9701">
      <c r="F9701" t="n">
        <v>0.1013270113288274</v>
      </c>
      <c r="G9701" t="n">
        <v>0.08395255498047595</v>
      </c>
      <c r="H9701" t="n">
        <v>-0.0018874536188676</v>
      </c>
      <c r="J9701" t="n">
        <v>0.03493295798907269</v>
      </c>
      <c r="K9701" t="n">
        <v>0.07686992697475069</v>
      </c>
      <c r="L9701" t="n">
        <v>-0.001948606961947699</v>
      </c>
      <c r="M9701" t="n">
        <v>0.07072052003042084</v>
      </c>
      <c r="N9701" t="n">
        <v>0.08682341147725611</v>
      </c>
      <c r="O9701" t="n">
        <v>-0.001734938001694229</v>
      </c>
      <c r="P9701" t="n">
        <v>0.1091696697888062</v>
      </c>
      <c r="Q9701" t="n">
        <v>0.0689544101457099</v>
      </c>
      <c r="R9701" t="n">
        <v>-0.00195662609396537</v>
      </c>
    </row>
    <row r="9702">
      <c r="F9702" t="n">
        <v>0.1013270797644533</v>
      </c>
      <c r="G9702" t="n">
        <v>0.08396128548744147</v>
      </c>
      <c r="H9702" t="n">
        <v>-0.0018874536188676</v>
      </c>
      <c r="J9702" t="n">
        <v>0.03494993974327749</v>
      </c>
      <c r="K9702" t="n">
        <v>0.07687792093554256</v>
      </c>
      <c r="L9702" t="n">
        <v>-0.001949191602500339</v>
      </c>
      <c r="M9702" t="n">
        <v>0.07069738153045652</v>
      </c>
      <c r="N9702" t="n">
        <v>0.08683244053419011</v>
      </c>
      <c r="O9702" t="n">
        <v>-0.001734764542585881</v>
      </c>
      <c r="P9702" t="n">
        <v>0.1091335646039802</v>
      </c>
      <c r="Q9702" t="n">
        <v>0.06896158094543386</v>
      </c>
      <c r="R9702" t="n">
        <v>-0.001956821737010461</v>
      </c>
    </row>
    <row r="9703">
      <c r="F9703" t="n">
        <v>0.1013271481834553</v>
      </c>
      <c r="G9703" t="n">
        <v>0.083970015994407</v>
      </c>
      <c r="H9703" t="n">
        <v>-0.001887831109591373</v>
      </c>
      <c r="J9703" t="n">
        <v>0.03492445501780114</v>
      </c>
      <c r="K9703" t="n">
        <v>0.07688591489633445</v>
      </c>
      <c r="L9703" t="n">
        <v>-0.001947893280057072</v>
      </c>
      <c r="M9703" t="n">
        <v>0.07069631052312067</v>
      </c>
      <c r="N9703" t="n">
        <v>0.08684146959112411</v>
      </c>
      <c r="O9703" t="n">
        <v>-0.001734938001694229</v>
      </c>
      <c r="P9703" t="n">
        <v>0.1090974583147223</v>
      </c>
      <c r="Q9703" t="n">
        <v>0.06896875174515785</v>
      </c>
      <c r="R9703" t="n">
        <v>-0.001955717061011148</v>
      </c>
    </row>
    <row r="9704">
      <c r="F9704" t="n">
        <v>0.1013415685703639</v>
      </c>
      <c r="G9704" t="n">
        <v>0.08397874650137252</v>
      </c>
      <c r="H9704" t="n">
        <v>-0.001886329779186554</v>
      </c>
      <c r="J9704" t="n">
        <v>0.03492445017468183</v>
      </c>
      <c r="K9704" t="n">
        <v>0.07689390885712634</v>
      </c>
      <c r="L9704" t="n">
        <v>-0.001948088088865959</v>
      </c>
      <c r="M9704" t="n">
        <v>0.07071730668745593</v>
      </c>
      <c r="N9704" t="n">
        <v>0.08685049864805809</v>
      </c>
      <c r="O9704" t="n">
        <v>-0.001733687987278258</v>
      </c>
      <c r="P9704" t="n">
        <v>0.1090613509218443</v>
      </c>
      <c r="Q9704" t="n">
        <v>0.0689759225448818</v>
      </c>
      <c r="R9704" t="n">
        <v>-0.001955325956709377</v>
      </c>
    </row>
    <row r="9705">
      <c r="F9705" t="n">
        <v>0.1013272849715826</v>
      </c>
      <c r="G9705" t="n">
        <v>0.08398747700833804</v>
      </c>
      <c r="H9705" t="n">
        <v>-0.001886518431029657</v>
      </c>
      <c r="J9705" t="n">
        <v>0.03493293862183572</v>
      </c>
      <c r="K9705" t="n">
        <v>0.07690190281791821</v>
      </c>
      <c r="L9705" t="n">
        <v>-0.001948088088865959</v>
      </c>
      <c r="M9705" t="n">
        <v>0.07069416807215886</v>
      </c>
      <c r="N9705" t="n">
        <v>0.08685952770499208</v>
      </c>
      <c r="O9705" t="n">
        <v>-0.001734208145690283</v>
      </c>
      <c r="P9705" t="n">
        <v>0.1090611521323409</v>
      </c>
      <c r="Q9705" t="n">
        <v>0.06898309334460578</v>
      </c>
      <c r="R9705" t="n">
        <v>-0.001955912613162034</v>
      </c>
    </row>
    <row r="9706">
      <c r="F9706" t="n">
        <v>0.1013417053389142</v>
      </c>
      <c r="G9706" t="n">
        <v>0.08399620751530357</v>
      </c>
      <c r="H9706" t="n">
        <v>-0.001886895734715863</v>
      </c>
      <c r="J9706" t="n">
        <v>0.03494992035780728</v>
      </c>
      <c r="K9706" t="n">
        <v>0.0769098967787101</v>
      </c>
      <c r="L9706" t="n">
        <v>-0.001948282897674845</v>
      </c>
      <c r="M9706" t="n">
        <v>0.07064896242325272</v>
      </c>
      <c r="N9706" t="n">
        <v>0.08686855676192608</v>
      </c>
      <c r="O9706" t="n">
        <v>-0.001734034759552941</v>
      </c>
      <c r="P9706" t="n">
        <v>0.1090968618870379</v>
      </c>
      <c r="Q9706" t="n">
        <v>0.06899026414432975</v>
      </c>
      <c r="R9706" t="n">
        <v>-0.001955521508860263</v>
      </c>
    </row>
    <row r="9707">
      <c r="F9707" t="n">
        <v>0.1013704777083335</v>
      </c>
      <c r="G9707" t="n">
        <v>0.08400493802226909</v>
      </c>
      <c r="H9707" t="n">
        <v>-0.00188670708287276</v>
      </c>
      <c r="J9707" t="n">
        <v>0.03492443562378886</v>
      </c>
      <c r="K9707" t="n">
        <v>0.07691789073950198</v>
      </c>
      <c r="L9707" t="n">
        <v>-0.001948282897674845</v>
      </c>
      <c r="M9707" t="n">
        <v>0.07064789104995131</v>
      </c>
      <c r="N9707" t="n">
        <v>0.08687758581886007</v>
      </c>
      <c r="O9707" t="n">
        <v>-0.001734034759552941</v>
      </c>
      <c r="P9707" t="n">
        <v>0.1090966607939169</v>
      </c>
      <c r="Q9707" t="n">
        <v>0.06899743494405372</v>
      </c>
      <c r="R9707" t="n">
        <v>-0.001955325956709377</v>
      </c>
    </row>
    <row r="9708">
      <c r="F9708" t="n">
        <v>0.1013705460647006</v>
      </c>
      <c r="G9708" t="n">
        <v>0.08401366852923461</v>
      </c>
      <c r="H9708" t="n">
        <v>-0.001885393390962761</v>
      </c>
      <c r="J9708" t="n">
        <v>0.03494141735112372</v>
      </c>
      <c r="K9708" t="n">
        <v>0.07692588470029386</v>
      </c>
      <c r="L9708" t="n">
        <v>-0.001947180764051985</v>
      </c>
      <c r="M9708" t="n">
        <v>0.07066888642103686</v>
      </c>
      <c r="N9708" t="n">
        <v>0.08688661487579405</v>
      </c>
      <c r="O9708" t="n">
        <v>-0.00173295810972839</v>
      </c>
      <c r="P9708" t="n">
        <v>0.1091323682054864</v>
      </c>
      <c r="Q9708" t="n">
        <v>0.06900460574377769</v>
      </c>
      <c r="R9708" t="n">
        <v>-0.001954415648594468</v>
      </c>
    </row>
    <row r="9709">
      <c r="F9709" t="n">
        <v>0.1013419103670085</v>
      </c>
      <c r="G9709" t="n">
        <v>0.08402239903620014</v>
      </c>
      <c r="H9709" t="n">
        <v>-0.001885770507352593</v>
      </c>
      <c r="J9709" t="n">
        <v>0.03493291919716476</v>
      </c>
      <c r="K9709" t="n">
        <v>0.07693387866108575</v>
      </c>
      <c r="L9709" t="n">
        <v>-0.001947764976702466</v>
      </c>
      <c r="M9709" t="n">
        <v>0.07068988143382604</v>
      </c>
      <c r="N9709" t="n">
        <v>0.08689564393272804</v>
      </c>
      <c r="O9709" t="n">
        <v>-0.001733478049155251</v>
      </c>
      <c r="P9709" t="n">
        <v>0.1090962551846467</v>
      </c>
      <c r="Q9709" t="n">
        <v>0.06901177654350167</v>
      </c>
      <c r="R9709" t="n">
        <v>-0.00195500203192738</v>
      </c>
    </row>
    <row r="9710">
      <c r="F9710" t="n">
        <v>0.1013706827275251</v>
      </c>
      <c r="G9710" t="n">
        <v>0.08403112954316566</v>
      </c>
      <c r="H9710" t="n">
        <v>-0.001885581949157677</v>
      </c>
      <c r="J9710" t="n">
        <v>0.0349414076234542</v>
      </c>
      <c r="K9710" t="n">
        <v>0.07694187262187763</v>
      </c>
      <c r="L9710" t="n">
        <v>-0.001947180764051985</v>
      </c>
      <c r="M9710" t="n">
        <v>0.07064467606576622</v>
      </c>
      <c r="N9710" t="n">
        <v>0.08690467298966205</v>
      </c>
      <c r="O9710" t="n">
        <v>-0.001733131422870677</v>
      </c>
      <c r="P9710" t="n">
        <v>0.1091319602745012</v>
      </c>
      <c r="Q9710" t="n">
        <v>0.06901894734322564</v>
      </c>
      <c r="R9710" t="n">
        <v>-0.001954415648594468</v>
      </c>
    </row>
    <row r="9711">
      <c r="F9711" t="n">
        <v>0.1013420469692369</v>
      </c>
      <c r="G9711" t="n">
        <v>0.08403986005013118</v>
      </c>
      <c r="H9711" t="n">
        <v>-0.001885770507352593</v>
      </c>
      <c r="J9711" t="n">
        <v>0.03494140275423264</v>
      </c>
      <c r="K9711" t="n">
        <v>0.07694986658266952</v>
      </c>
      <c r="L9711" t="n">
        <v>-0.001947764976702466</v>
      </c>
      <c r="M9711" t="n">
        <v>0.07068773725145608</v>
      </c>
      <c r="N9711" t="n">
        <v>0.08691370204659603</v>
      </c>
      <c r="O9711" t="n">
        <v>-0.001733478049155251</v>
      </c>
      <c r="P9711" t="n">
        <v>0.1090958450144615</v>
      </c>
      <c r="Q9711" t="n">
        <v>0.06902611814294961</v>
      </c>
      <c r="R9711" t="n">
        <v>-0.001953503886610413</v>
      </c>
    </row>
    <row r="9712">
      <c r="F9712" t="n">
        <v>0.1013564672845965</v>
      </c>
      <c r="G9712" t="n">
        <v>0.08404859055709671</v>
      </c>
      <c r="H9712" t="n">
        <v>-0.001884644174501574</v>
      </c>
      <c r="J9712" t="n">
        <v>0.03493290459096048</v>
      </c>
      <c r="K9712" t="n">
        <v>0.0769578605434614</v>
      </c>
      <c r="L9712" t="n">
        <v>-0.001946858744544077</v>
      </c>
      <c r="M9712" t="n">
        <v>0.0706645984857156</v>
      </c>
      <c r="N9712" t="n">
        <v>0.08692273110353002</v>
      </c>
      <c r="O9712" t="n">
        <v>-0.001732227985492366</v>
      </c>
      <c r="P9712" t="n">
        <v>0.109059728656375</v>
      </c>
      <c r="Q9712" t="n">
        <v>0.06903328894267358</v>
      </c>
      <c r="R9712" t="n">
        <v>-0.001954089996387374</v>
      </c>
    </row>
    <row r="9713">
      <c r="F9713" t="n">
        <v>0.1013565355509451</v>
      </c>
      <c r="G9713" t="n">
        <v>0.08405732106406223</v>
      </c>
      <c r="H9713" t="n">
        <v>-0.001885021103336475</v>
      </c>
      <c r="J9713" t="n">
        <v>0.03493289971504315</v>
      </c>
      <c r="K9713" t="n">
        <v>0.07696585450425328</v>
      </c>
      <c r="L9713" t="n">
        <v>-0.001947053410951891</v>
      </c>
      <c r="M9713" t="n">
        <v>0.07066352614433663</v>
      </c>
      <c r="N9713" t="n">
        <v>0.08693176016046401</v>
      </c>
      <c r="O9713" t="n">
        <v>-0.001732401225614928</v>
      </c>
      <c r="P9713" t="n">
        <v>0.1090595207440803</v>
      </c>
      <c r="Q9713" t="n">
        <v>0.06904045974239756</v>
      </c>
      <c r="R9713" t="n">
        <v>-0.001954089996387374</v>
      </c>
    </row>
    <row r="9714">
      <c r="F9714" t="n">
        <v>0.1013422517478037</v>
      </c>
      <c r="G9714" t="n">
        <v>0.08406605157102776</v>
      </c>
      <c r="H9714" t="n">
        <v>-0.001884644174501574</v>
      </c>
      <c r="J9714" t="n">
        <v>0.03494138812501769</v>
      </c>
      <c r="K9714" t="n">
        <v>0.07697384846504517</v>
      </c>
      <c r="L9714" t="n">
        <v>-0.001947053410951891</v>
      </c>
      <c r="M9714" t="n">
        <v>0.07066245366056328</v>
      </c>
      <c r="N9714" t="n">
        <v>0.08694078921739801</v>
      </c>
      <c r="O9714" t="n">
        <v>-0.001732574465737489</v>
      </c>
      <c r="P9714" t="n">
        <v>0.1090593116935446</v>
      </c>
      <c r="Q9714" t="n">
        <v>0.06904763054212153</v>
      </c>
      <c r="R9714" t="n">
        <v>-0.001954089996387374</v>
      </c>
    </row>
    <row r="9715">
      <c r="F9715" t="n">
        <v>0.1013423199740478</v>
      </c>
      <c r="G9715" t="n">
        <v>0.08407478207799328</v>
      </c>
      <c r="H9715" t="n">
        <v>-0.001884644174501574</v>
      </c>
      <c r="J9715" t="n">
        <v>0.03494138324142841</v>
      </c>
      <c r="K9715" t="n">
        <v>0.07698184242583705</v>
      </c>
      <c r="L9715" t="n">
        <v>-0.001946858744544077</v>
      </c>
      <c r="M9715" t="n">
        <v>0.07070551331091504</v>
      </c>
      <c r="N9715" t="n">
        <v>0.08694981827433199</v>
      </c>
      <c r="O9715" t="n">
        <v>-0.001732227985492366</v>
      </c>
      <c r="P9715" t="n">
        <v>0.1090591015052363</v>
      </c>
      <c r="Q9715" t="n">
        <v>0.0690548013418455</v>
      </c>
      <c r="R9715" t="n">
        <v>-0.00195389462646172</v>
      </c>
    </row>
    <row r="9716">
      <c r="F9716" t="n">
        <v>0.101371092316637</v>
      </c>
      <c r="G9716" t="n">
        <v>0.0840835125849588</v>
      </c>
      <c r="H9716" t="n">
        <v>-0.001883705108311264</v>
      </c>
      <c r="J9716" t="n">
        <v>0.03494137835424654</v>
      </c>
      <c r="K9716" t="n">
        <v>0.07698983638662893</v>
      </c>
      <c r="L9716" t="n">
        <v>-0.001946343007027359</v>
      </c>
      <c r="M9716" t="n">
        <v>0.07066030826708355</v>
      </c>
      <c r="N9716" t="n">
        <v>0.08695884733126598</v>
      </c>
      <c r="O9716" t="n">
        <v>-0.001732017109575599</v>
      </c>
      <c r="P9716" t="n">
        <v>0.1090947996595895</v>
      </c>
      <c r="Q9716" t="n">
        <v>0.06906197214156946</v>
      </c>
      <c r="R9716" t="n">
        <v>-0.001952981231027651</v>
      </c>
    </row>
    <row r="9717">
      <c r="F9717" t="n">
        <v>0.1013424563766112</v>
      </c>
      <c r="G9717" t="n">
        <v>0.08409224309192433</v>
      </c>
      <c r="H9717" t="n">
        <v>-0.001883893478822095</v>
      </c>
      <c r="J9717" t="n">
        <v>0.03493288017545428</v>
      </c>
      <c r="K9717" t="n">
        <v>0.07699783034742082</v>
      </c>
      <c r="L9717" t="n">
        <v>-0.001945953816264106</v>
      </c>
      <c r="M9717" t="n">
        <v>0.07070336720507378</v>
      </c>
      <c r="N9717" t="n">
        <v>0.08696787638819999</v>
      </c>
      <c r="O9717" t="n">
        <v>-0.001731670775420515</v>
      </c>
      <c r="P9717" t="n">
        <v>0.1090586777171749</v>
      </c>
      <c r="Q9717" t="n">
        <v>0.06906914294129343</v>
      </c>
      <c r="R9717" t="n">
        <v>-0.001952785952432408</v>
      </c>
    </row>
    <row r="9718">
      <c r="F9718" t="n">
        <v>0.1013568766330584</v>
      </c>
      <c r="G9718" t="n">
        <v>0.08410097359888985</v>
      </c>
      <c r="H9718" t="n">
        <v>-0.001883893478822095</v>
      </c>
      <c r="J9718" t="n">
        <v>0.03493287528157585</v>
      </c>
      <c r="K9718" t="n">
        <v>0.07700582430821269</v>
      </c>
      <c r="L9718" t="n">
        <v>-0.001945953816264106</v>
      </c>
      <c r="M9718" t="n">
        <v>0.07068022812400734</v>
      </c>
      <c r="N9718" t="n">
        <v>0.08697690544513396</v>
      </c>
      <c r="O9718" t="n">
        <v>-0.001732017109575599</v>
      </c>
      <c r="P9718" t="n">
        <v>0.1090943735557144</v>
      </c>
      <c r="Q9718" t="n">
        <v>0.06907631374101741</v>
      </c>
      <c r="R9718" t="n">
        <v>-0.001952785952432408</v>
      </c>
    </row>
    <row r="9719">
      <c r="F9719" t="n">
        <v>0.1013425927126007</v>
      </c>
      <c r="G9719" t="n">
        <v>0.08410970410585537</v>
      </c>
      <c r="H9719" t="n">
        <v>-0.001883705108311264</v>
      </c>
      <c r="J9719" t="n">
        <v>0.03494136367114282</v>
      </c>
      <c r="K9719" t="n">
        <v>0.07701381826900459</v>
      </c>
      <c r="L9719" t="n">
        <v>-0.001946148411645733</v>
      </c>
      <c r="M9719" t="n">
        <v>0.07067915482563089</v>
      </c>
      <c r="N9719" t="n">
        <v>0.08698593450206796</v>
      </c>
      <c r="O9719" t="n">
        <v>-0.001730766972052997</v>
      </c>
      <c r="P9719" t="n">
        <v>0.1090582493836437</v>
      </c>
      <c r="Q9719" t="n">
        <v>0.06908348454074138</v>
      </c>
      <c r="R9719" t="n">
        <v>-0.001953176509622895</v>
      </c>
    </row>
    <row r="9720">
      <c r="F9720" t="n">
        <v>0.1013426608556271</v>
      </c>
      <c r="G9720" t="n">
        <v>0.0841184346128209</v>
      </c>
      <c r="H9720" t="n">
        <v>-0.001883141304787029</v>
      </c>
      <c r="J9720" t="n">
        <v>0.03494135876958801</v>
      </c>
      <c r="K9720" t="n">
        <v>0.07702181222979647</v>
      </c>
      <c r="L9720" t="n">
        <v>-0.001945633762724222</v>
      </c>
      <c r="M9720" t="n">
        <v>0.07070014698829971</v>
      </c>
      <c r="N9720" t="n">
        <v>0.08699496355900195</v>
      </c>
      <c r="O9720" t="n">
        <v>-0.001730766972052997</v>
      </c>
      <c r="P9720" t="n">
        <v>0.1091298523020793</v>
      </c>
      <c r="Q9720" t="n">
        <v>0.06909065534046537</v>
      </c>
      <c r="R9720" t="n">
        <v>-0.001952261574714821</v>
      </c>
    </row>
    <row r="9721">
      <c r="F9721" t="n">
        <v>0.1013427289820065</v>
      </c>
      <c r="G9721" t="n">
        <v>0.08412716511978642</v>
      </c>
      <c r="H9721" t="n">
        <v>-0.001882764751836662</v>
      </c>
      <c r="J9721" t="n">
        <v>0.03492436729232365</v>
      </c>
      <c r="K9721" t="n">
        <v>0.07702980619058834</v>
      </c>
      <c r="L9721" t="n">
        <v>-0.001945633762724222</v>
      </c>
      <c r="M9721" t="n">
        <v>0.07067700780759079</v>
      </c>
      <c r="N9721" t="n">
        <v>0.08700399261593594</v>
      </c>
      <c r="O9721" t="n">
        <v>-0.001731286254072815</v>
      </c>
      <c r="P9721" t="n">
        <v>0.1091296352535658</v>
      </c>
      <c r="Q9721" t="n">
        <v>0.06909782614018932</v>
      </c>
      <c r="R9721" t="n">
        <v>-0.001952261574714821</v>
      </c>
    </row>
    <row r="9722">
      <c r="F9722" t="n">
        <v>0.1013427970917376</v>
      </c>
      <c r="G9722" t="n">
        <v>0.08413589562675194</v>
      </c>
      <c r="H9722" t="n">
        <v>-0.001883141304787029</v>
      </c>
      <c r="J9722" t="n">
        <v>0.0349498422412635</v>
      </c>
      <c r="K9722" t="n">
        <v>0.07703780015138023</v>
      </c>
      <c r="L9722" t="n">
        <v>-0.001945050189310088</v>
      </c>
      <c r="M9722" t="n">
        <v>0.07067593408855219</v>
      </c>
      <c r="N9722" t="n">
        <v>0.08701302167286992</v>
      </c>
      <c r="O9722" t="n">
        <v>-0.001731286254072815</v>
      </c>
      <c r="P9722" t="n">
        <v>0.1091294170703315</v>
      </c>
      <c r="Q9722" t="n">
        <v>0.0691049969399133</v>
      </c>
      <c r="R9722" t="n">
        <v>-0.001952066387594773</v>
      </c>
    </row>
    <row r="9723">
      <c r="F9723" t="n">
        <v>0.1013572172990126</v>
      </c>
      <c r="G9723" t="n">
        <v>0.08414462613371747</v>
      </c>
      <c r="H9723" t="n">
        <v>-0.001882576475361479</v>
      </c>
      <c r="J9723" t="n">
        <v>0.03494983732843507</v>
      </c>
      <c r="K9723" t="n">
        <v>0.07704579411217212</v>
      </c>
      <c r="L9723" t="n">
        <v>-0.001945633762724222</v>
      </c>
      <c r="M9723" t="n">
        <v>0.07069692550941312</v>
      </c>
      <c r="N9723" t="n">
        <v>0.08702205072980392</v>
      </c>
      <c r="O9723" t="n">
        <v>-0.001730940066059603</v>
      </c>
      <c r="P9723" t="n">
        <v>0.1090932884240023</v>
      </c>
      <c r="Q9723" t="n">
        <v>0.06911216773963727</v>
      </c>
      <c r="R9723" t="n">
        <v>-0.001952261574714821</v>
      </c>
    </row>
    <row r="9724">
      <c r="F9724" t="n">
        <v>0.1013572853822512</v>
      </c>
      <c r="G9724" t="n">
        <v>0.08415335664068299</v>
      </c>
      <c r="H9724" t="n">
        <v>-0.001882011288638316</v>
      </c>
      <c r="J9724" t="n">
        <v>0.03493284584284305</v>
      </c>
      <c r="K9724" t="n">
        <v>0.07705378807296399</v>
      </c>
      <c r="L9724" t="n">
        <v>-0.00194492567583783</v>
      </c>
      <c r="M9724" t="n">
        <v>0.07067378623200096</v>
      </c>
      <c r="N9724" t="n">
        <v>0.08703107978673791</v>
      </c>
      <c r="O9724" t="n">
        <v>-0.001730036070395224</v>
      </c>
      <c r="P9724" t="n">
        <v>0.1090930679947748</v>
      </c>
      <c r="Q9724" t="n">
        <v>0.06911933853936124</v>
      </c>
      <c r="R9724" t="n">
        <v>-0.001950759908242906</v>
      </c>
    </row>
    <row r="9725">
      <c r="F9725" t="n">
        <v>0.1013430013210294</v>
      </c>
      <c r="G9725" t="n">
        <v>0.08416208714764851</v>
      </c>
      <c r="H9725" t="n">
        <v>-0.001881823106327683</v>
      </c>
      <c r="J9725" t="n">
        <v>0.03494982749199289</v>
      </c>
      <c r="K9725" t="n">
        <v>0.07706178203375588</v>
      </c>
      <c r="L9725" t="n">
        <v>-0.001944536768484133</v>
      </c>
      <c r="M9725" t="n">
        <v>0.07069477715981642</v>
      </c>
      <c r="N9725" t="n">
        <v>0.0870401088436719</v>
      </c>
      <c r="O9725" t="n">
        <v>-0.001730209091304354</v>
      </c>
      <c r="P9725" t="n">
        <v>0.1090569371477019</v>
      </c>
      <c r="Q9725" t="n">
        <v>0.06912650933908521</v>
      </c>
      <c r="R9725" t="n">
        <v>-0.001951150099243655</v>
      </c>
    </row>
    <row r="9726">
      <c r="F9726" t="n">
        <v>0.1013430693641555</v>
      </c>
      <c r="G9726" t="n">
        <v>0.08417081765461404</v>
      </c>
      <c r="H9726" t="n">
        <v>-0.00188163492401705</v>
      </c>
      <c r="J9726" t="n">
        <v>0.03492434271757826</v>
      </c>
      <c r="K9726" t="n">
        <v>0.07706977599454777</v>
      </c>
      <c r="L9726" t="n">
        <v>-0.001944342314807285</v>
      </c>
      <c r="M9726" t="n">
        <v>0.07062750790499547</v>
      </c>
      <c r="N9726" t="n">
        <v>0.08704913790060589</v>
      </c>
      <c r="O9726" t="n">
        <v>-0.001730382112213485</v>
      </c>
      <c r="P9726" t="n">
        <v>0.1091285329995558</v>
      </c>
      <c r="Q9726" t="n">
        <v>0.06913368013880919</v>
      </c>
      <c r="R9726" t="n">
        <v>-0.001950759908242906</v>
      </c>
    </row>
    <row r="9727">
      <c r="F9727" t="n">
        <v>0.1013718416734551</v>
      </c>
      <c r="G9727" t="n">
        <v>0.08417954816157958</v>
      </c>
      <c r="H9727" t="n">
        <v>-0.001881823106327683</v>
      </c>
      <c r="J9727" t="n">
        <v>0.03492433779184605</v>
      </c>
      <c r="K9727" t="n">
        <v>0.07707776995533966</v>
      </c>
      <c r="L9727" t="n">
        <v>-0.001944342314807285</v>
      </c>
      <c r="M9727" t="n">
        <v>0.07062643370596597</v>
      </c>
      <c r="N9727" t="n">
        <v>0.08705816695753989</v>
      </c>
      <c r="O9727" t="n">
        <v>-0.001730382112213485</v>
      </c>
      <c r="P9727" t="n">
        <v>0.1091642183897358</v>
      </c>
      <c r="Q9727" t="n">
        <v>0.06914085093853316</v>
      </c>
      <c r="R9727" t="n">
        <v>-0.00195095500374328</v>
      </c>
    </row>
    <row r="9728">
      <c r="F9728" t="n">
        <v>0.1013575575486586</v>
      </c>
      <c r="G9728" t="n">
        <v>0.0841882786685451</v>
      </c>
      <c r="H9728" t="n">
        <v>-0.001880880173034242</v>
      </c>
      <c r="J9728" t="n">
        <v>0.03494981271036238</v>
      </c>
      <c r="K9728" t="n">
        <v>0.07708576391613153</v>
      </c>
      <c r="L9728" t="n">
        <v>-0.001944024361165718</v>
      </c>
      <c r="M9728" t="n">
        <v>0.07062535936893133</v>
      </c>
      <c r="N9728" t="n">
        <v>0.08706719601447388</v>
      </c>
      <c r="O9728" t="n">
        <v>-0.001729650792711425</v>
      </c>
      <c r="P9728" t="n">
        <v>0.1091280841680239</v>
      </c>
      <c r="Q9728" t="n">
        <v>0.06914802173825713</v>
      </c>
      <c r="R9728" t="n">
        <v>-0.001949842361581801</v>
      </c>
    </row>
    <row r="9729">
      <c r="F9729" t="n">
        <v>0.1013432733936036</v>
      </c>
      <c r="G9729" t="n">
        <v>0.08419700917551061</v>
      </c>
      <c r="H9729" t="n">
        <v>-0.001881256349068849</v>
      </c>
      <c r="J9729" t="n">
        <v>0.0349243279295964</v>
      </c>
      <c r="K9729" t="n">
        <v>0.07709375787692341</v>
      </c>
      <c r="L9729" t="n">
        <v>-0.001943635595170085</v>
      </c>
      <c r="M9729" t="n">
        <v>0.07062428489420403</v>
      </c>
      <c r="N9729" t="n">
        <v>0.08707622507140786</v>
      </c>
      <c r="O9729" t="n">
        <v>-0.001729650792711425</v>
      </c>
      <c r="P9729" t="n">
        <v>0.1090560396650898</v>
      </c>
      <c r="Q9729" t="n">
        <v>0.06915519253798109</v>
      </c>
      <c r="R9729" t="n">
        <v>-0.001950232369054865</v>
      </c>
    </row>
    <row r="9730">
      <c r="F9730" t="n">
        <v>0.1013720456937293</v>
      </c>
      <c r="G9730" t="n">
        <v>0.08420573968247613</v>
      </c>
      <c r="H9730" t="n">
        <v>-0.001880692085016938</v>
      </c>
      <c r="J9730" t="n">
        <v>0.03492432299307843</v>
      </c>
      <c r="K9730" t="n">
        <v>0.07710175183771531</v>
      </c>
      <c r="L9730" t="n">
        <v>-0.001944024361165718</v>
      </c>
      <c r="M9730" t="n">
        <v>0.07064527480957752</v>
      </c>
      <c r="N9730" t="n">
        <v>0.08708525412834185</v>
      </c>
      <c r="O9730" t="n">
        <v>-0.001729304897142439</v>
      </c>
      <c r="P9730" t="n">
        <v>0.1091276308107267</v>
      </c>
      <c r="Q9730" t="n">
        <v>0.06916236333770508</v>
      </c>
      <c r="R9730" t="n">
        <v>-0.001950427372791397</v>
      </c>
    </row>
    <row r="9731">
      <c r="F9731" t="n">
        <v>0.1013434093299486</v>
      </c>
      <c r="G9731" t="n">
        <v>0.08421447018944166</v>
      </c>
      <c r="H9731" t="n">
        <v>-0.001880880173034242</v>
      </c>
      <c r="J9731" t="n">
        <v>0.03494979789636495</v>
      </c>
      <c r="K9731" t="n">
        <v>0.07710974579850718</v>
      </c>
      <c r="L9731" t="n">
        <v>-0.001943635595170085</v>
      </c>
      <c r="M9731" t="n">
        <v>0.07068832879290735</v>
      </c>
      <c r="N9731" t="n">
        <v>0.08709428318527584</v>
      </c>
      <c r="O9731" t="n">
        <v>-0.001729304897142439</v>
      </c>
      <c r="P9731" t="n">
        <v>0.1090914932867587</v>
      </c>
      <c r="Q9731" t="n">
        <v>0.06916953413742903</v>
      </c>
      <c r="R9731" t="n">
        <v>-0.001949118288280146</v>
      </c>
    </row>
    <row r="9732">
      <c r="F9732" t="n">
        <v>0.1013578294485336</v>
      </c>
      <c r="G9732" t="n">
        <v>0.08422320069640718</v>
      </c>
      <c r="H9732" t="n">
        <v>-0.001879747959610934</v>
      </c>
      <c r="J9732" t="n">
        <v>0.03492431310925498</v>
      </c>
      <c r="K9732" t="n">
        <v>0.07711773975929907</v>
      </c>
      <c r="L9732" t="n">
        <v>-0.001943124340628563</v>
      </c>
      <c r="M9732" t="n">
        <v>0.07062106064699122</v>
      </c>
      <c r="N9732" t="n">
        <v>0.08710331224220984</v>
      </c>
      <c r="O9732" t="n">
        <v>-0.001728573446067429</v>
      </c>
      <c r="P9732" t="n">
        <v>0.1090912638050316</v>
      </c>
      <c r="Q9732" t="n">
        <v>0.06917670493715301</v>
      </c>
      <c r="R9732" t="n">
        <v>-0.001949118288280146</v>
      </c>
    </row>
    <row r="9733">
      <c r="F9733" t="n">
        <v>0.1013578973818476</v>
      </c>
      <c r="G9733" t="n">
        <v>0.0842319312033727</v>
      </c>
      <c r="H9733" t="n">
        <v>-0.001880123946801575</v>
      </c>
      <c r="J9733" t="n">
        <v>0.03493280144209315</v>
      </c>
      <c r="K9733" t="n">
        <v>0.07712573372009095</v>
      </c>
      <c r="L9733" t="n">
        <v>-0.001943318653062626</v>
      </c>
      <c r="M9733" t="n">
        <v>0.07064204982960123</v>
      </c>
      <c r="N9733" t="n">
        <v>0.08711234129914383</v>
      </c>
      <c r="O9733" t="n">
        <v>-0.001728919195331569</v>
      </c>
      <c r="P9733" t="n">
        <v>0.1090910331938501</v>
      </c>
      <c r="Q9733" t="n">
        <v>0.06918387573687698</v>
      </c>
      <c r="R9733" t="n">
        <v>-0.001949508111937802</v>
      </c>
    </row>
    <row r="9734">
      <c r="F9734" t="n">
        <v>0.1013723174874832</v>
      </c>
      <c r="G9734" t="n">
        <v>0.08424066171033823</v>
      </c>
      <c r="H9734" t="n">
        <v>-0.001880311940396896</v>
      </c>
      <c r="J9734" t="n">
        <v>0.03494978304999356</v>
      </c>
      <c r="K9734" t="n">
        <v>0.07713372768088284</v>
      </c>
      <c r="L9734" t="n">
        <v>-0.0019429300281945</v>
      </c>
      <c r="M9734" t="n">
        <v>0.07066303866102791</v>
      </c>
      <c r="N9734" t="n">
        <v>0.08712137035607782</v>
      </c>
      <c r="O9734" t="n">
        <v>-0.001728573446067429</v>
      </c>
      <c r="P9734" t="n">
        <v>0.109126710533828</v>
      </c>
      <c r="Q9734" t="n">
        <v>0.06919104653660095</v>
      </c>
      <c r="R9734" t="n">
        <v>-0.001948923376451318</v>
      </c>
    </row>
    <row r="9735">
      <c r="F9735" t="n">
        <v>0.1013436810027068</v>
      </c>
      <c r="G9735" t="n">
        <v>0.08424939221730375</v>
      </c>
      <c r="H9735" t="n">
        <v>-0.001879935953206254</v>
      </c>
      <c r="J9735" t="n">
        <v>0.03494977809400768</v>
      </c>
      <c r="K9735" t="n">
        <v>0.07714172164167472</v>
      </c>
      <c r="L9735" t="n">
        <v>-0.0019429300281945</v>
      </c>
      <c r="M9735" t="n">
        <v>0.07066196315162679</v>
      </c>
      <c r="N9735" t="n">
        <v>0.08713039941301182</v>
      </c>
      <c r="O9735" t="n">
        <v>-0.001728573446067429</v>
      </c>
      <c r="P9735" t="n">
        <v>0.1090905685849975</v>
      </c>
      <c r="Q9735" t="n">
        <v>0.06919821733632492</v>
      </c>
      <c r="R9735" t="n">
        <v>-0.001948923376451318</v>
      </c>
    </row>
    <row r="9736">
      <c r="F9736" t="n">
        <v>0.1013437488792369</v>
      </c>
      <c r="G9736" t="n">
        <v>0.08425812272426927</v>
      </c>
      <c r="H9736" t="n">
        <v>-0.001879366246183254</v>
      </c>
      <c r="J9736" t="n">
        <v>0.03494977313442367</v>
      </c>
      <c r="K9736" t="n">
        <v>0.0771497156024666</v>
      </c>
      <c r="L9736" t="n">
        <v>-0.001942808337632642</v>
      </c>
      <c r="M9736" t="n">
        <v>0.07068295138905589</v>
      </c>
      <c r="N9736" t="n">
        <v>0.0871394284699458</v>
      </c>
      <c r="O9736" t="n">
        <v>-0.001728360115296697</v>
      </c>
      <c r="P9736" t="n">
        <v>0.1091621526551811</v>
      </c>
      <c r="Q9736" t="n">
        <v>0.0692053881360489</v>
      </c>
      <c r="R9736" t="n">
        <v>-0.00194819777570898</v>
      </c>
    </row>
    <row r="9737">
      <c r="F9737" t="n">
        <v>0.1013294645297522</v>
      </c>
      <c r="G9737" t="n">
        <v>0.0842668532312348</v>
      </c>
      <c r="H9737" t="n">
        <v>-0.001879366246183254</v>
      </c>
      <c r="J9737" t="n">
        <v>0.03494976817124124</v>
      </c>
      <c r="K9737" t="n">
        <v>0.07715770956325847</v>
      </c>
      <c r="L9737" t="n">
        <v>-0.00194241985366191</v>
      </c>
      <c r="M9737" t="n">
        <v>0.07068187550133556</v>
      </c>
      <c r="N9737" t="n">
        <v>0.08714845752687979</v>
      </c>
      <c r="O9737" t="n">
        <v>-0.001727841710942979</v>
      </c>
      <c r="P9737" t="n">
        <v>0.1090900994639487</v>
      </c>
      <c r="Q9737" t="n">
        <v>0.06921255893577287</v>
      </c>
      <c r="R9737" t="n">
        <v>-0.00194819777570898</v>
      </c>
    </row>
    <row r="9738">
      <c r="F9738" t="n">
        <v>0.1013725890145636</v>
      </c>
      <c r="G9738" t="n">
        <v>0.08427558373820032</v>
      </c>
      <c r="H9738" t="n">
        <v>-0.001878990448093635</v>
      </c>
      <c r="J9738" t="n">
        <v>0.03494126992679522</v>
      </c>
      <c r="K9738" t="n">
        <v>0.07716570352405037</v>
      </c>
      <c r="L9738" t="n">
        <v>-0.00194241985366191</v>
      </c>
      <c r="M9738" t="n">
        <v>0.07065873581148016</v>
      </c>
      <c r="N9738" t="n">
        <v>0.08715748658381378</v>
      </c>
      <c r="O9738" t="n">
        <v>-0.001728360115296697</v>
      </c>
      <c r="P9738" t="n">
        <v>0.1091257721988431</v>
      </c>
      <c r="Q9738" t="n">
        <v>0.06921972973549684</v>
      </c>
      <c r="R9738" t="n">
        <v>-0.001948587415264122</v>
      </c>
    </row>
    <row r="9739">
      <c r="F9739" t="n">
        <v>0.1013583046317413</v>
      </c>
      <c r="G9739" t="n">
        <v>0.08428431424516585</v>
      </c>
      <c r="H9739" t="n">
        <v>-0.001878802549048826</v>
      </c>
      <c r="J9739" t="n">
        <v>0.03492427840257618</v>
      </c>
      <c r="K9739" t="n">
        <v>0.07717369748484225</v>
      </c>
      <c r="L9739" t="n">
        <v>-0.001942808337632642</v>
      </c>
      <c r="M9739" t="n">
        <v>0.07063559620220519</v>
      </c>
      <c r="N9739" t="n">
        <v>0.08716651564074777</v>
      </c>
      <c r="O9739" t="n">
        <v>-0.001727627870266011</v>
      </c>
      <c r="P9739" t="n">
        <v>0.1091255347970346</v>
      </c>
      <c r="Q9739" t="n">
        <v>0.06922690053522081</v>
      </c>
      <c r="R9739" t="n">
        <v>-0.001948587415264122</v>
      </c>
    </row>
    <row r="9740">
      <c r="F9740" t="n">
        <v>0.1013583724483807</v>
      </c>
      <c r="G9740" t="n">
        <v>0.08429304475213138</v>
      </c>
      <c r="H9740" t="n">
        <v>-0.001878043658946299</v>
      </c>
      <c r="J9740" t="n">
        <v>0.0349497532601009</v>
      </c>
      <c r="K9740" t="n">
        <v>0.07718169144563414</v>
      </c>
      <c r="L9740" t="n">
        <v>-0.001941716515063734</v>
      </c>
      <c r="M9740" t="n">
        <v>0.07061245667386346</v>
      </c>
      <c r="N9740" t="n">
        <v>0.08717554469768177</v>
      </c>
      <c r="O9740" t="n">
        <v>-0.001727282413783254</v>
      </c>
      <c r="P9740" t="n">
        <v>0.1090893873302052</v>
      </c>
      <c r="Q9740" t="n">
        <v>0.06923407133494479</v>
      </c>
      <c r="R9740" t="n">
        <v>-0.001947081103102029</v>
      </c>
    </row>
    <row r="9741">
      <c r="F9741" t="n">
        <v>0.1013297357753954</v>
      </c>
      <c r="G9741" t="n">
        <v>0.08430177525909691</v>
      </c>
      <c r="H9741" t="n">
        <v>-0.001878043658946299</v>
      </c>
      <c r="J9741" t="n">
        <v>0.03492426845400319</v>
      </c>
      <c r="K9741" t="n">
        <v>0.07718968540642603</v>
      </c>
      <c r="L9741" t="n">
        <v>-0.001941716515063734</v>
      </c>
      <c r="M9741" t="n">
        <v>0.07063344391559082</v>
      </c>
      <c r="N9741" t="n">
        <v>0.08718457375461576</v>
      </c>
      <c r="O9741" t="n">
        <v>-0.001727282413783254</v>
      </c>
      <c r="P9741" t="n">
        <v>0.1090532387854824</v>
      </c>
      <c r="Q9741" t="n">
        <v>0.06924124213466876</v>
      </c>
      <c r="R9741" t="n">
        <v>-0.001947470558268166</v>
      </c>
    </row>
    <row r="9742">
      <c r="F9742" t="n">
        <v>0.1013585080316404</v>
      </c>
      <c r="G9742" t="n">
        <v>0.08431050576606243</v>
      </c>
      <c r="H9742" t="n">
        <v>-0.001877855854580405</v>
      </c>
      <c r="J9742" t="n">
        <v>0.03494125002566888</v>
      </c>
      <c r="K9742" t="n">
        <v>0.0771976793672179</v>
      </c>
      <c r="L9742" t="n">
        <v>-0.001942104858366747</v>
      </c>
      <c r="M9742" t="n">
        <v>0.07065443080841929</v>
      </c>
      <c r="N9742" t="n">
        <v>0.08719360281154975</v>
      </c>
      <c r="O9742" t="n">
        <v>-0.001727109685541876</v>
      </c>
      <c r="P9742" t="n">
        <v>0.1090529980543667</v>
      </c>
      <c r="Q9742" t="n">
        <v>0.06924841293439273</v>
      </c>
      <c r="R9742" t="n">
        <v>-0.001947081103102029</v>
      </c>
    </row>
    <row r="9743">
      <c r="F9743" t="n">
        <v>0.1013298712981992</v>
      </c>
      <c r="G9743" t="n">
        <v>0.08431923627302795</v>
      </c>
      <c r="H9743" t="n">
        <v>-0.001878231463312194</v>
      </c>
      <c r="J9743" t="n">
        <v>0.0349242584910357</v>
      </c>
      <c r="K9743" t="n">
        <v>0.07720567332800979</v>
      </c>
      <c r="L9743" t="n">
        <v>-0.001940820221197565</v>
      </c>
      <c r="M9743" t="n">
        <v>0.07065335422351185</v>
      </c>
      <c r="N9743" t="n">
        <v>0.08720263186848373</v>
      </c>
      <c r="O9743" t="n">
        <v>-0.001727627870266011</v>
      </c>
      <c r="P9743" t="n">
        <v>0.1090886650651001</v>
      </c>
      <c r="Q9743" t="n">
        <v>0.06925558373411671</v>
      </c>
      <c r="R9743" t="n">
        <v>-0.001947275830685097</v>
      </c>
    </row>
    <row r="9744">
      <c r="F9744" t="n">
        <v>0.1013586435482003</v>
      </c>
      <c r="G9744" t="n">
        <v>0.08432796677999348</v>
      </c>
      <c r="H9744" t="n">
        <v>-0.001876907877455461</v>
      </c>
      <c r="J9744" t="n">
        <v>0.03493274677883124</v>
      </c>
      <c r="K9744" t="n">
        <v>0.07721366728880166</v>
      </c>
      <c r="L9744" t="n">
        <v>-0.001941402525494354</v>
      </c>
      <c r="M9744" t="n">
        <v>0.0706743405270211</v>
      </c>
      <c r="N9744" t="n">
        <v>0.08721166092541772</v>
      </c>
      <c r="O9744" t="n">
        <v>-0.001726722673640632</v>
      </c>
      <c r="P9744" t="n">
        <v>0.1091602397452496</v>
      </c>
      <c r="Q9744" t="n">
        <v>0.06926275453384066</v>
      </c>
      <c r="R9744" t="n">
        <v>-0.00194615782104313</v>
      </c>
    </row>
    <row r="9745">
      <c r="F9745" t="n">
        <v>0.1013730635450414</v>
      </c>
      <c r="G9745" t="n">
        <v>0.08433669728695899</v>
      </c>
      <c r="H9745" t="n">
        <v>-0.001876907877455461</v>
      </c>
      <c r="J9745" t="n">
        <v>0.03494123506202917</v>
      </c>
      <c r="K9745" t="n">
        <v>0.07722166124959355</v>
      </c>
      <c r="L9745" t="n">
        <v>-0.001941014322629828</v>
      </c>
      <c r="M9745" t="n">
        <v>0.07067326356868842</v>
      </c>
      <c r="N9745" t="n">
        <v>0.08722068998235172</v>
      </c>
      <c r="O9745" t="n">
        <v>-0.001726377363636904</v>
      </c>
      <c r="P9745" t="n">
        <v>0.1091240867505351</v>
      </c>
      <c r="Q9745" t="n">
        <v>0.06926992533356464</v>
      </c>
      <c r="R9745" t="n">
        <v>-0.001946547091534388</v>
      </c>
    </row>
    <row r="9746">
      <c r="F9746" t="n">
        <v>0.1013731312683983</v>
      </c>
      <c r="G9746" t="n">
        <v>0.08434542779392451</v>
      </c>
      <c r="H9746" t="n">
        <v>-0.001877283296572864</v>
      </c>
      <c r="J9746" t="n">
        <v>0.0349242435195902</v>
      </c>
      <c r="K9746" t="n">
        <v>0.07722965521038544</v>
      </c>
      <c r="L9746" t="n">
        <v>-0.001941014322629828</v>
      </c>
      <c r="M9746" t="n">
        <v>0.07065012367184925</v>
      </c>
      <c r="N9746" t="n">
        <v>0.08722971903928571</v>
      </c>
      <c r="O9746" t="n">
        <v>-0.001726550018638768</v>
      </c>
      <c r="P9746" t="n">
        <v>0.1090879326812815</v>
      </c>
      <c r="Q9746" t="n">
        <v>0.06927709613328861</v>
      </c>
      <c r="R9746" t="n">
        <v>-0.00194615782104313</v>
      </c>
    </row>
    <row r="9747">
      <c r="F9747" t="n">
        <v>0.1013731989750739</v>
      </c>
      <c r="G9747" t="n">
        <v>0.08435415830089003</v>
      </c>
      <c r="H9747" t="n">
        <v>-0.001877283296572864</v>
      </c>
      <c r="J9747" t="n">
        <v>0.03494971834144737</v>
      </c>
      <c r="K9747" t="n">
        <v>0.07723764917117731</v>
      </c>
      <c r="L9747" t="n">
        <v>-0.001941402525494354</v>
      </c>
      <c r="M9747" t="n">
        <v>0.07060492115991854</v>
      </c>
      <c r="N9747" t="n">
        <v>0.0872387480962197</v>
      </c>
      <c r="O9747" t="n">
        <v>-0.001726377363636904</v>
      </c>
      <c r="P9747" t="n">
        <v>0.1090517775382944</v>
      </c>
      <c r="Q9747" t="n">
        <v>0.06928426693301259</v>
      </c>
      <c r="R9747" t="n">
        <v>-0.00194615782104313</v>
      </c>
    </row>
    <row r="9748">
      <c r="F9748" t="n">
        <v>0.1013302098134132</v>
      </c>
      <c r="G9748" t="n">
        <v>0.08436288880785556</v>
      </c>
      <c r="H9748" t="n">
        <v>-0.001876521462793849</v>
      </c>
      <c r="J9748" t="n">
        <v>0.03493272679330667</v>
      </c>
      <c r="K9748" t="n">
        <v>0.0772456431319692</v>
      </c>
      <c r="L9748" t="n">
        <v>-0.001940701336810814</v>
      </c>
      <c r="M9748" t="n">
        <v>0.07064796930974959</v>
      </c>
      <c r="N9748" t="n">
        <v>0.0872477771531537</v>
      </c>
      <c r="O9748" t="n">
        <v>-0.001725644739000851</v>
      </c>
      <c r="P9748" t="n">
        <v>0.1090874388101409</v>
      </c>
      <c r="Q9748" t="n">
        <v>0.06929143773273655</v>
      </c>
      <c r="R9748" t="n">
        <v>-0.001945622198365786</v>
      </c>
    </row>
    <row r="9749">
      <c r="F9749" t="n">
        <v>0.1013446297570749</v>
      </c>
      <c r="G9749" t="n">
        <v>0.08437161931482108</v>
      </c>
      <c r="H9749" t="n">
        <v>-0.00187614623354714</v>
      </c>
      <c r="J9749" t="n">
        <v>0.03493272178792416</v>
      </c>
      <c r="K9749" t="n">
        <v>0.07725363709276109</v>
      </c>
      <c r="L9749" t="n">
        <v>-0.001940119242828568</v>
      </c>
      <c r="M9749" t="n">
        <v>0.07064689193134002</v>
      </c>
      <c r="N9749" t="n">
        <v>0.08725680621008769</v>
      </c>
      <c r="O9749" t="n">
        <v>-0.001725644739000851</v>
      </c>
      <c r="P9749" t="n">
        <v>0.1090871901913975</v>
      </c>
      <c r="Q9749" t="n">
        <v>0.06929860853246053</v>
      </c>
      <c r="R9749" t="n">
        <v>-0.001945816741131346</v>
      </c>
    </row>
    <row r="9750">
      <c r="F9750" t="n">
        <v>0.1013303451027557</v>
      </c>
      <c r="G9750" t="n">
        <v>0.0843803498217866</v>
      </c>
      <c r="H9750" t="n">
        <v>-0.001875958618923785</v>
      </c>
      <c r="J9750" t="n">
        <v>0.03494121005061848</v>
      </c>
      <c r="K9750" t="n">
        <v>0.07726163105355296</v>
      </c>
      <c r="L9750" t="n">
        <v>-0.001940119242828568</v>
      </c>
      <c r="M9750" t="n">
        <v>0.07062375204656943</v>
      </c>
      <c r="N9750" t="n">
        <v>0.08726583526702167</v>
      </c>
      <c r="O9750" t="n">
        <v>-0.001725817320732924</v>
      </c>
      <c r="P9750" t="n">
        <v>0.1090510317571182</v>
      </c>
      <c r="Q9750" t="n">
        <v>0.0693057793321845</v>
      </c>
      <c r="R9750" t="n">
        <v>-0.001945427655600226</v>
      </c>
    </row>
    <row r="9751">
      <c r="F9751" t="n">
        <v>0.1013734696349381</v>
      </c>
      <c r="G9751" t="n">
        <v>0.08438908032875213</v>
      </c>
      <c r="H9751" t="n">
        <v>-0.001876333848170494</v>
      </c>
      <c r="J9751" t="n">
        <v>0.03493271176635569</v>
      </c>
      <c r="K9751" t="n">
        <v>0.07726962501434485</v>
      </c>
      <c r="L9751" t="n">
        <v>-0.001940701336810814</v>
      </c>
      <c r="M9751" t="n">
        <v>0.07062267451391294</v>
      </c>
      <c r="N9751" t="n">
        <v>0.08727486432395566</v>
      </c>
      <c r="O9751" t="n">
        <v>-0.001725256822269269</v>
      </c>
      <c r="P9751" t="n">
        <v>0.1091225982588657</v>
      </c>
      <c r="Q9751" t="n">
        <v>0.06931295013190847</v>
      </c>
      <c r="R9751" t="n">
        <v>-0.001944501431699761</v>
      </c>
    </row>
    <row r="9752">
      <c r="F9752" t="n">
        <v>0.1013304803253734</v>
      </c>
      <c r="G9752" t="n">
        <v>0.08439781083571765</v>
      </c>
      <c r="H9752" t="n">
        <v>-0.001875570638915105</v>
      </c>
      <c r="J9752" t="n">
        <v>0.03492421347949418</v>
      </c>
      <c r="K9752" t="n">
        <v>0.07727761897513673</v>
      </c>
      <c r="L9752" t="n">
        <v>-0.001939807328774737</v>
      </c>
      <c r="M9752" t="n">
        <v>0.07062159685073827</v>
      </c>
      <c r="N9752" t="n">
        <v>0.08728389338088965</v>
      </c>
      <c r="O9752" t="n">
        <v>-0.001725256822269269</v>
      </c>
      <c r="P9752" t="n">
        <v>0.1090864376080963</v>
      </c>
      <c r="Q9752" t="n">
        <v>0.06932012093163244</v>
      </c>
      <c r="R9752" t="n">
        <v>-0.001944306981556591</v>
      </c>
    </row>
    <row r="9753">
      <c r="F9753" t="n">
        <v>0.1013305479116576</v>
      </c>
      <c r="G9753" t="n">
        <v>0.08440654134268318</v>
      </c>
      <c r="H9753" t="n">
        <v>-0.001875008080235166</v>
      </c>
      <c r="J9753" t="n">
        <v>0.03494968827072693</v>
      </c>
      <c r="K9753" t="n">
        <v>0.07728561293592862</v>
      </c>
      <c r="L9753" t="n">
        <v>-0.001939419406101249</v>
      </c>
      <c r="M9753" t="n">
        <v>0.07066464316116935</v>
      </c>
      <c r="N9753" t="n">
        <v>0.08729292243782365</v>
      </c>
      <c r="O9753" t="n">
        <v>-0.001724911805406502</v>
      </c>
      <c r="P9753" t="n">
        <v>0.1091220931246509</v>
      </c>
      <c r="Q9753" t="n">
        <v>0.06932729173135642</v>
      </c>
      <c r="R9753" t="n">
        <v>-0.001944890331986101</v>
      </c>
    </row>
    <row r="9754">
      <c r="F9754" t="n">
        <v>0.101330615481257</v>
      </c>
      <c r="G9754" t="n">
        <v>0.08441527184964871</v>
      </c>
      <c r="H9754" t="n">
        <v>-0.001875383119355125</v>
      </c>
      <c r="J9754" t="n">
        <v>0.03494968324633183</v>
      </c>
      <c r="K9754" t="n">
        <v>0.0772936068967205</v>
      </c>
      <c r="L9754" t="n">
        <v>-0.001939419406101249</v>
      </c>
      <c r="M9754" t="n">
        <v>0.07064150307819778</v>
      </c>
      <c r="N9754" t="n">
        <v>0.08730195149475764</v>
      </c>
      <c r="O9754" t="n">
        <v>-0.001725084313837886</v>
      </c>
      <c r="P9754" t="n">
        <v>0.1090500216916588</v>
      </c>
      <c r="Q9754" t="n">
        <v>0.06933446253108039</v>
      </c>
      <c r="R9754" t="n">
        <v>-0.001944501431699761</v>
      </c>
    </row>
    <row r="9755">
      <c r="F9755" t="n">
        <v>0.1013450353653818</v>
      </c>
      <c r="G9755" t="n">
        <v>0.08442400235661424</v>
      </c>
      <c r="H9755" t="n">
        <v>-0.001875195599795146</v>
      </c>
      <c r="J9755" t="n">
        <v>0.03494967821833363</v>
      </c>
      <c r="K9755" t="n">
        <v>0.07730160085751238</v>
      </c>
      <c r="L9755" t="n">
        <v>-0.001939419406101249</v>
      </c>
      <c r="M9755" t="n">
        <v>0.07059630124492208</v>
      </c>
      <c r="N9755" t="n">
        <v>0.08731098055169163</v>
      </c>
      <c r="O9755" t="n">
        <v>-0.001724911805406502</v>
      </c>
      <c r="P9755" t="n">
        <v>0.1090497663765314</v>
      </c>
      <c r="Q9755" t="n">
        <v>0.06934163333080436</v>
      </c>
      <c r="R9755" t="n">
        <v>-0.001944695881842931</v>
      </c>
    </row>
    <row r="9756">
      <c r="F9756" t="n">
        <v>0.1013594552463281</v>
      </c>
      <c r="G9756" t="n">
        <v>0.08443273286357976</v>
      </c>
      <c r="H9756" t="n">
        <v>-0.001874243687008097</v>
      </c>
      <c r="J9756" t="n">
        <v>0.03494967318673206</v>
      </c>
      <c r="K9756" t="n">
        <v>0.07730959481830428</v>
      </c>
      <c r="L9756" t="n">
        <v>-0.001939302383191703</v>
      </c>
      <c r="M9756" t="n">
        <v>0.07066140835608781</v>
      </c>
      <c r="N9756" t="n">
        <v>0.08732000960862563</v>
      </c>
      <c r="O9756" t="n">
        <v>-0.00172469586192416</v>
      </c>
      <c r="P9756" t="n">
        <v>0.1090854184846841</v>
      </c>
      <c r="Q9756" t="n">
        <v>0.06934880413052832</v>
      </c>
      <c r="R9756" t="n">
        <v>-0.001943962502425158</v>
      </c>
    </row>
    <row r="9757">
      <c r="F9757" t="n">
        <v>0.1013595227793714</v>
      </c>
      <c r="G9757" t="n">
        <v>0.08444146337054528</v>
      </c>
      <c r="H9757" t="n">
        <v>-0.001874618535745498</v>
      </c>
      <c r="J9757" t="n">
        <v>0.0349411748833654</v>
      </c>
      <c r="K9757" t="n">
        <v>0.07731758877909616</v>
      </c>
      <c r="L9757" t="n">
        <v>-0.001938914600271649</v>
      </c>
      <c r="M9757" t="n">
        <v>0.07063826820868901</v>
      </c>
      <c r="N9757" t="n">
        <v>0.08732903866555961</v>
      </c>
      <c r="O9757" t="n">
        <v>-0.001724178556626642</v>
      </c>
      <c r="P9757" t="n">
        <v>0.1090851609071308</v>
      </c>
      <c r="Q9757" t="n">
        <v>0.06935597493025231</v>
      </c>
      <c r="R9757" t="n">
        <v>-0.001943768145046392</v>
      </c>
    </row>
    <row r="9758">
      <c r="F9758" t="n">
        <v>0.1013452379442526</v>
      </c>
      <c r="G9758" t="n">
        <v>0.08445019387751081</v>
      </c>
      <c r="H9758" t="n">
        <v>-0.001874056262639396</v>
      </c>
      <c r="J9758" t="n">
        <v>0.03494116984506014</v>
      </c>
      <c r="K9758" t="n">
        <v>0.07732558273988803</v>
      </c>
      <c r="L9758" t="n">
        <v>-0.001938914600271649</v>
      </c>
      <c r="M9758" t="n">
        <v>0.07061512814830945</v>
      </c>
      <c r="N9758" t="n">
        <v>0.0873380677224936</v>
      </c>
      <c r="O9758" t="n">
        <v>-0.001724523426824987</v>
      </c>
      <c r="P9758" t="n">
        <v>0.109048993721613</v>
      </c>
      <c r="Q9758" t="n">
        <v>0.06936314572997626</v>
      </c>
      <c r="R9758" t="n">
        <v>-0.001943962502425158</v>
      </c>
    </row>
    <row r="9759">
      <c r="F9759" t="n">
        <v>0.1013596577953783</v>
      </c>
      <c r="G9759" t="n">
        <v>0.08445892438447633</v>
      </c>
      <c r="H9759" t="n">
        <v>-0.001874056262639396</v>
      </c>
      <c r="J9759" t="n">
        <v>0.03493267153599754</v>
      </c>
      <c r="K9759" t="n">
        <v>0.07733357670067992</v>
      </c>
      <c r="L9759" t="n">
        <v>-0.001938914600271649</v>
      </c>
      <c r="M9759" t="n">
        <v>0.07061404958025819</v>
      </c>
      <c r="N9759" t="n">
        <v>0.08734709677942759</v>
      </c>
      <c r="O9759" t="n">
        <v>-0.001724178556626642</v>
      </c>
      <c r="P9759" t="n">
        <v>0.1090487339350229</v>
      </c>
      <c r="Q9759" t="n">
        <v>0.06937031652970024</v>
      </c>
      <c r="R9759" t="n">
        <v>-0.001943379430288858</v>
      </c>
    </row>
    <row r="9760">
      <c r="F9760" t="n">
        <v>0.1013740776433056</v>
      </c>
      <c r="G9760" t="n">
        <v>0.08446765489144185</v>
      </c>
      <c r="H9760" t="n">
        <v>-0.001873665154535194</v>
      </c>
      <c r="J9760" t="n">
        <v>0.03494965302428718</v>
      </c>
      <c r="K9760" t="n">
        <v>0.07734157066147181</v>
      </c>
      <c r="L9760" t="n">
        <v>-0.001938216970452744</v>
      </c>
      <c r="M9760" t="n">
        <v>0.07061297088418891</v>
      </c>
      <c r="N9760" t="n">
        <v>0.08735612583636158</v>
      </c>
      <c r="O9760" t="n">
        <v>-0.001723962071638509</v>
      </c>
      <c r="P9760" t="n">
        <v>0.1091202899080321</v>
      </c>
      <c r="Q9760" t="n">
        <v>0.06937748732942421</v>
      </c>
      <c r="R9760" t="n">
        <v>-0.001942838991056738</v>
      </c>
    </row>
    <row r="9761">
      <c r="F9761" t="n">
        <v>0.1013741451163162</v>
      </c>
      <c r="G9761" t="n">
        <v>0.08447638539840736</v>
      </c>
      <c r="H9761" t="n">
        <v>-0.001873665154535194</v>
      </c>
      <c r="J9761" t="n">
        <v>0.03493266144237653</v>
      </c>
      <c r="K9761" t="n">
        <v>0.07734956462226368</v>
      </c>
      <c r="L9761" t="n">
        <v>-0.001938604613846834</v>
      </c>
      <c r="M9761" t="n">
        <v>0.07065601443882635</v>
      </c>
      <c r="N9761" t="n">
        <v>0.08736515489329558</v>
      </c>
      <c r="O9761" t="n">
        <v>-0.001723789709903693</v>
      </c>
      <c r="P9761" t="n">
        <v>0.1090482110122271</v>
      </c>
      <c r="Q9761" t="n">
        <v>0.06938465812914818</v>
      </c>
      <c r="R9761" t="n">
        <v>-0.001942450462111421</v>
      </c>
    </row>
    <row r="9762">
      <c r="F9762" t="n">
        <v>0.1013742125726277</v>
      </c>
      <c r="G9762" t="n">
        <v>0.08448511590537289</v>
      </c>
      <c r="H9762" t="n">
        <v>-0.001873665154535194</v>
      </c>
      <c r="J9762" t="n">
        <v>0.03492416312452087</v>
      </c>
      <c r="K9762" t="n">
        <v>0.07735755858305557</v>
      </c>
      <c r="L9762" t="n">
        <v>-0.001938216970452744</v>
      </c>
      <c r="M9762" t="n">
        <v>0.07065493527186856</v>
      </c>
      <c r="N9762" t="n">
        <v>0.08737418395022957</v>
      </c>
      <c r="O9762" t="n">
        <v>-0.001723962071638509</v>
      </c>
      <c r="P9762" t="n">
        <v>0.1090838562625845</v>
      </c>
      <c r="Q9762" t="n">
        <v>0.06939182892887215</v>
      </c>
      <c r="R9762" t="n">
        <v>-0.001943033255529396</v>
      </c>
    </row>
    <row r="9763">
      <c r="F9763" t="n">
        <v>0.1013455752418407</v>
      </c>
      <c r="G9763" t="n">
        <v>0.08449384641233841</v>
      </c>
      <c r="H9763" t="n">
        <v>-0.001873290496435907</v>
      </c>
      <c r="J9763" t="n">
        <v>0.03493265133433879</v>
      </c>
      <c r="K9763" t="n">
        <v>0.07736555254384744</v>
      </c>
      <c r="L9763" t="n">
        <v>-0.001938023148755699</v>
      </c>
      <c r="M9763" t="n">
        <v>0.07060973403099879</v>
      </c>
      <c r="N9763" t="n">
        <v>0.08738321300716356</v>
      </c>
      <c r="O9763" t="n">
        <v>-0.001723962071638509</v>
      </c>
      <c r="P9763" t="n">
        <v>0.1090476836263999</v>
      </c>
      <c r="Q9763" t="n">
        <v>0.06939899972859613</v>
      </c>
      <c r="R9763" t="n">
        <v>-0.001942450462111421</v>
      </c>
    </row>
    <row r="9764">
      <c r="F9764" t="n">
        <v>0.1013599950432079</v>
      </c>
      <c r="G9764" t="n">
        <v>0.08450257691930393</v>
      </c>
      <c r="H9764" t="n">
        <v>-0.001872523262931425</v>
      </c>
      <c r="J9764" t="n">
        <v>0.03492415301028549</v>
      </c>
      <c r="K9764" t="n">
        <v>0.07737354650463935</v>
      </c>
      <c r="L9764" t="n">
        <v>-0.001937714227824647</v>
      </c>
      <c r="M9764" t="n">
        <v>0.07063071569146565</v>
      </c>
      <c r="N9764" t="n">
        <v>0.08739224206409754</v>
      </c>
      <c r="O9764" t="n">
        <v>-0.001723227953614619</v>
      </c>
      <c r="P9764" t="n">
        <v>0.1091192349263393</v>
      </c>
      <c r="Q9764" t="n">
        <v>0.0694061705283201</v>
      </c>
      <c r="R9764" t="n">
        <v>-0.001941908422954539</v>
      </c>
    </row>
    <row r="9765">
      <c r="F9765" t="n">
        <v>0.1013313576453167</v>
      </c>
      <c r="G9765" t="n">
        <v>0.08451130742626946</v>
      </c>
      <c r="H9765" t="n">
        <v>-0.001872336029328492</v>
      </c>
      <c r="J9765" t="n">
        <v>0.03492414794776101</v>
      </c>
      <c r="K9765" t="n">
        <v>0.07738154046543122</v>
      </c>
      <c r="L9765" t="n">
        <v>-0.00193752047577707</v>
      </c>
      <c r="M9765" t="n">
        <v>0.07062963625206145</v>
      </c>
      <c r="N9765" t="n">
        <v>0.08740127112103153</v>
      </c>
      <c r="O9765" t="n">
        <v>-0.001723227953614619</v>
      </c>
      <c r="P9765" t="n">
        <v>0.1091189683933061</v>
      </c>
      <c r="Q9765" t="n">
        <v>0.06941334132804407</v>
      </c>
      <c r="R9765" t="n">
        <v>-0.001941714251529386</v>
      </c>
    </row>
    <row r="9766">
      <c r="F9766" t="n">
        <v>0.1013314250146062</v>
      </c>
      <c r="G9766" t="n">
        <v>0.08452003793323498</v>
      </c>
      <c r="H9766" t="n">
        <v>-0.001872336029328492</v>
      </c>
      <c r="J9766" t="n">
        <v>0.03494962267247526</v>
      </c>
      <c r="K9766" t="n">
        <v>0.07738953442622309</v>
      </c>
      <c r="L9766" t="n">
        <v>-0.001937714227824647</v>
      </c>
      <c r="M9766" t="n">
        <v>0.07062855668650186</v>
      </c>
      <c r="N9766" t="n">
        <v>0.08741030017796553</v>
      </c>
      <c r="O9766" t="n">
        <v>-0.001722711088601537</v>
      </c>
      <c r="P9766" t="n">
        <v>0.1091546090254124</v>
      </c>
      <c r="Q9766" t="n">
        <v>0.06942051212776805</v>
      </c>
      <c r="R9766" t="n">
        <v>-0.001941908422954539</v>
      </c>
    </row>
    <row r="9767">
      <c r="F9767" t="n">
        <v>0.101360197191501</v>
      </c>
      <c r="G9767" t="n">
        <v>0.08452876844020051</v>
      </c>
      <c r="H9767" t="n">
        <v>-0.001872148795725559</v>
      </c>
      <c r="J9767" t="n">
        <v>0.0349326310750047</v>
      </c>
      <c r="K9767" t="n">
        <v>0.077397528387015</v>
      </c>
      <c r="L9767" t="n">
        <v>-0.00193752047577707</v>
      </c>
      <c r="M9767" t="n">
        <v>0.07058335591180875</v>
      </c>
      <c r="N9767" t="n">
        <v>0.08741932923489952</v>
      </c>
      <c r="O9767" t="n">
        <v>-0.001722711088601537</v>
      </c>
      <c r="P9767" t="n">
        <v>0.1091184319853868</v>
      </c>
      <c r="Q9767" t="n">
        <v>0.06942768292749202</v>
      </c>
      <c r="R9767" t="n">
        <v>-0.001941520080104233</v>
      </c>
    </row>
    <row r="9768">
      <c r="F9768" t="n">
        <v>0.1013602645408574</v>
      </c>
      <c r="G9768" t="n">
        <v>0.08453749894716604</v>
      </c>
      <c r="H9768" t="n">
        <v>-0.001871380286935767</v>
      </c>
      <c r="J9768" t="n">
        <v>0.03494111926375761</v>
      </c>
      <c r="K9768" t="n">
        <v>0.07740552234780687</v>
      </c>
      <c r="L9768" t="n">
        <v>-0.001937018796551822</v>
      </c>
      <c r="M9768" t="n">
        <v>0.0705822763108179</v>
      </c>
      <c r="N9768" t="n">
        <v>0.0874283582918335</v>
      </c>
      <c r="O9768" t="n">
        <v>-0.001722493501623406</v>
      </c>
      <c r="P9768" t="n">
        <v>0.1091540703368264</v>
      </c>
      <c r="Q9768" t="n">
        <v>0.06943485372721599</v>
      </c>
      <c r="R9768" t="n">
        <v>-0.001941170522056922</v>
      </c>
    </row>
    <row r="9769">
      <c r="F9769" t="n">
        <v>0.1013746842991275</v>
      </c>
      <c r="G9769" t="n">
        <v>0.08454622945413157</v>
      </c>
      <c r="H9769" t="n">
        <v>-0.001871754562993154</v>
      </c>
      <c r="J9769" t="n">
        <v>0.03492412766161186</v>
      </c>
      <c r="K9769" t="n">
        <v>0.07741351630859876</v>
      </c>
      <c r="L9769" t="n">
        <v>-0.001937018796551822</v>
      </c>
      <c r="M9769" t="n">
        <v>0.07064737756170747</v>
      </c>
      <c r="N9769" t="n">
        <v>0.08743738734876751</v>
      </c>
      <c r="O9769" t="n">
        <v>-0.001721976856901863</v>
      </c>
      <c r="P9769" t="n">
        <v>0.1090819829264948</v>
      </c>
      <c r="Q9769" t="n">
        <v>0.06944202452693995</v>
      </c>
      <c r="R9769" t="n">
        <v>-0.001940782365583805</v>
      </c>
    </row>
    <row r="9770">
      <c r="F9770" t="n">
        <v>0.1013460467571007</v>
      </c>
      <c r="G9770" t="n">
        <v>0.08455495996109709</v>
      </c>
      <c r="H9770" t="n">
        <v>-0.001871193148907073</v>
      </c>
      <c r="J9770" t="n">
        <v>0.03494960236581326</v>
      </c>
      <c r="K9770" t="n">
        <v>0.07742151026939063</v>
      </c>
      <c r="L9770" t="n">
        <v>-0.001936631431529014</v>
      </c>
      <c r="M9770" t="n">
        <v>0.07062423716896091</v>
      </c>
      <c r="N9770" t="n">
        <v>0.0874464164057015</v>
      </c>
      <c r="O9770" t="n">
        <v>-0.001722149071809044</v>
      </c>
      <c r="P9770" t="n">
        <v>0.1090458026837329</v>
      </c>
      <c r="Q9770" t="n">
        <v>0.06944919532666394</v>
      </c>
      <c r="R9770" t="n">
        <v>-0.001940588287347247</v>
      </c>
    </row>
    <row r="9771">
      <c r="F9771" t="n">
        <v>0.1013317616105266</v>
      </c>
      <c r="G9771" t="n">
        <v>0.08456369046806261</v>
      </c>
      <c r="H9771" t="n">
        <v>-0.001871193148907073</v>
      </c>
      <c r="J9771" t="n">
        <v>0.03494110401905449</v>
      </c>
      <c r="K9771" t="n">
        <v>0.07742950423018252</v>
      </c>
      <c r="L9771" t="n">
        <v>-0.001936631431529014</v>
      </c>
      <c r="M9771" t="n">
        <v>0.07057903675793933</v>
      </c>
      <c r="N9771" t="n">
        <v>0.08745544546263548</v>
      </c>
      <c r="O9771" t="n">
        <v>-0.001721758709435788</v>
      </c>
      <c r="P9771" t="n">
        <v>0.1090814376714886</v>
      </c>
      <c r="Q9771" t="n">
        <v>0.06945636612638789</v>
      </c>
      <c r="R9771" t="n">
        <v>-0.001940237041641966</v>
      </c>
    </row>
    <row r="9772">
      <c r="F9772" t="n">
        <v>0.1013605337712115</v>
      </c>
      <c r="G9772" t="n">
        <v>0.08457242097502814</v>
      </c>
      <c r="H9772" t="n">
        <v>-0.001870236228180595</v>
      </c>
      <c r="J9772" t="n">
        <v>0.03494109893027283</v>
      </c>
      <c r="K9772" t="n">
        <v>0.07743749819097441</v>
      </c>
      <c r="L9772" t="n">
        <v>-0.001935937269950279</v>
      </c>
      <c r="M9772" t="n">
        <v>0.07060001665971877</v>
      </c>
      <c r="N9772" t="n">
        <v>0.08746447451956947</v>
      </c>
      <c r="O9772" t="n">
        <v>-0.001721758709435788</v>
      </c>
      <c r="P9772" t="n">
        <v>0.1091529796096492</v>
      </c>
      <c r="Q9772" t="n">
        <v>0.06946353692611187</v>
      </c>
      <c r="R9772" t="n">
        <v>-0.001939655086920417</v>
      </c>
    </row>
    <row r="9773">
      <c r="F9773" t="n">
        <v>0.1013318961319598</v>
      </c>
      <c r="G9773" t="n">
        <v>0.08458115148199366</v>
      </c>
      <c r="H9773" t="n">
        <v>-0.001870236228180595</v>
      </c>
      <c r="J9773" t="n">
        <v>0.03494958709794156</v>
      </c>
      <c r="K9773" t="n">
        <v>0.07744549215176628</v>
      </c>
      <c r="L9773" t="n">
        <v>-0.001935937269950279</v>
      </c>
      <c r="M9773" t="n">
        <v>0.070643056115122</v>
      </c>
      <c r="N9773" t="n">
        <v>0.08747350357650346</v>
      </c>
      <c r="O9773" t="n">
        <v>-0.001721414426550478</v>
      </c>
      <c r="P9773" t="n">
        <v>0.1091167960605397</v>
      </c>
      <c r="Q9773" t="n">
        <v>0.06947070772583584</v>
      </c>
      <c r="R9773" t="n">
        <v>-0.001940043056734783</v>
      </c>
    </row>
    <row r="9774">
      <c r="F9774" t="n">
        <v>0.1013606682861291</v>
      </c>
      <c r="G9774" t="n">
        <v>0.08458988198895918</v>
      </c>
      <c r="H9774" t="n">
        <v>-0.001870423270507646</v>
      </c>
      <c r="J9774" t="n">
        <v>0.0349241022227906</v>
      </c>
      <c r="K9774" t="n">
        <v>0.07745348611255816</v>
      </c>
      <c r="L9774" t="n">
        <v>-0.001935937269950279</v>
      </c>
      <c r="M9774" t="n">
        <v>0.07057579608676434</v>
      </c>
      <c r="N9774" t="n">
        <v>0.08748253263343746</v>
      </c>
      <c r="O9774" t="n">
        <v>-0.001721414426550478</v>
      </c>
      <c r="P9774" t="n">
        <v>0.1090447033951176</v>
      </c>
      <c r="Q9774" t="n">
        <v>0.06947787852555982</v>
      </c>
      <c r="R9774" t="n">
        <v>-0.001940043056734783</v>
      </c>
    </row>
    <row r="9775">
      <c r="F9775" t="n">
        <v>0.1013320305865586</v>
      </c>
      <c r="G9775" t="n">
        <v>0.08459861249592471</v>
      </c>
      <c r="H9775" t="n">
        <v>-0.001870610312834697</v>
      </c>
      <c r="J9775" t="n">
        <v>0.03492409712420577</v>
      </c>
      <c r="K9775" t="n">
        <v>0.07746148007335006</v>
      </c>
      <c r="L9775" t="n">
        <v>-0.001936324496126886</v>
      </c>
      <c r="M9775" t="n">
        <v>0.0706188349710461</v>
      </c>
      <c r="N9775" t="n">
        <v>0.08749156169037144</v>
      </c>
      <c r="O9775" t="n">
        <v>-0.001721758709435788</v>
      </c>
      <c r="P9775" t="n">
        <v>0.1091521498977705</v>
      </c>
      <c r="Q9775" t="n">
        <v>0.06948504932528378</v>
      </c>
      <c r="R9775" t="n">
        <v>-0.001939655086920417</v>
      </c>
    </row>
    <row r="9776">
      <c r="F9776" t="n">
        <v>0.1013320977887922</v>
      </c>
      <c r="G9776" t="n">
        <v>0.08460734300289023</v>
      </c>
      <c r="H9776" t="n">
        <v>-0.001869464981294046</v>
      </c>
      <c r="J9776" t="n">
        <v>0.03494957179759761</v>
      </c>
      <c r="K9776" t="n">
        <v>0.07746947403414194</v>
      </c>
      <c r="L9776" t="n">
        <v>-0.001935824868123467</v>
      </c>
      <c r="M9776" t="n">
        <v>0.07063981373058273</v>
      </c>
      <c r="N9776" t="n">
        <v>0.08750059074730544</v>
      </c>
      <c r="O9776" t="n">
        <v>-0.001720851502879188</v>
      </c>
      <c r="P9776" t="n">
        <v>0.1091518711074535</v>
      </c>
      <c r="Q9776" t="n">
        <v>0.06949222012500776</v>
      </c>
      <c r="R9776" t="n">
        <v>-0.001938720481903697</v>
      </c>
    </row>
    <row r="9777">
      <c r="F9777" t="n">
        <v>0.1013321649743136</v>
      </c>
      <c r="G9777" t="n">
        <v>0.08461607350985574</v>
      </c>
      <c r="H9777" t="n">
        <v>-0.001869838874290305</v>
      </c>
      <c r="J9777" t="n">
        <v>0.03493258017423086</v>
      </c>
      <c r="K9777" t="n">
        <v>0.07747746799493382</v>
      </c>
      <c r="L9777" t="n">
        <v>-0.001935437780567354</v>
      </c>
      <c r="M9777" t="n">
        <v>0.07057255430573045</v>
      </c>
      <c r="N9777" t="n">
        <v>0.08750961980423944</v>
      </c>
      <c r="O9777" t="n">
        <v>-0.001721023570822682</v>
      </c>
      <c r="P9777" t="n">
        <v>0.1091156832305467</v>
      </c>
      <c r="Q9777" t="n">
        <v>0.06949939092473173</v>
      </c>
      <c r="R9777" t="n">
        <v>-0.001939302156215699</v>
      </c>
    </row>
    <row r="9778">
      <c r="F9778" t="n">
        <v>0.1013609371153971</v>
      </c>
      <c r="G9778" t="n">
        <v>0.08462480401682126</v>
      </c>
      <c r="H9778" t="n">
        <v>-0.001869464981294046</v>
      </c>
      <c r="J9778" t="n">
        <v>0.03493257506431185</v>
      </c>
      <c r="K9778" t="n">
        <v>0.0774854619557257</v>
      </c>
      <c r="L9778" t="n">
        <v>-0.00193563132434541</v>
      </c>
      <c r="M9778" t="n">
        <v>0.07059353282015751</v>
      </c>
      <c r="N9778" t="n">
        <v>0.08751864886117341</v>
      </c>
      <c r="O9778" t="n">
        <v>-0.001720679434935695</v>
      </c>
      <c r="P9778" t="n">
        <v>0.1090794943012343</v>
      </c>
      <c r="Q9778" t="n">
        <v>0.0695065617244557</v>
      </c>
      <c r="R9778" t="n">
        <v>-0.001939302156215699</v>
      </c>
    </row>
    <row r="9779">
      <c r="F9779" t="n">
        <v>0.1013322992952152</v>
      </c>
      <c r="G9779" t="n">
        <v>0.08463353452378679</v>
      </c>
      <c r="H9779" t="n">
        <v>-0.001869464981294046</v>
      </c>
      <c r="J9779" t="n">
        <v>0.03492407669378916</v>
      </c>
      <c r="K9779" t="n">
        <v>0.07749345591651759</v>
      </c>
      <c r="L9779" t="n">
        <v>-0.00193563132434541</v>
      </c>
      <c r="M9779" t="n">
        <v>0.07061451099630317</v>
      </c>
      <c r="N9779" t="n">
        <v>0.08752767791810741</v>
      </c>
      <c r="O9779" t="n">
        <v>-0.001720851502879188</v>
      </c>
      <c r="P9779" t="n">
        <v>0.1091510280839896</v>
      </c>
      <c r="Q9779" t="n">
        <v>0.06951373252417967</v>
      </c>
      <c r="R9779" t="n">
        <v>-0.001939108264778365</v>
      </c>
    </row>
    <row r="9780">
      <c r="F9780" t="n">
        <v>0.1013467189301609</v>
      </c>
      <c r="G9780" t="n">
        <v>0.08464226503075231</v>
      </c>
      <c r="H9780" t="n">
        <v>-0.001868318570002827</v>
      </c>
      <c r="J9780" t="n">
        <v>0.03494955134661448</v>
      </c>
      <c r="K9780" t="n">
        <v>0.07750144987730948</v>
      </c>
      <c r="L9780" t="n">
        <v>-0.001934552329842083</v>
      </c>
      <c r="M9780" t="n">
        <v>0.07061342969738724</v>
      </c>
      <c r="N9780" t="n">
        <v>0.0875367069750414</v>
      </c>
      <c r="O9780" t="n">
        <v>-0.001720288079555007</v>
      </c>
      <c r="P9780" t="n">
        <v>0.1090430211815036</v>
      </c>
      <c r="Q9780" t="n">
        <v>0.06952090332390365</v>
      </c>
      <c r="R9780" t="n">
        <v>-0.00193817207103168</v>
      </c>
    </row>
    <row r="9781">
      <c r="F9781" t="n">
        <v>0.101375491068095</v>
      </c>
      <c r="G9781" t="n">
        <v>0.08465099553771785</v>
      </c>
      <c r="H9781" t="n">
        <v>-0.001868318570002827</v>
      </c>
      <c r="J9781" t="n">
        <v>0.03494954622484474</v>
      </c>
      <c r="K9781" t="n">
        <v>0.07750944383810135</v>
      </c>
      <c r="L9781" t="n">
        <v>-0.001934745804422525</v>
      </c>
      <c r="M9781" t="n">
        <v>0.07056823021915479</v>
      </c>
      <c r="N9781" t="n">
        <v>0.08754573603197539</v>
      </c>
      <c r="O9781" t="n">
        <v>-0.001720288079555007</v>
      </c>
      <c r="P9781" t="n">
        <v>0.1090427369358317</v>
      </c>
      <c r="Q9781" t="n">
        <v>0.06952807412362762</v>
      </c>
      <c r="R9781" t="n">
        <v>-0.00193817207103168</v>
      </c>
    </row>
    <row r="9782">
      <c r="F9782" t="n">
        <v>0.1013325006511967</v>
      </c>
      <c r="G9782" t="n">
        <v>0.08465972604468337</v>
      </c>
      <c r="H9782" t="n">
        <v>-0.001868318570002827</v>
      </c>
      <c r="J9782" t="n">
        <v>0.03493255458854716</v>
      </c>
      <c r="K9782" t="n">
        <v>0.07751743779889324</v>
      </c>
      <c r="L9782" t="n">
        <v>-0.001935132753583409</v>
      </c>
      <c r="M9782" t="n">
        <v>0.07058920781468567</v>
      </c>
      <c r="N9782" t="n">
        <v>0.08755476508890937</v>
      </c>
      <c r="O9782" t="n">
        <v>-0.001719772096327786</v>
      </c>
      <c r="P9782" t="n">
        <v>0.109150175091596</v>
      </c>
      <c r="Q9782" t="n">
        <v>0.06953524492335159</v>
      </c>
      <c r="R9782" t="n">
        <v>-0.001938365868859001</v>
      </c>
    </row>
    <row r="9783">
      <c r="F9783" t="n">
        <v>0.1013325677364202</v>
      </c>
      <c r="G9783" t="n">
        <v>0.0846684565516489</v>
      </c>
      <c r="H9783" t="n">
        <v>-0.001868692271086936</v>
      </c>
      <c r="J9783" t="n">
        <v>0.03494104271552857</v>
      </c>
      <c r="K9783" t="n">
        <v>0.07752543175968513</v>
      </c>
      <c r="L9783" t="n">
        <v>-0.001934248357895128</v>
      </c>
      <c r="M9783" t="n">
        <v>0.0706322438857141</v>
      </c>
      <c r="N9783" t="n">
        <v>0.08756379414584338</v>
      </c>
      <c r="O9783" t="n">
        <v>-0.001720116085145933</v>
      </c>
      <c r="P9783" t="n">
        <v>0.1090780729330804</v>
      </c>
      <c r="Q9783" t="n">
        <v>0.06954241572307555</v>
      </c>
      <c r="R9783" t="n">
        <v>-0.00193778447537704</v>
      </c>
    </row>
    <row r="9784">
      <c r="F9784" t="n">
        <v>0.1013326348049232</v>
      </c>
      <c r="G9784" t="n">
        <v>0.08467718705861442</v>
      </c>
      <c r="H9784" t="n">
        <v>-0.001867731343969018</v>
      </c>
      <c r="J9784" t="n">
        <v>0.03492405107457507</v>
      </c>
      <c r="K9784" t="n">
        <v>0.077533425720477</v>
      </c>
      <c r="L9784" t="n">
        <v>-0.001934441763390368</v>
      </c>
      <c r="M9784" t="n">
        <v>0.07056498588126262</v>
      </c>
      <c r="N9784" t="n">
        <v>0.08757282320277737</v>
      </c>
      <c r="O9784" t="n">
        <v>-0.001719380308564907</v>
      </c>
      <c r="P9784" t="n">
        <v>0.1091136931194192</v>
      </c>
      <c r="Q9784" t="n">
        <v>0.06954958652279954</v>
      </c>
      <c r="R9784" t="n">
        <v>-0.001937040774497849</v>
      </c>
    </row>
    <row r="9785">
      <c r="F9785" t="n">
        <v>0.1013327018567045</v>
      </c>
      <c r="G9785" t="n">
        <v>0.08468591756557994</v>
      </c>
      <c r="H9785" t="n">
        <v>-0.001867544589510067</v>
      </c>
      <c r="J9785" t="n">
        <v>0.03494952570166202</v>
      </c>
      <c r="K9785" t="n">
        <v>0.07754141968126889</v>
      </c>
      <c r="L9785" t="n">
        <v>-0.001934441763390368</v>
      </c>
      <c r="M9785" t="n">
        <v>0.0705639041944966</v>
      </c>
      <c r="N9785" t="n">
        <v>0.08758185225971135</v>
      </c>
      <c r="O9785" t="n">
        <v>-0.001719208387726134</v>
      </c>
      <c r="P9785" t="n">
        <v>0.1091493121429233</v>
      </c>
      <c r="Q9785" t="n">
        <v>0.06955675732252349</v>
      </c>
      <c r="R9785" t="n">
        <v>-0.001937234478575298</v>
      </c>
    </row>
    <row r="9786">
      <c r="F9786" t="n">
        <v>0.101332768891763</v>
      </c>
      <c r="G9786" t="n">
        <v>0.08469464807254547</v>
      </c>
      <c r="H9786" t="n">
        <v>-0.001867918098427969</v>
      </c>
      <c r="J9786" t="n">
        <v>0.03494102730843361</v>
      </c>
      <c r="K9786" t="n">
        <v>0.07754941364206078</v>
      </c>
      <c r="L9786" t="n">
        <v>-0.001933861546904648</v>
      </c>
      <c r="M9786" t="n">
        <v>0.07058488087593801</v>
      </c>
      <c r="N9786" t="n">
        <v>0.08759088131664534</v>
      </c>
      <c r="O9786" t="n">
        <v>-0.001719036466887362</v>
      </c>
      <c r="P9786" t="n">
        <v>0.1090412991209933</v>
      </c>
      <c r="Q9786" t="n">
        <v>0.06956392812224747</v>
      </c>
      <c r="R9786" t="n">
        <v>-0.001937040774497849</v>
      </c>
    </row>
    <row r="9787">
      <c r="F9787" t="n">
        <v>0.1013471884566178</v>
      </c>
      <c r="G9787" t="n">
        <v>0.08470337857951099</v>
      </c>
      <c r="H9787" t="n">
        <v>-0.001867731343969018</v>
      </c>
      <c r="J9787" t="n">
        <v>0.03494951541840478</v>
      </c>
      <c r="K9787" t="n">
        <v>0.07755740760285265</v>
      </c>
      <c r="L9787" t="n">
        <v>-0.001934441763390368</v>
      </c>
      <c r="M9787" t="n">
        <v>0.070627915601289</v>
      </c>
      <c r="N9787" t="n">
        <v>0.08759991037357934</v>
      </c>
      <c r="O9787" t="n">
        <v>-0.001719552229403679</v>
      </c>
      <c r="P9787" t="n">
        <v>0.1090410082440085</v>
      </c>
      <c r="Q9787" t="n">
        <v>0.06957109892197144</v>
      </c>
      <c r="R9787" t="n">
        <v>-0.001937040774497849</v>
      </c>
    </row>
    <row r="9788">
      <c r="F9788" t="n">
        <v>0.1013759605713703</v>
      </c>
      <c r="G9788" t="n">
        <v>0.08471210908647651</v>
      </c>
      <c r="H9788" t="n">
        <v>-0.001866582489439519</v>
      </c>
      <c r="J9788" t="n">
        <v>0.0349495102713588</v>
      </c>
      <c r="K9788" t="n">
        <v>0.07756540156364454</v>
      </c>
      <c r="L9788" t="n">
        <v>-0.001933171885773006</v>
      </c>
      <c r="M9788" t="n">
        <v>0.07056065841616752</v>
      </c>
      <c r="N9788" t="n">
        <v>0.08760893943051333</v>
      </c>
      <c r="O9788" t="n">
        <v>-0.001718644166907649</v>
      </c>
      <c r="P9788" t="n">
        <v>0.109148439250622</v>
      </c>
      <c r="Q9788" t="n">
        <v>0.06957826972169541</v>
      </c>
      <c r="R9788" t="n">
        <v>-0.001936295490489789</v>
      </c>
    </row>
    <row r="9789">
      <c r="F9789" t="n">
        <v>0.1013760275763505</v>
      </c>
      <c r="G9789" t="n">
        <v>0.08472083959344204</v>
      </c>
      <c r="H9789" t="n">
        <v>-0.001866955805937407</v>
      </c>
      <c r="J9789" t="n">
        <v>0.03493251861697749</v>
      </c>
      <c r="K9789" t="n">
        <v>0.07757339552443641</v>
      </c>
      <c r="L9789" t="n">
        <v>-0.001933751895339694</v>
      </c>
      <c r="M9789" t="n">
        <v>0.07060369257863894</v>
      </c>
      <c r="N9789" t="n">
        <v>0.08761796848744731</v>
      </c>
      <c r="O9789" t="n">
        <v>-0.001718644166907649</v>
      </c>
      <c r="P9789" t="n">
        <v>0.1091122384459316</v>
      </c>
      <c r="Q9789" t="n">
        <v>0.06958544052141939</v>
      </c>
      <c r="R9789" t="n">
        <v>-0.001935908270113728</v>
      </c>
    </row>
    <row r="9790">
      <c r="F9790" t="n">
        <v>0.1013473894313621</v>
      </c>
      <c r="G9790" t="n">
        <v>0.08472957010040756</v>
      </c>
      <c r="H9790" t="n">
        <v>-0.001866769147688463</v>
      </c>
      <c r="J9790" t="n">
        <v>0.03494100671508442</v>
      </c>
      <c r="K9790" t="n">
        <v>0.0775813894852283</v>
      </c>
      <c r="L9790" t="n">
        <v>-0.001933751895339694</v>
      </c>
      <c r="M9790" t="n">
        <v>0.07055849396871408</v>
      </c>
      <c r="N9790" t="n">
        <v>0.0876269975443813</v>
      </c>
      <c r="O9790" t="n">
        <v>-0.001718816014139617</v>
      </c>
      <c r="P9790" t="n">
        <v>0.1090401289934512</v>
      </c>
      <c r="Q9790" t="n">
        <v>0.06959261132114336</v>
      </c>
      <c r="R9790" t="n">
        <v>-0.001936295490489789</v>
      </c>
    </row>
    <row r="9791">
      <c r="F9791" t="n">
        <v>0.1013761615361116</v>
      </c>
      <c r="G9791" t="n">
        <v>0.08473830060737308</v>
      </c>
      <c r="H9791" t="n">
        <v>-0.001866955805937407</v>
      </c>
      <c r="J9791" t="n">
        <v>0.03493250830688686</v>
      </c>
      <c r="K9791" t="n">
        <v>0.07758938344602019</v>
      </c>
      <c r="L9791" t="n">
        <v>-0.001933558558817464</v>
      </c>
      <c r="M9791" t="n">
        <v>0.07060152746125745</v>
      </c>
      <c r="N9791" t="n">
        <v>0.08763602660131531</v>
      </c>
      <c r="O9791" t="n">
        <v>-0.001718472319675682</v>
      </c>
      <c r="P9791" t="n">
        <v>0.1091475564273429</v>
      </c>
      <c r="Q9791" t="n">
        <v>0.06959978212086733</v>
      </c>
      <c r="R9791" t="n">
        <v>-0.001934968077536981</v>
      </c>
    </row>
    <row r="9792">
      <c r="F9792" t="n">
        <v>0.1013475233308744</v>
      </c>
      <c r="G9792" t="n">
        <v>0.08474703111433861</v>
      </c>
      <c r="H9792" t="n">
        <v>-0.001865432559670993</v>
      </c>
      <c r="J9792" t="n">
        <v>0.03494099639673834</v>
      </c>
      <c r="K9792" t="n">
        <v>0.07759737740681207</v>
      </c>
      <c r="L9792" t="n">
        <v>-0.001932676611904359</v>
      </c>
      <c r="M9792" t="n">
        <v>0.07060044472536728</v>
      </c>
      <c r="N9792" t="n">
        <v>0.08764505565824929</v>
      </c>
      <c r="O9792" t="n">
        <v>-0.001718079427533738</v>
      </c>
      <c r="P9792" t="n">
        <v>0.1090395373147613</v>
      </c>
      <c r="Q9792" t="n">
        <v>0.0696069529205913</v>
      </c>
      <c r="R9792" t="n">
        <v>-0.001934968077536981</v>
      </c>
    </row>
    <row r="9793">
      <c r="F9793" t="n">
        <v>0.1013332376688315</v>
      </c>
      <c r="G9793" t="n">
        <v>0.08475576162130412</v>
      </c>
      <c r="H9793" t="n">
        <v>-0.001865805683495309</v>
      </c>
      <c r="J9793" t="n">
        <v>0.03492400473255003</v>
      </c>
      <c r="K9793" t="n">
        <v>0.07760537136760395</v>
      </c>
      <c r="L9793" t="n">
        <v>-0.001932869879565549</v>
      </c>
      <c r="M9793" t="n">
        <v>0.0705773041413468</v>
      </c>
      <c r="N9793" t="n">
        <v>0.08765408471518328</v>
      </c>
      <c r="O9793" t="n">
        <v>-0.001717735880357666</v>
      </c>
      <c r="P9793" t="n">
        <v>0.1091110548527935</v>
      </c>
      <c r="Q9793" t="n">
        <v>0.06961412372031528</v>
      </c>
      <c r="R9793" t="n">
        <v>-0.00193516159369635</v>
      </c>
    </row>
    <row r="9794">
      <c r="F9794" t="n">
        <v>0.1013476571634551</v>
      </c>
      <c r="G9794" t="n">
        <v>0.08476449212826964</v>
      </c>
      <c r="H9794" t="n">
        <v>-0.001865992245407468</v>
      </c>
      <c r="J9794" t="n">
        <v>0.03494098606394182</v>
      </c>
      <c r="K9794" t="n">
        <v>0.07761336532839584</v>
      </c>
      <c r="L9794" t="n">
        <v>-0.001932483344243168</v>
      </c>
      <c r="M9794" t="n">
        <v>0.07057622127862309</v>
      </c>
      <c r="N9794" t="n">
        <v>0.08766311377211727</v>
      </c>
      <c r="O9794" t="n">
        <v>-0.001717907653945702</v>
      </c>
      <c r="P9794" t="n">
        <v>0.1091107562008648</v>
      </c>
      <c r="Q9794" t="n">
        <v>0.06962129452003925</v>
      </c>
      <c r="R9794" t="n">
        <v>-0.00193554862601509</v>
      </c>
    </row>
    <row r="9795">
      <c r="F9795" t="n">
        <v>0.1013764292548037</v>
      </c>
      <c r="G9795" t="n">
        <v>0.08477322263523518</v>
      </c>
      <c r="H9795" t="n">
        <v>-0.001865805683495309</v>
      </c>
      <c r="J9795" t="n">
        <v>0.0349239943945953</v>
      </c>
      <c r="K9795" t="n">
        <v>0.07762135928918772</v>
      </c>
      <c r="L9795" t="n">
        <v>-0.00193306314722674</v>
      </c>
      <c r="M9795" t="n">
        <v>0.07055308078499015</v>
      </c>
      <c r="N9795" t="n">
        <v>0.08767214282905127</v>
      </c>
      <c r="O9795" t="n">
        <v>-0.00171756410676963</v>
      </c>
      <c r="P9795" t="n">
        <v>0.109074548993516</v>
      </c>
      <c r="Q9795" t="n">
        <v>0.06962846531976322</v>
      </c>
      <c r="R9795" t="n">
        <v>-0.00193535510985572</v>
      </c>
    </row>
    <row r="9796">
      <c r="F9796" t="n">
        <v>0.1013764961426301</v>
      </c>
      <c r="G9796" t="n">
        <v>0.0847819531422007</v>
      </c>
      <c r="H9796" t="n">
        <v>-0.001865027418088318</v>
      </c>
      <c r="J9796" t="n">
        <v>0.03493248246844592</v>
      </c>
      <c r="K9796" t="n">
        <v>0.0776293532499796</v>
      </c>
      <c r="L9796" t="n">
        <v>-0.001932182317934953</v>
      </c>
      <c r="M9796" t="n">
        <v>0.07059611260777032</v>
      </c>
      <c r="N9796" t="n">
        <v>0.08768117188598525</v>
      </c>
      <c r="O9796" t="n">
        <v>-0.001717342463356958</v>
      </c>
      <c r="P9796" t="n">
        <v>0.1090742481710966</v>
      </c>
      <c r="Q9796" t="n">
        <v>0.06963563611948718</v>
      </c>
      <c r="R9796" t="n">
        <v>-0.001934413339753663</v>
      </c>
    </row>
    <row r="9797">
      <c r="F9797" t="n">
        <v>0.1013622104002622</v>
      </c>
      <c r="G9797" t="n">
        <v>0.08479068364916623</v>
      </c>
      <c r="H9797" t="n">
        <v>-0.001864840952639599</v>
      </c>
      <c r="J9797" t="n">
        <v>0.0349324772899189</v>
      </c>
      <c r="K9797" t="n">
        <v>0.07763734721077149</v>
      </c>
      <c r="L9797" t="n">
        <v>-0.001932375516846855</v>
      </c>
      <c r="M9797" t="n">
        <v>0.07055091469202698</v>
      </c>
      <c r="N9797" t="n">
        <v>0.08769020094291924</v>
      </c>
      <c r="O9797" t="n">
        <v>-0.001716827363637895</v>
      </c>
      <c r="P9797" t="n">
        <v>0.1090380388545786</v>
      </c>
      <c r="Q9797" t="n">
        <v>0.06964280691921117</v>
      </c>
      <c r="R9797" t="n">
        <v>-0.001934219917761887</v>
      </c>
    </row>
    <row r="9798">
      <c r="F9798" t="n">
        <v>0.1013622772479213</v>
      </c>
      <c r="G9798" t="n">
        <v>0.08479941415613175</v>
      </c>
      <c r="H9798" t="n">
        <v>-0.001865027418088318</v>
      </c>
      <c r="J9798" t="n">
        <v>0.03494096535498913</v>
      </c>
      <c r="K9798" t="n">
        <v>0.07764534117156337</v>
      </c>
      <c r="L9798" t="n">
        <v>-0.001932375516846855</v>
      </c>
      <c r="M9798" t="n">
        <v>0.07057188866005989</v>
      </c>
      <c r="N9798" t="n">
        <v>0.08769922999985325</v>
      </c>
      <c r="O9798" t="n">
        <v>-0.001717342463356958</v>
      </c>
      <c r="P9798" t="n">
        <v>0.1091095505926279</v>
      </c>
      <c r="Q9798" t="n">
        <v>0.06964997771893512</v>
      </c>
      <c r="R9798" t="n">
        <v>-0.001934606761745439</v>
      </c>
    </row>
    <row r="9799">
      <c r="F9799" t="n">
        <v>0.1013766967056588</v>
      </c>
      <c r="G9799" t="n">
        <v>0.08480814466309727</v>
      </c>
      <c r="H9799" t="n">
        <v>-0.00186465448719088</v>
      </c>
      <c r="J9799" t="n">
        <v>0.03492397367533177</v>
      </c>
      <c r="K9799" t="n">
        <v>0.07765333513235526</v>
      </c>
      <c r="L9799" t="n">
        <v>-0.001932182317934953</v>
      </c>
      <c r="M9799" t="n">
        <v>0.07054874813454318</v>
      </c>
      <c r="N9799" t="n">
        <v>0.08770825905678722</v>
      </c>
      <c r="O9799" t="n">
        <v>-0.001717342463356958</v>
      </c>
      <c r="P9799" t="n">
        <v>0.1091092464427805</v>
      </c>
      <c r="Q9799" t="n">
        <v>0.0696571485186591</v>
      </c>
      <c r="R9799" t="n">
        <v>-0.001934219917761887</v>
      </c>
    </row>
    <row r="9800">
      <c r="F9800" t="n">
        <v>0.1013480582595126</v>
      </c>
      <c r="G9800" t="n">
        <v>0.0848168751700628</v>
      </c>
      <c r="H9800" t="n">
        <v>-0.001864061325230122</v>
      </c>
      <c r="J9800" t="n">
        <v>0.03494095497882881</v>
      </c>
      <c r="K9800" t="n">
        <v>0.07766132909314713</v>
      </c>
      <c r="L9800" t="n">
        <v>-0.001931495871721249</v>
      </c>
      <c r="M9800" t="n">
        <v>0.07056972165455272</v>
      </c>
      <c r="N9800" t="n">
        <v>0.08771728811372122</v>
      </c>
      <c r="O9800" t="n">
        <v>-0.001716090236821295</v>
      </c>
      <c r="P9800" t="n">
        <v>0.1090730338913659</v>
      </c>
      <c r="Q9800" t="n">
        <v>0.06966431931838307</v>
      </c>
      <c r="R9800" t="n">
        <v>-0.00193308352789307</v>
      </c>
    </row>
    <row r="9801">
      <c r="F9801" t="n">
        <v>0.1013624776904438</v>
      </c>
      <c r="G9801" t="n">
        <v>0.08482560567702832</v>
      </c>
      <c r="H9801" t="n">
        <v>-0.001864061325230122</v>
      </c>
      <c r="J9801" t="n">
        <v>0.03493245653967278</v>
      </c>
      <c r="K9801" t="n">
        <v>0.07766932305393903</v>
      </c>
      <c r="L9801" t="n">
        <v>-0.001931689001995393</v>
      </c>
      <c r="M9801" t="n">
        <v>0.07054658111503875</v>
      </c>
      <c r="N9801" t="n">
        <v>0.08772631717065521</v>
      </c>
      <c r="O9801" t="n">
        <v>-0.001716605115380197</v>
      </c>
      <c r="P9801" t="n">
        <v>0.1091086348490198</v>
      </c>
      <c r="Q9801" t="n">
        <v>0.06967149011810705</v>
      </c>
      <c r="R9801" t="n">
        <v>-0.001933276855578628</v>
      </c>
    </row>
    <row r="9802">
      <c r="F9802" t="n">
        <v>0.1013338391774145</v>
      </c>
      <c r="G9802" t="n">
        <v>0.08483433618399384</v>
      </c>
      <c r="H9802" t="n">
        <v>-0.001863502218653868</v>
      </c>
      <c r="J9802" t="n">
        <v>0.03494943783334405</v>
      </c>
      <c r="K9802" t="n">
        <v>0.07767731701473091</v>
      </c>
      <c r="L9802" t="n">
        <v>-0.001931109611172959</v>
      </c>
      <c r="M9802" t="n">
        <v>0.07058961094364771</v>
      </c>
      <c r="N9802" t="n">
        <v>0.0877353462275892</v>
      </c>
      <c r="O9802" t="n">
        <v>-0.001716605115380197</v>
      </c>
      <c r="P9802" t="n">
        <v>0.1091083274060433</v>
      </c>
      <c r="Q9802" t="n">
        <v>0.06967866091783101</v>
      </c>
      <c r="R9802" t="n">
        <v>-0.00193308352789307</v>
      </c>
    </row>
    <row r="9803">
      <c r="F9803" t="n">
        <v>0.1013769638886006</v>
      </c>
      <c r="G9803" t="n">
        <v>0.08484306669095937</v>
      </c>
      <c r="H9803" t="n">
        <v>-0.001863874956371371</v>
      </c>
      <c r="J9803" t="n">
        <v>0.03493244614286323</v>
      </c>
      <c r="K9803" t="n">
        <v>0.07768531097552278</v>
      </c>
      <c r="L9803" t="n">
        <v>-0.001931109611172959</v>
      </c>
      <c r="M9803" t="n">
        <v>0.0706105835770986</v>
      </c>
      <c r="N9803" t="n">
        <v>0.08774437528452318</v>
      </c>
      <c r="O9803" t="n">
        <v>-0.001715867377374372</v>
      </c>
      <c r="P9803" t="n">
        <v>0.1091439260774596</v>
      </c>
      <c r="Q9803" t="n">
        <v>0.06968583171755499</v>
      </c>
      <c r="R9803" t="n">
        <v>-0.001933470183264186</v>
      </c>
    </row>
    <row r="9804">
      <c r="F9804" t="n">
        <v>0.1013483253220517</v>
      </c>
      <c r="G9804" t="n">
        <v>0.08485179719792489</v>
      </c>
      <c r="H9804" t="n">
        <v>-0.001862535151655906</v>
      </c>
      <c r="J9804" t="n">
        <v>0.03492394769494202</v>
      </c>
      <c r="K9804" t="n">
        <v>0.07769330493631467</v>
      </c>
      <c r="L9804" t="n">
        <v>-0.001930424415224613</v>
      </c>
      <c r="M9804" t="n">
        <v>0.07056538626358855</v>
      </c>
      <c r="N9804" t="n">
        <v>0.08775340434145718</v>
      </c>
      <c r="O9804" t="n">
        <v>-0.001715524272519868</v>
      </c>
      <c r="P9804" t="n">
        <v>0.1091077092302407</v>
      </c>
      <c r="Q9804" t="n">
        <v>0.06969300251727896</v>
      </c>
      <c r="R9804" t="n">
        <v>-0.001932718876708882</v>
      </c>
    </row>
    <row r="9805">
      <c r="F9805" t="n">
        <v>0.101334039378942</v>
      </c>
      <c r="G9805" t="n">
        <v>0.08486052770489041</v>
      </c>
      <c r="H9805" t="n">
        <v>-0.001862535151655906</v>
      </c>
      <c r="J9805" t="n">
        <v>0.03494942221873955</v>
      </c>
      <c r="K9805" t="n">
        <v>0.07770129889710656</v>
      </c>
      <c r="L9805" t="n">
        <v>-0.001931003600467704</v>
      </c>
      <c r="M9805" t="n">
        <v>0.070542245699968</v>
      </c>
      <c r="N9805" t="n">
        <v>0.08776243339839118</v>
      </c>
      <c r="O9805" t="n">
        <v>-0.00171569582494712</v>
      </c>
      <c r="P9805" t="n">
        <v>0.1091433056474864</v>
      </c>
      <c r="Q9805" t="n">
        <v>0.06970017331700293</v>
      </c>
      <c r="R9805" t="n">
        <v>-0.001932332410226836</v>
      </c>
    </row>
    <row r="9806">
      <c r="F9806" t="n">
        <v>0.1013628114263929</v>
      </c>
      <c r="G9806" t="n">
        <v>0.08486925821185594</v>
      </c>
      <c r="H9806" t="n">
        <v>-0.001862535151655906</v>
      </c>
      <c r="J9806" t="n">
        <v>0.03494092376358698</v>
      </c>
      <c r="K9806" t="n">
        <v>0.07770929285789845</v>
      </c>
      <c r="L9806" t="n">
        <v>-0.001931003600467704</v>
      </c>
      <c r="M9806" t="n">
        <v>0.07060733052670864</v>
      </c>
      <c r="N9806" t="n">
        <v>0.08777146245532516</v>
      </c>
      <c r="O9806" t="n">
        <v>-0.001715524272519868</v>
      </c>
      <c r="P9806" t="n">
        <v>0.1091429937890503</v>
      </c>
      <c r="Q9806" t="n">
        <v>0.0697073441167269</v>
      </c>
      <c r="R9806" t="n">
        <v>-0.001932332410226836</v>
      </c>
    </row>
    <row r="9807">
      <c r="F9807" t="n">
        <v>0.1013628781233337</v>
      </c>
      <c r="G9807" t="n">
        <v>0.08487798871882146</v>
      </c>
      <c r="H9807" t="n">
        <v>-0.001862535151655906</v>
      </c>
      <c r="J9807" t="n">
        <v>0.03494091854839132</v>
      </c>
      <c r="K9807" t="n">
        <v>0.07771728681869032</v>
      </c>
      <c r="L9807" t="n">
        <v>-0.001930424415224613</v>
      </c>
      <c r="M9807" t="n">
        <v>0.07060624594945855</v>
      </c>
      <c r="N9807" t="n">
        <v>0.08778049151225915</v>
      </c>
      <c r="O9807" t="n">
        <v>-0.001715352720092616</v>
      </c>
      <c r="P9807" t="n">
        <v>0.1091067737489397</v>
      </c>
      <c r="Q9807" t="n">
        <v>0.06971451491645088</v>
      </c>
      <c r="R9807" t="n">
        <v>-0.001932332410226836</v>
      </c>
    </row>
    <row r="9808">
      <c r="F9808" t="n">
        <v>0.1013772974904085</v>
      </c>
      <c r="G9808" t="n">
        <v>0.08488671922578699</v>
      </c>
      <c r="H9808" t="n">
        <v>-0.001861752997297793</v>
      </c>
      <c r="J9808" t="n">
        <v>0.03492392684556163</v>
      </c>
      <c r="K9808" t="n">
        <v>0.07772528077948219</v>
      </c>
      <c r="L9808" t="n">
        <v>-0.0019301263167268</v>
      </c>
      <c r="M9808" t="n">
        <v>0.07058310515426447</v>
      </c>
      <c r="N9808" t="n">
        <v>0.08778952056919315</v>
      </c>
      <c r="O9808" t="n">
        <v>-0.001714957764481814</v>
      </c>
      <c r="P9808" t="n">
        <v>0.109142366787622</v>
      </c>
      <c r="Q9808" t="n">
        <v>0.06972168571617483</v>
      </c>
      <c r="R9808" t="n">
        <v>-0.001931386584786773</v>
      </c>
    </row>
    <row r="9809">
      <c r="F9809" t="n">
        <v>0.1013630114669568</v>
      </c>
      <c r="G9809" t="n">
        <v>0.08489544973275251</v>
      </c>
      <c r="H9809" t="n">
        <v>-0.001861752997297793</v>
      </c>
      <c r="J9809" t="n">
        <v>0.03492392162417707</v>
      </c>
      <c r="K9809" t="n">
        <v>0.0777332747402741</v>
      </c>
      <c r="L9809" t="n">
        <v>-0.001929933323394461</v>
      </c>
      <c r="M9809" t="n">
        <v>0.07053790846681479</v>
      </c>
      <c r="N9809" t="n">
        <v>0.08779854962612714</v>
      </c>
      <c r="O9809" t="n">
        <v>-0.001714786285853229</v>
      </c>
      <c r="P9809" t="n">
        <v>0.1090702375980472</v>
      </c>
      <c r="Q9809" t="n">
        <v>0.06972885651589882</v>
      </c>
      <c r="R9809" t="n">
        <v>-0.001931579723445252</v>
      </c>
    </row>
    <row r="9810">
      <c r="F9810" t="n">
        <v>0.1013343727132045</v>
      </c>
      <c r="G9810" t="n">
        <v>0.08490418023971803</v>
      </c>
      <c r="H9810" t="n">
        <v>-0.001861752997297793</v>
      </c>
      <c r="J9810" t="n">
        <v>0.03492391639917621</v>
      </c>
      <c r="K9810" t="n">
        <v>0.07774126870106597</v>
      </c>
      <c r="L9810" t="n">
        <v>-0.00193031931005914</v>
      </c>
      <c r="M9810" t="n">
        <v>0.07058093565274778</v>
      </c>
      <c r="N9810" t="n">
        <v>0.08780757868306112</v>
      </c>
      <c r="O9810" t="n">
        <v>-0.001714614807224643</v>
      </c>
      <c r="P9810" t="n">
        <v>0.1091058284177664</v>
      </c>
      <c r="Q9810" t="n">
        <v>0.06973602731562278</v>
      </c>
      <c r="R9810" t="n">
        <v>-0.001931193446128295</v>
      </c>
    </row>
    <row r="9811">
      <c r="F9811" t="n">
        <v>0.1013344393298037</v>
      </c>
      <c r="G9811" t="n">
        <v>0.08491291074668356</v>
      </c>
      <c r="H9811" t="n">
        <v>-0.001861939172597523</v>
      </c>
      <c r="J9811" t="n">
        <v>0.03494939089188207</v>
      </c>
      <c r="K9811" t="n">
        <v>0.07774926266185785</v>
      </c>
      <c r="L9811" t="n">
        <v>-0.001929933323394461</v>
      </c>
      <c r="M9811" t="n">
        <v>0.07055779495420267</v>
      </c>
      <c r="N9811" t="n">
        <v>0.08781660773999511</v>
      </c>
      <c r="O9811" t="n">
        <v>-0.001714614807224643</v>
      </c>
      <c r="P9811" t="n">
        <v>0.1090336971998691</v>
      </c>
      <c r="Q9811" t="n">
        <v>0.06974319811534677</v>
      </c>
      <c r="R9811" t="n">
        <v>-0.001930439382338701</v>
      </c>
    </row>
    <row r="9812">
      <c r="F9812" t="n">
        <v>0.1013632113567274</v>
      </c>
      <c r="G9812" t="n">
        <v>0.08492164125364908</v>
      </c>
      <c r="H9812" t="n">
        <v>-0.001860783309261057</v>
      </c>
      <c r="J9812" t="n">
        <v>0.03494089241816015</v>
      </c>
      <c r="K9812" t="n">
        <v>0.07775725662264975</v>
      </c>
      <c r="L9812" t="n">
        <v>-0.001929636128565052</v>
      </c>
      <c r="M9812" t="n">
        <v>0.07060082137387405</v>
      </c>
      <c r="N9812" t="n">
        <v>0.0878256367969291</v>
      </c>
      <c r="O9812" t="n">
        <v>-0.001714219301569519</v>
      </c>
      <c r="P9812" t="n">
        <v>0.1091410996596597</v>
      </c>
      <c r="Q9812" t="n">
        <v>0.06975036891507073</v>
      </c>
      <c r="R9812" t="n">
        <v>-0.001930632426276934</v>
      </c>
    </row>
    <row r="9813">
      <c r="F9813" t="n">
        <v>0.1013345725127395</v>
      </c>
      <c r="G9813" t="n">
        <v>0.0849303717606146</v>
      </c>
      <c r="H9813" t="n">
        <v>-0.001860969387591984</v>
      </c>
      <c r="J9813" t="n">
        <v>0.03492390070247316</v>
      </c>
      <c r="K9813" t="n">
        <v>0.07776525058344162</v>
      </c>
      <c r="L9813" t="n">
        <v>-0.001929636128565052</v>
      </c>
      <c r="M9813" t="n">
        <v>0.07053356943557906</v>
      </c>
      <c r="N9813" t="n">
        <v>0.0878346658538631</v>
      </c>
      <c r="O9813" t="n">
        <v>-0.001713876491990163</v>
      </c>
      <c r="P9813" t="n">
        <v>0.1091048732493701</v>
      </c>
      <c r="Q9813" t="n">
        <v>0.0697575397147947</v>
      </c>
      <c r="R9813" t="n">
        <v>-0.001930439382338701</v>
      </c>
    </row>
    <row r="9814">
      <c r="F9814" t="n">
        <v>0.1013633445327843</v>
      </c>
      <c r="G9814" t="n">
        <v>0.08493910226758013</v>
      </c>
      <c r="H9814" t="n">
        <v>-0.00186115546592291</v>
      </c>
      <c r="J9814" t="n">
        <v>0.03492389546300446</v>
      </c>
      <c r="K9814" t="n">
        <v>0.07777324454423351</v>
      </c>
      <c r="L9814" t="n">
        <v>-0.001929443203537201</v>
      </c>
      <c r="M9814" t="n">
        <v>0.07057659530713412</v>
      </c>
      <c r="N9814" t="n">
        <v>0.08784369491079709</v>
      </c>
      <c r="O9814" t="n">
        <v>-0.001714047896779841</v>
      </c>
      <c r="P9814" t="n">
        <v>0.1091404595406224</v>
      </c>
      <c r="Q9814" t="n">
        <v>0.06976471051451867</v>
      </c>
      <c r="R9814" t="n">
        <v>-0.001930246338400467</v>
      </c>
    </row>
    <row r="9815">
      <c r="F9815" t="n">
        <v>0.1013777638291833</v>
      </c>
      <c r="G9815" t="n">
        <v>0.08494783277454565</v>
      </c>
      <c r="H9815" t="n">
        <v>-0.001860969387591984</v>
      </c>
      <c r="J9815" t="n">
        <v>0.03494087669660981</v>
      </c>
      <c r="K9815" t="n">
        <v>0.07778123850502539</v>
      </c>
      <c r="L9815" t="n">
        <v>-0.001929636128565052</v>
      </c>
      <c r="M9815" t="n">
        <v>0.07057550994284972</v>
      </c>
      <c r="N9815" t="n">
        <v>0.08785272396773108</v>
      </c>
      <c r="O9815" t="n">
        <v>-0.001714390706359197</v>
      </c>
      <c r="P9815" t="n">
        <v>0.109032417346726</v>
      </c>
      <c r="Q9815" t="n">
        <v>0.06977188131424264</v>
      </c>
      <c r="R9815" t="n">
        <v>-0.001930246338400467</v>
      </c>
    </row>
    <row r="9816">
      <c r="F9816" t="n">
        <v>0.1013347721614683</v>
      </c>
      <c r="G9816" t="n">
        <v>0.08495656328151117</v>
      </c>
      <c r="H9816" t="n">
        <v>-0.001860184323410181</v>
      </c>
      <c r="J9816" t="n">
        <v>0.03492388497321398</v>
      </c>
      <c r="K9816" t="n">
        <v>0.07778923246581727</v>
      </c>
      <c r="L9816" t="n">
        <v>-0.00192876119694678</v>
      </c>
      <c r="M9816" t="n">
        <v>0.07055236923111494</v>
      </c>
      <c r="N9816" t="n">
        <v>0.08786175302466508</v>
      </c>
      <c r="O9816" t="n">
        <v>-0.001713651760891684</v>
      </c>
      <c r="P9816" t="n">
        <v>0.1091398150565456</v>
      </c>
      <c r="Q9816" t="n">
        <v>0.06977905211396662</v>
      </c>
      <c r="R9816" t="n">
        <v>-0.001929876704124072</v>
      </c>
    </row>
    <row r="9817">
      <c r="F9817" t="n">
        <v>0.1013491914243437</v>
      </c>
      <c r="G9817" t="n">
        <v>0.0849652937884767</v>
      </c>
      <c r="H9817" t="n">
        <v>-0.0018596263797019</v>
      </c>
      <c r="J9817" t="n">
        <v>0.0349238797228917</v>
      </c>
      <c r="K9817" t="n">
        <v>0.07779722642660916</v>
      </c>
      <c r="L9817" t="n">
        <v>-0.001928954053780791</v>
      </c>
      <c r="M9817" t="n">
        <v>0.07059539401138717</v>
      </c>
      <c r="N9817" t="n">
        <v>0.08787078208159906</v>
      </c>
      <c r="O9817" t="n">
        <v>-0.001713309099071869</v>
      </c>
      <c r="P9817" t="n">
        <v>0.1091035844110244</v>
      </c>
      <c r="Q9817" t="n">
        <v>0.06978622291369059</v>
      </c>
      <c r="R9817" t="n">
        <v>-0.001929876704124072</v>
      </c>
    </row>
    <row r="9818">
      <c r="F9818" t="n">
        <v>0.1013779634372272</v>
      </c>
      <c r="G9818" t="n">
        <v>0.08497402429544222</v>
      </c>
      <c r="H9818" t="n">
        <v>-0.001859812360937994</v>
      </c>
      <c r="J9818" t="n">
        <v>0.03494086094249214</v>
      </c>
      <c r="K9818" t="n">
        <v>0.07780522038740104</v>
      </c>
      <c r="L9818" t="n">
        <v>-0.001928568340112769</v>
      </c>
      <c r="M9818" t="n">
        <v>0.07059430820790008</v>
      </c>
      <c r="N9818" t="n">
        <v>0.08787981113853305</v>
      </c>
      <c r="O9818" t="n">
        <v>-0.001713480429981776</v>
      </c>
      <c r="P9818" t="n">
        <v>0.1091032594759033</v>
      </c>
      <c r="Q9818" t="n">
        <v>0.06979339371341457</v>
      </c>
      <c r="R9818" t="n">
        <v>-0.001929490805962879</v>
      </c>
    </row>
    <row r="9819">
      <c r="F9819" t="n">
        <v>0.101378029939709</v>
      </c>
      <c r="G9819" t="n">
        <v>0.08498275480240775</v>
      </c>
      <c r="H9819" t="n">
        <v>-0.001859812360937994</v>
      </c>
      <c r="J9819" t="n">
        <v>0.03494085568388121</v>
      </c>
      <c r="K9819" t="n">
        <v>0.07781321434819292</v>
      </c>
      <c r="L9819" t="n">
        <v>-0.00192876119694678</v>
      </c>
      <c r="M9819" t="n">
        <v>0.07052705756107072</v>
      </c>
      <c r="N9819" t="n">
        <v>0.08788884019546704</v>
      </c>
      <c r="O9819" t="n">
        <v>-0.001713480429981776</v>
      </c>
      <c r="P9819" t="n">
        <v>0.1091388401541804</v>
      </c>
      <c r="Q9819" t="n">
        <v>0.06980056451313853</v>
      </c>
      <c r="R9819" t="n">
        <v>-0.001929876704124072</v>
      </c>
    </row>
    <row r="9820">
      <c r="F9820" t="n">
        <v>0.1013493908918944</v>
      </c>
      <c r="G9820" t="n">
        <v>0.08499148530937327</v>
      </c>
      <c r="H9820" t="n">
        <v>-0.001858840153578517</v>
      </c>
      <c r="J9820" t="n">
        <v>0.03494934365736922</v>
      </c>
      <c r="K9820" t="n">
        <v>0.07782120830898481</v>
      </c>
      <c r="L9820" t="n">
        <v>-0.001927887506000509</v>
      </c>
      <c r="M9820" t="n">
        <v>0.07054802666710341</v>
      </c>
      <c r="N9820" t="n">
        <v>0.08789786925240103</v>
      </c>
      <c r="O9820" t="n">
        <v>-0.001712569886501476</v>
      </c>
      <c r="P9820" t="n">
        <v>0.1091385130082662</v>
      </c>
      <c r="Q9820" t="n">
        <v>0.06980773531286251</v>
      </c>
      <c r="R9820" t="n">
        <v>-0.001928348004653697</v>
      </c>
    </row>
    <row r="9821">
      <c r="F9821" t="n">
        <v>0.1013781628943661</v>
      </c>
      <c r="G9821" t="n">
        <v>0.08500021581633879</v>
      </c>
      <c r="H9821" t="n">
        <v>-0.001859026037593875</v>
      </c>
      <c r="J9821" t="n">
        <v>0.03492385868541603</v>
      </c>
      <c r="K9821" t="n">
        <v>0.07782920226977669</v>
      </c>
      <c r="L9821" t="n">
        <v>-0.001928080294751109</v>
      </c>
      <c r="M9821" t="n">
        <v>0.07052488605886001</v>
      </c>
      <c r="N9821" t="n">
        <v>0.08790689830933503</v>
      </c>
      <c r="O9821" t="n">
        <v>-0.001712912400478776</v>
      </c>
      <c r="P9821" t="n">
        <v>0.1091381847739034</v>
      </c>
      <c r="Q9821" t="n">
        <v>0.06981490611258648</v>
      </c>
      <c r="R9821" t="n">
        <v>-0.00192854085873957</v>
      </c>
    </row>
    <row r="9822">
      <c r="F9822" t="n">
        <v>0.1013495237864321</v>
      </c>
      <c r="G9822" t="n">
        <v>0.08500894632330432</v>
      </c>
      <c r="H9822" t="n">
        <v>-0.001858654269563159</v>
      </c>
      <c r="J9822" t="n">
        <v>0.03493234665166436</v>
      </c>
      <c r="K9822" t="n">
        <v>0.07783719623056858</v>
      </c>
      <c r="L9822" t="n">
        <v>-0.001927887506000509</v>
      </c>
      <c r="M9822" t="n">
        <v>0.0705458547301262</v>
      </c>
      <c r="N9822" t="n">
        <v>0.08791592736626902</v>
      </c>
      <c r="O9822" t="n">
        <v>-0.001712912400478776</v>
      </c>
      <c r="P9822" t="n">
        <v>0.1090660422431118</v>
      </c>
      <c r="Q9822" t="n">
        <v>0.06982207691231045</v>
      </c>
      <c r="R9822" t="n">
        <v>-0.001928926566911318</v>
      </c>
    </row>
    <row r="9823">
      <c r="F9823" t="n">
        <v>0.1013495902085486</v>
      </c>
      <c r="G9823" t="n">
        <v>0.08501767683026984</v>
      </c>
      <c r="H9823" t="n">
        <v>-0.001858654269563159</v>
      </c>
      <c r="J9823" t="n">
        <v>0.03494932784737641</v>
      </c>
      <c r="K9823" t="n">
        <v>0.07784519019136045</v>
      </c>
      <c r="L9823" t="n">
        <v>-0.001927593215523157</v>
      </c>
      <c r="M9823" t="n">
        <v>0.07056682307584852</v>
      </c>
      <c r="N9823" t="n">
        <v>0.08792495642320301</v>
      </c>
      <c r="O9823" t="n">
        <v>-0.001711830252840823</v>
      </c>
      <c r="P9823" t="n">
        <v>0.1090298053281362</v>
      </c>
      <c r="Q9823" t="n">
        <v>0.06982924771203441</v>
      </c>
      <c r="R9823" t="n">
        <v>-0.001928733712825444</v>
      </c>
    </row>
    <row r="9824">
      <c r="F9824" t="n">
        <v>0.1013783622005677</v>
      </c>
      <c r="G9824" t="n">
        <v>0.08502640733723536</v>
      </c>
      <c r="H9824" t="n">
        <v>-0.001857680901763699</v>
      </c>
      <c r="J9824" t="n">
        <v>0.03492384286930621</v>
      </c>
      <c r="K9824" t="n">
        <v>0.07785318415215234</v>
      </c>
      <c r="L9824" t="n">
        <v>-0.001927207773968364</v>
      </c>
      <c r="M9824" t="n">
        <v>0.07052162799159906</v>
      </c>
      <c r="N9824" t="n">
        <v>0.08793398548013699</v>
      </c>
      <c r="O9824" t="n">
        <v>-0.001712001435866107</v>
      </c>
      <c r="P9824" t="n">
        <v>0.1090653804687146</v>
      </c>
      <c r="Q9824" t="n">
        <v>0.0698364185117584</v>
      </c>
      <c r="R9824" t="n">
        <v>-0.001927589543749036</v>
      </c>
    </row>
    <row r="9825">
      <c r="F9825" t="n">
        <v>0.1013353702024959</v>
      </c>
      <c r="G9825" t="n">
        <v>0.08503513784420089</v>
      </c>
      <c r="H9825" t="n">
        <v>-0.001857866688432542</v>
      </c>
      <c r="J9825" t="n">
        <v>0.03493233082311185</v>
      </c>
      <c r="K9825" t="n">
        <v>0.07786117811294423</v>
      </c>
      <c r="L9825" t="n">
        <v>-0.001927400494745761</v>
      </c>
      <c r="M9825" t="n">
        <v>0.07056465027257933</v>
      </c>
      <c r="N9825" t="n">
        <v>0.08794301453707098</v>
      </c>
      <c r="O9825" t="n">
        <v>-0.001711830252840823</v>
      </c>
      <c r="P9825" t="n">
        <v>0.109065047951746</v>
      </c>
      <c r="Q9825" t="n">
        <v>0.06984358931148235</v>
      </c>
      <c r="R9825" t="n">
        <v>-0.001927975061657786</v>
      </c>
    </row>
    <row r="9826">
      <c r="F9826" t="n">
        <v>0.1013784949874988</v>
      </c>
      <c r="G9826" t="n">
        <v>0.08504386835116641</v>
      </c>
      <c r="H9826" t="n">
        <v>-0.001858238261770229</v>
      </c>
      <c r="J9826" t="n">
        <v>0.03494081877224034</v>
      </c>
      <c r="K9826" t="n">
        <v>0.0778691720737361</v>
      </c>
      <c r="L9826" t="n">
        <v>-0.001927593215523157</v>
      </c>
      <c r="M9826" t="n">
        <v>0.07051945540777427</v>
      </c>
      <c r="N9826" t="n">
        <v>0.08795204359400498</v>
      </c>
      <c r="O9826" t="n">
        <v>-0.001711659069815539</v>
      </c>
      <c r="P9826" t="n">
        <v>0.1091365272917583</v>
      </c>
      <c r="Q9826" t="n">
        <v>0.06985076011120633</v>
      </c>
      <c r="R9826" t="n">
        <v>-0.001927589543749036</v>
      </c>
    </row>
    <row r="9827">
      <c r="F9827" t="n">
        <v>0.1013355029160567</v>
      </c>
      <c r="G9827" t="n">
        <v>0.08505259885813193</v>
      </c>
      <c r="H9827" t="n">
        <v>-0.001857680901763699</v>
      </c>
      <c r="J9827" t="n">
        <v>0.03494930671669033</v>
      </c>
      <c r="K9827" t="n">
        <v>0.07787716603452799</v>
      </c>
      <c r="L9827" t="n">
        <v>-0.001927400494745761</v>
      </c>
      <c r="M9827" t="n">
        <v>0.07056247703970364</v>
      </c>
      <c r="N9827" t="n">
        <v>0.08796107265093897</v>
      </c>
      <c r="O9827" t="n">
        <v>-0.001711830252840823</v>
      </c>
      <c r="P9827" t="n">
        <v>0.1091002860985769</v>
      </c>
      <c r="Q9827" t="n">
        <v>0.0698579309109303</v>
      </c>
      <c r="R9827" t="n">
        <v>-0.001927589543749036</v>
      </c>
    </row>
    <row r="9828">
      <c r="F9828" t="n">
        <v>0.1013355692476783</v>
      </c>
      <c r="G9828" t="n">
        <v>0.08506132936509746</v>
      </c>
      <c r="H9828" t="n">
        <v>-0.001856891966749985</v>
      </c>
      <c r="J9828" t="n">
        <v>0.03492382173047567</v>
      </c>
      <c r="K9828" t="n">
        <v>0.07788515999531988</v>
      </c>
      <c r="L9828" t="n">
        <v>-0.001926721794726306</v>
      </c>
      <c r="M9828" t="n">
        <v>0.07058344419657767</v>
      </c>
      <c r="N9828" t="n">
        <v>0.08797010170787296</v>
      </c>
      <c r="O9828" t="n">
        <v>-0.001711261300881261</v>
      </c>
      <c r="P9828" t="n">
        <v>0.1090999502917699</v>
      </c>
      <c r="Q9828" t="n">
        <v>0.06986510171065428</v>
      </c>
      <c r="R9828" t="n">
        <v>-0.001926829527757946</v>
      </c>
    </row>
    <row r="9829">
      <c r="F9829" t="n">
        <v>0.1013356355625258</v>
      </c>
      <c r="G9829" t="n">
        <v>0.08507005987206298</v>
      </c>
      <c r="H9829" t="n">
        <v>-0.00185707765594666</v>
      </c>
      <c r="J9829" t="n">
        <v>0.03494080289864912</v>
      </c>
      <c r="K9829" t="n">
        <v>0.07789315395611175</v>
      </c>
      <c r="L9829" t="n">
        <v>-0.001926529141812125</v>
      </c>
      <c r="M9829" t="n">
        <v>0.07053824955476642</v>
      </c>
      <c r="N9829" t="n">
        <v>0.08797913076480696</v>
      </c>
      <c r="O9829" t="n">
        <v>-0.001710919082842889</v>
      </c>
      <c r="P9829" t="n">
        <v>0.1090278006589651</v>
      </c>
      <c r="Q9829" t="n">
        <v>0.06987227251037824</v>
      </c>
      <c r="R9829" t="n">
        <v>-0.001926444200385131</v>
      </c>
    </row>
    <row r="9830">
      <c r="F9830" t="n">
        <v>0.1013644075268862</v>
      </c>
      <c r="G9830" t="n">
        <v>0.0850787903790285</v>
      </c>
      <c r="H9830" t="n">
        <v>-0.001857263345143335</v>
      </c>
      <c r="J9830" t="n">
        <v>0.03492381113933397</v>
      </c>
      <c r="K9830" t="n">
        <v>0.07790114791690364</v>
      </c>
      <c r="L9830" t="n">
        <v>-0.001926914447640487</v>
      </c>
      <c r="M9830" t="n">
        <v>0.07053716267408025</v>
      </c>
      <c r="N9830" t="n">
        <v>0.08798815982174095</v>
      </c>
      <c r="O9830" t="n">
        <v>-0.001711432409900447</v>
      </c>
      <c r="P9830" t="n">
        <v>0.1091351817617576</v>
      </c>
      <c r="Q9830" t="n">
        <v>0.06987944331010222</v>
      </c>
      <c r="R9830" t="n">
        <v>-0.001926829527757946</v>
      </c>
    </row>
    <row r="9831">
      <c r="F9831" t="n">
        <v>0.1013501209816666</v>
      </c>
      <c r="G9831" t="n">
        <v>0.08508752088599403</v>
      </c>
      <c r="H9831" t="n">
        <v>-0.001856891966749985</v>
      </c>
      <c r="J9831" t="n">
        <v>0.03494079229814424</v>
      </c>
      <c r="K9831" t="n">
        <v>0.07790914187769553</v>
      </c>
      <c r="L9831" t="n">
        <v>-0.001926721794726306</v>
      </c>
      <c r="M9831" t="n">
        <v>0.07053607568756584</v>
      </c>
      <c r="N9831" t="n">
        <v>0.08799718887867493</v>
      </c>
      <c r="O9831" t="n">
        <v>-0.001711090191862075</v>
      </c>
      <c r="P9831" t="n">
        <v>0.1090989363656717</v>
      </c>
      <c r="Q9831" t="n">
        <v>0.06988661410982619</v>
      </c>
      <c r="R9831" t="n">
        <v>-0.001925490254505059</v>
      </c>
    </row>
    <row r="9832">
      <c r="F9832" t="n">
        <v>0.1013501872528116</v>
      </c>
      <c r="G9832" t="n">
        <v>0.08509625139295955</v>
      </c>
      <c r="H9832" t="n">
        <v>-0.001855915989780761</v>
      </c>
      <c r="J9832" t="n">
        <v>0.03494078699245781</v>
      </c>
      <c r="K9832" t="n">
        <v>0.0779171358384874</v>
      </c>
      <c r="L9832" t="n">
        <v>-0.001925851607327585</v>
      </c>
      <c r="M9832" t="n">
        <v>0.07057909559325481</v>
      </c>
      <c r="N9832" t="n">
        <v>0.08800621793560892</v>
      </c>
      <c r="O9832" t="n">
        <v>-0.001710520732307128</v>
      </c>
      <c r="P9832" t="n">
        <v>0.1090626899543128</v>
      </c>
      <c r="Q9832" t="n">
        <v>0.06989378490955016</v>
      </c>
      <c r="R9832" t="n">
        <v>-0.001925682822787338</v>
      </c>
    </row>
    <row r="9833">
      <c r="F9833" t="n">
        <v>0.1013359006541507</v>
      </c>
      <c r="G9833" t="n">
        <v>0.08510498189992508</v>
      </c>
      <c r="H9833" t="n">
        <v>-0.001856287172978717</v>
      </c>
      <c r="J9833" t="n">
        <v>0.03494078168314835</v>
      </c>
      <c r="K9833" t="n">
        <v>0.07792512979927929</v>
      </c>
      <c r="L9833" t="n">
        <v>-0.001925851607327585</v>
      </c>
      <c r="M9833" t="n">
        <v>0.07055595478844229</v>
      </c>
      <c r="N9833" t="n">
        <v>0.08801524699254291</v>
      </c>
      <c r="O9833" t="n">
        <v>-0.001710520732307128</v>
      </c>
      <c r="P9833" t="n">
        <v>0.1090264425284742</v>
      </c>
      <c r="Q9833" t="n">
        <v>0.06990095570927413</v>
      </c>
      <c r="R9833" t="n">
        <v>-0.001925682822787338</v>
      </c>
    </row>
    <row r="9834">
      <c r="F9834" t="n">
        <v>0.1013646726044082</v>
      </c>
      <c r="G9834" t="n">
        <v>0.0851137124068906</v>
      </c>
      <c r="H9834" t="n">
        <v>-0.001856287172978717</v>
      </c>
      <c r="J9834" t="n">
        <v>0.03493228314190146</v>
      </c>
      <c r="K9834" t="n">
        <v>0.07793312376007117</v>
      </c>
      <c r="L9834" t="n">
        <v>-0.001926044192488317</v>
      </c>
      <c r="M9834" t="n">
        <v>0.07051076081476892</v>
      </c>
      <c r="N9834" t="n">
        <v>0.08802427604947689</v>
      </c>
      <c r="O9834" t="n">
        <v>-0.001710178662367661</v>
      </c>
      <c r="P9834" t="n">
        <v>0.1090261002895979</v>
      </c>
      <c r="Q9834" t="n">
        <v>0.06990812650899811</v>
      </c>
      <c r="R9834" t="n">
        <v>-0.001926067959351896</v>
      </c>
    </row>
    <row r="9835">
      <c r="F9835" t="n">
        <v>0.1013503859655588</v>
      </c>
      <c r="G9835" t="n">
        <v>0.08512244291385612</v>
      </c>
      <c r="H9835" t="n">
        <v>-0.001855730398181783</v>
      </c>
      <c r="J9835" t="n">
        <v>0.03493227782587681</v>
      </c>
      <c r="K9835" t="n">
        <v>0.07794111772086305</v>
      </c>
      <c r="L9835" t="n">
        <v>-0.001925851607327585</v>
      </c>
      <c r="M9835" t="n">
        <v>0.07053172668947646</v>
      </c>
      <c r="N9835" t="n">
        <v>0.0880333051064109</v>
      </c>
      <c r="O9835" t="n">
        <v>-0.001709608763038945</v>
      </c>
      <c r="P9835" t="n">
        <v>0.1090257569691571</v>
      </c>
      <c r="Q9835" t="n">
        <v>0.06991529730872208</v>
      </c>
      <c r="R9835" t="n">
        <v>-0.001925682822787338</v>
      </c>
    </row>
    <row r="9836">
      <c r="F9836" t="n">
        <v>0.101379157915358</v>
      </c>
      <c r="G9836" t="n">
        <v>0.08513117342082166</v>
      </c>
      <c r="H9836" t="n">
        <v>-0.001854753264898907</v>
      </c>
      <c r="J9836" t="n">
        <v>0.03492377927897811</v>
      </c>
      <c r="K9836" t="n">
        <v>0.07794911168165494</v>
      </c>
      <c r="L9836" t="n">
        <v>-0.001925175168310535</v>
      </c>
      <c r="M9836" t="n">
        <v>0.07050858611459099</v>
      </c>
      <c r="N9836" t="n">
        <v>0.08804233416334489</v>
      </c>
      <c r="O9836" t="n">
        <v>-0.001709950684791552</v>
      </c>
      <c r="P9836" t="n">
        <v>0.10913313096323</v>
      </c>
      <c r="Q9836" t="n">
        <v>0.06992246810844605</v>
      </c>
      <c r="R9836" t="n">
        <v>-0.001925112368461292</v>
      </c>
    </row>
    <row r="9837">
      <c r="F9837" t="n">
        <v>0.1013505183568048</v>
      </c>
      <c r="G9837" t="n">
        <v>0.08513990392778718</v>
      </c>
      <c r="H9837" t="n">
        <v>-0.001855309746526539</v>
      </c>
      <c r="J9837" t="n">
        <v>0.03492377395623868</v>
      </c>
      <c r="K9837" t="n">
        <v>0.07795710564244682</v>
      </c>
      <c r="L9837" t="n">
        <v>-0.001925175168310535</v>
      </c>
      <c r="M9837" t="n">
        <v>0.07050749860843178</v>
      </c>
      <c r="N9837" t="n">
        <v>0.08805136322027889</v>
      </c>
      <c r="O9837" t="n">
        <v>-0.001709437802162641</v>
      </c>
      <c r="P9837" t="n">
        <v>0.1090250670854555</v>
      </c>
      <c r="Q9837" t="n">
        <v>0.06992963890817001</v>
      </c>
      <c r="R9837" t="n">
        <v>-0.001925112368461292</v>
      </c>
    </row>
    <row r="9838">
      <c r="F9838" t="n">
        <v>0.1013362316411212</v>
      </c>
      <c r="G9838" t="n">
        <v>0.08514863443475269</v>
      </c>
      <c r="H9838" t="n">
        <v>-0.001855309746526539</v>
      </c>
      <c r="J9838" t="n">
        <v>0.03494075508224687</v>
      </c>
      <c r="K9838" t="n">
        <v>0.07796509960323871</v>
      </c>
      <c r="L9838" t="n">
        <v>-0.001925560203344197</v>
      </c>
      <c r="M9838" t="n">
        <v>0.07050641099864244</v>
      </c>
      <c r="N9838" t="n">
        <v>0.08806039227721286</v>
      </c>
      <c r="O9838" t="n">
        <v>-0.001709608763038945</v>
      </c>
      <c r="P9838" t="n">
        <v>0.1090965326484485</v>
      </c>
      <c r="Q9838" t="n">
        <v>0.069936809707894</v>
      </c>
      <c r="R9838" t="n">
        <v>-0.001924534950234399</v>
      </c>
    </row>
    <row r="9839">
      <c r="F9839" t="n">
        <v>0.1013362977881619</v>
      </c>
      <c r="G9839" t="n">
        <v>0.08515736494171822</v>
      </c>
      <c r="H9839" t="n">
        <v>-0.001854753264898907</v>
      </c>
      <c r="J9839" t="n">
        <v>0.03494924297684641</v>
      </c>
      <c r="K9839" t="n">
        <v>0.07797309356403059</v>
      </c>
      <c r="L9839" t="n">
        <v>-0.001925367685827366</v>
      </c>
      <c r="M9839" t="n">
        <v>0.07054942876074005</v>
      </c>
      <c r="N9839" t="n">
        <v>0.08806942133414686</v>
      </c>
      <c r="O9839" t="n">
        <v>-0.001709437802162641</v>
      </c>
      <c r="P9839" t="n">
        <v>0.109132090964789</v>
      </c>
      <c r="Q9839" t="n">
        <v>0.06994398050761796</v>
      </c>
      <c r="R9839" t="n">
        <v>-0.001925112368461292</v>
      </c>
    </row>
    <row r="9840">
      <c r="F9840" t="n">
        <v>0.1013650697171286</v>
      </c>
      <c r="G9840" t="n">
        <v>0.08516609544868374</v>
      </c>
      <c r="H9840" t="n">
        <v>-0.001854331067036967</v>
      </c>
      <c r="J9840" t="n">
        <v>0.03494923764163521</v>
      </c>
      <c r="K9840" t="n">
        <v>0.07798108752482247</v>
      </c>
      <c r="L9840" t="n">
        <v>-0.00192488472252128</v>
      </c>
      <c r="M9840" t="n">
        <v>0.07057039335585272</v>
      </c>
      <c r="N9840" t="n">
        <v>0.08807845039108085</v>
      </c>
      <c r="O9840" t="n">
        <v>-0.001708867382738889</v>
      </c>
      <c r="P9840" t="n">
        <v>0.1090958361459093</v>
      </c>
      <c r="Q9840" t="n">
        <v>0.06995115130734193</v>
      </c>
      <c r="R9840" t="n">
        <v>-0.001923770667719875</v>
      </c>
    </row>
    <row r="9841">
      <c r="F9841" t="n">
        <v>0.1013794887497864</v>
      </c>
      <c r="G9841" t="n">
        <v>0.08517482595564926</v>
      </c>
      <c r="H9841" t="n">
        <v>-0.001853774878954472</v>
      </c>
      <c r="J9841" t="n">
        <v>0.03494073907821317</v>
      </c>
      <c r="K9841" t="n">
        <v>0.07798908148561436</v>
      </c>
      <c r="L9841" t="n">
        <v>-0.00192488472252128</v>
      </c>
      <c r="M9841" t="n">
        <v>0.07050314755061843</v>
      </c>
      <c r="N9841" t="n">
        <v>0.08808747944801483</v>
      </c>
      <c r="O9841" t="n">
        <v>-0.001708867382738889</v>
      </c>
      <c r="P9841" t="n">
        <v>0.1090954862759504</v>
      </c>
      <c r="Q9841" t="n">
        <v>0.06995832210706592</v>
      </c>
      <c r="R9841" t="n">
        <v>-0.001923963044786647</v>
      </c>
    </row>
    <row r="9842">
      <c r="F9842" t="n">
        <v>0.101350849041135</v>
      </c>
      <c r="G9842" t="n">
        <v>0.08518355646261479</v>
      </c>
      <c r="H9842" t="n">
        <v>-0.001854145671009468</v>
      </c>
      <c r="J9842" t="n">
        <v>0.0349407337362849</v>
      </c>
      <c r="K9842" t="n">
        <v>0.07799707544640624</v>
      </c>
      <c r="L9842" t="n">
        <v>-0.00192488472252128</v>
      </c>
      <c r="M9842" t="n">
        <v>0.07054616435182157</v>
      </c>
      <c r="N9842" t="n">
        <v>0.08809650850494884</v>
      </c>
      <c r="O9842" t="n">
        <v>-0.001709038269477163</v>
      </c>
      <c r="P9842" t="n">
        <v>0.1090951353274902</v>
      </c>
      <c r="Q9842" t="n">
        <v>0.06996549290678987</v>
      </c>
      <c r="R9842" t="n">
        <v>-0.001923578290653104</v>
      </c>
    </row>
    <row r="9843">
      <c r="F9843" t="n">
        <v>0.1013509151276284</v>
      </c>
      <c r="G9843" t="n">
        <v>0.08519228696958031</v>
      </c>
      <c r="H9843" t="n">
        <v>-0.001854145671009468</v>
      </c>
      <c r="J9843" t="n">
        <v>0.03494072839073105</v>
      </c>
      <c r="K9843" t="n">
        <v>0.07800506940719813</v>
      </c>
      <c r="L9843" t="n">
        <v>-0.001924499822556769</v>
      </c>
      <c r="M9843" t="n">
        <v>0.07052302370855165</v>
      </c>
      <c r="N9843" t="n">
        <v>0.08810553756188283</v>
      </c>
      <c r="O9843" t="n">
        <v>-0.001709038269477163</v>
      </c>
      <c r="P9843" t="n">
        <v>0.109094783300997</v>
      </c>
      <c r="Q9843" t="n">
        <v>0.06997266370651385</v>
      </c>
      <c r="R9843" t="n">
        <v>-0.001923963044786647</v>
      </c>
    </row>
    <row r="9844">
      <c r="F9844" t="n">
        <v>0.1013509811973281</v>
      </c>
      <c r="G9844" t="n">
        <v>0.08520101747654583</v>
      </c>
      <c r="H9844" t="n">
        <v>-0.0018531658377062</v>
      </c>
      <c r="J9844" t="n">
        <v>0.03492373659558759</v>
      </c>
      <c r="K9844" t="n">
        <v>0.07801306336799001</v>
      </c>
      <c r="L9844" t="n">
        <v>-0.001923633185305291</v>
      </c>
      <c r="M9844" t="n">
        <v>0.07056603976178544</v>
      </c>
      <c r="N9844" t="n">
        <v>0.08811456661881682</v>
      </c>
      <c r="O9844" t="n">
        <v>-0.00170812555020939</v>
      </c>
      <c r="P9844" t="n">
        <v>0.1090944301969393</v>
      </c>
      <c r="Q9844" t="n">
        <v>0.06997983450623782</v>
      </c>
      <c r="R9844" t="n">
        <v>-0.001923004841353146</v>
      </c>
    </row>
    <row r="9845">
      <c r="F9845" t="n">
        <v>0.1013797531150325</v>
      </c>
      <c r="G9845" t="n">
        <v>0.08520974798351136</v>
      </c>
      <c r="H9845" t="n">
        <v>-0.001853351135760165</v>
      </c>
      <c r="J9845" t="n">
        <v>0.03492373124385216</v>
      </c>
      <c r="K9845" t="n">
        <v>0.07802105732878188</v>
      </c>
      <c r="L9845" t="n">
        <v>-0.001924017950418863</v>
      </c>
      <c r="M9845" t="n">
        <v>0.07049879485472257</v>
      </c>
      <c r="N9845" t="n">
        <v>0.0881235956757508</v>
      </c>
      <c r="O9845" t="n">
        <v>-0.00170812555020939</v>
      </c>
      <c r="P9845" t="n">
        <v>0.1091299818328056</v>
      </c>
      <c r="Q9845" t="n">
        <v>0.06998700530596179</v>
      </c>
      <c r="R9845" t="n">
        <v>-0.001923197122609156</v>
      </c>
    </row>
    <row r="9846">
      <c r="F9846" t="n">
        <v>0.1013798191643485</v>
      </c>
      <c r="G9846" t="n">
        <v>0.08521847849047688</v>
      </c>
      <c r="H9846" t="n">
        <v>-0.0018531658377062</v>
      </c>
      <c r="J9846" t="n">
        <v>0.03493221911040213</v>
      </c>
      <c r="K9846" t="n">
        <v>0.07802905128957378</v>
      </c>
      <c r="L9846" t="n">
        <v>-0.001924017950418863</v>
      </c>
      <c r="M9846" t="n">
        <v>0.07054181037882251</v>
      </c>
      <c r="N9846" t="n">
        <v>0.08813262473268479</v>
      </c>
      <c r="O9846" t="n">
        <v>-0.001708467175319432</v>
      </c>
      <c r="P9846" t="n">
        <v>0.1090219091950093</v>
      </c>
      <c r="Q9846" t="n">
        <v>0.06999417610568576</v>
      </c>
      <c r="R9846" t="n">
        <v>-0.001923004841353146</v>
      </c>
    </row>
    <row r="9847">
      <c r="F9847" t="n">
        <v>0.1013368263600478</v>
      </c>
      <c r="G9847" t="n">
        <v>0.08522720899744241</v>
      </c>
      <c r="H9847" t="n">
        <v>-0.0018531658377062</v>
      </c>
      <c r="J9847" t="n">
        <v>0.03492372052950408</v>
      </c>
      <c r="K9847" t="n">
        <v>0.07803704525036566</v>
      </c>
      <c r="L9847" t="n">
        <v>-0.001924210332975649</v>
      </c>
      <c r="M9847" t="n">
        <v>0.07051866976572024</v>
      </c>
      <c r="N9847" t="n">
        <v>0.08814165378961879</v>
      </c>
      <c r="O9847" t="n">
        <v>-0.00170812555020939</v>
      </c>
      <c r="P9847" t="n">
        <v>0.1090574586781967</v>
      </c>
      <c r="Q9847" t="n">
        <v>0.07000134690540974</v>
      </c>
      <c r="R9847" t="n">
        <v>-0.001923004841353146</v>
      </c>
    </row>
    <row r="9848">
      <c r="F9848" t="n">
        <v>0.1013368923559607</v>
      </c>
      <c r="G9848" t="n">
        <v>0.08523593950440793</v>
      </c>
      <c r="H9848" t="n">
        <v>-0.001852369953946299</v>
      </c>
      <c r="J9848" t="n">
        <v>0.03494070160856844</v>
      </c>
      <c r="K9848" t="n">
        <v>0.07804503921115753</v>
      </c>
      <c r="L9848" t="n">
        <v>-0.001922960086782051</v>
      </c>
      <c r="M9848" t="n">
        <v>0.070517581027943</v>
      </c>
      <c r="N9848" t="n">
        <v>0.08815068284655277</v>
      </c>
      <c r="O9848" t="n">
        <v>-0.001707553997548534</v>
      </c>
      <c r="P9848" t="n">
        <v>0.1090571013043036</v>
      </c>
      <c r="Q9848" t="n">
        <v>0.07000851770513371</v>
      </c>
      <c r="R9848" t="n">
        <v>-0.001922237473809379</v>
      </c>
    </row>
    <row r="9849">
      <c r="F9849" t="n">
        <v>0.1013800172114881</v>
      </c>
      <c r="G9849" t="n">
        <v>0.08524467001137347</v>
      </c>
      <c r="H9849" t="n">
        <v>-0.001851999554035492</v>
      </c>
      <c r="J9849" t="n">
        <v>0.03493220302095332</v>
      </c>
      <c r="K9849" t="n">
        <v>0.07805303317194942</v>
      </c>
      <c r="L9849" t="n">
        <v>-0.001923152402022254</v>
      </c>
      <c r="M9849" t="n">
        <v>0.07051649218996314</v>
      </c>
      <c r="N9849" t="n">
        <v>0.08815971190348677</v>
      </c>
      <c r="O9849" t="n">
        <v>-0.001707724735874456</v>
      </c>
      <c r="P9849" t="n">
        <v>0.109128554203867</v>
      </c>
      <c r="Q9849" t="n">
        <v>0.07001568850485768</v>
      </c>
      <c r="R9849" t="n">
        <v>-0.001922237473809379</v>
      </c>
    </row>
    <row r="9850">
      <c r="F9850" t="n">
        <v>0.1013513772627924</v>
      </c>
      <c r="G9850" t="n">
        <v>0.08525340051833899</v>
      </c>
      <c r="H9850" t="n">
        <v>-0.001851814354080089</v>
      </c>
      <c r="J9850" t="n">
        <v>0.03493219765054993</v>
      </c>
      <c r="K9850" t="n">
        <v>0.07806102713274131</v>
      </c>
      <c r="L9850" t="n">
        <v>-0.001923537032502658</v>
      </c>
      <c r="M9850" t="n">
        <v>0.07055950633274352</v>
      </c>
      <c r="N9850" t="n">
        <v>0.08816874096042077</v>
      </c>
      <c r="O9850" t="n">
        <v>-0.001707553997548534</v>
      </c>
      <c r="P9850" t="n">
        <v>0.1090204776933091</v>
      </c>
      <c r="Q9850" t="n">
        <v>0.07002285930458164</v>
      </c>
      <c r="R9850" t="n">
        <v>-0.00192204528849906</v>
      </c>
    </row>
    <row r="9851">
      <c r="F9851" t="n">
        <v>0.1013370902429068</v>
      </c>
      <c r="G9851" t="n">
        <v>0.08526213102530451</v>
      </c>
      <c r="H9851" t="n">
        <v>-0.001852369953946299</v>
      </c>
      <c r="J9851" t="n">
        <v>0.03493219227651921</v>
      </c>
      <c r="K9851" t="n">
        <v>0.0780690210935332</v>
      </c>
      <c r="L9851" t="n">
        <v>-0.001922960086782051</v>
      </c>
      <c r="M9851" t="n">
        <v>0.07049226278322401</v>
      </c>
      <c r="N9851" t="n">
        <v>0.08817777001735476</v>
      </c>
      <c r="O9851" t="n">
        <v>-0.00170721252089669</v>
      </c>
      <c r="P9851" t="n">
        <v>0.1090919283360845</v>
      </c>
      <c r="Q9851" t="n">
        <v>0.07003003010430563</v>
      </c>
      <c r="R9851" t="n">
        <v>-0.001921660917878422</v>
      </c>
    </row>
    <row r="9852">
      <c r="F9852" t="n">
        <v>0.1013371561716207</v>
      </c>
      <c r="G9852" t="n">
        <v>0.08527086153227004</v>
      </c>
      <c r="H9852" t="n">
        <v>-0.001851017319381658</v>
      </c>
      <c r="J9852" t="n">
        <v>0.03492369368017099</v>
      </c>
      <c r="K9852" t="n">
        <v>0.07807701505432507</v>
      </c>
      <c r="L9852" t="n">
        <v>-0.001922288074800806</v>
      </c>
      <c r="M9852" t="n">
        <v>0.07053527640044052</v>
      </c>
      <c r="N9852" t="n">
        <v>0.08818679907428874</v>
      </c>
      <c r="O9852" t="n">
        <v>-0.001706981831651426</v>
      </c>
      <c r="P9852" t="n">
        <v>0.1090197554961645</v>
      </c>
      <c r="Q9852" t="n">
        <v>0.07003720090402958</v>
      </c>
      <c r="R9852" t="n">
        <v>-0.001920700210844943</v>
      </c>
    </row>
    <row r="9853">
      <c r="F9853" t="n">
        <v>0.1013515750687135</v>
      </c>
      <c r="G9853" t="n">
        <v>0.08527959203923556</v>
      </c>
      <c r="H9853" t="n">
        <v>-0.001851017319381658</v>
      </c>
      <c r="J9853" t="n">
        <v>0.03493218151757471</v>
      </c>
      <c r="K9853" t="n">
        <v>0.07808500901511696</v>
      </c>
      <c r="L9853" t="n">
        <v>-0.001922672570865373</v>
      </c>
      <c r="M9853" t="n">
        <v>0.07051213584226745</v>
      </c>
      <c r="N9853" t="n">
        <v>0.08819582813122273</v>
      </c>
      <c r="O9853" t="n">
        <v>-0.001706811167601071</v>
      </c>
      <c r="P9853" t="n">
        <v>0.1091271093771531</v>
      </c>
      <c r="Q9853" t="n">
        <v>0.07004437170375356</v>
      </c>
      <c r="R9853" t="n">
        <v>-0.001920700210844943</v>
      </c>
    </row>
    <row r="9854">
      <c r="F9854" t="n">
        <v>0.1013516409704109</v>
      </c>
      <c r="G9854" t="n">
        <v>0.08528832254620107</v>
      </c>
      <c r="H9854" t="n">
        <v>-0.001851017319381658</v>
      </c>
      <c r="J9854" t="n">
        <v>0.03494916256788698</v>
      </c>
      <c r="K9854" t="n">
        <v>0.07809300297590885</v>
      </c>
      <c r="L9854" t="n">
        <v>-0.001922672570865373</v>
      </c>
      <c r="M9854" t="n">
        <v>0.07048899540331136</v>
      </c>
      <c r="N9854" t="n">
        <v>0.08820485718815672</v>
      </c>
      <c r="O9854" t="n">
        <v>-0.001706981831651426</v>
      </c>
      <c r="P9854" t="n">
        <v>0.1090549344999364</v>
      </c>
      <c r="Q9854" t="n">
        <v>0.07005154250347753</v>
      </c>
      <c r="R9854" t="n">
        <v>-0.001920700210844943</v>
      </c>
    </row>
    <row r="9855">
      <c r="F9855" t="n">
        <v>0.1013373538569413</v>
      </c>
      <c r="G9855" t="n">
        <v>0.08529705305316659</v>
      </c>
      <c r="H9855" t="n">
        <v>-0.001851202421113596</v>
      </c>
      <c r="J9855" t="n">
        <v>0.03494915717826663</v>
      </c>
      <c r="K9855" t="n">
        <v>0.07810099693670072</v>
      </c>
      <c r="L9855" t="n">
        <v>-0.001922864818897656</v>
      </c>
      <c r="M9855" t="n">
        <v>0.07048790607962183</v>
      </c>
      <c r="N9855" t="n">
        <v>0.0882138862450907</v>
      </c>
      <c r="O9855" t="n">
        <v>-0.00170623845642126</v>
      </c>
      <c r="P9855" t="n">
        <v>0.1090186641531183</v>
      </c>
      <c r="Q9855" t="n">
        <v>0.07005871330320151</v>
      </c>
      <c r="R9855" t="n">
        <v>-0.001921276478534966</v>
      </c>
    </row>
    <row r="9856">
      <c r="F9856" t="n">
        <v>0.1013661257283314</v>
      </c>
      <c r="G9856" t="n">
        <v>0.08530578356013212</v>
      </c>
      <c r="H9856" t="n">
        <v>-0.001850403843708036</v>
      </c>
      <c r="J9856" t="n">
        <v>0.03492367213541134</v>
      </c>
      <c r="K9856" t="n">
        <v>0.07810899089749261</v>
      </c>
      <c r="L9856" t="n">
        <v>-0.001922001509023187</v>
      </c>
      <c r="M9856" t="n">
        <v>0.07050886754468161</v>
      </c>
      <c r="N9856" t="n">
        <v>0.0882229153020247</v>
      </c>
      <c r="O9856" t="n">
        <v>-0.001706067866693564</v>
      </c>
      <c r="P9856" t="n">
        <v>0.1090542036483869</v>
      </c>
      <c r="Q9856" t="n">
        <v>0.07006588410292547</v>
      </c>
      <c r="R9856" t="n">
        <v>-0.001920122146851411</v>
      </c>
    </row>
    <row r="9857">
      <c r="F9857" t="n">
        <v>0.1013805445977223</v>
      </c>
      <c r="G9857" t="n">
        <v>0.08531451406709764</v>
      </c>
      <c r="H9857" t="n">
        <v>-0.001850403843708036</v>
      </c>
      <c r="J9857" t="n">
        <v>0.03494914638813759</v>
      </c>
      <c r="K9857" t="n">
        <v>0.0781169848582845</v>
      </c>
      <c r="L9857" t="n">
        <v>-0.001921617147157569</v>
      </c>
      <c r="M9857" t="n">
        <v>0.07052982869412305</v>
      </c>
      <c r="N9857" t="n">
        <v>0.0882319443589587</v>
      </c>
      <c r="O9857" t="n">
        <v>-0.00170623845642126</v>
      </c>
      <c r="P9857" t="n">
        <v>0.1090179312316661</v>
      </c>
      <c r="Q9857" t="n">
        <v>0.07007305490264945</v>
      </c>
      <c r="R9857" t="n">
        <v>-0.001919738160820644</v>
      </c>
    </row>
    <row r="9858">
      <c r="F9858" t="n">
        <v>0.1013662574272367</v>
      </c>
      <c r="G9858" t="n">
        <v>0.08532324457406316</v>
      </c>
      <c r="H9858" t="n">
        <v>-0.001850218840324342</v>
      </c>
      <c r="J9858" t="n">
        <v>0.03494064777217271</v>
      </c>
      <c r="K9858" t="n">
        <v>0.07812497881907637</v>
      </c>
      <c r="L9858" t="n">
        <v>-0.001921617147157569</v>
      </c>
      <c r="M9858" t="n">
        <v>0.07052873885941038</v>
      </c>
      <c r="N9858" t="n">
        <v>0.0882409734158927</v>
      </c>
      <c r="O9858" t="n">
        <v>-0.001705897276965867</v>
      </c>
      <c r="P9858" t="n">
        <v>0.109089373858221</v>
      </c>
      <c r="Q9858" t="n">
        <v>0.07008022570237342</v>
      </c>
      <c r="R9858" t="n">
        <v>-0.001919738160820644</v>
      </c>
    </row>
    <row r="9859">
      <c r="F9859" t="n">
        <v>0.1013376172020752</v>
      </c>
      <c r="G9859" t="n">
        <v>0.08533197508102869</v>
      </c>
      <c r="H9859" t="n">
        <v>-0.001850033836940647</v>
      </c>
      <c r="J9859" t="n">
        <v>0.03493214915365832</v>
      </c>
      <c r="K9859" t="n">
        <v>0.07813297277986826</v>
      </c>
      <c r="L9859" t="n">
        <v>-0.001921617147157569</v>
      </c>
      <c r="M9859" t="n">
        <v>0.07054969948744741</v>
      </c>
      <c r="N9859" t="n">
        <v>0.08825000247282667</v>
      </c>
      <c r="O9859" t="n">
        <v>-0.001705726687238171</v>
      </c>
      <c r="P9859" t="n">
        <v>0.1090890046469158</v>
      </c>
      <c r="Q9859" t="n">
        <v>0.07008739650209739</v>
      </c>
      <c r="R9859" t="n">
        <v>-0.001919350460885742</v>
      </c>
    </row>
    <row r="9860">
      <c r="F9860" t="n">
        <v>0.101366389058889</v>
      </c>
      <c r="G9860" t="n">
        <v>0.08534070558799421</v>
      </c>
      <c r="H9860" t="n">
        <v>-0.00184886420305158</v>
      </c>
      <c r="J9860" t="n">
        <v>0.03494063696134461</v>
      </c>
      <c r="K9860" t="n">
        <v>0.07814096674066014</v>
      </c>
      <c r="L9860" t="n">
        <v>-0.001921331529531469</v>
      </c>
      <c r="M9860" t="n">
        <v>0.07052655889903647</v>
      </c>
      <c r="N9860" t="n">
        <v>0.08825903152976067</v>
      </c>
      <c r="O9860" t="n">
        <v>-0.001705324088597551</v>
      </c>
      <c r="P9860" t="n">
        <v>0.1090886343655421</v>
      </c>
      <c r="Q9860" t="n">
        <v>0.07009456730182136</v>
      </c>
      <c r="R9860" t="n">
        <v>-0.001919158564218987</v>
      </c>
    </row>
    <row r="9861">
      <c r="F9861" t="n">
        <v>0.1013521018116365</v>
      </c>
      <c r="G9861" t="n">
        <v>0.08534943609495974</v>
      </c>
      <c r="H9861" t="n">
        <v>-0.001849234012873172</v>
      </c>
      <c r="J9861" t="n">
        <v>0.03494063155048525</v>
      </c>
      <c r="K9861" t="n">
        <v>0.07814896070145202</v>
      </c>
      <c r="L9861" t="n">
        <v>-0.001921523643473028</v>
      </c>
      <c r="M9861" t="n">
        <v>0.07050341843215702</v>
      </c>
      <c r="N9861" t="n">
        <v>0.08826806058669466</v>
      </c>
      <c r="O9861" t="n">
        <v>-0.001705324088597551</v>
      </c>
      <c r="P9861" t="n">
        <v>0.1090882630145684</v>
      </c>
      <c r="Q9861" t="n">
        <v>0.07010173810154534</v>
      </c>
      <c r="R9861" t="n">
        <v>-0.001918966667552231</v>
      </c>
    </row>
    <row r="9862">
      <c r="F9862" t="n">
        <v>0.1013808736677116</v>
      </c>
      <c r="G9862" t="n">
        <v>0.08535816660192526</v>
      </c>
      <c r="H9862" t="n">
        <v>-0.00184886420305158</v>
      </c>
      <c r="J9862" t="n">
        <v>0.0349236397094108</v>
      </c>
      <c r="K9862" t="n">
        <v>0.07815695466224391</v>
      </c>
      <c r="L9862" t="n">
        <v>-0.001921523643473028</v>
      </c>
      <c r="M9862" t="n">
        <v>0.07052437855281468</v>
      </c>
      <c r="N9862" t="n">
        <v>0.08827708964362864</v>
      </c>
      <c r="O9862" t="n">
        <v>-0.001704983057882904</v>
      </c>
      <c r="P9862" t="n">
        <v>0.109087890594463</v>
      </c>
      <c r="Q9862" t="n">
        <v>0.07010890890126931</v>
      </c>
      <c r="R9862" t="n">
        <v>-0.001918774770885476</v>
      </c>
    </row>
    <row r="9863">
      <c r="F9863" t="n">
        <v>0.101337880278232</v>
      </c>
      <c r="G9863" t="n">
        <v>0.0853668971088908</v>
      </c>
      <c r="H9863" t="n">
        <v>-0.00184886420305158</v>
      </c>
      <c r="J9863" t="n">
        <v>0.0349321275051241</v>
      </c>
      <c r="K9863" t="n">
        <v>0.07816494862303579</v>
      </c>
      <c r="L9863" t="n">
        <v>-0.001920854677244104</v>
      </c>
      <c r="M9863" t="n">
        <v>0.07054533835960347</v>
      </c>
      <c r="N9863" t="n">
        <v>0.08828611870056263</v>
      </c>
      <c r="O9863" t="n">
        <v>-0.001705494603954876</v>
      </c>
      <c r="P9863" t="n">
        <v>0.1091234222668891</v>
      </c>
      <c r="Q9863" t="n">
        <v>0.07011607970099328</v>
      </c>
      <c r="R9863" t="n">
        <v>-0.001919350460885742</v>
      </c>
    </row>
    <row r="9864">
      <c r="F9864" t="n">
        <v>0.1013379460052347</v>
      </c>
      <c r="G9864" t="n">
        <v>0.08537562761585632</v>
      </c>
      <c r="H9864" t="n">
        <v>-0.001848063133696758</v>
      </c>
      <c r="J9864" t="n">
        <v>0.03493212208391441</v>
      </c>
      <c r="K9864" t="n">
        <v>0.07817294258382768</v>
      </c>
      <c r="L9864" t="n">
        <v>-0.001920854677244104</v>
      </c>
      <c r="M9864" t="n">
        <v>0.07054424783802643</v>
      </c>
      <c r="N9864" t="n">
        <v>0.08829514775749664</v>
      </c>
      <c r="O9864" t="n">
        <v>-0.001704238945207346</v>
      </c>
      <c r="P9864" t="n">
        <v>0.1090871425487318</v>
      </c>
      <c r="Q9864" t="n">
        <v>0.07012325050071726</v>
      </c>
      <c r="R9864" t="n">
        <v>-0.001918385444672685</v>
      </c>
    </row>
    <row r="9865">
      <c r="F9865" t="n">
        <v>0.1013810709078786</v>
      </c>
      <c r="G9865" t="n">
        <v>0.08538435812282184</v>
      </c>
      <c r="H9865" t="n">
        <v>-0.001847878327383388</v>
      </c>
      <c r="J9865" t="n">
        <v>0.03494060987073969</v>
      </c>
      <c r="K9865" t="n">
        <v>0.07818093654461956</v>
      </c>
      <c r="L9865" t="n">
        <v>-0.001920470583127479</v>
      </c>
      <c r="M9865" t="n">
        <v>0.07047700750400532</v>
      </c>
      <c r="N9865" t="n">
        <v>0.08830417681443063</v>
      </c>
      <c r="O9865" t="n">
        <v>-0.00170440938614596</v>
      </c>
      <c r="P9865" t="n">
        <v>0.1091226720102265</v>
      </c>
      <c r="Q9865" t="n">
        <v>0.07013042130044123</v>
      </c>
      <c r="R9865" t="n">
        <v>-0.001918385444672685</v>
      </c>
    </row>
    <row r="9866">
      <c r="F9866" t="n">
        <v>0.1013667835502333</v>
      </c>
      <c r="G9866" t="n">
        <v>0.08539308862978737</v>
      </c>
      <c r="H9866" t="n">
        <v>-0.001847878327383388</v>
      </c>
      <c r="J9866" t="n">
        <v>0.03494060444172496</v>
      </c>
      <c r="K9866" t="n">
        <v>0.07818893050541144</v>
      </c>
      <c r="L9866" t="n">
        <v>-0.001920278536069166</v>
      </c>
      <c r="M9866" t="n">
        <v>0.07049796691613816</v>
      </c>
      <c r="N9866" t="n">
        <v>0.08831320587136461</v>
      </c>
      <c r="O9866" t="n">
        <v>-0.001704750268023189</v>
      </c>
      <c r="P9866" t="n">
        <v>0.1090145801350594</v>
      </c>
      <c r="Q9866" t="n">
        <v>0.07013759210016519</v>
      </c>
      <c r="R9866" t="n">
        <v>-0.001917810044119394</v>
      </c>
    </row>
    <row r="9867">
      <c r="F9867" t="n">
        <v>0.1013524961626268</v>
      </c>
      <c r="G9867" t="n">
        <v>0.08540181913675289</v>
      </c>
      <c r="H9867" t="n">
        <v>-0.001847878327383388</v>
      </c>
      <c r="J9867" t="n">
        <v>0.03493210579849852</v>
      </c>
      <c r="K9867" t="n">
        <v>0.07819692446620333</v>
      </c>
      <c r="L9867" t="n">
        <v>-0.001920470583127479</v>
      </c>
      <c r="M9867" t="n">
        <v>0.07051892601558568</v>
      </c>
      <c r="N9867" t="n">
        <v>0.0883222349282986</v>
      </c>
      <c r="O9867" t="n">
        <v>-0.001704750268023189</v>
      </c>
      <c r="P9867" t="n">
        <v>0.1090860124733605</v>
      </c>
      <c r="Q9867" t="n">
        <v>0.07014476289988916</v>
      </c>
      <c r="R9867" t="n">
        <v>-0.001918193644488255</v>
      </c>
    </row>
    <row r="9868">
      <c r="F9868" t="n">
        <v>0.1013669149127786</v>
      </c>
      <c r="G9868" t="n">
        <v>0.08541054964371841</v>
      </c>
      <c r="H9868" t="n">
        <v>-0.001847260622985249</v>
      </c>
      <c r="J9868" t="n">
        <v>0.03493210036276341</v>
      </c>
      <c r="K9868" t="n">
        <v>0.07820491842699522</v>
      </c>
      <c r="L9868" t="n">
        <v>-0.001920186789064576</v>
      </c>
      <c r="M9868" t="n">
        <v>0.07051783522406763</v>
      </c>
      <c r="N9868" t="n">
        <v>0.0883312639852326</v>
      </c>
      <c r="O9868" t="n">
        <v>-0.00170400544239712</v>
      </c>
      <c r="P9868" t="n">
        <v>0.1090138237025691</v>
      </c>
      <c r="Q9868" t="n">
        <v>0.07015193369961314</v>
      </c>
      <c r="R9868" t="n">
        <v>-0.00191703568717107</v>
      </c>
    </row>
    <row r="9869">
      <c r="F9869" t="n">
        <v>0.1013526274783915</v>
      </c>
      <c r="G9869" t="n">
        <v>0.08541928015068394</v>
      </c>
      <c r="H9869" t="n">
        <v>-0.001847075915393709</v>
      </c>
      <c r="J9869" t="n">
        <v>0.03493209492339626</v>
      </c>
      <c r="K9869" t="n">
        <v>0.07821291238778709</v>
      </c>
      <c r="L9869" t="n">
        <v>-0.001919610848216026</v>
      </c>
      <c r="M9869" t="n">
        <v>0.07053879380807501</v>
      </c>
      <c r="N9869" t="n">
        <v>0.08834029304216658</v>
      </c>
      <c r="O9869" t="n">
        <v>-0.00170400544239712</v>
      </c>
      <c r="P9869" t="n">
        <v>0.1091211586922782</v>
      </c>
      <c r="Q9869" t="n">
        <v>0.0701591044993371</v>
      </c>
      <c r="R9869" t="n">
        <v>-0.00191703568717107</v>
      </c>
    </row>
    <row r="9870">
      <c r="F9870" t="n">
        <v>0.1013670462080234</v>
      </c>
      <c r="G9870" t="n">
        <v>0.08542801065764945</v>
      </c>
      <c r="H9870" t="n">
        <v>-0.001847260622985249</v>
      </c>
      <c r="J9870" t="n">
        <v>0.03492359627144882</v>
      </c>
      <c r="K9870" t="n">
        <v>0.07822090634857898</v>
      </c>
      <c r="L9870" t="n">
        <v>-0.001919994808781726</v>
      </c>
      <c r="M9870" t="n">
        <v>0.07053770271985957</v>
      </c>
      <c r="N9870" t="n">
        <v>0.08834932209910057</v>
      </c>
      <c r="O9870" t="n">
        <v>-0.001703664709455229</v>
      </c>
      <c r="P9870" t="n">
        <v>0.1091207776978944</v>
      </c>
      <c r="Q9870" t="n">
        <v>0.07016627529906108</v>
      </c>
      <c r="R9870" t="n">
        <v>-0.001917419094308504</v>
      </c>
    </row>
    <row r="9871">
      <c r="F9871" t="n">
        <v>0.1013527587268576</v>
      </c>
      <c r="G9871" t="n">
        <v>0.08543674116461497</v>
      </c>
      <c r="H9871" t="n">
        <v>-0.00184689120780217</v>
      </c>
      <c r="J9871" t="n">
        <v>0.0349405772421683</v>
      </c>
      <c r="K9871" t="n">
        <v>0.07822890030937085</v>
      </c>
      <c r="L9871" t="n">
        <v>-0.001919610848216026</v>
      </c>
      <c r="M9871" t="n">
        <v>0.0704925130356914</v>
      </c>
      <c r="N9871" t="n">
        <v>0.08835835115603458</v>
      </c>
      <c r="O9871" t="n">
        <v>-0.001703664709455229</v>
      </c>
      <c r="P9871" t="n">
        <v>0.1090126810627127</v>
      </c>
      <c r="Q9871" t="n">
        <v>0.07017344609878505</v>
      </c>
      <c r="R9871" t="n">
        <v>-0.001917419094308504</v>
      </c>
    </row>
    <row r="9872">
      <c r="F9872" t="n">
        <v>0.101367177435958</v>
      </c>
      <c r="G9872" t="n">
        <v>0.08544547167158049</v>
      </c>
      <c r="H9872" t="n">
        <v>-0.001845902845557715</v>
      </c>
      <c r="J9872" t="n">
        <v>0.03492358537564184</v>
      </c>
      <c r="K9872" t="n">
        <v>0.07823689427016274</v>
      </c>
      <c r="L9872" t="n">
        <v>-0.001919328063114844</v>
      </c>
      <c r="M9872" t="n">
        <v>0.07051347112150644</v>
      </c>
      <c r="N9872" t="n">
        <v>0.08836738021296857</v>
      </c>
      <c r="O9872" t="n">
        <v>-0.001703260120847585</v>
      </c>
      <c r="P9872" t="n">
        <v>0.1090482028739559</v>
      </c>
      <c r="Q9872" t="n">
        <v>0.07018061689850902</v>
      </c>
      <c r="R9872" t="n">
        <v>-0.001916068199234227</v>
      </c>
    </row>
    <row r="9873">
      <c r="F9873" t="n">
        <v>0.1013385367913498</v>
      </c>
      <c r="G9873" t="n">
        <v>0.08545420217854602</v>
      </c>
      <c r="H9873" t="n">
        <v>-0.001846456671794006</v>
      </c>
      <c r="J9873" t="n">
        <v>0.03493207312960242</v>
      </c>
      <c r="K9873" t="n">
        <v>0.07824488823095463</v>
      </c>
      <c r="L9873" t="n">
        <v>-0.001919519976729794</v>
      </c>
      <c r="M9873" t="n">
        <v>0.07049033083022374</v>
      </c>
      <c r="N9873" t="n">
        <v>0.08837640926990255</v>
      </c>
      <c r="O9873" t="n">
        <v>-0.001702919536940197</v>
      </c>
      <c r="P9873" t="n">
        <v>0.1090837235446115</v>
      </c>
      <c r="Q9873" t="n">
        <v>0.07018778769823299</v>
      </c>
      <c r="R9873" t="n">
        <v>-0.00191625980605415</v>
      </c>
    </row>
    <row r="9874">
      <c r="F9874" t="n">
        <v>0.1013673085965729</v>
      </c>
      <c r="G9874" t="n">
        <v>0.08546293268551154</v>
      </c>
      <c r="H9874" t="n">
        <v>-0.001846272063048575</v>
      </c>
      <c r="J9874" t="n">
        <v>0.03494905408560574</v>
      </c>
      <c r="K9874" t="n">
        <v>0.0782528821917465</v>
      </c>
      <c r="L9874" t="n">
        <v>-0.001919136149499894</v>
      </c>
      <c r="M9874" t="n">
        <v>0.07051128851270844</v>
      </c>
      <c r="N9874" t="n">
        <v>0.08838543832683654</v>
      </c>
      <c r="O9874" t="n">
        <v>-0.001702919536940197</v>
      </c>
      <c r="P9874" t="n">
        <v>0.1090474335881114</v>
      </c>
      <c r="Q9874" t="n">
        <v>0.07019495849795697</v>
      </c>
      <c r="R9874" t="n">
        <v>-0.001915876592414304</v>
      </c>
    </row>
    <row r="9875">
      <c r="F9875" t="n">
        <v>0.1013673741516326</v>
      </c>
      <c r="G9875" t="n">
        <v>0.08547166319247707</v>
      </c>
      <c r="H9875" t="n">
        <v>-0.001846456671794006</v>
      </c>
      <c r="J9875" t="n">
        <v>0.03493206221090667</v>
      </c>
      <c r="K9875" t="n">
        <v>0.07826087615253839</v>
      </c>
      <c r="L9875" t="n">
        <v>-0.001918662390980718</v>
      </c>
      <c r="M9875" t="n">
        <v>0.07046609944037299</v>
      </c>
      <c r="N9875" t="n">
        <v>0.08839446738377053</v>
      </c>
      <c r="O9875" t="n">
        <v>-0.001703260120847585</v>
      </c>
      <c r="P9875" t="n">
        <v>0.1090470473505527</v>
      </c>
      <c r="Q9875" t="n">
        <v>0.07020212929768094</v>
      </c>
      <c r="R9875" t="n">
        <v>-0.001916451412874074</v>
      </c>
    </row>
    <row r="9876">
      <c r="F9876" t="n">
        <v>0.1013674396898587</v>
      </c>
      <c r="G9876" t="n">
        <v>0.0854803936994426</v>
      </c>
      <c r="H9876" t="n">
        <v>-0.00184509775167498</v>
      </c>
      <c r="J9876" t="n">
        <v>0.03492356354043356</v>
      </c>
      <c r="K9876" t="n">
        <v>0.07826887011333028</v>
      </c>
      <c r="L9876" t="n">
        <v>-0.001918278696871933</v>
      </c>
      <c r="M9876" t="n">
        <v>0.07048705682988315</v>
      </c>
      <c r="N9876" t="n">
        <v>0.08840349644070451</v>
      </c>
      <c r="O9876" t="n">
        <v>-0.001702344079759263</v>
      </c>
      <c r="P9876" t="n">
        <v>0.1091184693825377</v>
      </c>
      <c r="Q9876" t="n">
        <v>0.07020930009740491</v>
      </c>
      <c r="R9876" t="n">
        <v>-0.001915290893511916</v>
      </c>
    </row>
    <row r="9877">
      <c r="F9877" t="n">
        <v>0.1013818583541318</v>
      </c>
      <c r="G9877" t="n">
        <v>0.08548912420640813</v>
      </c>
      <c r="H9877" t="n">
        <v>-0.001844913241899812</v>
      </c>
      <c r="J9877" t="n">
        <v>0.03494054448280336</v>
      </c>
      <c r="K9877" t="n">
        <v>0.07827686407412215</v>
      </c>
      <c r="L9877" t="n">
        <v>-0.001918854238035111</v>
      </c>
      <c r="M9877" t="n">
        <v>0.07050801390964728</v>
      </c>
      <c r="N9877" t="n">
        <v>0.08841252549763851</v>
      </c>
      <c r="O9877" t="n">
        <v>-0.001702173862373026</v>
      </c>
      <c r="P9877" t="n">
        <v>0.1091180809428421</v>
      </c>
      <c r="Q9877" t="n">
        <v>0.07021647089712887</v>
      </c>
      <c r="R9877" t="n">
        <v>-0.001915482403450273</v>
      </c>
    </row>
    <row r="9878">
      <c r="F9878" t="n">
        <v>0.1013532175663743</v>
      </c>
      <c r="G9878" t="n">
        <v>0.08549785471337365</v>
      </c>
      <c r="H9878" t="n">
        <v>-0.00184509775167498</v>
      </c>
      <c r="J9878" t="n">
        <v>0.03494903221476979</v>
      </c>
      <c r="K9878" t="n">
        <v>0.07828485803491404</v>
      </c>
      <c r="L9878" t="n">
        <v>-0.001918470543926325</v>
      </c>
      <c r="M9878" t="n">
        <v>0.07046282521783895</v>
      </c>
      <c r="N9878" t="n">
        <v>0.0884215545545725</v>
      </c>
      <c r="O9878" t="n">
        <v>-0.001702173862373026</v>
      </c>
      <c r="P9878" t="n">
        <v>0.1091176914414049</v>
      </c>
      <c r="Q9878" t="n">
        <v>0.07022364169685286</v>
      </c>
      <c r="R9878" t="n">
        <v>-0.001915099383573558</v>
      </c>
    </row>
    <row r="9879">
      <c r="F9879" t="n">
        <v>0.1013532830475447</v>
      </c>
      <c r="G9879" t="n">
        <v>0.08550658522033917</v>
      </c>
      <c r="H9879" t="n">
        <v>-0.001845282261450147</v>
      </c>
      <c r="J9879" t="n">
        <v>0.03492354712587414</v>
      </c>
      <c r="K9879" t="n">
        <v>0.07829285199570592</v>
      </c>
      <c r="L9879" t="n">
        <v>-0.001918662390980718</v>
      </c>
      <c r="M9879" t="n">
        <v>0.07046173362827565</v>
      </c>
      <c r="N9879" t="n">
        <v>0.08843058361150651</v>
      </c>
      <c r="O9879" t="n">
        <v>-0.001702173862373026</v>
      </c>
      <c r="P9879" t="n">
        <v>0.1090813963295164</v>
      </c>
      <c r="Q9879" t="n">
        <v>0.07023081249657681</v>
      </c>
      <c r="R9879" t="n">
        <v>-0.001914129243269325</v>
      </c>
    </row>
    <row r="9880">
      <c r="F9880" t="n">
        <v>0.1013389953493526</v>
      </c>
      <c r="G9880" t="n">
        <v>0.0855153157273047</v>
      </c>
      <c r="H9880" t="n">
        <v>-0.001843922398078254</v>
      </c>
      <c r="J9880" t="n">
        <v>0.03493203485057071</v>
      </c>
      <c r="K9880" t="n">
        <v>0.07830084595649782</v>
      </c>
      <c r="L9880" t="n">
        <v>-0.001918189570775877</v>
      </c>
      <c r="M9880" t="n">
        <v>0.07048269021722886</v>
      </c>
      <c r="N9880" t="n">
        <v>0.08843961266844048</v>
      </c>
      <c r="O9880" t="n">
        <v>-0.001701597822293834</v>
      </c>
      <c r="P9880" t="n">
        <v>0.1090091957251087</v>
      </c>
      <c r="Q9880" t="n">
        <v>0.07023798329630079</v>
      </c>
      <c r="R9880" t="n">
        <v>-0.001914129243269325</v>
      </c>
    </row>
    <row r="9881">
      <c r="F9881" t="n">
        <v>0.1013821202975161</v>
      </c>
      <c r="G9881" t="n">
        <v>0.08552404623427022</v>
      </c>
      <c r="H9881" t="n">
        <v>-0.001844475630120881</v>
      </c>
      <c r="J9881" t="n">
        <v>0.03493202936759916</v>
      </c>
      <c r="K9881" t="n">
        <v>0.07830883991728969</v>
      </c>
      <c r="L9881" t="n">
        <v>-0.001917997790174919</v>
      </c>
      <c r="M9881" t="n">
        <v>0.07048159833777981</v>
      </c>
      <c r="N9881" t="n">
        <v>0.08844864172537448</v>
      </c>
      <c r="O9881" t="n">
        <v>-0.001701597822293834</v>
      </c>
      <c r="P9881" t="n">
        <v>0.1090806121005649</v>
      </c>
      <c r="Q9881" t="n">
        <v>0.07024515409602476</v>
      </c>
      <c r="R9881" t="n">
        <v>-0.001914320656193652</v>
      </c>
    </row>
    <row r="9882">
      <c r="F9882" t="n">
        <v>0.1013534793900317</v>
      </c>
      <c r="G9882" t="n">
        <v>0.08553277674123574</v>
      </c>
      <c r="H9882" t="n">
        <v>-0.001844291219440006</v>
      </c>
      <c r="J9882" t="n">
        <v>0.03492353067860411</v>
      </c>
      <c r="K9882" t="n">
        <v>0.07831683387808157</v>
      </c>
      <c r="L9882" t="n">
        <v>-0.001918189570775877</v>
      </c>
      <c r="M9882" t="n">
        <v>0.07052460246971526</v>
      </c>
      <c r="N9882" t="n">
        <v>0.08845767078230847</v>
      </c>
      <c r="O9882" t="n">
        <v>-0.001701767965061786</v>
      </c>
      <c r="P9882" t="n">
        <v>0.1091161228276089</v>
      </c>
      <c r="Q9882" t="n">
        <v>0.07025232489574874</v>
      </c>
      <c r="R9882" t="n">
        <v>-0.001914320656193652</v>
      </c>
    </row>
    <row r="9883">
      <c r="F9883" t="n">
        <v>0.1013391916216935</v>
      </c>
      <c r="G9883" t="n">
        <v>0.08554150724820127</v>
      </c>
      <c r="H9883" t="n">
        <v>-0.00184410680875913</v>
      </c>
      <c r="J9883" t="n">
        <v>0.03494051159258871</v>
      </c>
      <c r="K9883" t="n">
        <v>0.07832482783887347</v>
      </c>
      <c r="L9883" t="n">
        <v>-0.001917614228973005</v>
      </c>
      <c r="M9883" t="n">
        <v>0.07052351019238859</v>
      </c>
      <c r="N9883" t="n">
        <v>0.08846669983924245</v>
      </c>
      <c r="O9883" t="n">
        <v>-0.001701767965061786</v>
      </c>
      <c r="P9883" t="n">
        <v>0.1090798236325667</v>
      </c>
      <c r="Q9883" t="n">
        <v>0.0702594956954727</v>
      </c>
      <c r="R9883" t="n">
        <v>-0.001914320656193652</v>
      </c>
    </row>
    <row r="9884">
      <c r="F9884" t="n">
        <v>0.101382316578214</v>
      </c>
      <c r="G9884" t="n">
        <v>0.08555023775516679</v>
      </c>
      <c r="H9884" t="n">
        <v>-0.001843114626805509</v>
      </c>
      <c r="J9884" t="n">
        <v>0.03492351969558145</v>
      </c>
      <c r="K9884" t="n">
        <v>0.07833282179966534</v>
      </c>
      <c r="L9884" t="n">
        <v>-0.001917525972747444</v>
      </c>
      <c r="M9884" t="n">
        <v>0.07050036999356388</v>
      </c>
      <c r="N9884" t="n">
        <v>0.08847572889617644</v>
      </c>
      <c r="O9884" t="n">
        <v>-0.001700851050269141</v>
      </c>
      <c r="P9884" t="n">
        <v>0.1090076191054048</v>
      </c>
      <c r="Q9884" t="n">
        <v>0.07026666649519668</v>
      </c>
      <c r="R9884" t="n">
        <v>-0.001913349097179929</v>
      </c>
    </row>
    <row r="9885">
      <c r="F9885" t="n">
        <v>0.1013680287761902</v>
      </c>
      <c r="G9885" t="n">
        <v>0.08555896826213231</v>
      </c>
      <c r="H9885" t="n">
        <v>-0.001843114626805509</v>
      </c>
      <c r="J9885" t="n">
        <v>0.03494899380083634</v>
      </c>
      <c r="K9885" t="n">
        <v>0.07834081576045722</v>
      </c>
      <c r="L9885" t="n">
        <v>-0.00191733425849302</v>
      </c>
      <c r="M9885" t="n">
        <v>0.07052132537020211</v>
      </c>
      <c r="N9885" t="n">
        <v>0.08848475795311044</v>
      </c>
      <c r="O9885" t="n">
        <v>-0.001700680982170924</v>
      </c>
      <c r="P9885" t="n">
        <v>0.1090431266166082</v>
      </c>
      <c r="Q9885" t="n">
        <v>0.07027383729492065</v>
      </c>
      <c r="R9885" t="n">
        <v>-0.001913157781401789</v>
      </c>
    </row>
    <row r="9886">
      <c r="F9886" t="n">
        <v>0.1013393877424775</v>
      </c>
      <c r="G9886" t="n">
        <v>0.08556769876909782</v>
      </c>
      <c r="H9886" t="n">
        <v>-0.001842930315342829</v>
      </c>
      <c r="J9886" t="n">
        <v>0.034948988298585</v>
      </c>
      <c r="K9886" t="n">
        <v>0.07834880972124911</v>
      </c>
      <c r="L9886" t="n">
        <v>-0.001917142544238596</v>
      </c>
      <c r="M9886" t="n">
        <v>0.0704981852122076</v>
      </c>
      <c r="N9886" t="n">
        <v>0.08849378701004444</v>
      </c>
      <c r="O9886" t="n">
        <v>-0.001700851050269141</v>
      </c>
      <c r="P9886" t="n">
        <v>0.1090068244448121</v>
      </c>
      <c r="Q9886" t="n">
        <v>0.07028100809464462</v>
      </c>
      <c r="R9886" t="n">
        <v>-0.001913157781401789</v>
      </c>
    </row>
    <row r="9887">
      <c r="F9887" t="n">
        <v>0.101368159498995</v>
      </c>
      <c r="G9887" t="n">
        <v>0.08557642927606335</v>
      </c>
      <c r="H9887" t="n">
        <v>-0.00184329893826819</v>
      </c>
      <c r="J9887" t="n">
        <v>0.03494898279269625</v>
      </c>
      <c r="K9887" t="n">
        <v>0.078356803682041</v>
      </c>
      <c r="L9887" t="n">
        <v>-0.001916950829984172</v>
      </c>
      <c r="M9887" t="n">
        <v>0.07049709268887019</v>
      </c>
      <c r="N9887" t="n">
        <v>0.08850281606697842</v>
      </c>
      <c r="O9887" t="n">
        <v>-0.001700103757456726</v>
      </c>
      <c r="P9887" t="n">
        <v>0.1090782339944222</v>
      </c>
      <c r="Q9887" t="n">
        <v>0.0702881788943686</v>
      </c>
      <c r="R9887" t="n">
        <v>-0.001913349097179929</v>
      </c>
    </row>
    <row r="9888">
      <c r="F9888" t="n">
        <v>0.1013538716202895</v>
      </c>
      <c r="G9888" t="n">
        <v>0.08558515978302887</v>
      </c>
      <c r="H9888" t="n">
        <v>-0.001842121207064034</v>
      </c>
      <c r="J9888" t="n">
        <v>0.03494048408408132</v>
      </c>
      <c r="K9888" t="n">
        <v>0.07836479764283288</v>
      </c>
      <c r="L9888" t="n">
        <v>-0.00191648014571602</v>
      </c>
      <c r="M9888" t="n">
        <v>0.07049600007751003</v>
      </c>
      <c r="N9888" t="n">
        <v>0.08851184512391241</v>
      </c>
      <c r="O9888" t="n">
        <v>-0.001700103757456726</v>
      </c>
      <c r="P9888" t="n">
        <v>0.1090419297483634</v>
      </c>
      <c r="Q9888" t="n">
        <v>0.07029534969409257</v>
      </c>
      <c r="R9888" t="n">
        <v>-0.001912185001051212</v>
      </c>
    </row>
    <row r="9889">
      <c r="F9889" t="n">
        <v>0.1013395837116724</v>
      </c>
      <c r="G9889" t="n">
        <v>0.0855938902899944</v>
      </c>
      <c r="H9889" t="n">
        <v>-0.001841936994943328</v>
      </c>
      <c r="J9889" t="n">
        <v>0.03492349217439357</v>
      </c>
      <c r="K9889" t="n">
        <v>0.07837279160362476</v>
      </c>
      <c r="L9889" t="n">
        <v>-0.001916671793730591</v>
      </c>
      <c r="M9889" t="n">
        <v>0.07045081280642115</v>
      </c>
      <c r="N9889" t="n">
        <v>0.08852087418084641</v>
      </c>
      <c r="O9889" t="n">
        <v>-0.001699933764080318</v>
      </c>
      <c r="P9889" t="n">
        <v>0.109077432831772</v>
      </c>
      <c r="Q9889" t="n">
        <v>0.07030252049381654</v>
      </c>
      <c r="R9889" t="n">
        <v>-0.001911993782551107</v>
      </c>
    </row>
    <row r="9890">
      <c r="F9890" t="n">
        <v>0.1013396490010453</v>
      </c>
      <c r="G9890" t="n">
        <v>0.08560262079695993</v>
      </c>
      <c r="H9890" t="n">
        <v>-0.001842121207064034</v>
      </c>
      <c r="J9890" t="n">
        <v>0.03492348665924572</v>
      </c>
      <c r="K9890" t="n">
        <v>0.07838078556441663</v>
      </c>
      <c r="L9890" t="n">
        <v>-0.00191648014571602</v>
      </c>
      <c r="M9890" t="n">
        <v>0.07047176741523012</v>
      </c>
      <c r="N9890" t="n">
        <v>0.08852990323778039</v>
      </c>
      <c r="O9890" t="n">
        <v>-0.00169976377070391</v>
      </c>
      <c r="P9890" t="n">
        <v>0.109077030666192</v>
      </c>
      <c r="Q9890" t="n">
        <v>0.0703096912935405</v>
      </c>
      <c r="R9890" t="n">
        <v>-0.001912185001051212</v>
      </c>
    </row>
    <row r="9891">
      <c r="F9891" t="n">
        <v>0.1013540675079959</v>
      </c>
      <c r="G9891" t="n">
        <v>0.08561135130392546</v>
      </c>
      <c r="H9891" t="n">
        <v>-0.001842121207064034</v>
      </c>
      <c r="J9891" t="n">
        <v>0.03494896073276187</v>
      </c>
      <c r="K9891" t="n">
        <v>0.07838877952520854</v>
      </c>
      <c r="L9891" t="n">
        <v>-0.001916863441745163</v>
      </c>
      <c r="M9891" t="n">
        <v>0.07049272171841853</v>
      </c>
      <c r="N9891" t="n">
        <v>0.08853893229471438</v>
      </c>
      <c r="O9891" t="n">
        <v>-0.001700273750833134</v>
      </c>
      <c r="P9891" t="n">
        <v>0.1090407233727295</v>
      </c>
      <c r="Q9891" t="n">
        <v>0.07031686209326449</v>
      </c>
      <c r="R9891" t="n">
        <v>-0.001911993782551107</v>
      </c>
    </row>
    <row r="9892">
      <c r="F9892" t="n">
        <v>0.1013397795292461</v>
      </c>
      <c r="G9892" t="n">
        <v>0.08562008181089098</v>
      </c>
      <c r="H9892" t="n">
        <v>-0.001841494776094775</v>
      </c>
      <c r="J9892" t="n">
        <v>0.0349489552086821</v>
      </c>
      <c r="K9892" t="n">
        <v>0.07839677348600041</v>
      </c>
      <c r="L9892" t="n">
        <v>-0.001916010393683206</v>
      </c>
      <c r="M9892" t="n">
        <v>0.07046958179991297</v>
      </c>
      <c r="N9892" t="n">
        <v>0.08854796135164837</v>
      </c>
      <c r="O9892" t="n">
        <v>-0.001699016100424324</v>
      </c>
      <c r="P9892" t="n">
        <v>0.1090762231688649</v>
      </c>
      <c r="Q9892" t="n">
        <v>0.07032403289298846</v>
      </c>
      <c r="R9892" t="n">
        <v>-0.001911402026388384</v>
      </c>
    </row>
    <row r="9893">
      <c r="F9893" t="n">
        <v>0.1013829045105005</v>
      </c>
      <c r="G9893" t="n">
        <v>0.0856288123178565</v>
      </c>
      <c r="H9893" t="n">
        <v>-0.001841126550784618</v>
      </c>
      <c r="J9893" t="n">
        <v>0.03493196328830571</v>
      </c>
      <c r="K9893" t="n">
        <v>0.0784047674467923</v>
      </c>
      <c r="L9893" t="n">
        <v>-0.001916201975564386</v>
      </c>
      <c r="M9893" t="n">
        <v>0.07046848886242119</v>
      </c>
      <c r="N9893" t="n">
        <v>0.08855699040858238</v>
      </c>
      <c r="O9893" t="n">
        <v>-0.001699525856230032</v>
      </c>
      <c r="P9893" t="n">
        <v>0.1090040098552855</v>
      </c>
      <c r="Q9893" t="n">
        <v>0.07033120369271242</v>
      </c>
      <c r="R9893" t="n">
        <v>-0.001911402026388384</v>
      </c>
    </row>
    <row r="9894">
      <c r="F9894" t="n">
        <v>0.1013829697520428</v>
      </c>
      <c r="G9894" t="n">
        <v>0.08563754282482203</v>
      </c>
      <c r="H9894" t="n">
        <v>-0.00184094243812954</v>
      </c>
      <c r="J9894" t="n">
        <v>0.03494894414960541</v>
      </c>
      <c r="K9894" t="n">
        <v>0.07841276140758417</v>
      </c>
      <c r="L9894" t="n">
        <v>-0.001916201975564386</v>
      </c>
      <c r="M9894" t="n">
        <v>0.07051148931795836</v>
      </c>
      <c r="N9894" t="n">
        <v>0.08856601946551636</v>
      </c>
      <c r="O9894" t="n">
        <v>-0.001699186019026227</v>
      </c>
      <c r="P9894" t="n">
        <v>0.1091113154038552</v>
      </c>
      <c r="Q9894" t="n">
        <v>0.07033837449243639</v>
      </c>
      <c r="R9894" t="n">
        <v>-0.001911210905297854</v>
      </c>
    </row>
    <row r="9895">
      <c r="F9895" t="n">
        <v>0.1013830349767274</v>
      </c>
      <c r="G9895" t="n">
        <v>0.08564627333178755</v>
      </c>
      <c r="H9895" t="n">
        <v>-0.001841310663439697</v>
      </c>
      <c r="J9895" t="n">
        <v>0.0349234590289407</v>
      </c>
      <c r="K9895" t="n">
        <v>0.07842075536837606</v>
      </c>
      <c r="L9895" t="n">
        <v>-0.001915818811802025</v>
      </c>
      <c r="M9895" t="n">
        <v>0.07051039598987965</v>
      </c>
      <c r="N9895" t="n">
        <v>0.08857504852245035</v>
      </c>
      <c r="O9895" t="n">
        <v>-0.001699355937628129</v>
      </c>
      <c r="P9895" t="n">
        <v>0.109075004014484</v>
      </c>
      <c r="Q9895" t="n">
        <v>0.07034554529216037</v>
      </c>
      <c r="R9895" t="n">
        <v>-0.001911402026388384</v>
      </c>
    </row>
    <row r="9896">
      <c r="F9896" t="n">
        <v>0.1013543936504732</v>
      </c>
      <c r="G9896" t="n">
        <v>0.08565500383875307</v>
      </c>
      <c r="H9896" t="n">
        <v>-0.001839946646151256</v>
      </c>
      <c r="J9896" t="n">
        <v>0.03494043988130206</v>
      </c>
      <c r="K9896" t="n">
        <v>0.07842874932916795</v>
      </c>
      <c r="L9896" t="n">
        <v>-0.001915350056146434</v>
      </c>
      <c r="M9896" t="n">
        <v>0.07044316301340983</v>
      </c>
      <c r="N9896" t="n">
        <v>0.08858407757938434</v>
      </c>
      <c r="O9896" t="n">
        <v>-0.001698437740780813</v>
      </c>
      <c r="P9896" t="n">
        <v>0.1090745955226602</v>
      </c>
      <c r="Q9896" t="n">
        <v>0.07035271609188433</v>
      </c>
      <c r="R9896" t="n">
        <v>-0.001910617544321423</v>
      </c>
    </row>
    <row r="9897">
      <c r="F9897" t="n">
        <v>0.1013831653755182</v>
      </c>
      <c r="G9897" t="n">
        <v>0.0856637343457186</v>
      </c>
      <c r="H9897" t="n">
        <v>-0.001840498685349022</v>
      </c>
      <c r="J9897" t="n">
        <v>0.03492344795134984</v>
      </c>
      <c r="K9897" t="n">
        <v>0.07843674328995982</v>
      </c>
      <c r="L9897" t="n">
        <v>-0.001914967024438376</v>
      </c>
      <c r="M9897" t="n">
        <v>0.070486162665817</v>
      </c>
      <c r="N9897" t="n">
        <v>0.08859310663631832</v>
      </c>
      <c r="O9897" t="n">
        <v>-0.001698607584554891</v>
      </c>
      <c r="P9897" t="n">
        <v>0.1091100898063171</v>
      </c>
      <c r="Q9897" t="n">
        <v>0.07035988689160831</v>
      </c>
      <c r="R9897" t="n">
        <v>-0.001910044473672256</v>
      </c>
    </row>
    <row r="9898">
      <c r="F9898" t="n">
        <v>0.1013401707094009</v>
      </c>
      <c r="G9898" t="n">
        <v>0.08567246485268412</v>
      </c>
      <c r="H9898" t="n">
        <v>-0.001839946646151256</v>
      </c>
      <c r="J9898" t="n">
        <v>0.03493193560065583</v>
      </c>
      <c r="K9898" t="n">
        <v>0.07844473725075171</v>
      </c>
      <c r="L9898" t="n">
        <v>-0.001915158540292405</v>
      </c>
      <c r="M9898" t="n">
        <v>0.07044097658684234</v>
      </c>
      <c r="N9898" t="n">
        <v>0.08860213569325232</v>
      </c>
      <c r="O9898" t="n">
        <v>-0.001698777428328969</v>
      </c>
      <c r="P9898" t="n">
        <v>0.1090737753812784</v>
      </c>
      <c r="Q9898" t="n">
        <v>0.07036705769133228</v>
      </c>
      <c r="R9898" t="n">
        <v>-0.001910235497221979</v>
      </c>
    </row>
    <row r="9899">
      <c r="F9899" t="n">
        <v>0.1013545891336871</v>
      </c>
      <c r="G9899" t="n">
        <v>0.08568119535964965</v>
      </c>
      <c r="H9899" t="n">
        <v>-0.001840498685349022</v>
      </c>
      <c r="J9899" t="n">
        <v>0.03494891643821789</v>
      </c>
      <c r="K9899" t="n">
        <v>0.0784527312115436</v>
      </c>
      <c r="L9899" t="n">
        <v>-0.001915158540292405</v>
      </c>
      <c r="M9899" t="n">
        <v>0.07046192943949478</v>
      </c>
      <c r="N9899" t="n">
        <v>0.08861116475018631</v>
      </c>
      <c r="O9899" t="n">
        <v>-0.001698437740780813</v>
      </c>
      <c r="P9899" t="n">
        <v>0.1090733637326574</v>
      </c>
      <c r="Q9899" t="n">
        <v>0.07037422849105625</v>
      </c>
      <c r="R9899" t="n">
        <v>-0.001909640631659826</v>
      </c>
    </row>
    <row r="9900">
      <c r="F9900" t="n">
        <v>0.1013690075541401</v>
      </c>
      <c r="G9900" t="n">
        <v>0.08568992586661517</v>
      </c>
      <c r="H9900" t="n">
        <v>-0.001839133533611629</v>
      </c>
      <c r="J9900" t="n">
        <v>0.03492343130766899</v>
      </c>
      <c r="K9900" t="n">
        <v>0.07846072517233547</v>
      </c>
      <c r="L9900" t="n">
        <v>-0.00191469077891585</v>
      </c>
      <c r="M9900" t="n">
        <v>0.07050492807277586</v>
      </c>
      <c r="N9900" t="n">
        <v>0.0886201938071203</v>
      </c>
      <c r="O9900" t="n">
        <v>-0.001698028460900864</v>
      </c>
      <c r="P9900" t="n">
        <v>0.109001143623242</v>
      </c>
      <c r="Q9900" t="n">
        <v>0.07038139929078022</v>
      </c>
      <c r="R9900" t="n">
        <v>-0.001909449705781836</v>
      </c>
    </row>
    <row r="9901">
      <c r="F9901" t="n">
        <v>0.1013547193715296</v>
      </c>
      <c r="G9901" t="n">
        <v>0.08569865637358069</v>
      </c>
      <c r="H9901" t="n">
        <v>-0.00183931744696499</v>
      </c>
      <c r="J9901" t="n">
        <v>0.03493191894439021</v>
      </c>
      <c r="K9901" t="n">
        <v>0.07846871913312736</v>
      </c>
      <c r="L9901" t="n">
        <v>-0.001914882228848748</v>
      </c>
      <c r="M9901" t="n">
        <v>0.07045974228774363</v>
      </c>
      <c r="N9901" t="n">
        <v>0.08862922286405429</v>
      </c>
      <c r="O9901" t="n">
        <v>-0.001697858692008552</v>
      </c>
      <c r="P9901" t="n">
        <v>0.1090366336185357</v>
      </c>
      <c r="Q9901" t="n">
        <v>0.0703885700905042</v>
      </c>
      <c r="R9901" t="n">
        <v>-0.001909640631659826</v>
      </c>
    </row>
    <row r="9902">
      <c r="F9902" t="n">
        <v>0.1013547844651573</v>
      </c>
      <c r="G9902" t="n">
        <v>0.0857073868805462</v>
      </c>
      <c r="H9902" t="n">
        <v>-0.001839133533611629</v>
      </c>
      <c r="J9902" t="n">
        <v>0.03493191338502086</v>
      </c>
      <c r="K9902" t="n">
        <v>0.07847671309391925</v>
      </c>
      <c r="L9902" t="n">
        <v>-0.001914307879050053</v>
      </c>
      <c r="M9902" t="n">
        <v>0.07043660272139537</v>
      </c>
      <c r="N9902" t="n">
        <v>0.08863825192098829</v>
      </c>
      <c r="O9902" t="n">
        <v>-0.00169768892311624</v>
      </c>
      <c r="P9902" t="n">
        <v>0.1090362188588098</v>
      </c>
      <c r="Q9902" t="n">
        <v>0.07039574089022817</v>
      </c>
      <c r="R9902" t="n">
        <v>-0.001909640631659826</v>
      </c>
    </row>
    <row r="9903">
      <c r="F9903" t="n">
        <v>0.101354849541921</v>
      </c>
      <c r="G9903" t="n">
        <v>0.08571611738751173</v>
      </c>
      <c r="H9903" t="n">
        <v>-0.00183931744696499</v>
      </c>
      <c r="J9903" t="n">
        <v>0.03494889420357503</v>
      </c>
      <c r="K9903" t="n">
        <v>0.07848470705471113</v>
      </c>
      <c r="L9903" t="n">
        <v>-0.001914032559787023</v>
      </c>
      <c r="M9903" t="n">
        <v>0.07045755480143842</v>
      </c>
      <c r="N9903" t="n">
        <v>0.08864728097792228</v>
      </c>
      <c r="O9903" t="n">
        <v>-0.001697858692008552</v>
      </c>
      <c r="P9903" t="n">
        <v>0.1091076102098756</v>
      </c>
      <c r="Q9903" t="n">
        <v>0.07040291168995214</v>
      </c>
      <c r="R9903" t="n">
        <v>-0.001909258779903846</v>
      </c>
    </row>
    <row r="9904">
      <c r="F9904" t="n">
        <v>0.1013405612826845</v>
      </c>
      <c r="G9904" t="n">
        <v>0.08572484789447726</v>
      </c>
      <c r="H9904" t="n">
        <v>-0.001838318988735406</v>
      </c>
      <c r="J9904" t="n">
        <v>0.03493190225535929</v>
      </c>
      <c r="K9904" t="n">
        <v>0.07849270101550301</v>
      </c>
      <c r="L9904" t="n">
        <v>-0.001914032559787023</v>
      </c>
      <c r="M9904" t="n">
        <v>0.07045646093360936</v>
      </c>
      <c r="N9904" t="n">
        <v>0.08865631003485626</v>
      </c>
      <c r="O9904" t="n">
        <v>-0.001697278947716632</v>
      </c>
      <c r="P9904" t="n">
        <v>0.1090353861903718</v>
      </c>
      <c r="Q9904" t="n">
        <v>0.0704100824896761</v>
      </c>
      <c r="R9904" t="n">
        <v>-0.001908662412575002</v>
      </c>
    </row>
    <row r="9905">
      <c r="F9905" t="n">
        <v>0.1013406263192124</v>
      </c>
      <c r="G9905" t="n">
        <v>0.08573357840144279</v>
      </c>
      <c r="H9905" t="n">
        <v>-0.001838318988735406</v>
      </c>
      <c r="J9905" t="n">
        <v>0.03492340349539809</v>
      </c>
      <c r="K9905" t="n">
        <v>0.07850069497629489</v>
      </c>
      <c r="L9905" t="n">
        <v>-0.001913841175669457</v>
      </c>
      <c r="M9905" t="n">
        <v>0.07047741251977763</v>
      </c>
      <c r="N9905" t="n">
        <v>0.08866533909179025</v>
      </c>
      <c r="O9905" t="n">
        <v>-0.001697278947716632</v>
      </c>
      <c r="P9905" t="n">
        <v>0.109106775276253</v>
      </c>
      <c r="Q9905" t="n">
        <v>0.07041725328940009</v>
      </c>
      <c r="R9905" t="n">
        <v>-0.001908471584499359</v>
      </c>
    </row>
    <row r="9906">
      <c r="F9906" t="n">
        <v>0.1013406913388743</v>
      </c>
      <c r="G9906" t="n">
        <v>0.08574230890840831</v>
      </c>
      <c r="H9906" t="n">
        <v>-0.001838502802252928</v>
      </c>
      <c r="J9906" t="n">
        <v>0.03493189111113225</v>
      </c>
      <c r="K9906" t="n">
        <v>0.07850868893708678</v>
      </c>
      <c r="L9906" t="n">
        <v>-0.001913841175669457</v>
      </c>
      <c r="M9906" t="n">
        <v>0.07047631837745594</v>
      </c>
      <c r="N9906" t="n">
        <v>0.08867436814872424</v>
      </c>
      <c r="O9906" t="n">
        <v>-0.00169676986584869</v>
      </c>
      <c r="P9906" t="n">
        <v>0.1090345493264082</v>
      </c>
      <c r="Q9906" t="n">
        <v>0.07042442408912404</v>
      </c>
      <c r="R9906" t="n">
        <v>-0.001908089928348075</v>
      </c>
    </row>
    <row r="9907">
      <c r="F9907" t="n">
        <v>0.1013838163575977</v>
      </c>
      <c r="G9907" t="n">
        <v>0.08575103941537383</v>
      </c>
      <c r="H9907" t="n">
        <v>-0.001837951361700363</v>
      </c>
      <c r="J9907" t="n">
        <v>0.03494037872210935</v>
      </c>
      <c r="K9907" t="n">
        <v>0.07851668289787866</v>
      </c>
      <c r="L9907" t="n">
        <v>-0.001913841175669457</v>
      </c>
      <c r="M9907" t="n">
        <v>0.07047522415305019</v>
      </c>
      <c r="N9907" t="n">
        <v>0.08868339720565824</v>
      </c>
      <c r="O9907" t="n">
        <v>-0.001696528882547193</v>
      </c>
      <c r="P9907" t="n">
        <v>0.1091059361481398</v>
      </c>
      <c r="Q9907" t="n">
        <v>0.07043159488884802</v>
      </c>
      <c r="R9907" t="n">
        <v>-0.001908280756423717</v>
      </c>
    </row>
    <row r="9908">
      <c r="F9908" t="n">
        <v>0.1013551746727379</v>
      </c>
      <c r="G9908" t="n">
        <v>0.08575976992233936</v>
      </c>
      <c r="H9908" t="n">
        <v>-0.001836951871727333</v>
      </c>
      <c r="J9908" t="n">
        <v>0.0349488663283281</v>
      </c>
      <c r="K9908" t="n">
        <v>0.07852467685867054</v>
      </c>
      <c r="L9908" t="n">
        <v>-0.001912992759739897</v>
      </c>
      <c r="M9908" t="n">
        <v>0.0704741298468729</v>
      </c>
      <c r="N9908" t="n">
        <v>0.08869242626259223</v>
      </c>
      <c r="O9908" t="n">
        <v>-0.001696359263582731</v>
      </c>
      <c r="P9908" t="n">
        <v>0.1090696116414935</v>
      </c>
      <c r="Q9908" t="n">
        <v>0.07043876568857199</v>
      </c>
      <c r="R9908" t="n">
        <v>-0.001907682890147828</v>
      </c>
    </row>
    <row r="9909">
      <c r="F9909" t="n">
        <v>0.1013695929999323</v>
      </c>
      <c r="G9909" t="n">
        <v>0.08576850042930488</v>
      </c>
      <c r="H9909" t="n">
        <v>-0.001836951871727333</v>
      </c>
      <c r="J9909" t="n">
        <v>0.03493187436747683</v>
      </c>
      <c r="K9909" t="n">
        <v>0.07853267081946243</v>
      </c>
      <c r="L9909" t="n">
        <v>-0.001913375396555527</v>
      </c>
      <c r="M9909" t="n">
        <v>0.07049508055827269</v>
      </c>
      <c r="N9909" t="n">
        <v>0.08870145531952622</v>
      </c>
      <c r="O9909" t="n">
        <v>-0.001696020025653807</v>
      </c>
      <c r="P9909" t="n">
        <v>0.1091050928292844</v>
      </c>
      <c r="Q9909" t="n">
        <v>0.07044593648829597</v>
      </c>
      <c r="R9909" t="n">
        <v>-0.001907110699718869</v>
      </c>
    </row>
    <row r="9910">
      <c r="F9910" t="n">
        <v>0.1013553046069751</v>
      </c>
      <c r="G9910" t="n">
        <v>0.0857772309362704</v>
      </c>
      <c r="H9910" t="n">
        <v>-0.00183731929884439</v>
      </c>
      <c r="J9910" t="n">
        <v>0.03492337559209545</v>
      </c>
      <c r="K9910" t="n">
        <v>0.07854066478025432</v>
      </c>
      <c r="L9910" t="n">
        <v>-0.001913184078147712</v>
      </c>
      <c r="M9910" t="n">
        <v>0.07047194099045409</v>
      </c>
      <c r="N9910" t="n">
        <v>0.08871048437646022</v>
      </c>
      <c r="O9910" t="n">
        <v>-0.001696528882547193</v>
      </c>
      <c r="P9910" t="n">
        <v>0.1090687663131972</v>
      </c>
      <c r="Q9910" t="n">
        <v>0.07045310728801994</v>
      </c>
      <c r="R9910" t="n">
        <v>-0.001907301429861855</v>
      </c>
    </row>
    <row r="9911">
      <c r="F9911" t="n">
        <v>0.1013697229134137</v>
      </c>
      <c r="G9911" t="n">
        <v>0.08578596144323593</v>
      </c>
      <c r="H9911" t="n">
        <v>-0.001837503012402918</v>
      </c>
      <c r="J9911" t="n">
        <v>0.03494884955946433</v>
      </c>
      <c r="K9911" t="n">
        <v>0.07854865874104619</v>
      </c>
      <c r="L9911" t="n">
        <v>-0.001913566714963342</v>
      </c>
      <c r="M9911" t="n">
        <v>0.07044880156068159</v>
      </c>
      <c r="N9911" t="n">
        <v>0.0887195134333942</v>
      </c>
      <c r="O9911" t="n">
        <v>-0.001696020025653807</v>
      </c>
      <c r="P9911" t="n">
        <v>0.1090324388356682</v>
      </c>
      <c r="Q9911" t="n">
        <v>0.07046027808774391</v>
      </c>
      <c r="R9911" t="n">
        <v>-0.001907301429861855</v>
      </c>
    </row>
    <row r="9912">
      <c r="F9912" t="n">
        <v>0.101341081102596</v>
      </c>
      <c r="G9912" t="n">
        <v>0.08579469195020145</v>
      </c>
      <c r="H9912" t="n">
        <v>-0.001836501992018487</v>
      </c>
      <c r="J9912" t="n">
        <v>0.03494035077679647</v>
      </c>
      <c r="K9912" t="n">
        <v>0.07855665270183808</v>
      </c>
      <c r="L9912" t="n">
        <v>-0.00191233678141009</v>
      </c>
      <c r="M9912" t="n">
        <v>0.07049179658140392</v>
      </c>
      <c r="N9912" t="n">
        <v>0.08872854249032819</v>
      </c>
      <c r="O9912" t="n">
        <v>-0.001695439171329197</v>
      </c>
      <c r="P9912" t="n">
        <v>0.1090679168001995</v>
      </c>
      <c r="Q9912" t="n">
        <v>0.07046744888746788</v>
      </c>
      <c r="R9912" t="n">
        <v>-0.001906320803298521</v>
      </c>
    </row>
    <row r="9913">
      <c r="F9913" t="n">
        <v>0.1013554993817765</v>
      </c>
      <c r="G9913" t="n">
        <v>0.08580342245716698</v>
      </c>
      <c r="H9913" t="n">
        <v>-0.001836134765065474</v>
      </c>
      <c r="J9913" t="n">
        <v>0.03494883836200263</v>
      </c>
      <c r="K9913" t="n">
        <v>0.07856464666262997</v>
      </c>
      <c r="L9913" t="n">
        <v>-0.001912528034213511</v>
      </c>
      <c r="M9913" t="n">
        <v>0.07044661243910963</v>
      </c>
      <c r="N9913" t="n">
        <v>0.08873757154726218</v>
      </c>
      <c r="O9913" t="n">
        <v>-0.001695778259163463</v>
      </c>
      <c r="P9913" t="n">
        <v>0.1089956841581455</v>
      </c>
      <c r="Q9913" t="n">
        <v>0.07047461968719185</v>
      </c>
      <c r="R9913" t="n">
        <v>-0.001906702067459181</v>
      </c>
    </row>
    <row r="9914">
      <c r="F9914" t="n">
        <v>0.1013412108888556</v>
      </c>
      <c r="G9914" t="n">
        <v>0.0858121529641325</v>
      </c>
      <c r="H9914" t="n">
        <v>-0.001835951151588968</v>
      </c>
      <c r="J9914" t="n">
        <v>0.03493184638852756</v>
      </c>
      <c r="K9914" t="n">
        <v>0.07857264062342184</v>
      </c>
      <c r="L9914" t="n">
        <v>-0.001912910539820354</v>
      </c>
      <c r="M9914" t="n">
        <v>0.07046756231011103</v>
      </c>
      <c r="N9914" t="n">
        <v>0.08874660060419617</v>
      </c>
      <c r="O9914" t="n">
        <v>-0.00169560871524633</v>
      </c>
      <c r="P9914" t="n">
        <v>0.1090670631062485</v>
      </c>
      <c r="Q9914" t="n">
        <v>0.07048179048691583</v>
      </c>
      <c r="R9914" t="n">
        <v>-0.001906511435378851</v>
      </c>
    </row>
    <row r="9915">
      <c r="F9915" t="n">
        <v>0.1013699825378501</v>
      </c>
      <c r="G9915" t="n">
        <v>0.08582088347109802</v>
      </c>
      <c r="H9915" t="n">
        <v>-0.001836501992018487</v>
      </c>
      <c r="J9915" t="n">
        <v>0.03494882714996318</v>
      </c>
      <c r="K9915" t="n">
        <v>0.07858063458421373</v>
      </c>
      <c r="L9915" t="n">
        <v>-0.001912255416270978</v>
      </c>
      <c r="M9915" t="n">
        <v>0.07042237855568531</v>
      </c>
      <c r="N9915" t="n">
        <v>0.08875562966113017</v>
      </c>
      <c r="O9915" t="n">
        <v>-0.00169560871524633</v>
      </c>
      <c r="P9915" t="n">
        <v>0.1091025377657487</v>
      </c>
      <c r="Q9915" t="n">
        <v>0.0704889612866398</v>
      </c>
      <c r="R9915" t="n">
        <v>-0.001906702067459181</v>
      </c>
    </row>
    <row r="9916">
      <c r="F9916" t="n">
        <v>0.101355694004684</v>
      </c>
      <c r="G9916" t="n">
        <v>0.08582961397806355</v>
      </c>
      <c r="H9916" t="n">
        <v>-0.001835316229078219</v>
      </c>
      <c r="J9916" t="n">
        <v>0.03493183517144187</v>
      </c>
      <c r="K9916" t="n">
        <v>0.0785886285450056</v>
      </c>
      <c r="L9916" t="n">
        <v>-0.001912255416270978</v>
      </c>
      <c r="M9916" t="n">
        <v>0.07046537249118778</v>
      </c>
      <c r="N9916" t="n">
        <v>0.08876465871806416</v>
      </c>
      <c r="O9916" t="n">
        <v>-0.001694518664896248</v>
      </c>
      <c r="P9916" t="n">
        <v>0.1090662052350923</v>
      </c>
      <c r="Q9916" t="n">
        <v>0.07049613208636377</v>
      </c>
      <c r="R9916" t="n">
        <v>-0.001905719947589938</v>
      </c>
    </row>
    <row r="9917">
      <c r="F9917" t="n">
        <v>0.1013414054416674</v>
      </c>
      <c r="G9917" t="n">
        <v>0.08583834448502907</v>
      </c>
      <c r="H9917" t="n">
        <v>-0.001835499742349799</v>
      </c>
      <c r="J9917" t="n">
        <v>0.03494032274038815</v>
      </c>
      <c r="K9917" t="n">
        <v>0.07859662250579751</v>
      </c>
      <c r="L9917" t="n">
        <v>-0.00191168185435848</v>
      </c>
      <c r="M9917" t="n">
        <v>0.07042018901648428</v>
      </c>
      <c r="N9917" t="n">
        <v>0.08877368777499815</v>
      </c>
      <c r="O9917" t="n">
        <v>-0.001694857602522989</v>
      </c>
      <c r="P9917" t="n">
        <v>0.1089939687598839</v>
      </c>
      <c r="Q9917" t="n">
        <v>0.07050330288608773</v>
      </c>
      <c r="R9917" t="n">
        <v>-0.001905148345925994</v>
      </c>
    </row>
    <row r="9918">
      <c r="F9918" t="n">
        <v>0.1013701770789293</v>
      </c>
      <c r="G9918" t="n">
        <v>0.08584707499199459</v>
      </c>
      <c r="H9918" t="n">
        <v>-0.001834949202535058</v>
      </c>
      <c r="J9918" t="n">
        <v>0.03493182393977819</v>
      </c>
      <c r="K9918" t="n">
        <v>0.07860461646658938</v>
      </c>
      <c r="L9918" t="n">
        <v>-0.001912255416270978</v>
      </c>
      <c r="M9918" t="n">
        <v>0.07041909412878225</v>
      </c>
      <c r="N9918" t="n">
        <v>0.08878271683193213</v>
      </c>
      <c r="O9918" t="n">
        <v>-0.001694518664896248</v>
      </c>
      <c r="P9918" t="n">
        <v>0.1090653431904786</v>
      </c>
      <c r="Q9918" t="n">
        <v>0.07051047368581172</v>
      </c>
      <c r="R9918" t="n">
        <v>-0.001905719947589938</v>
      </c>
    </row>
    <row r="9919">
      <c r="F9919" t="n">
        <v>0.1013558884756655</v>
      </c>
      <c r="G9919" t="n">
        <v>0.08585580549896012</v>
      </c>
      <c r="H9919" t="n">
        <v>-0.001835499742349799</v>
      </c>
      <c r="J9919" t="n">
        <v>0.03494031150031082</v>
      </c>
      <c r="K9919" t="n">
        <v>0.07861261042738125</v>
      </c>
      <c r="L9919" t="n">
        <v>-0.001912064228966812</v>
      </c>
      <c r="M9919" t="n">
        <v>0.07046208717139602</v>
      </c>
      <c r="N9919" t="n">
        <v>0.08879174588886612</v>
      </c>
      <c r="O9919" t="n">
        <v>-0.001693767131879143</v>
      </c>
      <c r="P9919" t="n">
        <v>0.1090649106042964</v>
      </c>
      <c r="Q9919" t="n">
        <v>0.07051764448553569</v>
      </c>
      <c r="R9919" t="n">
        <v>-0.00190435566248848</v>
      </c>
    </row>
    <row r="9920">
      <c r="F9920" t="n">
        <v>0.1013559532655591</v>
      </c>
      <c r="G9920" t="n">
        <v>0.08586453600592564</v>
      </c>
      <c r="H9920" t="n">
        <v>-0.001833946025815393</v>
      </c>
      <c r="J9920" t="n">
        <v>0.03493181269353447</v>
      </c>
      <c r="K9920" t="n">
        <v>0.07862060438817314</v>
      </c>
      <c r="L9920" t="n">
        <v>-0.001911601342110566</v>
      </c>
      <c r="M9920" t="n">
        <v>0.07041690411873777</v>
      </c>
      <c r="N9920" t="n">
        <v>0.08880077494580012</v>
      </c>
      <c r="O9920" t="n">
        <v>-0.001694275312836803</v>
      </c>
      <c r="P9920" t="n">
        <v>0.1089926712613316</v>
      </c>
      <c r="Q9920" t="n">
        <v>0.07052481528525965</v>
      </c>
      <c r="R9920" t="n">
        <v>-0.001904546098054729</v>
      </c>
    </row>
    <row r="9921">
      <c r="F9921" t="n">
        <v>0.1013847248975246</v>
      </c>
      <c r="G9921" t="n">
        <v>0.08587326651289116</v>
      </c>
      <c r="H9921" t="n">
        <v>-0.00183449626464702</v>
      </c>
      <c r="J9921" t="n">
        <v>0.03492331388423796</v>
      </c>
      <c r="K9921" t="n">
        <v>0.07862859834896503</v>
      </c>
      <c r="L9921" t="n">
        <v>-0.001911601342110566</v>
      </c>
      <c r="M9921" t="n">
        <v>0.07048194035285493</v>
      </c>
      <c r="N9921" t="n">
        <v>0.08880980400273411</v>
      </c>
      <c r="O9921" t="n">
        <v>-0.001694275312836803</v>
      </c>
      <c r="P9921" t="n">
        <v>0.1089922366786256</v>
      </c>
      <c r="Q9921" t="n">
        <v>0.07053198608498362</v>
      </c>
      <c r="R9921" t="n">
        <v>-0.001904736533620978</v>
      </c>
    </row>
    <row r="9922">
      <c r="F9922" t="n">
        <v>0.1013847896665974</v>
      </c>
      <c r="G9922" t="n">
        <v>0.08588199701985669</v>
      </c>
      <c r="H9922" t="n">
        <v>-0.001833946025815393</v>
      </c>
      <c r="J9922" t="n">
        <v>0.03494878779299515</v>
      </c>
      <c r="K9922" t="n">
        <v>0.07863659230975691</v>
      </c>
      <c r="L9922" t="n">
        <v>-0.001911027976381078</v>
      </c>
      <c r="M9922" t="n">
        <v>0.07045880114941733</v>
      </c>
      <c r="N9922" t="n">
        <v>0.0888188330596681</v>
      </c>
      <c r="O9922" t="n">
        <v>-0.001693936525531696</v>
      </c>
      <c r="P9922" t="n">
        <v>0.1090995093662534</v>
      </c>
      <c r="Q9922" t="n">
        <v>0.0705391568847076</v>
      </c>
      <c r="R9922" t="n">
        <v>-0.00190435566248848</v>
      </c>
    </row>
    <row r="9923">
      <c r="F9923" t="n">
        <v>0.1013561475339226</v>
      </c>
      <c r="G9923" t="n">
        <v>0.08589072752682221</v>
      </c>
      <c r="H9923" t="n">
        <v>-0.001833946025815393</v>
      </c>
      <c r="J9923" t="n">
        <v>0.03492330261724708</v>
      </c>
      <c r="K9923" t="n">
        <v>0.07864458627054879</v>
      </c>
      <c r="L9923" t="n">
        <v>-0.001911219098290908</v>
      </c>
      <c r="M9923" t="n">
        <v>0.07041361852175726</v>
      </c>
      <c r="N9923" t="n">
        <v>0.0888278621166021</v>
      </c>
      <c r="O9923" t="n">
        <v>-0.001693936525531696</v>
      </c>
      <c r="P9923" t="n">
        <v>0.1090631698446642</v>
      </c>
      <c r="Q9923" t="n">
        <v>0.07054632768443156</v>
      </c>
      <c r="R9923" t="n">
        <v>-0.001904736533620978</v>
      </c>
    </row>
    <row r="9924">
      <c r="F9924" t="n">
        <v>0.1013562122562672</v>
      </c>
      <c r="G9924" t="n">
        <v>0.08589945803378773</v>
      </c>
      <c r="H9924" t="n">
        <v>-0.001832941622679763</v>
      </c>
      <c r="J9924" t="n">
        <v>0.03494877651533003</v>
      </c>
      <c r="K9924" t="n">
        <v>0.07865258023134068</v>
      </c>
      <c r="L9924" t="n">
        <v>-0.001910948315134468</v>
      </c>
      <c r="M9924" t="n">
        <v>0.07045661008216189</v>
      </c>
      <c r="N9924" t="n">
        <v>0.08883689117353609</v>
      </c>
      <c r="O9924" t="n">
        <v>-0.001693184340567593</v>
      </c>
      <c r="P9924" t="n">
        <v>0.1090986347363098</v>
      </c>
      <c r="Q9924" t="n">
        <v>0.07055349848415554</v>
      </c>
      <c r="R9924" t="n">
        <v>-0.001903561491517738</v>
      </c>
    </row>
    <row r="9925">
      <c r="F9925" t="n">
        <v>0.1013562769617217</v>
      </c>
      <c r="G9925" t="n">
        <v>0.08590818854075326</v>
      </c>
      <c r="H9925" t="n">
        <v>-0.00183312493517328</v>
      </c>
      <c r="J9925" t="n">
        <v>0.03494877087102663</v>
      </c>
      <c r="K9925" t="n">
        <v>0.07866057419213257</v>
      </c>
      <c r="L9925" t="n">
        <v>-0.001910566201894089</v>
      </c>
      <c r="M9925" t="n">
        <v>0.0704775577807997</v>
      </c>
      <c r="N9925" t="n">
        <v>0.08884592023047007</v>
      </c>
      <c r="O9925" t="n">
        <v>-0.00169335365900165</v>
      </c>
      <c r="P9925" t="n">
        <v>0.1090622932224649</v>
      </c>
      <c r="Q9925" t="n">
        <v>0.07056066928387951</v>
      </c>
      <c r="R9925" t="n">
        <v>-0.001903561491517738</v>
      </c>
    </row>
    <row r="9926">
      <c r="F9926" t="n">
        <v>0.1013563416502848</v>
      </c>
      <c r="G9926" t="n">
        <v>0.08591691904771878</v>
      </c>
      <c r="H9926" t="n">
        <v>-0.001833491560160315</v>
      </c>
      <c r="J9926" t="n">
        <v>0.03494027204518894</v>
      </c>
      <c r="K9926" t="n">
        <v>0.07866856815292445</v>
      </c>
      <c r="L9926" t="n">
        <v>-0.0019103751452739</v>
      </c>
      <c r="M9926" t="n">
        <v>0.07041033223398041</v>
      </c>
      <c r="N9926" t="n">
        <v>0.08885494928740406</v>
      </c>
      <c r="O9926" t="n">
        <v>-0.00169335365900165</v>
      </c>
      <c r="P9926" t="n">
        <v>0.1090977559474849</v>
      </c>
      <c r="Q9926" t="n">
        <v>0.07056784008360348</v>
      </c>
      <c r="R9926" t="n">
        <v>-0.001903180817286858</v>
      </c>
    </row>
    <row r="9927">
      <c r="F9927" t="n">
        <v>0.1013564063219554</v>
      </c>
      <c r="G9927" t="n">
        <v>0.08592564955468431</v>
      </c>
      <c r="H9927" t="n">
        <v>-0.001833308247666797</v>
      </c>
      <c r="J9927" t="n">
        <v>0.0349487595714769</v>
      </c>
      <c r="K9927" t="n">
        <v>0.07867656211371632</v>
      </c>
      <c r="L9927" t="n">
        <v>-0.001910757258514278</v>
      </c>
      <c r="M9927" t="n">
        <v>0.0704533229086256</v>
      </c>
      <c r="N9927" t="n">
        <v>0.08886397834433805</v>
      </c>
      <c r="O9927" t="n">
        <v>-0.001693522977435707</v>
      </c>
      <c r="P9927" t="n">
        <v>0.1090973149946632</v>
      </c>
      <c r="Q9927" t="n">
        <v>0.07057501088332745</v>
      </c>
      <c r="R9927" t="n">
        <v>-0.001903751828633178</v>
      </c>
    </row>
    <row r="9928">
      <c r="F9928" t="n">
        <v>0.1013421175019596</v>
      </c>
      <c r="G9928" t="n">
        <v>0.08593438006164983</v>
      </c>
      <c r="H9928" t="n">
        <v>-0.001832302418219218</v>
      </c>
      <c r="J9928" t="n">
        <v>0.03494875391623002</v>
      </c>
      <c r="K9928" t="n">
        <v>0.07868455607450822</v>
      </c>
      <c r="L9928" t="n">
        <v>-0.001910296333138036</v>
      </c>
      <c r="M9928" t="n">
        <v>0.07045222703265619</v>
      </c>
      <c r="N9928" t="n">
        <v>0.08887300740127205</v>
      </c>
      <c r="O9928" t="n">
        <v>-0.001692262329432214</v>
      </c>
      <c r="P9928" t="n">
        <v>0.1090968730035269</v>
      </c>
      <c r="Q9928" t="n">
        <v>0.07058218168305143</v>
      </c>
      <c r="R9928" t="n">
        <v>-0.001902765835707415</v>
      </c>
    </row>
    <row r="9929">
      <c r="F9929" t="n">
        <v>0.1013565356146139</v>
      </c>
      <c r="G9929" t="n">
        <v>0.08594311056861535</v>
      </c>
      <c r="H9929" t="n">
        <v>-0.001832302418219218</v>
      </c>
      <c r="J9929" t="n">
        <v>0.03492326872876335</v>
      </c>
      <c r="K9929" t="n">
        <v>0.0786925500353001</v>
      </c>
      <c r="L9929" t="n">
        <v>-0.001910105341703009</v>
      </c>
      <c r="M9929" t="n">
        <v>0.07040704526384456</v>
      </c>
      <c r="N9929" t="n">
        <v>0.08888203645820603</v>
      </c>
      <c r="O9929" t="n">
        <v>-0.001692600815746732</v>
      </c>
      <c r="P9929" t="n">
        <v>0.1090964299745444</v>
      </c>
      <c r="Q9929" t="n">
        <v>0.0705893524827754</v>
      </c>
      <c r="R9929" t="n">
        <v>-0.001902195120099825</v>
      </c>
    </row>
    <row r="9930">
      <c r="F9930" t="n">
        <v>0.1013853072109962</v>
      </c>
      <c r="G9930" t="n">
        <v>0.08595184107558088</v>
      </c>
      <c r="H9930" t="n">
        <v>-0.001831935994377959</v>
      </c>
      <c r="J9930" t="n">
        <v>0.03494874259479101</v>
      </c>
      <c r="K9930" t="n">
        <v>0.07870054399609198</v>
      </c>
      <c r="L9930" t="n">
        <v>-0.001909723358832956</v>
      </c>
      <c r="M9930" t="n">
        <v>0.07047207785463253</v>
      </c>
      <c r="N9930" t="n">
        <v>0.08889106551514003</v>
      </c>
      <c r="O9930" t="n">
        <v>-0.001692262329432214</v>
      </c>
      <c r="P9930" t="n">
        <v>0.1090600834900771</v>
      </c>
      <c r="Q9930" t="n">
        <v>0.07059652328249937</v>
      </c>
      <c r="R9930" t="n">
        <v>-0.001902575597171552</v>
      </c>
    </row>
    <row r="9931">
      <c r="F9931" t="n">
        <v>0.1013853718280052</v>
      </c>
      <c r="G9931" t="n">
        <v>0.0859605715825464</v>
      </c>
      <c r="H9931" t="n">
        <v>-0.001832485630139848</v>
      </c>
      <c r="J9931" t="n">
        <v>0.03494024375354049</v>
      </c>
      <c r="K9931" t="n">
        <v>0.07870853795688386</v>
      </c>
      <c r="L9931" t="n">
        <v>-0.001909723358832956</v>
      </c>
      <c r="M9931" t="n">
        <v>0.07040485357549908</v>
      </c>
      <c r="N9931" t="n">
        <v>0.08890009457207403</v>
      </c>
      <c r="O9931" t="n">
        <v>-0.001692262329432214</v>
      </c>
      <c r="P9931" t="n">
        <v>0.1090596384313093</v>
      </c>
      <c r="Q9931" t="n">
        <v>0.07060369408222333</v>
      </c>
      <c r="R9931" t="n">
        <v>-0.001902385358635688</v>
      </c>
    </row>
    <row r="9932">
      <c r="F9932" t="n">
        <v>0.1013567294268774</v>
      </c>
      <c r="G9932" t="n">
        <v>0.08596930208951192</v>
      </c>
      <c r="H9932" t="n">
        <v>-0.001831112253385109</v>
      </c>
      <c r="J9932" t="n">
        <v>0.0349317449097746</v>
      </c>
      <c r="K9932" t="n">
        <v>0.07871653191767575</v>
      </c>
      <c r="L9932" t="n">
        <v>-0.00190926354120838</v>
      </c>
      <c r="M9932" t="n">
        <v>0.07046988535984727</v>
      </c>
      <c r="N9932" t="n">
        <v>0.08890912362900801</v>
      </c>
      <c r="O9932" t="n">
        <v>-0.001692016551012572</v>
      </c>
      <c r="P9932" t="n">
        <v>0.1090591923362045</v>
      </c>
      <c r="Q9932" t="n">
        <v>0.07061086488194732</v>
      </c>
      <c r="R9932" t="n">
        <v>-0.001901398278268914</v>
      </c>
    </row>
    <row r="9933">
      <c r="F9933" t="n">
        <v>0.1013711475042419</v>
      </c>
      <c r="G9933" t="n">
        <v>0.08597803259647745</v>
      </c>
      <c r="H9933" t="n">
        <v>-0.001831478475835786</v>
      </c>
      <c r="J9933" t="n">
        <v>0.03494023241134163</v>
      </c>
      <c r="K9933" t="n">
        <v>0.07872452587846764</v>
      </c>
      <c r="L9933" t="n">
        <v>-0.001909454467562501</v>
      </c>
      <c r="M9933" t="n">
        <v>0.070424704060539</v>
      </c>
      <c r="N9933" t="n">
        <v>0.088918152685942</v>
      </c>
      <c r="O9933" t="n">
        <v>-0.001691847383191036</v>
      </c>
      <c r="P9933" t="n">
        <v>0.1090228429209393</v>
      </c>
      <c r="Q9933" t="n">
        <v>0.07061803568167128</v>
      </c>
      <c r="R9933" t="n">
        <v>-0.001901398278268914</v>
      </c>
    </row>
    <row r="9934">
      <c r="F9934" t="n">
        <v>0.1013712120640863</v>
      </c>
      <c r="G9934" t="n">
        <v>0.08598676310344297</v>
      </c>
      <c r="H9934" t="n">
        <v>-0.001831295364610447</v>
      </c>
      <c r="J9934" t="n">
        <v>0.03494871990812456</v>
      </c>
      <c r="K9934" t="n">
        <v>0.07873251983925951</v>
      </c>
      <c r="L9934" t="n">
        <v>-0.00190926354120838</v>
      </c>
      <c r="M9934" t="n">
        <v>0.07046769256920266</v>
      </c>
      <c r="N9934" t="n">
        <v>0.08892718174287599</v>
      </c>
      <c r="O9934" t="n">
        <v>-0.001692016551012572</v>
      </c>
      <c r="P9934" t="n">
        <v>0.1090582970388583</v>
      </c>
      <c r="Q9934" t="n">
        <v>0.07062520648139525</v>
      </c>
      <c r="R9934" t="n">
        <v>-0.001901588418096741</v>
      </c>
    </row>
    <row r="9935">
      <c r="F9935" t="n">
        <v>0.1013569230870433</v>
      </c>
      <c r="G9935" t="n">
        <v>0.08599549361040849</v>
      </c>
      <c r="H9935" t="n">
        <v>-0.00183092914215977</v>
      </c>
      <c r="J9935" t="n">
        <v>0.03494871422733385</v>
      </c>
      <c r="K9935" t="n">
        <v>0.07874051380005138</v>
      </c>
      <c r="L9935" t="n">
        <v>-0.00190926354120838</v>
      </c>
      <c r="M9935" t="n">
        <v>0.07040046931024616</v>
      </c>
      <c r="N9935" t="n">
        <v>0.08893621079980998</v>
      </c>
      <c r="O9935" t="n">
        <v>-0.001691678215369499</v>
      </c>
      <c r="P9935" t="n">
        <v>0.109093750032118</v>
      </c>
      <c r="Q9935" t="n">
        <v>0.07063237728111922</v>
      </c>
      <c r="R9935" t="n">
        <v>-0.001901398278268914</v>
      </c>
    </row>
    <row r="9936">
      <c r="F9936" t="n">
        <v>0.1013426340801915</v>
      </c>
      <c r="G9936" t="n">
        <v>0.08600422411737402</v>
      </c>
      <c r="H9936" t="n">
        <v>-0.001830104077682756</v>
      </c>
      <c r="J9936" t="n">
        <v>0.03492322902623342</v>
      </c>
      <c r="K9936" t="n">
        <v>0.07874850776084329</v>
      </c>
      <c r="L9936" t="n">
        <v>-0.001908613772511075</v>
      </c>
      <c r="M9936" t="n">
        <v>0.07044345734367921</v>
      </c>
      <c r="N9936" t="n">
        <v>0.08894523985674396</v>
      </c>
      <c r="O9936" t="n">
        <v>-0.001691093355106101</v>
      </c>
      <c r="P9936" t="n">
        <v>0.1089855933026958</v>
      </c>
      <c r="Q9936" t="n">
        <v>0.07063954808084319</v>
      </c>
      <c r="R9936" t="n">
        <v>-0.001900599957373875</v>
      </c>
    </row>
    <row r="9937">
      <c r="F9937" t="n">
        <v>0.1013426985764203</v>
      </c>
      <c r="G9937" t="n">
        <v>0.08601295462433954</v>
      </c>
      <c r="H9937" t="n">
        <v>-0.001830104077682756</v>
      </c>
      <c r="J9937" t="n">
        <v>0.03492322333984819</v>
      </c>
      <c r="K9937" t="n">
        <v>0.07875650172163516</v>
      </c>
      <c r="L9937" t="n">
        <v>-0.001908804633888326</v>
      </c>
      <c r="M9937" t="n">
        <v>0.07039827673833873</v>
      </c>
      <c r="N9937" t="n">
        <v>0.08895426891367797</v>
      </c>
      <c r="O9937" t="n">
        <v>-0.001690755170253565</v>
      </c>
      <c r="P9937" t="n">
        <v>0.1090210442276016</v>
      </c>
      <c r="Q9937" t="n">
        <v>0.07064671888056717</v>
      </c>
      <c r="R9937" t="n">
        <v>-0.001900599957373875</v>
      </c>
    </row>
    <row r="9938">
      <c r="F9938" t="n">
        <v>0.101385823673748</v>
      </c>
      <c r="G9938" t="n">
        <v>0.08602168513130506</v>
      </c>
      <c r="H9938" t="n">
        <v>-0.001830104077682756</v>
      </c>
      <c r="J9938" t="n">
        <v>0.03493171082089547</v>
      </c>
      <c r="K9938" t="n">
        <v>0.07876449568242705</v>
      </c>
      <c r="L9938" t="n">
        <v>-0.001908995495265577</v>
      </c>
      <c r="M9938" t="n">
        <v>0.07041922226588512</v>
      </c>
      <c r="N9938" t="n">
        <v>0.08896329797061196</v>
      </c>
      <c r="O9938" t="n">
        <v>-0.001690924262679833</v>
      </c>
      <c r="P9938" t="n">
        <v>0.1089846899103425</v>
      </c>
      <c r="Q9938" t="n">
        <v>0.07065388968029114</v>
      </c>
      <c r="R9938" t="n">
        <v>-0.001900219875390598</v>
      </c>
    </row>
    <row r="9939">
      <c r="F9939" t="n">
        <v>0.1013571810639459</v>
      </c>
      <c r="G9939" t="n">
        <v>0.08603041563827059</v>
      </c>
      <c r="H9939" t="n">
        <v>-0.001830104077682756</v>
      </c>
      <c r="J9939" t="n">
        <v>0.03494019829715406</v>
      </c>
      <c r="K9939" t="n">
        <v>0.07877248964321894</v>
      </c>
      <c r="L9939" t="n">
        <v>-0.001908804633888326</v>
      </c>
      <c r="M9939" t="n">
        <v>0.07039608387691068</v>
      </c>
      <c r="N9939" t="n">
        <v>0.08897232702754594</v>
      </c>
      <c r="O9939" t="n">
        <v>-0.00169016970829264</v>
      </c>
      <c r="P9939" t="n">
        <v>0.109091942706259</v>
      </c>
      <c r="Q9939" t="n">
        <v>0.07066106048001512</v>
      </c>
      <c r="R9939" t="n">
        <v>-0.001899610218083523</v>
      </c>
    </row>
    <row r="9940">
      <c r="F9940" t="n">
        <v>0.1013715990681308</v>
      </c>
      <c r="G9940" t="n">
        <v>0.08603914614523611</v>
      </c>
      <c r="H9940" t="n">
        <v>-0.00182927758990949</v>
      </c>
      <c r="J9940" t="n">
        <v>0.03492320625879396</v>
      </c>
      <c r="K9940" t="n">
        <v>0.07878048360401081</v>
      </c>
      <c r="L9940" t="n">
        <v>-0.001907965041971857</v>
      </c>
      <c r="M9940" t="n">
        <v>0.07046111244712003</v>
      </c>
      <c r="N9940" t="n">
        <v>0.08898135608447993</v>
      </c>
      <c r="O9940" t="n">
        <v>-0.001690507742234298</v>
      </c>
      <c r="P9940" t="n">
        <v>0.1090196843550213</v>
      </c>
      <c r="Q9940" t="n">
        <v>0.07066823127973908</v>
      </c>
      <c r="R9940" t="n">
        <v>-0.001899800160111128</v>
      </c>
    </row>
    <row r="9941">
      <c r="F9941" t="n">
        <v>0.1013429563922836</v>
      </c>
      <c r="G9941" t="n">
        <v>0.08604787665220164</v>
      </c>
      <c r="H9941" t="n">
        <v>-0.001829460499377534</v>
      </c>
      <c r="J9941" t="n">
        <v>0.03493169372718154</v>
      </c>
      <c r="K9941" t="n">
        <v>0.0787884775648027</v>
      </c>
      <c r="L9941" t="n">
        <v>-0.001908155838476055</v>
      </c>
      <c r="M9941" t="n">
        <v>0.07043797391492632</v>
      </c>
      <c r="N9941" t="n">
        <v>0.08899038514141393</v>
      </c>
      <c r="O9941" t="n">
        <v>-0.001690338725263469</v>
      </c>
      <c r="P9941" t="n">
        <v>0.109091032845302</v>
      </c>
      <c r="Q9941" t="n">
        <v>0.07067540207946306</v>
      </c>
      <c r="R9941" t="n">
        <v>-0.001899230334028312</v>
      </c>
    </row>
    <row r="9942">
      <c r="F9942" t="n">
        <v>0.1013573743690922</v>
      </c>
      <c r="G9942" t="n">
        <v>0.08605660715916716</v>
      </c>
      <c r="H9942" t="n">
        <v>-0.001828911770973402</v>
      </c>
      <c r="J9942" t="n">
        <v>0.03494867435957966</v>
      </c>
      <c r="K9942" t="n">
        <v>0.07879647152559457</v>
      </c>
      <c r="L9942" t="n">
        <v>-0.001908155838476055</v>
      </c>
      <c r="M9942" t="n">
        <v>0.07043687701449233</v>
      </c>
      <c r="N9942" t="n">
        <v>0.08899941419834792</v>
      </c>
      <c r="O9942" t="n">
        <v>-0.001690507742234298</v>
      </c>
      <c r="P9942" t="n">
        <v>0.1089828707351728</v>
      </c>
      <c r="Q9942" t="n">
        <v>0.07068257287918703</v>
      </c>
      <c r="R9942" t="n">
        <v>-0.001899610218083523</v>
      </c>
    </row>
    <row r="9943">
      <c r="F9943" t="n">
        <v>0.1013574387703192</v>
      </c>
      <c r="G9943" t="n">
        <v>0.08606533766613268</v>
      </c>
      <c r="H9943" t="n">
        <v>-0.001829460499377534</v>
      </c>
      <c r="J9943" t="n">
        <v>0.0349231891448864</v>
      </c>
      <c r="K9943" t="n">
        <v>0.07880446548638646</v>
      </c>
      <c r="L9943" t="n">
        <v>-0.001907317347386521</v>
      </c>
      <c r="M9943" t="n">
        <v>0.07045782141709345</v>
      </c>
      <c r="N9943" t="n">
        <v>0.0890084432552819</v>
      </c>
      <c r="O9943" t="n">
        <v>-0.001690507742234298</v>
      </c>
      <c r="P9943" t="n">
        <v>0.109054217025805</v>
      </c>
      <c r="Q9943" t="n">
        <v>0.070689743678911</v>
      </c>
      <c r="R9943" t="n">
        <v>-0.001899610218083523</v>
      </c>
    </row>
    <row r="9944">
      <c r="F9944" t="n">
        <v>0.1013862103106139</v>
      </c>
      <c r="G9944" t="n">
        <v>0.08607406817309822</v>
      </c>
      <c r="H9944" t="n">
        <v>-0.001828449679723674</v>
      </c>
      <c r="J9944" t="n">
        <v>0.03494866293592878</v>
      </c>
      <c r="K9944" t="n">
        <v>0.07881245944717835</v>
      </c>
      <c r="L9944" t="n">
        <v>-0.001907126615651782</v>
      </c>
      <c r="M9944" t="n">
        <v>0.07043468300144143</v>
      </c>
      <c r="N9944" t="n">
        <v>0.08901747231221591</v>
      </c>
      <c r="O9944" t="n">
        <v>-0.001689583487434678</v>
      </c>
      <c r="P9944" t="n">
        <v>0.1090537585311998</v>
      </c>
      <c r="Q9944" t="n">
        <v>0.07069691447863496</v>
      </c>
      <c r="R9944" t="n">
        <v>-0.001898429360370217</v>
      </c>
    </row>
    <row r="9945">
      <c r="F9945" t="n">
        <v>0.1013432139376066</v>
      </c>
      <c r="G9945" t="n">
        <v>0.08608279868006374</v>
      </c>
      <c r="H9945" t="n">
        <v>-0.001827901254504801</v>
      </c>
      <c r="J9945" t="n">
        <v>0.03492317771735941</v>
      </c>
      <c r="K9945" t="n">
        <v>0.07882045340797023</v>
      </c>
      <c r="L9945" t="n">
        <v>-0.001907698810855998</v>
      </c>
      <c r="M9945" t="n">
        <v>0.07038950358050267</v>
      </c>
      <c r="N9945" t="n">
        <v>0.0890265013691499</v>
      </c>
      <c r="O9945" t="n">
        <v>-0.001689583487434678</v>
      </c>
      <c r="P9945" t="n">
        <v>0.1090173972666215</v>
      </c>
      <c r="Q9945" t="n">
        <v>0.07070408527835895</v>
      </c>
      <c r="R9945" t="n">
        <v>-0.001898429360370217</v>
      </c>
    </row>
    <row r="9946">
      <c r="F9946" t="n">
        <v>0.1013576318725185</v>
      </c>
      <c r="G9946" t="n">
        <v>0.08609152918702927</v>
      </c>
      <c r="H9946" t="n">
        <v>-0.001828266871317384</v>
      </c>
      <c r="J9946" t="n">
        <v>0.03493166516463499</v>
      </c>
      <c r="K9946" t="n">
        <v>0.07882844736876211</v>
      </c>
      <c r="L9946" t="n">
        <v>-0.00190750807912126</v>
      </c>
      <c r="M9946" t="n">
        <v>0.07045452975233005</v>
      </c>
      <c r="N9946" t="n">
        <v>0.08903553042608388</v>
      </c>
      <c r="O9946" t="n">
        <v>-0.001689414545980081</v>
      </c>
      <c r="P9946" t="n">
        <v>0.1090528384517184</v>
      </c>
      <c r="Q9946" t="n">
        <v>0.07071125607808292</v>
      </c>
      <c r="R9946" t="n">
        <v>-0.00189823951743418</v>
      </c>
    </row>
    <row r="9947">
      <c r="F9947" t="n">
        <v>0.1013433426087916</v>
      </c>
      <c r="G9947" t="n">
        <v>0.08610025969399478</v>
      </c>
      <c r="H9947" t="n">
        <v>-0.001827901254504801</v>
      </c>
      <c r="J9947" t="n">
        <v>0.03493165944116983</v>
      </c>
      <c r="K9947" t="n">
        <v>0.078836441329554</v>
      </c>
      <c r="L9947" t="n">
        <v>-0.00190750807912126</v>
      </c>
      <c r="M9947" t="n">
        <v>0.0704534323911484</v>
      </c>
      <c r="N9947" t="n">
        <v>0.08904455948301787</v>
      </c>
      <c r="O9947" t="n">
        <v>-0.001689583487434678</v>
      </c>
      <c r="P9947" t="n">
        <v>0.1090164752202571</v>
      </c>
      <c r="Q9947" t="n">
        <v>0.07071842687780688</v>
      </c>
      <c r="R9947" t="n">
        <v>-0.001898809046242291</v>
      </c>
    </row>
    <row r="9948">
      <c r="F9948" t="n">
        <v>0.1013577605227379</v>
      </c>
      <c r="G9948" t="n">
        <v>0.0861089902009603</v>
      </c>
      <c r="H9948" t="n">
        <v>-0.001827072226341612</v>
      </c>
      <c r="J9948" t="n">
        <v>0.03493165371405212</v>
      </c>
      <c r="K9948" t="n">
        <v>0.07884443529034588</v>
      </c>
      <c r="L9948" t="n">
        <v>-0.001906480019482203</v>
      </c>
      <c r="M9948" t="n">
        <v>0.07040825331002878</v>
      </c>
      <c r="N9948" t="n">
        <v>0.08905358853995186</v>
      </c>
      <c r="O9948" t="n">
        <v>-0.001688996501268223</v>
      </c>
      <c r="P9948" t="n">
        <v>0.1090160126537335</v>
      </c>
      <c r="Q9948" t="n">
        <v>0.07072559767753085</v>
      </c>
      <c r="R9948" t="n">
        <v>-0.001897626916122639</v>
      </c>
    </row>
    <row r="9949">
      <c r="F9949" t="n">
        <v>0.1013434712123129</v>
      </c>
      <c r="G9949" t="n">
        <v>0.08611772070792582</v>
      </c>
      <c r="H9949" t="n">
        <v>-0.00182743764078688</v>
      </c>
      <c r="J9949" t="n">
        <v>0.03493164798328159</v>
      </c>
      <c r="K9949" t="n">
        <v>0.07885242925113777</v>
      </c>
      <c r="L9949" t="n">
        <v>-0.001906480019482203</v>
      </c>
      <c r="M9949" t="n">
        <v>0.07042919674566683</v>
      </c>
      <c r="N9949" t="n">
        <v>0.08906261759688586</v>
      </c>
      <c r="O9949" t="n">
        <v>-0.001688996501268223</v>
      </c>
      <c r="P9949" t="n">
        <v>0.109087352168752</v>
      </c>
      <c r="Q9949" t="n">
        <v>0.07073276847725483</v>
      </c>
      <c r="R9949" t="n">
        <v>-0.00189781665983988</v>
      </c>
    </row>
    <row r="9950">
      <c r="F9950" t="n">
        <v>0.101357889105282</v>
      </c>
      <c r="G9950" t="n">
        <v>0.08612645121489135</v>
      </c>
      <c r="H9950" t="n">
        <v>-0.001826889519118977</v>
      </c>
      <c r="J9950" t="n">
        <v>0.034931642248858</v>
      </c>
      <c r="K9950" t="n">
        <v>0.07886042321192964</v>
      </c>
      <c r="L9950" t="n">
        <v>-0.001906480019482203</v>
      </c>
      <c r="M9950" t="n">
        <v>0.07040605868146185</v>
      </c>
      <c r="N9950" t="n">
        <v>0.08907164665381984</v>
      </c>
      <c r="O9950" t="n">
        <v>-0.001688827635391272</v>
      </c>
      <c r="P9950" t="n">
        <v>0.1090150844363458</v>
      </c>
      <c r="Q9950" t="n">
        <v>0.07073993927697879</v>
      </c>
      <c r="R9950" t="n">
        <v>-0.001897247428688158</v>
      </c>
    </row>
    <row r="9951">
      <c r="F9951" t="n">
        <v>0.1013866606171967</v>
      </c>
      <c r="G9951" t="n">
        <v>0.08613518172185687</v>
      </c>
      <c r="H9951" t="n">
        <v>-0.001827072226341612</v>
      </c>
      <c r="J9951" t="n">
        <v>0.03494862283808323</v>
      </c>
      <c r="K9951" t="n">
        <v>0.07886841717272153</v>
      </c>
      <c r="L9951" t="n">
        <v>-0.001906670686550858</v>
      </c>
      <c r="M9951" t="n">
        <v>0.0704490422567883</v>
      </c>
      <c r="N9951" t="n">
        <v>0.08908067571075383</v>
      </c>
      <c r="O9951" t="n">
        <v>-0.001688658769514321</v>
      </c>
      <c r="P9951" t="n">
        <v>0.1090505202482971</v>
      </c>
      <c r="Q9951" t="n">
        <v>0.07074711007670277</v>
      </c>
      <c r="R9951" t="n">
        <v>-0.001897247428688158</v>
      </c>
    </row>
    <row r="9952">
      <c r="F9952" t="n">
        <v>0.1013436639907046</v>
      </c>
      <c r="G9952" t="n">
        <v>0.08614391222882239</v>
      </c>
      <c r="H9952" t="n">
        <v>-0.001826241777900117</v>
      </c>
      <c r="J9952" t="n">
        <v>0.03494012393212745</v>
      </c>
      <c r="K9952" t="n">
        <v>0.07887641113351342</v>
      </c>
      <c r="L9952" t="n">
        <v>-0.001906215659766386</v>
      </c>
      <c r="M9952" t="n">
        <v>0.07042590416597494</v>
      </c>
      <c r="N9952" t="n">
        <v>0.08908970476768784</v>
      </c>
      <c r="O9952" t="n">
        <v>-0.001687733582430255</v>
      </c>
      <c r="P9952" t="n">
        <v>0.1090500535248378</v>
      </c>
      <c r="Q9952" t="n">
        <v>0.07075428087642674</v>
      </c>
      <c r="R9952" t="n">
        <v>-0.001896823003984771</v>
      </c>
    </row>
    <row r="9953">
      <c r="F9953" t="n">
        <v>0.1013724354880464</v>
      </c>
      <c r="G9953" t="n">
        <v>0.08615264273578792</v>
      </c>
      <c r="H9953" t="n">
        <v>-0.001826059171982919</v>
      </c>
      <c r="J9953" t="n">
        <v>0.03493162502366617</v>
      </c>
      <c r="K9953" t="n">
        <v>0.07888440509430529</v>
      </c>
      <c r="L9953" t="n">
        <v>-0.001905834454754934</v>
      </c>
      <c r="M9953" t="n">
        <v>0.07042480650358182</v>
      </c>
      <c r="N9953" t="n">
        <v>0.08909873382462181</v>
      </c>
      <c r="O9953" t="n">
        <v>-0.001687733582430255</v>
      </c>
      <c r="P9953" t="n">
        <v>0.1089777830379986</v>
      </c>
      <c r="Q9953" t="n">
        <v>0.07076145167615071</v>
      </c>
      <c r="R9953" t="n">
        <v>-0.001896443715241722</v>
      </c>
    </row>
    <row r="9954">
      <c r="F9954" t="n">
        <v>0.101343792425025</v>
      </c>
      <c r="G9954" t="n">
        <v>0.08616137324275344</v>
      </c>
      <c r="H9954" t="n">
        <v>-0.001826424383817315</v>
      </c>
      <c r="J9954" t="n">
        <v>0.03493161927462768</v>
      </c>
      <c r="K9954" t="n">
        <v>0.07889239905509719</v>
      </c>
      <c r="L9954" t="n">
        <v>-0.00190602505726066</v>
      </c>
      <c r="M9954" t="n">
        <v>0.07040166860693434</v>
      </c>
      <c r="N9954" t="n">
        <v>0.08910776288155581</v>
      </c>
      <c r="O9954" t="n">
        <v>-0.001687733582430255</v>
      </c>
      <c r="P9954" t="n">
        <v>0.1090850183204597</v>
      </c>
      <c r="Q9954" t="n">
        <v>0.07076862247587468</v>
      </c>
      <c r="R9954" t="n">
        <v>-0.001896254070870198</v>
      </c>
    </row>
    <row r="9955">
      <c r="F9955" t="n">
        <v>0.101372563914202</v>
      </c>
      <c r="G9955" t="n">
        <v>0.08617010374971897</v>
      </c>
      <c r="H9955" t="n">
        <v>-0.00182587656606572</v>
      </c>
      <c r="J9955" t="n">
        <v>0.03494010668328701</v>
      </c>
      <c r="K9955" t="n">
        <v>0.07890039301588907</v>
      </c>
      <c r="L9955" t="n">
        <v>-0.001905189919265988</v>
      </c>
      <c r="M9955" t="n">
        <v>0.07040057091983523</v>
      </c>
      <c r="N9955" t="n">
        <v>0.0891167919384898</v>
      </c>
      <c r="O9955" t="n">
        <v>-0.001687733582430255</v>
      </c>
      <c r="P9955" t="n">
        <v>0.1090486471973426</v>
      </c>
      <c r="Q9955" t="n">
        <v>0.07077579327559866</v>
      </c>
      <c r="R9955" t="n">
        <v>-0.001896443715241722</v>
      </c>
    </row>
    <row r="9956">
      <c r="F9956" t="n">
        <v>0.1013582744467678</v>
      </c>
      <c r="G9956" t="n">
        <v>0.08617883425668449</v>
      </c>
      <c r="H9956" t="n">
        <v>-0.00182486239659482</v>
      </c>
      <c r="J9956" t="n">
        <v>0.03493160776558732</v>
      </c>
      <c r="K9956" t="n">
        <v>0.07890838697668094</v>
      </c>
      <c r="L9956" t="n">
        <v>-0.001905189919265988</v>
      </c>
      <c r="M9956" t="n">
        <v>0.07037743321865766</v>
      </c>
      <c r="N9956" t="n">
        <v>0.08912582099542379</v>
      </c>
      <c r="O9956" t="n">
        <v>-0.001687145349211848</v>
      </c>
      <c r="P9956" t="n">
        <v>0.1090840775982144</v>
      </c>
      <c r="Q9956" t="n">
        <v>0.07078296407532263</v>
      </c>
      <c r="R9956" t="n">
        <v>-0.001895259447060255</v>
      </c>
    </row>
    <row r="9957">
      <c r="F9957" t="n">
        <v>0.1013583386111065</v>
      </c>
      <c r="G9957" t="n">
        <v>0.08618756476365001</v>
      </c>
      <c r="H9957" t="n">
        <v>-0.001825409910065145</v>
      </c>
      <c r="J9957" t="n">
        <v>0.03494858832598603</v>
      </c>
      <c r="K9957" t="n">
        <v>0.07891638093747283</v>
      </c>
      <c r="L9957" t="n">
        <v>-0.001905761533403182</v>
      </c>
      <c r="M9957" t="n">
        <v>0.07044245502073312</v>
      </c>
      <c r="N9957" t="n">
        <v>0.08913485005235777</v>
      </c>
      <c r="O9957" t="n">
        <v>-0.001687314063746769</v>
      </c>
      <c r="P9957" t="n">
        <v>0.1089759021587652</v>
      </c>
      <c r="Q9957" t="n">
        <v>0.0707901348750466</v>
      </c>
      <c r="R9957" t="n">
        <v>-0.001895828081757842</v>
      </c>
    </row>
    <row r="9958">
      <c r="F9958" t="n">
        <v>0.101387110094417</v>
      </c>
      <c r="G9958" t="n">
        <v>0.08619629527061555</v>
      </c>
      <c r="H9958" t="n">
        <v>-0.00182486239659482</v>
      </c>
      <c r="J9958" t="n">
        <v>0.03492310308230319</v>
      </c>
      <c r="K9958" t="n">
        <v>0.07892437489826472</v>
      </c>
      <c r="L9958" t="n">
        <v>-0.001905761533403182</v>
      </c>
      <c r="M9958" t="n">
        <v>0.07041931718696293</v>
      </c>
      <c r="N9958" t="n">
        <v>0.08914387910929177</v>
      </c>
      <c r="O9958" t="n">
        <v>-0.00168748277828169</v>
      </c>
      <c r="P9958" t="n">
        <v>0.109083132777061</v>
      </c>
      <c r="Q9958" t="n">
        <v>0.07079730567477056</v>
      </c>
      <c r="R9958" t="n">
        <v>-0.001895259447060255</v>
      </c>
    </row>
    <row r="9959">
      <c r="F9959" t="n">
        <v>0.1013871742377215</v>
      </c>
      <c r="G9959" t="n">
        <v>0.08620502577758107</v>
      </c>
      <c r="H9959" t="n">
        <v>-0.001825409910065145</v>
      </c>
      <c r="J9959" t="n">
        <v>0.03494857679270934</v>
      </c>
      <c r="K9959" t="n">
        <v>0.07893236885905659</v>
      </c>
      <c r="L9959" t="n">
        <v>-0.001905761533403182</v>
      </c>
      <c r="M9959" t="n">
        <v>0.07039617950694568</v>
      </c>
      <c r="N9959" t="n">
        <v>0.08915290816622577</v>
      </c>
      <c r="O9959" t="n">
        <v>-0.001686556331688752</v>
      </c>
      <c r="P9959" t="n">
        <v>0.1090467577448992</v>
      </c>
      <c r="Q9959" t="n">
        <v>0.07080447647449455</v>
      </c>
      <c r="R9959" t="n">
        <v>-0.001894263560338281</v>
      </c>
    </row>
    <row r="9960">
      <c r="F9960" t="n">
        <v>0.1013585310025407</v>
      </c>
      <c r="G9960" t="n">
        <v>0.0862137562845466</v>
      </c>
      <c r="H9960" t="n">
        <v>-0.001824394220780536</v>
      </c>
      <c r="J9960" t="n">
        <v>0.03492309154517542</v>
      </c>
      <c r="K9960" t="n">
        <v>0.07894036281984848</v>
      </c>
      <c r="L9960" t="n">
        <v>-0.001904927358188279</v>
      </c>
      <c r="M9960" t="n">
        <v>0.07041712099731162</v>
      </c>
      <c r="N9960" t="n">
        <v>0.08916193722315975</v>
      </c>
      <c r="O9960" t="n">
        <v>-0.001686219054150169</v>
      </c>
      <c r="P9960" t="n">
        <v>0.1089744807462126</v>
      </c>
      <c r="Q9960" t="n">
        <v>0.07081164727421851</v>
      </c>
      <c r="R9960" t="n">
        <v>-0.001894642450939408</v>
      </c>
    </row>
    <row r="9961">
      <c r="F9961" t="n">
        <v>0.1013585950991541</v>
      </c>
      <c r="G9961" t="n">
        <v>0.08622248679151212</v>
      </c>
      <c r="H9961" t="n">
        <v>-0.001823847011956067</v>
      </c>
      <c r="J9961" t="n">
        <v>0.03494856524480701</v>
      </c>
      <c r="K9961" t="n">
        <v>0.07894835678064036</v>
      </c>
      <c r="L9961" t="n">
        <v>-0.001904736884499829</v>
      </c>
      <c r="M9961" t="n">
        <v>0.07037194400783991</v>
      </c>
      <c r="N9961" t="n">
        <v>0.08917096628009374</v>
      </c>
      <c r="O9961" t="n">
        <v>-0.001686556331688752</v>
      </c>
      <c r="P9961" t="n">
        <v>0.1090099058869004</v>
      </c>
      <c r="Q9961" t="n">
        <v>0.07081881807394248</v>
      </c>
      <c r="R9961" t="n">
        <v>-0.001894263560338281</v>
      </c>
    </row>
    <row r="9962">
      <c r="F9962" t="n">
        <v>0.1013586591788333</v>
      </c>
      <c r="G9962" t="n">
        <v>0.08623121729847764</v>
      </c>
      <c r="H9962" t="n">
        <v>-0.001823847011956067</v>
      </c>
      <c r="J9962" t="n">
        <v>0.03492307999342537</v>
      </c>
      <c r="K9962" t="n">
        <v>0.07895635074143226</v>
      </c>
      <c r="L9962" t="n">
        <v>-0.001904736884499829</v>
      </c>
      <c r="M9962" t="n">
        <v>0.07039288525831175</v>
      </c>
      <c r="N9962" t="n">
        <v>0.08917999533702774</v>
      </c>
      <c r="O9962" t="n">
        <v>-0.00168638769291946</v>
      </c>
      <c r="P9962" t="n">
        <v>0.1090453299101267</v>
      </c>
      <c r="Q9962" t="n">
        <v>0.07082598887366647</v>
      </c>
      <c r="R9962" t="n">
        <v>-0.001894831896239972</v>
      </c>
    </row>
    <row r="9963">
      <c r="F9963" t="n">
        <v>0.1013874306415748</v>
      </c>
      <c r="G9963" t="n">
        <v>0.08623994780544315</v>
      </c>
      <c r="H9963" t="n">
        <v>-0.001823847011956067</v>
      </c>
      <c r="J9963" t="n">
        <v>0.03494006052554011</v>
      </c>
      <c r="K9963" t="n">
        <v>0.07896434470222413</v>
      </c>
      <c r="L9963" t="n">
        <v>-0.001904546410811379</v>
      </c>
      <c r="M9963" t="n">
        <v>0.07039178704586879</v>
      </c>
      <c r="N9963" t="n">
        <v>0.08918902439396173</v>
      </c>
      <c r="O9963" t="n">
        <v>-0.001686724970458044</v>
      </c>
      <c r="P9963" t="n">
        <v>0.1090089510258481</v>
      </c>
      <c r="Q9963" t="n">
        <v>0.07083315967339042</v>
      </c>
      <c r="R9963" t="n">
        <v>-0.001894642450939408</v>
      </c>
    </row>
    <row r="9964">
      <c r="F9964" t="n">
        <v>0.1013444335809804</v>
      </c>
      <c r="G9964" t="n">
        <v>0.08624867831240868</v>
      </c>
      <c r="H9964" t="n">
        <v>-0.00182283041339925</v>
      </c>
      <c r="J9964" t="n">
        <v>0.03493156158320929</v>
      </c>
      <c r="K9964" t="n">
        <v>0.07897233866301601</v>
      </c>
      <c r="L9964" t="n">
        <v>-0.001904475155488105</v>
      </c>
      <c r="M9964" t="n">
        <v>0.07036864970028736</v>
      </c>
      <c r="N9964" t="n">
        <v>0.08919805345089571</v>
      </c>
      <c r="O9964" t="n">
        <v>-0.001685460834622768</v>
      </c>
      <c r="P9964" t="n">
        <v>0.1090443729104296</v>
      </c>
      <c r="Q9964" t="n">
        <v>0.0708403304731144</v>
      </c>
      <c r="R9964" t="n">
        <v>-0.001893834450512037</v>
      </c>
    </row>
    <row r="9965">
      <c r="F9965" t="n">
        <v>0.1013732050290594</v>
      </c>
      <c r="G9965" t="n">
        <v>0.0862574088193742</v>
      </c>
      <c r="H9965" t="n">
        <v>-0.001823195015942185</v>
      </c>
      <c r="J9965" t="n">
        <v>0.03494854210511718</v>
      </c>
      <c r="K9965" t="n">
        <v>0.07898033262380789</v>
      </c>
      <c r="L9965" t="n">
        <v>-0.001903903927187119</v>
      </c>
      <c r="M9965" t="n">
        <v>0.07043366834659637</v>
      </c>
      <c r="N9965" t="n">
        <v>0.0892070825078297</v>
      </c>
      <c r="O9965" t="n">
        <v>-0.001685460834622768</v>
      </c>
      <c r="P9965" t="n">
        <v>0.1090079920798239</v>
      </c>
      <c r="Q9965" t="n">
        <v>0.07084750127283837</v>
      </c>
      <c r="R9965" t="n">
        <v>-0.001893266413784229</v>
      </c>
    </row>
    <row r="9966">
      <c r="F9966" t="n">
        <v>0.1013445616089754</v>
      </c>
      <c r="G9966" t="n">
        <v>0.08626613932633972</v>
      </c>
      <c r="H9966" t="n">
        <v>-0.00182283041339925</v>
      </c>
      <c r="J9966" t="n">
        <v>0.03493155000105023</v>
      </c>
      <c r="K9966" t="n">
        <v>0.07898832658459978</v>
      </c>
      <c r="L9966" t="n">
        <v>-0.001903903927187119</v>
      </c>
      <c r="M9966" t="n">
        <v>0.070410530873423</v>
      </c>
      <c r="N9966" t="n">
        <v>0.08921611156476371</v>
      </c>
      <c r="O9966" t="n">
        <v>-0.001685629397562524</v>
      </c>
      <c r="P9966" t="n">
        <v>0.1089716103250108</v>
      </c>
      <c r="Q9966" t="n">
        <v>0.07085467207256235</v>
      </c>
      <c r="R9966" t="n">
        <v>-0.001893455759360165</v>
      </c>
    </row>
    <row r="9967">
      <c r="F9967" t="n">
        <v>0.1013446255975657</v>
      </c>
      <c r="G9967" t="n">
        <v>0.08627486983330525</v>
      </c>
      <c r="H9967" t="n">
        <v>-0.001823195015942185</v>
      </c>
      <c r="J9967" t="n">
        <v>0.03494853051332548</v>
      </c>
      <c r="K9967" t="n">
        <v>0.07899632054539167</v>
      </c>
      <c r="L9967" t="n">
        <v>-0.001904094336620781</v>
      </c>
      <c r="M9967" t="n">
        <v>0.07038739355660648</v>
      </c>
      <c r="N9967" t="n">
        <v>0.08922514062169769</v>
      </c>
      <c r="O9967" t="n">
        <v>-0.001685629397562524</v>
      </c>
      <c r="P9967" t="n">
        <v>0.109078830458386</v>
      </c>
      <c r="Q9967" t="n">
        <v>0.07086184287228631</v>
      </c>
      <c r="R9967" t="n">
        <v>-0.001893645104936101</v>
      </c>
    </row>
    <row r="9968">
      <c r="F9968" t="n">
        <v>0.101387750765231</v>
      </c>
      <c r="G9968" t="n">
        <v>0.08628360034027077</v>
      </c>
      <c r="H9968" t="n">
        <v>-0.001821994801654327</v>
      </c>
      <c r="J9968" t="n">
        <v>0.03494852471194206</v>
      </c>
      <c r="K9968" t="n">
        <v>0.07900431450618355</v>
      </c>
      <c r="L9968" t="n">
        <v>-0.00190383350203266</v>
      </c>
      <c r="M9968" t="n">
        <v>0.07040833365548355</v>
      </c>
      <c r="N9968" t="n">
        <v>0.08923416967863168</v>
      </c>
      <c r="O9968" t="n">
        <v>-0.001684701969867511</v>
      </c>
      <c r="P9968" t="n">
        <v>0.1089706453550622</v>
      </c>
      <c r="Q9968" t="n">
        <v>0.07086901367201029</v>
      </c>
      <c r="R9968" t="n">
        <v>-0.001892457256203674</v>
      </c>
    </row>
    <row r="9969">
      <c r="F9969" t="n">
        <v>0.1013734610007278</v>
      </c>
      <c r="G9969" t="n">
        <v>0.0862923308472363</v>
      </c>
      <c r="H9969" t="n">
        <v>-0.001821994801654327</v>
      </c>
      <c r="J9969" t="n">
        <v>0.03494002575363984</v>
      </c>
      <c r="K9969" t="n">
        <v>0.07901230846697543</v>
      </c>
      <c r="L9969" t="n">
        <v>-0.001903643156751513</v>
      </c>
      <c r="M9969" t="n">
        <v>0.07038519643265648</v>
      </c>
      <c r="N9969" t="n">
        <v>0.08924319873556567</v>
      </c>
      <c r="O9969" t="n">
        <v>-0.001685207431004585</v>
      </c>
      <c r="P9969" t="n">
        <v>0.109041962554045</v>
      </c>
      <c r="Q9969" t="n">
        <v>0.07087618447173426</v>
      </c>
      <c r="R9969" t="n">
        <v>-0.001892646501929294</v>
      </c>
    </row>
    <row r="9970">
      <c r="F9970" t="n">
        <v>0.1013735249512841</v>
      </c>
      <c r="G9970" t="n">
        <v>0.08630106135420182</v>
      </c>
      <c r="H9970" t="n">
        <v>-0.001822359200614658</v>
      </c>
      <c r="J9970" t="n">
        <v>0.03493152679284012</v>
      </c>
      <c r="K9970" t="n">
        <v>0.07902030242776732</v>
      </c>
      <c r="L9970" t="n">
        <v>-0.00190383350203266</v>
      </c>
      <c r="M9970" t="n">
        <v>0.07036205936716788</v>
      </c>
      <c r="N9970" t="n">
        <v>0.08925222779249967</v>
      </c>
      <c r="O9970" t="n">
        <v>-0.001684701969867511</v>
      </c>
      <c r="P9970" t="n">
        <v>0.1090414774252917</v>
      </c>
      <c r="Q9970" t="n">
        <v>0.07088335527145823</v>
      </c>
      <c r="R9970" t="n">
        <v>-0.001892268010478054</v>
      </c>
    </row>
    <row r="9971">
      <c r="F9971" t="n">
        <v>0.1013879426360818</v>
      </c>
      <c r="G9971" t="n">
        <v>0.08630979186116734</v>
      </c>
      <c r="H9971" t="n">
        <v>-0.001821812602174162</v>
      </c>
      <c r="J9971" t="n">
        <v>0.03494850728583823</v>
      </c>
      <c r="K9971" t="n">
        <v>0.0790282963885592</v>
      </c>
      <c r="L9971" t="n">
        <v>-0.00190383350203266</v>
      </c>
      <c r="M9971" t="n">
        <v>0.07042707565897263</v>
      </c>
      <c r="N9971" t="n">
        <v>0.08926125684943365</v>
      </c>
      <c r="O9971" t="n">
        <v>-0.001684110864743657</v>
      </c>
      <c r="P9971" t="n">
        <v>0.1089691902603189</v>
      </c>
      <c r="Q9971" t="n">
        <v>0.07089052607118219</v>
      </c>
      <c r="R9971" t="n">
        <v>-0.001892268010478054</v>
      </c>
    </row>
    <row r="9972">
      <c r="F9972" t="n">
        <v>0.1013736528015552</v>
      </c>
      <c r="G9972" t="n">
        <v>0.08631852236813288</v>
      </c>
      <c r="H9972" t="n">
        <v>-0.0018209756770983</v>
      </c>
      <c r="J9972" t="n">
        <v>0.03494000831830157</v>
      </c>
      <c r="K9972" t="n">
        <v>0.07903629034935107</v>
      </c>
      <c r="L9972" t="n">
        <v>-0.001903002588075063</v>
      </c>
      <c r="M9972" t="n">
        <v>0.07042597665967062</v>
      </c>
      <c r="N9972" t="n">
        <v>0.08927028590636764</v>
      </c>
      <c r="O9972" t="n">
        <v>-0.001684279275830132</v>
      </c>
      <c r="P9972" t="n">
        <v>0.1090405041140568</v>
      </c>
      <c r="Q9972" t="n">
        <v>0.07089769687090618</v>
      </c>
      <c r="R9972" t="n">
        <v>-0.001891268353499709</v>
      </c>
    </row>
    <row r="9973">
      <c r="F9973" t="n">
        <v>0.1013880704652363</v>
      </c>
      <c r="G9973" t="n">
        <v>0.0863272528750984</v>
      </c>
      <c r="H9973" t="n">
        <v>-0.00182133987223372</v>
      </c>
      <c r="J9973" t="n">
        <v>0.034923016197334</v>
      </c>
      <c r="K9973" t="n">
        <v>0.07904428431014297</v>
      </c>
      <c r="L9973" t="n">
        <v>-0.001902622025613694</v>
      </c>
      <c r="M9973" t="n">
        <v>0.07040283951876375</v>
      </c>
      <c r="N9973" t="n">
        <v>0.08927931496330163</v>
      </c>
      <c r="O9973" t="n">
        <v>-0.001684110864743657</v>
      </c>
      <c r="P9973" t="n">
        <v>0.10900411552096</v>
      </c>
      <c r="Q9973" t="n">
        <v>0.07090486767063013</v>
      </c>
      <c r="R9973" t="n">
        <v>-0.001891835790749484</v>
      </c>
    </row>
    <row r="9974">
      <c r="F9974" t="n">
        <v>0.10137378058403</v>
      </c>
      <c r="G9974" t="n">
        <v>0.08633598338206393</v>
      </c>
      <c r="H9974" t="n">
        <v>-0.00182079357953059</v>
      </c>
      <c r="J9974" t="n">
        <v>0.03492301037574085</v>
      </c>
      <c r="K9974" t="n">
        <v>0.07905227827093485</v>
      </c>
      <c r="L9974" t="n">
        <v>-0.001902622025613694</v>
      </c>
      <c r="M9974" t="n">
        <v>0.07035766456623502</v>
      </c>
      <c r="N9974" t="n">
        <v>0.08928834402023562</v>
      </c>
      <c r="O9974" t="n">
        <v>-0.001683942453657183</v>
      </c>
      <c r="P9974" t="n">
        <v>0.1090754270969445</v>
      </c>
      <c r="Q9974" t="n">
        <v>0.07091203847035411</v>
      </c>
      <c r="R9974" t="n">
        <v>-0.001891835790749484</v>
      </c>
    </row>
    <row r="9975">
      <c r="F9975" t="n">
        <v>0.1013881982265828</v>
      </c>
      <c r="G9975" t="n">
        <v>0.08634471388902945</v>
      </c>
      <c r="H9975" t="n">
        <v>-0.00182115777466601</v>
      </c>
      <c r="J9975" t="n">
        <v>0.0349314977002585</v>
      </c>
      <c r="K9975" t="n">
        <v>0.07906027223172674</v>
      </c>
      <c r="L9975" t="n">
        <v>-0.001903002588075063</v>
      </c>
      <c r="M9975" t="n">
        <v>0.0704226792942485</v>
      </c>
      <c r="N9975" t="n">
        <v>0.08929737307716962</v>
      </c>
      <c r="O9975" t="n">
        <v>-0.001684279275830132</v>
      </c>
      <c r="P9975" t="n">
        <v>0.1090390365199108</v>
      </c>
      <c r="Q9975" t="n">
        <v>0.07091920927007808</v>
      </c>
      <c r="R9975" t="n">
        <v>-0.001891835790749484</v>
      </c>
    </row>
    <row r="9976">
      <c r="F9976" t="n">
        <v>0.1013452007324461</v>
      </c>
      <c r="G9976" t="n">
        <v>0.08635344439599497</v>
      </c>
      <c r="H9976" t="n">
        <v>-0.001820319333321002</v>
      </c>
      <c r="J9976" t="n">
        <v>0.03493998501995078</v>
      </c>
      <c r="K9976" t="n">
        <v>0.07906826619251861</v>
      </c>
      <c r="L9976" t="n">
        <v>-0.001901982603256555</v>
      </c>
      <c r="M9976" t="n">
        <v>0.07037750455006767</v>
      </c>
      <c r="N9976" t="n">
        <v>0.08930640213410361</v>
      </c>
      <c r="O9976" t="n">
        <v>-0.001683687284949017</v>
      </c>
      <c r="P9976" t="n">
        <v>0.1090385452897911</v>
      </c>
      <c r="Q9976" t="n">
        <v>0.07092638006980206</v>
      </c>
      <c r="R9976" t="n">
        <v>-0.001890834582876621</v>
      </c>
    </row>
    <row r="9977">
      <c r="F9977" t="n">
        <v>0.1013452645515852</v>
      </c>
      <c r="G9977" t="n">
        <v>0.0863621749029605</v>
      </c>
      <c r="H9977" t="n">
        <v>-0.001819955342252552</v>
      </c>
      <c r="J9977" t="n">
        <v>0.03492299288900505</v>
      </c>
      <c r="K9977" t="n">
        <v>0.0790762601533105</v>
      </c>
      <c r="L9977" t="n">
        <v>-0.001901982603256555</v>
      </c>
      <c r="M9977" t="n">
        <v>0.07042048074749613</v>
      </c>
      <c r="N9977" t="n">
        <v>0.0893154311910376</v>
      </c>
      <c r="O9977" t="n">
        <v>-0.001683350614826052</v>
      </c>
      <c r="P9977" t="n">
        <v>0.1090739532596997</v>
      </c>
      <c r="Q9977" t="n">
        <v>0.07093355086952602</v>
      </c>
      <c r="R9977" t="n">
        <v>-0.001890645537227463</v>
      </c>
    </row>
    <row r="9978">
      <c r="F9978" t="n">
        <v>0.1013596821496624</v>
      </c>
      <c r="G9978" t="n">
        <v>0.08637090540992602</v>
      </c>
      <c r="H9978" t="n">
        <v>-0.001819773346718327</v>
      </c>
      <c r="J9978" t="n">
        <v>0.03494846649683374</v>
      </c>
      <c r="K9978" t="n">
        <v>0.07908425411410239</v>
      </c>
      <c r="L9978" t="n">
        <v>-0.001902553255102717</v>
      </c>
      <c r="M9978" t="n">
        <v>0.07041938138411649</v>
      </c>
      <c r="N9978" t="n">
        <v>0.08932446024797158</v>
      </c>
      <c r="O9978" t="n">
        <v>-0.001683350614826052</v>
      </c>
      <c r="P9978" t="n">
        <v>0.1090016596182945</v>
      </c>
      <c r="Q9978" t="n">
        <v>0.07094072166925</v>
      </c>
      <c r="R9978" t="n">
        <v>-0.001890834582876621</v>
      </c>
    </row>
    <row r="9979">
      <c r="F9979" t="n">
        <v>0.1013597459412761</v>
      </c>
      <c r="G9979" t="n">
        <v>0.08637963591689153</v>
      </c>
      <c r="H9979" t="n">
        <v>-0.001820137337786777</v>
      </c>
      <c r="J9979" t="n">
        <v>0.03493147436031772</v>
      </c>
      <c r="K9979" t="n">
        <v>0.07909224807489426</v>
      </c>
      <c r="L9979" t="n">
        <v>-0.001901982603256555</v>
      </c>
      <c r="M9979" t="n">
        <v>0.07039624454043933</v>
      </c>
      <c r="N9979" t="n">
        <v>0.08933348930490558</v>
      </c>
      <c r="O9979" t="n">
        <v>-0.00168318227976457</v>
      </c>
      <c r="P9979" t="n">
        <v>0.1090370655097782</v>
      </c>
      <c r="Q9979" t="n">
        <v>0.07094789246897397</v>
      </c>
      <c r="R9979" t="n">
        <v>-0.001890834582876621</v>
      </c>
    </row>
    <row r="9980">
      <c r="F9980" t="n">
        <v>0.1013741635245804</v>
      </c>
      <c r="G9980" t="n">
        <v>0.08638836642385705</v>
      </c>
      <c r="H9980" t="n">
        <v>-0.001818751904987161</v>
      </c>
      <c r="J9980" t="n">
        <v>0.03494845480988425</v>
      </c>
      <c r="K9980" t="n">
        <v>0.07910024203568615</v>
      </c>
      <c r="L9980" t="n">
        <v>-0.001901724503783886</v>
      </c>
      <c r="M9980" t="n">
        <v>0.07039514516812745</v>
      </c>
      <c r="N9980" t="n">
        <v>0.08934251836183957</v>
      </c>
      <c r="O9980" t="n">
        <v>-0.001682757959902643</v>
      </c>
      <c r="P9980" t="n">
        <v>0.10896477008742</v>
      </c>
      <c r="Q9980" t="n">
        <v>0.07095506326869794</v>
      </c>
      <c r="R9980" t="n">
        <v>-0.001889832127117203</v>
      </c>
    </row>
    <row r="9981">
      <c r="F9981" t="n">
        <v>0.1013742272886572</v>
      </c>
      <c r="G9981" t="n">
        <v>0.08639709693082258</v>
      </c>
      <c r="H9981" t="n">
        <v>-0.001819115691746834</v>
      </c>
      <c r="J9981" t="n">
        <v>0.03493146266838314</v>
      </c>
      <c r="K9981" t="n">
        <v>0.07910823599647804</v>
      </c>
      <c r="L9981" t="n">
        <v>-0.001901534350348851</v>
      </c>
      <c r="M9981" t="n">
        <v>0.0703720085360075</v>
      </c>
      <c r="N9981" t="n">
        <v>0.08935154741877356</v>
      </c>
      <c r="O9981" t="n">
        <v>-0.001682926218872737</v>
      </c>
      <c r="P9981" t="n">
        <v>0.1090360739197428</v>
      </c>
      <c r="Q9981" t="n">
        <v>0.07096223406842191</v>
      </c>
      <c r="R9981" t="n">
        <v>-0.001889454236269949</v>
      </c>
    </row>
    <row r="9982">
      <c r="F9982" t="n">
        <v>0.1013886448571704</v>
      </c>
      <c r="G9982" t="n">
        <v>0.0864058274377881</v>
      </c>
      <c r="H9982" t="n">
        <v>-0.001819297585126671</v>
      </c>
      <c r="J9982" t="n">
        <v>0.03493145681692388</v>
      </c>
      <c r="K9982" t="n">
        <v>0.07911622995726991</v>
      </c>
      <c r="L9982" t="n">
        <v>-0.001901534350348851</v>
      </c>
      <c r="M9982" t="n">
        <v>0.07037090915603725</v>
      </c>
      <c r="N9982" t="n">
        <v>0.08936057647570755</v>
      </c>
      <c r="O9982" t="n">
        <v>-0.001682421441962457</v>
      </c>
      <c r="P9982" t="n">
        <v>0.1090714765727864</v>
      </c>
      <c r="Q9982" t="n">
        <v>0.07096940486814589</v>
      </c>
      <c r="R9982" t="n">
        <v>-0.001889832127117203</v>
      </c>
    </row>
    <row r="9983">
      <c r="F9983" t="n">
        <v>0.1013456471103929</v>
      </c>
      <c r="G9983" t="n">
        <v>0.08641455794475363</v>
      </c>
      <c r="H9983" t="n">
        <v>-0.001819115691746834</v>
      </c>
      <c r="J9983" t="n">
        <v>0.03494843725199531</v>
      </c>
      <c r="K9983" t="n">
        <v>0.0791242239180618</v>
      </c>
      <c r="L9983" t="n">
        <v>-0.001900706804381488</v>
      </c>
      <c r="M9983" t="n">
        <v>0.07041388367968707</v>
      </c>
      <c r="N9983" t="n">
        <v>0.08936960553264155</v>
      </c>
      <c r="O9983" t="n">
        <v>-0.001682421441962457</v>
      </c>
      <c r="P9983" t="n">
        <v>0.1090350782780588</v>
      </c>
      <c r="Q9983" t="n">
        <v>0.07097657566786986</v>
      </c>
      <c r="R9983" t="n">
        <v>-0.001889454236269949</v>
      </c>
    </row>
    <row r="9984">
      <c r="F9984" t="n">
        <v>0.1013744184791238</v>
      </c>
      <c r="G9984" t="n">
        <v>0.08642328845171915</v>
      </c>
      <c r="H9984" t="n">
        <v>-0.001817729255586883</v>
      </c>
      <c r="J9984" t="n">
        <v>0.03493993824753044</v>
      </c>
      <c r="K9984" t="n">
        <v>0.07913221787885369</v>
      </c>
      <c r="L9984" t="n">
        <v>-0.00190127707344971</v>
      </c>
      <c r="M9984" t="n">
        <v>0.07041278396348319</v>
      </c>
      <c r="N9984" t="n">
        <v>0.08937863458957554</v>
      </c>
      <c r="O9984" t="n">
        <v>-0.001681996299646998</v>
      </c>
      <c r="P9984" t="n">
        <v>0.1090345789390196</v>
      </c>
      <c r="Q9984" t="n">
        <v>0.07098374646759383</v>
      </c>
      <c r="R9984" t="n">
        <v>-0.001888639581478469</v>
      </c>
    </row>
    <row r="9985">
      <c r="F9985" t="n">
        <v>0.1013457744943376</v>
      </c>
      <c r="G9985" t="n">
        <v>0.08643201895868469</v>
      </c>
      <c r="H9985" t="n">
        <v>-0.001818092837796221</v>
      </c>
      <c r="J9985" t="n">
        <v>0.03492294609665107</v>
      </c>
      <c r="K9985" t="n">
        <v>0.07914021183964556</v>
      </c>
      <c r="L9985" t="n">
        <v>-0.001900896894070895</v>
      </c>
      <c r="M9985" t="n">
        <v>0.07038964742850251</v>
      </c>
      <c r="N9985" t="n">
        <v>0.08938766364650952</v>
      </c>
      <c r="O9985" t="n">
        <v>-0.001682164482458682</v>
      </c>
      <c r="P9985" t="n">
        <v>0.1089981787705968</v>
      </c>
      <c r="Q9985" t="n">
        <v>0.07099091726731781</v>
      </c>
      <c r="R9985" t="n">
        <v>-0.001888450736404828</v>
      </c>
    </row>
    <row r="9986">
      <c r="F9986" t="n">
        <v>0.1013745458546199</v>
      </c>
      <c r="G9986" t="n">
        <v>0.08644074946565021</v>
      </c>
      <c r="H9986" t="n">
        <v>-0.00181827462890089</v>
      </c>
      <c r="J9986" t="n">
        <v>0.03494841966114257</v>
      </c>
      <c r="K9986" t="n">
        <v>0.07914820580043745</v>
      </c>
      <c r="L9986" t="n">
        <v>-0.00190127707344971</v>
      </c>
      <c r="M9986" t="n">
        <v>0.07041058435825795</v>
      </c>
      <c r="N9986" t="n">
        <v>0.08939669270344351</v>
      </c>
      <c r="O9986" t="n">
        <v>-0.001681996299646998</v>
      </c>
      <c r="P9986" t="n">
        <v>0.1090694769946358</v>
      </c>
      <c r="Q9986" t="n">
        <v>0.07099808806704178</v>
      </c>
      <c r="R9986" t="n">
        <v>-0.001888639581478469</v>
      </c>
    </row>
    <row r="9987">
      <c r="F9987" t="n">
        <v>0.1013459018104375</v>
      </c>
      <c r="G9987" t="n">
        <v>0.08644947997261573</v>
      </c>
      <c r="H9987" t="n">
        <v>-0.001817911046691552</v>
      </c>
      <c r="J9987" t="n">
        <v>0.03493142750469755</v>
      </c>
      <c r="K9987" t="n">
        <v>0.07915619976122933</v>
      </c>
      <c r="L9987" t="n">
        <v>-0.001901086983760303</v>
      </c>
      <c r="M9987" t="n">
        <v>0.07038744792872309</v>
      </c>
      <c r="N9987" t="n">
        <v>0.0894057217603775</v>
      </c>
      <c r="O9987" t="n">
        <v>-0.001681828116835315</v>
      </c>
      <c r="P9987" t="n">
        <v>0.1089612754197087</v>
      </c>
      <c r="Q9987" t="n">
        <v>0.07100525886676574</v>
      </c>
      <c r="R9987" t="n">
        <v>-0.001887823484262216</v>
      </c>
    </row>
    <row r="9988">
      <c r="F9988" t="n">
        <v>0.1013603193026477</v>
      </c>
      <c r="G9988" t="n">
        <v>0.08645821047958126</v>
      </c>
      <c r="H9988" t="n">
        <v>-0.001816887088476131</v>
      </c>
      <c r="J9988" t="n">
        <v>0.03493991477342757</v>
      </c>
      <c r="K9988" t="n">
        <v>0.07916419372202121</v>
      </c>
      <c r="L9988" t="n">
        <v>-0.001900070423455586</v>
      </c>
      <c r="M9988" t="n">
        <v>0.07036431166236112</v>
      </c>
      <c r="N9988" t="n">
        <v>0.0894147508173115</v>
      </c>
      <c r="O9988" t="n">
        <v>-0.00168140206947777</v>
      </c>
      <c r="P9988" t="n">
        <v>0.1089966718053007</v>
      </c>
      <c r="Q9988" t="n">
        <v>0.07101242966648971</v>
      </c>
      <c r="R9988" t="n">
        <v>-0.00188763473966271</v>
      </c>
    </row>
    <row r="9989">
      <c r="F9989" t="n">
        <v>0.1013747367906175</v>
      </c>
      <c r="G9989" t="n">
        <v>0.08646694098654678</v>
      </c>
      <c r="H9989" t="n">
        <v>-0.001816705399767283</v>
      </c>
      <c r="J9989" t="n">
        <v>0.03493990889574357</v>
      </c>
      <c r="K9989" t="n">
        <v>0.0791721876828131</v>
      </c>
      <c r="L9989" t="n">
        <v>-0.001900640501590436</v>
      </c>
      <c r="M9989" t="n">
        <v>0.07038524820187772</v>
      </c>
      <c r="N9989" t="n">
        <v>0.08942377987424549</v>
      </c>
      <c r="O9989" t="n">
        <v>-0.00168123396289214</v>
      </c>
      <c r="P9989" t="n">
        <v>0.1089602678471008</v>
      </c>
      <c r="Q9989" t="n">
        <v>0.07101960046621369</v>
      </c>
      <c r="R9989" t="n">
        <v>-0.001887823484262216</v>
      </c>
    </row>
    <row r="9990">
      <c r="F9990" t="n">
        <v>0.1013891542743407</v>
      </c>
      <c r="G9990" t="n">
        <v>0.0864756714935123</v>
      </c>
      <c r="H9990" t="n">
        <v>-0.001817068777184979</v>
      </c>
      <c r="J9990" t="n">
        <v>0.0349399030143957</v>
      </c>
      <c r="K9990" t="n">
        <v>0.07918018164360498</v>
      </c>
      <c r="L9990" t="n">
        <v>-0.001900450475545486</v>
      </c>
      <c r="M9990" t="n">
        <v>0.0704061844652909</v>
      </c>
      <c r="N9990" t="n">
        <v>0.08943280893117948</v>
      </c>
      <c r="O9990" t="n">
        <v>-0.001680897749720878</v>
      </c>
      <c r="P9990" t="n">
        <v>0.1089956621133303</v>
      </c>
      <c r="Q9990" t="n">
        <v>0.07102677126593765</v>
      </c>
      <c r="R9990" t="n">
        <v>-0.001887823484262216</v>
      </c>
    </row>
    <row r="9991">
      <c r="F9991" t="n">
        <v>0.1013461562390646</v>
      </c>
      <c r="G9991" t="n">
        <v>0.08648440200047783</v>
      </c>
      <c r="H9991" t="n">
        <v>-0.001817068777184979</v>
      </c>
      <c r="J9991" t="n">
        <v>0.03494839026978265</v>
      </c>
      <c r="K9991" t="n">
        <v>0.07918817560439687</v>
      </c>
      <c r="L9991" t="n">
        <v>-0.001900640501590436</v>
      </c>
      <c r="M9991" t="n">
        <v>0.07038304825046671</v>
      </c>
      <c r="N9991" t="n">
        <v>0.08944183798811348</v>
      </c>
      <c r="O9991" t="n">
        <v>-0.001680302913118295</v>
      </c>
      <c r="P9991" t="n">
        <v>0.1089951557542186</v>
      </c>
      <c r="Q9991" t="n">
        <v>0.07103394206566163</v>
      </c>
      <c r="R9991" t="n">
        <v>-0.001887257250463697</v>
      </c>
    </row>
    <row r="9992">
      <c r="F9992" t="n">
        <v>0.1013462198038035</v>
      </c>
      <c r="G9992" t="n">
        <v>0.08649313250744335</v>
      </c>
      <c r="H9992" t="n">
        <v>-0.001816225097355643</v>
      </c>
      <c r="J9992" t="n">
        <v>0.03493989124070743</v>
      </c>
      <c r="K9992" t="n">
        <v>0.07919616956518875</v>
      </c>
      <c r="L9992" t="n">
        <v>-0.00189943505193212</v>
      </c>
      <c r="M9992" t="n">
        <v>0.07033787620889054</v>
      </c>
      <c r="N9992" t="n">
        <v>0.08945086704504746</v>
      </c>
      <c r="O9992" t="n">
        <v>-0.001680638973700919</v>
      </c>
      <c r="P9992" t="n">
        <v>0.1089587489221417</v>
      </c>
      <c r="Q9992" t="n">
        <v>0.0710411128653856</v>
      </c>
      <c r="R9992" t="n">
        <v>-0.001886440015325336</v>
      </c>
    </row>
    <row r="9993">
      <c r="F9993" t="n">
        <v>0.101360637242972</v>
      </c>
      <c r="G9993" t="n">
        <v>0.08650186301440888</v>
      </c>
      <c r="H9993" t="n">
        <v>-0.001815861924970649</v>
      </c>
      <c r="J9993" t="n">
        <v>0.03493139220914557</v>
      </c>
      <c r="K9993" t="n">
        <v>0.07920416352598063</v>
      </c>
      <c r="L9993" t="n">
        <v>-0.001899625014433563</v>
      </c>
      <c r="M9993" t="n">
        <v>0.07040288395821023</v>
      </c>
      <c r="N9993" t="n">
        <v>0.08945989610198145</v>
      </c>
      <c r="O9993" t="n">
        <v>-0.001680638973700919</v>
      </c>
      <c r="P9993" t="n">
        <v>0.1090300394260856</v>
      </c>
      <c r="Q9993" t="n">
        <v>0.07104828366510958</v>
      </c>
      <c r="R9993" t="n">
        <v>-0.001886251371323803</v>
      </c>
    </row>
    <row r="9994">
      <c r="F9994" t="n">
        <v>0.1013607007801243</v>
      </c>
      <c r="G9994" t="n">
        <v>0.0865105935213744</v>
      </c>
      <c r="H9994" t="n">
        <v>-0.001815680338778152</v>
      </c>
      <c r="J9994" t="n">
        <v>0.03494837259099201</v>
      </c>
      <c r="K9994" t="n">
        <v>0.07921215748677252</v>
      </c>
      <c r="L9994" t="n">
        <v>-0.001899625014433563</v>
      </c>
      <c r="M9994" t="n">
        <v>0.07033567636533239</v>
      </c>
      <c r="N9994" t="n">
        <v>0.08946892515891544</v>
      </c>
      <c r="O9994" t="n">
        <v>-0.001680470943409607</v>
      </c>
      <c r="P9994" t="n">
        <v>0.1089577312669356</v>
      </c>
      <c r="Q9994" t="n">
        <v>0.07105545446483354</v>
      </c>
      <c r="R9994" t="n">
        <v>-0.001886628659326868</v>
      </c>
    </row>
    <row r="9995">
      <c r="F9995" t="n">
        <v>0.1013751182044078</v>
      </c>
      <c r="G9995" t="n">
        <v>0.08651932402833991</v>
      </c>
      <c r="H9995" t="n">
        <v>-0.001815680338778152</v>
      </c>
      <c r="J9995" t="n">
        <v>0.03493138041464823</v>
      </c>
      <c r="K9995" t="n">
        <v>0.07922015144756439</v>
      </c>
      <c r="L9995" t="n">
        <v>-0.001899180485724438</v>
      </c>
      <c r="M9995" t="n">
        <v>0.0704006833451524</v>
      </c>
      <c r="N9995" t="n">
        <v>0.08947795421584943</v>
      </c>
      <c r="O9995" t="n">
        <v>-0.001680302913118295</v>
      </c>
      <c r="P9995" t="n">
        <v>0.1090649188652401</v>
      </c>
      <c r="Q9995" t="n">
        <v>0.07106262526455752</v>
      </c>
      <c r="R9995" t="n">
        <v>-0.001886440015325336</v>
      </c>
    </row>
    <row r="9996">
      <c r="F9996" t="n">
        <v>0.1013895356244171</v>
      </c>
      <c r="G9996" t="n">
        <v>0.08652805453530543</v>
      </c>
      <c r="H9996" t="n">
        <v>-0.001814835557425022</v>
      </c>
      <c r="J9996" t="n">
        <v>0.03493986764935332</v>
      </c>
      <c r="K9996" t="n">
        <v>0.07922814540835628</v>
      </c>
      <c r="L9996" t="n">
        <v>-0.001898990586665771</v>
      </c>
      <c r="M9996" t="n">
        <v>0.07033347630350359</v>
      </c>
      <c r="N9996" t="n">
        <v>0.08948698327278343</v>
      </c>
      <c r="O9996" t="n">
        <v>-0.001679875188899047</v>
      </c>
      <c r="P9996" t="n">
        <v>0.1089926088461325</v>
      </c>
      <c r="Q9996" t="n">
        <v>0.07106979606428149</v>
      </c>
      <c r="R9996" t="n">
        <v>-0.001885244256991461</v>
      </c>
    </row>
    <row r="9997">
      <c r="F9997" t="n">
        <v>0.1013752452065384</v>
      </c>
      <c r="G9997" t="n">
        <v>0.08653678504227096</v>
      </c>
      <c r="H9997" t="n">
        <v>-0.001814835557425022</v>
      </c>
      <c r="J9997" t="n">
        <v>0.0349228754686302</v>
      </c>
      <c r="K9997" t="n">
        <v>0.07923613936914817</v>
      </c>
      <c r="L9997" t="n">
        <v>-0.001898990586665771</v>
      </c>
      <c r="M9997" t="n">
        <v>0.07033237619151894</v>
      </c>
      <c r="N9997" t="n">
        <v>0.08949601232971742</v>
      </c>
      <c r="O9997" t="n">
        <v>-0.001679707234970942</v>
      </c>
      <c r="P9997" t="n">
        <v>0.1090279956549334</v>
      </c>
      <c r="Q9997" t="n">
        <v>0.07107696686400546</v>
      </c>
      <c r="R9997" t="n">
        <v>-0.001885244256991461</v>
      </c>
    </row>
    <row r="9998">
      <c r="F9998" t="n">
        <v>0.101375308682136</v>
      </c>
      <c r="G9998" t="n">
        <v>0.08654551554923648</v>
      </c>
      <c r="H9998" t="n">
        <v>-0.001815198524536507</v>
      </c>
      <c r="J9998" t="n">
        <v>0.03492286955914425</v>
      </c>
      <c r="K9998" t="n">
        <v>0.07924413332994004</v>
      </c>
      <c r="L9998" t="n">
        <v>-0.001898800687607104</v>
      </c>
      <c r="M9998" t="n">
        <v>0.07037534668817552</v>
      </c>
      <c r="N9998" t="n">
        <v>0.08950504138665141</v>
      </c>
      <c r="O9998" t="n">
        <v>-0.001679371327114734</v>
      </c>
      <c r="P9998" t="n">
        <v>0.1090274821974335</v>
      </c>
      <c r="Q9998" t="n">
        <v>0.07108413766372942</v>
      </c>
      <c r="R9998" t="n">
        <v>-0.001885621343551515</v>
      </c>
    </row>
    <row r="9999">
      <c r="F9999" t="n">
        <v>0.1013753721407535</v>
      </c>
      <c r="G9999" t="n">
        <v>0.08655424605620202</v>
      </c>
      <c r="H9999" t="n">
        <v>-0.001814654073869279</v>
      </c>
      <c r="J9999" t="n">
        <v>0.03492286364599287</v>
      </c>
      <c r="K9999" t="n">
        <v>0.07925212729073194</v>
      </c>
      <c r="L9999" t="n">
        <v>-0.001899180485724438</v>
      </c>
      <c r="M9999" t="n">
        <v>0.07035221102807449</v>
      </c>
      <c r="N9999" t="n">
        <v>0.08951407044358539</v>
      </c>
      <c r="O9999" t="n">
        <v>-0.001679875188899047</v>
      </c>
      <c r="P9999" t="n">
        <v>0.1090269677349858</v>
      </c>
      <c r="Q9999" t="n">
        <v>0.07109130846345341</v>
      </c>
      <c r="R9999" t="n">
        <v>-0.001885809886831542</v>
      </c>
    </row>
    <row r="10000">
      <c r="F10000" t="n">
        <v>0.1013754355823897</v>
      </c>
      <c r="G10000" t="n">
        <v>0.08656297656316754</v>
      </c>
      <c r="H10000" t="n">
        <v>-0.001814170748686582</v>
      </c>
      <c r="J10000" t="n">
        <v>0.03494833713443504</v>
      </c>
      <c r="K10000" t="n">
        <v>0.07926012125152382</v>
      </c>
      <c r="L10000" t="n">
        <v>-0.001898736835425749</v>
      </c>
      <c r="M10000" t="n">
        <v>0.07032907553503406</v>
      </c>
      <c r="N10000" t="n">
        <v>0.08952309950051938</v>
      </c>
      <c r="O10000" t="n">
        <v>-0.001678774953852299</v>
      </c>
      <c r="P10000" t="n">
        <v>0.10906235132338</v>
      </c>
      <c r="Q10000" t="n">
        <v>0.07109847926317736</v>
      </c>
      <c r="R10000" t="n">
        <v>-0.001884801237852517</v>
      </c>
    </row>
    <row r="10001">
      <c r="F10001" t="n">
        <v>0.1013611450648621</v>
      </c>
      <c r="G10001" t="n">
        <v>0.08657170707013306</v>
      </c>
      <c r="H10001" t="n">
        <v>-0.001814170748686582</v>
      </c>
      <c r="J10001" t="n">
        <v>0.03493134494318702</v>
      </c>
      <c r="K10001" t="n">
        <v>0.07926811521231569</v>
      </c>
      <c r="L10001" t="n">
        <v>-0.00189854699970935</v>
      </c>
      <c r="M10001" t="n">
        <v>0.07032797521040379</v>
      </c>
      <c r="N10001" t="n">
        <v>0.08953212855745338</v>
      </c>
      <c r="O10001" t="n">
        <v>-0.00167911070884307</v>
      </c>
      <c r="P10001" t="n">
        <v>0.1090618348008003</v>
      </c>
      <c r="Q10001" t="n">
        <v>0.07110565006290134</v>
      </c>
      <c r="R10001" t="n">
        <v>-0.001884235910546622</v>
      </c>
    </row>
    <row r="10002">
      <c r="F10002" t="n">
        <v>0.1013899163632349</v>
      </c>
      <c r="G10002" t="n">
        <v>0.08658043757709859</v>
      </c>
      <c r="H10002" t="n">
        <v>-0.001813989367887873</v>
      </c>
      <c r="J10002" t="n">
        <v>0.0349398321523471</v>
      </c>
      <c r="K10002" t="n">
        <v>0.07927610917310758</v>
      </c>
      <c r="L10002" t="n">
        <v>-0.001898736835425749</v>
      </c>
      <c r="M10002" t="n">
        <v>0.07034890972436578</v>
      </c>
      <c r="N10002" t="n">
        <v>0.08954115761438737</v>
      </c>
      <c r="O10002" t="n">
        <v>-0.001678607076356914</v>
      </c>
      <c r="P10002" t="n">
        <v>0.109061317274578</v>
      </c>
      <c r="Q10002" t="n">
        <v>0.07111282086262531</v>
      </c>
      <c r="R10002" t="n">
        <v>-0.001884235910546622</v>
      </c>
    </row>
    <row r="10003">
      <c r="F10003" t="n">
        <v>0.1013899797602585</v>
      </c>
      <c r="G10003" t="n">
        <v>0.08658916808406411</v>
      </c>
      <c r="H10003" t="n">
        <v>-0.001813626606290455</v>
      </c>
      <c r="J10003" t="n">
        <v>0.03493982622334563</v>
      </c>
      <c r="K10003" t="n">
        <v>0.07928410313389947</v>
      </c>
      <c r="L10003" t="n">
        <v>-0.001898357163992951</v>
      </c>
      <c r="M10003" t="n">
        <v>0.07034780918523376</v>
      </c>
      <c r="N10003" t="n">
        <v>0.08955018667132136</v>
      </c>
      <c r="O10003" t="n">
        <v>-0.001678607076356914</v>
      </c>
      <c r="P10003" t="n">
        <v>0.1090607987451815</v>
      </c>
      <c r="Q10003" t="n">
        <v>0.07111999166234929</v>
      </c>
      <c r="R10003" t="n">
        <v>-0.00188442435298192</v>
      </c>
    </row>
    <row r="10004">
      <c r="F10004" t="n">
        <v>0.1013756891790978</v>
      </c>
      <c r="G10004" t="n">
        <v>0.08659789859102963</v>
      </c>
      <c r="H10004" t="n">
        <v>-0.001812779215212992</v>
      </c>
      <c r="J10004" t="n">
        <v>0.03494831342339247</v>
      </c>
      <c r="K10004" t="n">
        <v>0.07929209709469136</v>
      </c>
      <c r="L10004" t="n">
        <v>-0.001897534971736473</v>
      </c>
      <c r="M10004" t="n">
        <v>0.07034670859434139</v>
      </c>
      <c r="N10004" t="n">
        <v>0.08955921572825536</v>
      </c>
      <c r="O10004" t="n">
        <v>-0.001678009925318842</v>
      </c>
      <c r="P10004" t="n">
        <v>0.1089884815167761</v>
      </c>
      <c r="Q10004" t="n">
        <v>0.07112716246207325</v>
      </c>
      <c r="R10004" t="n">
        <v>-0.001883603018004549</v>
      </c>
    </row>
    <row r="10005">
      <c r="F10005" t="n">
        <v>0.1013470446007464</v>
      </c>
      <c r="G10005" t="n">
        <v>0.08660662909799516</v>
      </c>
      <c r="H10005" t="n">
        <v>-0.001812779215212992</v>
      </c>
      <c r="J10005" t="n">
        <v>0.03493981435433997</v>
      </c>
      <c r="K10005" t="n">
        <v>0.07930009105548323</v>
      </c>
      <c r="L10005" t="n">
        <v>-0.001898104289159736</v>
      </c>
      <c r="M10005" t="n">
        <v>0.07036764251279645</v>
      </c>
      <c r="N10005" t="n">
        <v>0.08956824478518935</v>
      </c>
      <c r="O10005" t="n">
        <v>-0.001677842124326311</v>
      </c>
      <c r="P10005" t="n">
        <v>0.1090238598826317</v>
      </c>
      <c r="Q10005" t="n">
        <v>0.07113433326179723</v>
      </c>
      <c r="R10005" t="n">
        <v>-0.001883226335069241</v>
      </c>
    </row>
    <row r="10006">
      <c r="F10006" t="n">
        <v>0.1013901698493981</v>
      </c>
      <c r="G10006" t="n">
        <v>0.08661535960496068</v>
      </c>
      <c r="H10006" t="n">
        <v>-0.001812779215212992</v>
      </c>
      <c r="J10006" t="n">
        <v>0.03492282215127873</v>
      </c>
      <c r="K10006" t="n">
        <v>0.07930808501627511</v>
      </c>
      <c r="L10006" t="n">
        <v>-0.001897724744210894</v>
      </c>
      <c r="M10006" t="n">
        <v>0.07034450725852581</v>
      </c>
      <c r="N10006" t="n">
        <v>0.08957727384212333</v>
      </c>
      <c r="O10006" t="n">
        <v>-0.001678177726311374</v>
      </c>
      <c r="P10006" t="n">
        <v>0.1090592371426329</v>
      </c>
      <c r="Q10006" t="n">
        <v>0.0711415040615212</v>
      </c>
      <c r="R10006" t="n">
        <v>-0.001883603018004549</v>
      </c>
    </row>
    <row r="10007">
      <c r="F10007" t="n">
        <v>0.1013471712378738</v>
      </c>
      <c r="G10007" t="n">
        <v>0.08662409011192621</v>
      </c>
      <c r="H10007" t="n">
        <v>-0.001812597937291471</v>
      </c>
      <c r="J10007" t="n">
        <v>0.03493980247066233</v>
      </c>
      <c r="K10007" t="n">
        <v>0.07931607897706701</v>
      </c>
      <c r="L10007" t="n">
        <v>-0.001898104289159736</v>
      </c>
      <c r="M10007" t="n">
        <v>0.07038747519553046</v>
      </c>
      <c r="N10007" t="n">
        <v>0.08958630289905732</v>
      </c>
      <c r="O10007" t="n">
        <v>-0.001678177726311374</v>
      </c>
      <c r="P10007" t="n">
        <v>0.1090587146052255</v>
      </c>
      <c r="Q10007" t="n">
        <v>0.07114867486124517</v>
      </c>
      <c r="R10007" t="n">
        <v>-0.001882592014394075</v>
      </c>
    </row>
    <row r="10008">
      <c r="F10008" t="n">
        <v>0.10137594250401</v>
      </c>
      <c r="G10008" t="n">
        <v>0.08663282061889173</v>
      </c>
      <c r="H10008" t="n">
        <v>-0.001811749243046419</v>
      </c>
      <c r="J10008" t="n">
        <v>0.03494828965366016</v>
      </c>
      <c r="K10008" t="n">
        <v>0.07932407293785888</v>
      </c>
      <c r="L10008" t="n">
        <v>-0.001897283034447906</v>
      </c>
      <c r="M10008" t="n">
        <v>0.07034230571941924</v>
      </c>
      <c r="N10008" t="n">
        <v>0.08959533195599131</v>
      </c>
      <c r="O10008" t="n">
        <v>-0.00167707646479571</v>
      </c>
      <c r="P10008" t="n">
        <v>0.1090222924276079</v>
      </c>
      <c r="Q10008" t="n">
        <v>0.07115584566096915</v>
      </c>
      <c r="R10008" t="n">
        <v>-0.001882403774016673</v>
      </c>
    </row>
    <row r="10009">
      <c r="F10009" t="n">
        <v>0.101376005792761</v>
      </c>
      <c r="G10009" t="n">
        <v>0.08664155112585725</v>
      </c>
      <c r="H10009" t="n">
        <v>-0.001811930417970724</v>
      </c>
      <c r="J10009" t="n">
        <v>0.03494828370205486</v>
      </c>
      <c r="K10009" t="n">
        <v>0.07933206689865076</v>
      </c>
      <c r="L10009" t="n">
        <v>-0.001897283034447906</v>
      </c>
      <c r="M10009" t="n">
        <v>0.07038527311538806</v>
      </c>
      <c r="N10009" t="n">
        <v>0.08960436101292531</v>
      </c>
      <c r="O10009" t="n">
        <v>-0.001677411913633553</v>
      </c>
      <c r="P10009" t="n">
        <v>0.1090217679414495</v>
      </c>
      <c r="Q10009" t="n">
        <v>0.07116301646069312</v>
      </c>
      <c r="R10009" t="n">
        <v>-0.001882780254771476</v>
      </c>
    </row>
    <row r="10010">
      <c r="F10010" t="n">
        <v>0.1013760690645188</v>
      </c>
      <c r="G10010" t="n">
        <v>0.08665028163282278</v>
      </c>
      <c r="H10010" t="n">
        <v>-0.001811568068122115</v>
      </c>
      <c r="J10010" t="n">
        <v>0.03493129148848244</v>
      </c>
      <c r="K10010" t="n">
        <v>0.07934006085944266</v>
      </c>
      <c r="L10010" t="n">
        <v>-0.001897093325115394</v>
      </c>
      <c r="M10010" t="n">
        <v>0.07031806996912401</v>
      </c>
      <c r="N10010" t="n">
        <v>0.0896133900698593</v>
      </c>
      <c r="O10010" t="n">
        <v>-0.001677411913633553</v>
      </c>
      <c r="P10010" t="n">
        <v>0.1089494453867126</v>
      </c>
      <c r="Q10010" t="n">
        <v>0.07117018726041709</v>
      </c>
      <c r="R10010" t="n">
        <v>-0.001882403774016673</v>
      </c>
    </row>
    <row r="10011">
      <c r="F10011" t="n">
        <v>0.1013617783137761</v>
      </c>
      <c r="G10011" t="n">
        <v>0.08665901213978829</v>
      </c>
      <c r="H10011" t="n">
        <v>-0.001811930417970724</v>
      </c>
      <c r="J10011" t="n">
        <v>0.03493128553072961</v>
      </c>
      <c r="K10011" t="n">
        <v>0.07934805482023453</v>
      </c>
      <c r="L10011" t="n">
        <v>-0.001897093325115394</v>
      </c>
      <c r="M10011" t="n">
        <v>0.07036103693536164</v>
      </c>
      <c r="N10011" t="n">
        <v>0.08962241912679329</v>
      </c>
      <c r="O10011" t="n">
        <v>-0.001677244189214631</v>
      </c>
      <c r="P10011" t="n">
        <v>0.1090566144519672</v>
      </c>
      <c r="Q10011" t="n">
        <v>0.07117735806014105</v>
      </c>
      <c r="R10011" t="n">
        <v>-0.001882215533639271</v>
      </c>
    </row>
    <row r="10012">
      <c r="F10012" t="n">
        <v>0.1013618415452207</v>
      </c>
      <c r="G10012" t="n">
        <v>0.08666774264675381</v>
      </c>
      <c r="H10012" t="n">
        <v>-0.001810899143646546</v>
      </c>
      <c r="J10012" t="n">
        <v>0.03494826582522143</v>
      </c>
      <c r="K10012" t="n">
        <v>0.07935604878102642</v>
      </c>
      <c r="L10012" t="n">
        <v>-0.001896273258211793</v>
      </c>
      <c r="M10012" t="n">
        <v>0.07038196962174248</v>
      </c>
      <c r="N10012" t="n">
        <v>0.08963144818372729</v>
      </c>
      <c r="O10012" t="n">
        <v>-0.001676645387085759</v>
      </c>
      <c r="P10012" t="n">
        <v>0.1090201884860825</v>
      </c>
      <c r="Q10012" t="n">
        <v>0.07118452885986504</v>
      </c>
      <c r="R10012" t="n">
        <v>-0.001881203509336666</v>
      </c>
    </row>
    <row r="10013">
      <c r="F10013" t="n">
        <v>0.1013762587778211</v>
      </c>
      <c r="G10013" t="n">
        <v>0.08667647315371935</v>
      </c>
      <c r="H10013" t="n">
        <v>-0.001810537000032178</v>
      </c>
      <c r="J10013" t="n">
        <v>0.03494825985893692</v>
      </c>
      <c r="K10013" t="n">
        <v>0.0793640427418183</v>
      </c>
      <c r="L10013" t="n">
        <v>-0.001896652550792694</v>
      </c>
      <c r="M10013" t="n">
        <v>0.07038086835886245</v>
      </c>
      <c r="N10013" t="n">
        <v>0.08964047724066126</v>
      </c>
      <c r="O10013" t="n">
        <v>-0.001676645387085759</v>
      </c>
      <c r="P10013" t="n">
        <v>0.1090196600035579</v>
      </c>
      <c r="Q10013" t="n">
        <v>0.07119169965958901</v>
      </c>
      <c r="R10013" t="n">
        <v>-0.001881579787666367</v>
      </c>
    </row>
    <row r="10014">
      <c r="F10014" t="n">
        <v>0.1013906760060647</v>
      </c>
      <c r="G10014" t="n">
        <v>0.08668520366068487</v>
      </c>
      <c r="H10014" t="n">
        <v>-0.001810718071839362</v>
      </c>
      <c r="J10014" t="n">
        <v>0.03493126763545487</v>
      </c>
      <c r="K10014" t="n">
        <v>0.07937203670261019</v>
      </c>
      <c r="L10014" t="n">
        <v>-0.001896462904502243</v>
      </c>
      <c r="M10014" t="n">
        <v>0.07033569990735622</v>
      </c>
      <c r="N10014" t="n">
        <v>0.08964950629759526</v>
      </c>
      <c r="O10014" t="n">
        <v>-0.00167681303485969</v>
      </c>
      <c r="P10014" t="n">
        <v>0.1090191305231129</v>
      </c>
      <c r="Q10014" t="n">
        <v>0.07119887045931297</v>
      </c>
      <c r="R10014" t="n">
        <v>-0.001881203509336666</v>
      </c>
    </row>
    <row r="10015">
      <c r="F10015" t="n">
        <v>0.1013620311375795</v>
      </c>
      <c r="G10015" t="n">
        <v>0.08669393416765039</v>
      </c>
      <c r="H10015" t="n">
        <v>-0.00181108021545373</v>
      </c>
      <c r="J10015" t="n">
        <v>0.0349312616630237</v>
      </c>
      <c r="K10015" t="n">
        <v>0.07938003066340207</v>
      </c>
      <c r="L10015" t="n">
        <v>-0.001896273258211793</v>
      </c>
      <c r="M10015" t="n">
        <v>0.07031256530785046</v>
      </c>
      <c r="N10015" t="n">
        <v>0.08965853535452925</v>
      </c>
      <c r="O10015" t="n">
        <v>-0.001676310091537896</v>
      </c>
      <c r="P10015" t="n">
        <v>0.109018600045216</v>
      </c>
      <c r="Q10015" t="n">
        <v>0.07120604125903694</v>
      </c>
      <c r="R10015" t="n">
        <v>-0.001881767926831217</v>
      </c>
    </row>
    <row r="10016">
      <c r="F10016" t="n">
        <v>0.1013908023752465</v>
      </c>
      <c r="G10016" t="n">
        <v>0.08670266467461592</v>
      </c>
      <c r="H10016" t="n">
        <v>-0.001809866671412019</v>
      </c>
      <c r="J10016" t="n">
        <v>0.03493125568692228</v>
      </c>
      <c r="K10016" t="n">
        <v>0.07938802462419395</v>
      </c>
      <c r="L10016" t="n">
        <v>-0.00189602306351525</v>
      </c>
      <c r="M10016" t="n">
        <v>0.0703114642303303</v>
      </c>
      <c r="N10016" t="n">
        <v>0.08966756441146324</v>
      </c>
      <c r="O10016" t="n">
        <v>-0.001675878140439534</v>
      </c>
      <c r="P10016" t="n">
        <v>0.1089821703533003</v>
      </c>
      <c r="Q10016" t="n">
        <v>0.07121321205876092</v>
      </c>
      <c r="R10016" t="n">
        <v>-0.001880378303071687</v>
      </c>
    </row>
    <row r="10017">
      <c r="F10017" t="n">
        <v>0.1013908655343331</v>
      </c>
      <c r="G10017" t="n">
        <v>0.08671139518158144</v>
      </c>
      <c r="H10017" t="n">
        <v>-0.001809685702841735</v>
      </c>
      <c r="J10017" t="n">
        <v>0.03493124970715036</v>
      </c>
      <c r="K10017" t="n">
        <v>0.07939601858498584</v>
      </c>
      <c r="L10017" t="n">
        <v>-0.001895833480167233</v>
      </c>
      <c r="M10017" t="n">
        <v>0.07033239634475191</v>
      </c>
      <c r="N10017" t="n">
        <v>0.08967659346839722</v>
      </c>
      <c r="O10017" t="n">
        <v>-0.001675542998325657</v>
      </c>
      <c r="P10017" t="n">
        <v>0.108981637935147</v>
      </c>
      <c r="Q10017" t="n">
        <v>0.07122038285848488</v>
      </c>
      <c r="R10017" t="n">
        <v>-0.001880566340901994</v>
      </c>
    </row>
    <row r="10018">
      <c r="F10018" t="n">
        <v>0.1013909286764154</v>
      </c>
      <c r="G10018" t="n">
        <v>0.08672012568854696</v>
      </c>
      <c r="H10018" t="n">
        <v>-0.001810047639982303</v>
      </c>
      <c r="J10018" t="n">
        <v>0.03494822997245245</v>
      </c>
      <c r="K10018" t="n">
        <v>0.07940401254577772</v>
      </c>
      <c r="L10018" t="n">
        <v>-0.00189602306351525</v>
      </c>
      <c r="M10018" t="n">
        <v>0.07033129506203059</v>
      </c>
      <c r="N10018" t="n">
        <v>0.08968562252533123</v>
      </c>
      <c r="O10018" t="n">
        <v>-0.001675542998325657</v>
      </c>
      <c r="P10018" t="n">
        <v>0.1089811045210469</v>
      </c>
      <c r="Q10018" t="n">
        <v>0.07122755365820886</v>
      </c>
      <c r="R10018" t="n">
        <v>-0.001880566340901994</v>
      </c>
    </row>
    <row r="10019">
      <c r="F10019" t="n">
        <v>0.1013479296333607</v>
      </c>
      <c r="G10019" t="n">
        <v>0.08672885619551249</v>
      </c>
      <c r="H10019" t="n">
        <v>-0.001809504734271451</v>
      </c>
      <c r="J10019" t="n">
        <v>0.03493123773659403</v>
      </c>
      <c r="K10019" t="n">
        <v>0.0794120065065696</v>
      </c>
      <c r="L10019" t="n">
        <v>-0.001895833480167233</v>
      </c>
      <c r="M10019" t="n">
        <v>0.07030816071286369</v>
      </c>
      <c r="N10019" t="n">
        <v>0.08969465158226522</v>
      </c>
      <c r="O10019" t="n">
        <v>-0.001675710569382596</v>
      </c>
      <c r="P10019" t="n">
        <v>0.1090164681684795</v>
      </c>
      <c r="Q10019" t="n">
        <v>0.07123472445793283</v>
      </c>
      <c r="R10019" t="n">
        <v>-0.001880754378732301</v>
      </c>
    </row>
    <row r="10020">
      <c r="F10020" t="n">
        <v>0.1013767008472085</v>
      </c>
      <c r="G10020" t="n">
        <v>0.08673758670247801</v>
      </c>
      <c r="H10020" t="n">
        <v>-0.001808652137303454</v>
      </c>
      <c r="J10020" t="n">
        <v>0.03492273862263448</v>
      </c>
      <c r="K10020" t="n">
        <v>0.07942000046736149</v>
      </c>
      <c r="L10020" t="n">
        <v>-0.001895584090916138</v>
      </c>
      <c r="M10020" t="n">
        <v>0.07035112526491902</v>
      </c>
      <c r="N10020" t="n">
        <v>0.0897036806391992</v>
      </c>
      <c r="O10020" t="n">
        <v>-0.001674942673199098</v>
      </c>
      <c r="P10020" t="n">
        <v>0.1090518307138214</v>
      </c>
      <c r="Q10020" t="n">
        <v>0.07124189525765681</v>
      </c>
      <c r="R10020" t="n">
        <v>-0.001879739613555607</v>
      </c>
    </row>
    <row r="10021">
      <c r="F10021" t="n">
        <v>0.1013480557946401</v>
      </c>
      <c r="G10021" t="n">
        <v>0.08674631720944354</v>
      </c>
      <c r="H10021" t="n">
        <v>-0.001809013867730915</v>
      </c>
      <c r="J10021" t="n">
        <v>0.03493122575135256</v>
      </c>
      <c r="K10021" t="n">
        <v>0.07942799442815336</v>
      </c>
      <c r="L10021" t="n">
        <v>-0.001895584090916138</v>
      </c>
      <c r="M10021" t="n">
        <v>0.07030595813358939</v>
      </c>
      <c r="N10021" t="n">
        <v>0.08971270969613319</v>
      </c>
      <c r="O10021" t="n">
        <v>-0.001675110167466418</v>
      </c>
      <c r="P10021" t="n">
        <v>0.1089436003579195</v>
      </c>
      <c r="Q10021" t="n">
        <v>0.07124906605738077</v>
      </c>
      <c r="R10021" t="n">
        <v>-0.001879739613555607</v>
      </c>
    </row>
    <row r="10022">
      <c r="F10022" t="n">
        <v>0.1013481188497742</v>
      </c>
      <c r="G10022" t="n">
        <v>0.08675504771640906</v>
      </c>
      <c r="H10022" t="n">
        <v>-0.001808471272089724</v>
      </c>
      <c r="J10022" t="n">
        <v>0.03493121975322426</v>
      </c>
      <c r="K10022" t="n">
        <v>0.07943598838894525</v>
      </c>
      <c r="L10022" t="n">
        <v>-0.001895205049906156</v>
      </c>
      <c r="M10022" t="n">
        <v>0.07030485677460074</v>
      </c>
      <c r="N10022" t="n">
        <v>0.08972173875306719</v>
      </c>
      <c r="O10022" t="n">
        <v>-0.001675277661733738</v>
      </c>
      <c r="P10022" t="n">
        <v>0.1089789609145475</v>
      </c>
      <c r="Q10022" t="n">
        <v>0.07125623685710475</v>
      </c>
      <c r="R10022" t="n">
        <v>-0.001879739613555607</v>
      </c>
    </row>
    <row r="10023">
      <c r="F10023" t="n">
        <v>0.101348181887903</v>
      </c>
      <c r="G10023" t="n">
        <v>0.08676377822337458</v>
      </c>
      <c r="H10023" t="n">
        <v>-0.001808833002517184</v>
      </c>
      <c r="J10023" t="n">
        <v>0.03492272063004877</v>
      </c>
      <c r="K10023" t="n">
        <v>0.07944398234973714</v>
      </c>
      <c r="L10023" t="n">
        <v>-0.001894577611514804</v>
      </c>
      <c r="M10023" t="n">
        <v>0.07032578794858926</v>
      </c>
      <c r="N10023" t="n">
        <v>0.08973076781000118</v>
      </c>
      <c r="O10023" t="n">
        <v>-0.001674341461937952</v>
      </c>
      <c r="P10023" t="n">
        <v>0.1089784225277401</v>
      </c>
      <c r="Q10023" t="n">
        <v>0.07126340765682872</v>
      </c>
      <c r="R10023" t="n">
        <v>-0.001879739613555607</v>
      </c>
    </row>
    <row r="10024">
      <c r="F10024" t="n">
        <v>0.1013769530841743</v>
      </c>
      <c r="G10024" t="n">
        <v>0.08677250873034011</v>
      </c>
      <c r="H10024" t="n">
        <v>-0.001807978899949728</v>
      </c>
      <c r="J10024" t="n">
        <v>0.03493120774595124</v>
      </c>
      <c r="K10024" t="n">
        <v>0.07945197631052901</v>
      </c>
      <c r="L10024" t="n">
        <v>-0.001894388153753653</v>
      </c>
      <c r="M10024" t="n">
        <v>0.07034671885676053</v>
      </c>
      <c r="N10024" t="n">
        <v>0.08973979686693516</v>
      </c>
      <c r="O10024" t="n">
        <v>-0.001674174044533498</v>
      </c>
      <c r="P10024" t="n">
        <v>0.1089778831477967</v>
      </c>
      <c r="Q10024" t="n">
        <v>0.07127057845655269</v>
      </c>
      <c r="R10024" t="n">
        <v>-0.001878160129992574</v>
      </c>
    </row>
    <row r="10025">
      <c r="F10025" t="n">
        <v>0.10134830791314</v>
      </c>
      <c r="G10025" t="n">
        <v>0.08678123923730563</v>
      </c>
      <c r="H10025" t="n">
        <v>-0.001807798138212081</v>
      </c>
      <c r="J10025" t="n">
        <v>0.03493969485697968</v>
      </c>
      <c r="K10025" t="n">
        <v>0.0794599702713209</v>
      </c>
      <c r="L10025" t="n">
        <v>-0.001894767069275956</v>
      </c>
      <c r="M10025" t="n">
        <v>0.07036764949941349</v>
      </c>
      <c r="N10025" t="n">
        <v>0.08974882592386917</v>
      </c>
      <c r="O10025" t="n">
        <v>-0.001674174044533498</v>
      </c>
      <c r="P10025" t="n">
        <v>0.1090491382437406</v>
      </c>
      <c r="Q10025" t="n">
        <v>0.07127774925627665</v>
      </c>
      <c r="R10025" t="n">
        <v>-0.001878723634382011</v>
      </c>
    </row>
    <row r="10026">
      <c r="F10026" t="n">
        <v>0.1013770791005954</v>
      </c>
      <c r="G10026" t="n">
        <v>0.08678996974427115</v>
      </c>
      <c r="H10026" t="n">
        <v>-0.001807978899949728</v>
      </c>
      <c r="J10026" t="n">
        <v>0.03493119572398792</v>
      </c>
      <c r="K10026" t="n">
        <v>0.07946796423211279</v>
      </c>
      <c r="L10026" t="n">
        <v>-0.001894577611514804</v>
      </c>
      <c r="M10026" t="n">
        <v>0.07036654762853406</v>
      </c>
      <c r="N10026" t="n">
        <v>0.08975785498080316</v>
      </c>
      <c r="O10026" t="n">
        <v>-0.001674174044533498</v>
      </c>
      <c r="P10026" t="n">
        <v>0.1089409037302344</v>
      </c>
      <c r="Q10026" t="n">
        <v>0.07128492005600064</v>
      </c>
      <c r="R10026" t="n">
        <v>-0.001878347964789053</v>
      </c>
    </row>
    <row r="10027">
      <c r="F10027" t="n">
        <v>0.1013484338703415</v>
      </c>
      <c r="G10027" t="n">
        <v>0.08679870025123668</v>
      </c>
      <c r="H10027" t="n">
        <v>-0.001807617376474434</v>
      </c>
      <c r="J10027" t="n">
        <v>0.03493118970749674</v>
      </c>
      <c r="K10027" t="n">
        <v>0.07947595819290466</v>
      </c>
      <c r="L10027" t="n">
        <v>-0.001894767069275956</v>
      </c>
      <c r="M10027" t="n">
        <v>0.07034341357492985</v>
      </c>
      <c r="N10027" t="n">
        <v>0.08976688403773714</v>
      </c>
      <c r="O10027" t="n">
        <v>-0.001674341461937952</v>
      </c>
      <c r="P10027" t="n">
        <v>0.1090480543056451</v>
      </c>
      <c r="Q10027" t="n">
        <v>0.07129209085572459</v>
      </c>
      <c r="R10027" t="n">
        <v>-0.001877518711194582</v>
      </c>
    </row>
    <row r="10028">
      <c r="F10028" t="n">
        <v>0.1013628509361943</v>
      </c>
      <c r="G10028" t="n">
        <v>0.0868074307582022</v>
      </c>
      <c r="H10028" t="n">
        <v>-0.00180694273788891</v>
      </c>
      <c r="J10028" t="n">
        <v>0.03494816992406966</v>
      </c>
      <c r="K10028" t="n">
        <v>0.07948395215369655</v>
      </c>
      <c r="L10028" t="n">
        <v>-0.001894140557905249</v>
      </c>
      <c r="M10028" t="n">
        <v>0.0702982476694354</v>
      </c>
      <c r="N10028" t="n">
        <v>0.08977591309467113</v>
      </c>
      <c r="O10028" t="n">
        <v>-0.001673739358093391</v>
      </c>
      <c r="P10028" t="n">
        <v>0.1090475108491722</v>
      </c>
      <c r="Q10028" t="n">
        <v>0.07129926165544857</v>
      </c>
      <c r="R10028" t="n">
        <v>-0.001877518711194582</v>
      </c>
    </row>
    <row r="10029">
      <c r="F10029" t="n">
        <v>0.1013772679976232</v>
      </c>
      <c r="G10029" t="n">
        <v>0.08681616126516772</v>
      </c>
      <c r="H10029" t="n">
        <v>-0.001806581421604589</v>
      </c>
      <c r="J10029" t="n">
        <v>0.03494816389902675</v>
      </c>
      <c r="K10029" t="n">
        <v>0.07949194611448844</v>
      </c>
      <c r="L10029" t="n">
        <v>-0.00189395116278897</v>
      </c>
      <c r="M10029" t="n">
        <v>0.07034120983186842</v>
      </c>
      <c r="N10029" t="n">
        <v>0.08978494215160512</v>
      </c>
      <c r="O10029" t="n">
        <v>-0.001673572017625675</v>
      </c>
      <c r="P10029" t="n">
        <v>0.1089392738502971</v>
      </c>
      <c r="Q10029" t="n">
        <v>0.07130643245517254</v>
      </c>
      <c r="R10029" t="n">
        <v>-0.001877143244998963</v>
      </c>
    </row>
    <row r="10030">
      <c r="F10030" t="n">
        <v>0.1013916850546219</v>
      </c>
      <c r="G10030" t="n">
        <v>0.08682489177213325</v>
      </c>
      <c r="H10030" t="n">
        <v>-0.001806581421604589</v>
      </c>
      <c r="J10030" t="n">
        <v>0.03492267851881842</v>
      </c>
      <c r="K10030" t="n">
        <v>0.07949994007528031</v>
      </c>
      <c r="L10030" t="n">
        <v>-0.00189395116278897</v>
      </c>
      <c r="M10030" t="n">
        <v>0.07031807608711435</v>
      </c>
      <c r="N10030" t="n">
        <v>0.08979397120853912</v>
      </c>
      <c r="O10030" t="n">
        <v>-0.001673572017625675</v>
      </c>
      <c r="P10030" t="n">
        <v>0.1089746260385112</v>
      </c>
      <c r="Q10030" t="n">
        <v>0.07131360325489652</v>
      </c>
      <c r="R10030" t="n">
        <v>-0.001877143244998963</v>
      </c>
    </row>
    <row r="10031">
      <c r="F10031" t="n">
        <v>0.1013917479755379</v>
      </c>
      <c r="G10031" t="n">
        <v>0.08683362227909877</v>
      </c>
      <c r="H10031" t="n">
        <v>-0.001806400763462429</v>
      </c>
      <c r="J10031" t="n">
        <v>0.03494815183791682</v>
      </c>
      <c r="K10031" t="n">
        <v>0.0795079340360722</v>
      </c>
      <c r="L10031" t="n">
        <v>-0.00189395116278897</v>
      </c>
      <c r="M10031" t="n">
        <v>0.07036103761167306</v>
      </c>
      <c r="N10031" t="n">
        <v>0.0898030002654731</v>
      </c>
      <c r="O10031" t="n">
        <v>-0.001673572017625675</v>
      </c>
      <c r="P10031" t="n">
        <v>0.1089381823117596</v>
      </c>
      <c r="Q10031" t="n">
        <v>0.07132077405462049</v>
      </c>
      <c r="R10031" t="n">
        <v>-0.001877330978096772</v>
      </c>
    </row>
    <row r="10032">
      <c r="F10032" t="n">
        <v>0.1013631026035625</v>
      </c>
      <c r="G10032" t="n">
        <v>0.08684235278606429</v>
      </c>
      <c r="H10032" t="n">
        <v>-0.001805363719516441</v>
      </c>
      <c r="J10032" t="n">
        <v>0.03493965268589229</v>
      </c>
      <c r="K10032" t="n">
        <v>0.07951592799686408</v>
      </c>
      <c r="L10032" t="n">
        <v>-0.001893136368954293</v>
      </c>
      <c r="M10032" t="n">
        <v>0.07035993547799635</v>
      </c>
      <c r="N10032" t="n">
        <v>0.0898120293224071</v>
      </c>
      <c r="O10032" t="n">
        <v>-0.001672969091757612</v>
      </c>
      <c r="P10032" t="n">
        <v>0.1089735324115635</v>
      </c>
      <c r="Q10032" t="n">
        <v>0.07132794485434446</v>
      </c>
      <c r="R10032" t="n">
        <v>-0.001876125152532483</v>
      </c>
    </row>
    <row r="10033">
      <c r="F10033" t="n">
        <v>0.1013631654778603</v>
      </c>
      <c r="G10033" t="n">
        <v>0.08685108329302982</v>
      </c>
      <c r="H10033" t="n">
        <v>-0.001805544273943836</v>
      </c>
      <c r="J10033" t="n">
        <v>0.03493964664675321</v>
      </c>
      <c r="K10033" t="n">
        <v>0.07952392195765597</v>
      </c>
      <c r="L10033" t="n">
        <v>-0.001893704366664751</v>
      </c>
      <c r="M10033" t="n">
        <v>0.07033680182457935</v>
      </c>
      <c r="N10033" t="n">
        <v>0.0898210583793411</v>
      </c>
      <c r="O10033" t="n">
        <v>-0.001672467301388159</v>
      </c>
      <c r="P10033" t="n">
        <v>0.1090447787112982</v>
      </c>
      <c r="Q10033" t="n">
        <v>0.07133511565406843</v>
      </c>
      <c r="R10033" t="n">
        <v>-0.001876688046367626</v>
      </c>
    </row>
    <row r="10034">
      <c r="F10034" t="n">
        <v>0.1013632283351379</v>
      </c>
      <c r="G10034" t="n">
        <v>0.08685981379999534</v>
      </c>
      <c r="H10034" t="n">
        <v>-0.001805363719516441</v>
      </c>
      <c r="J10034" t="n">
        <v>0.03492265437444102</v>
      </c>
      <c r="K10034" t="n">
        <v>0.07953191591844785</v>
      </c>
      <c r="L10034" t="n">
        <v>-0.001893704366664751</v>
      </c>
      <c r="M10034" t="n">
        <v>0.07029163698233426</v>
      </c>
      <c r="N10034" t="n">
        <v>0.08983008743627507</v>
      </c>
      <c r="O10034" t="n">
        <v>-0.001672467301388159</v>
      </c>
      <c r="P10034" t="n">
        <v>0.1090442293159014</v>
      </c>
      <c r="Q10034" t="n">
        <v>0.0713422864537924</v>
      </c>
      <c r="R10034" t="n">
        <v>-0.001876125152532483</v>
      </c>
    </row>
    <row r="10035">
      <c r="F10035" t="n">
        <v>0.1013919994889789</v>
      </c>
      <c r="G10035" t="n">
        <v>0.08686854430696087</v>
      </c>
      <c r="H10035" t="n">
        <v>-0.001805363719516441</v>
      </c>
      <c r="J10035" t="n">
        <v>0.03494812767159328</v>
      </c>
      <c r="K10035" t="n">
        <v>0.07953990987923973</v>
      </c>
      <c r="L10035" t="n">
        <v>-0.001892511955394472</v>
      </c>
      <c r="M10035" t="n">
        <v>0.07029053505209101</v>
      </c>
      <c r="N10035" t="n">
        <v>0.08983911649320907</v>
      </c>
      <c r="O10035" t="n">
        <v>-0.001672467301388159</v>
      </c>
      <c r="P10035" t="n">
        <v>0.1090436789323237</v>
      </c>
      <c r="Q10035" t="n">
        <v>0.07134945725351638</v>
      </c>
      <c r="R10035" t="n">
        <v>-0.001876312783810864</v>
      </c>
    </row>
    <row r="10036">
      <c r="F10036" t="n">
        <v>0.1013920623247774</v>
      </c>
      <c r="G10036" t="n">
        <v>0.08687727481392639</v>
      </c>
      <c r="H10036" t="n">
        <v>-0.001804505934742088</v>
      </c>
      <c r="J10036" t="n">
        <v>0.03494812162082261</v>
      </c>
      <c r="K10036" t="n">
        <v>0.07954790384003162</v>
      </c>
      <c r="L10036" t="n">
        <v>-0.001892890495639575</v>
      </c>
      <c r="M10036" t="n">
        <v>0.0703555265193605</v>
      </c>
      <c r="N10036" t="n">
        <v>0.08984814555014306</v>
      </c>
      <c r="O10036" t="n">
        <v>-0.001671863701365716</v>
      </c>
      <c r="P10036" t="n">
        <v>0.1089354361610456</v>
      </c>
      <c r="Q10036" t="n">
        <v>0.07135662805324035</v>
      </c>
      <c r="R10036" t="n">
        <v>-0.001875105855673089</v>
      </c>
    </row>
    <row r="10037">
      <c r="F10037" t="n">
        <v>0.1013490626354829</v>
      </c>
      <c r="G10037" t="n">
        <v>0.08688600532089191</v>
      </c>
      <c r="H10037" t="n">
        <v>-0.001804505934742088</v>
      </c>
      <c r="J10037" t="n">
        <v>0.03493962245344147</v>
      </c>
      <c r="K10037" t="n">
        <v>0.07955589780082351</v>
      </c>
      <c r="L10037" t="n">
        <v>-0.001892701225517023</v>
      </c>
      <c r="M10037" t="n">
        <v>0.07031036210286179</v>
      </c>
      <c r="N10037" t="n">
        <v>0.08985717460707705</v>
      </c>
      <c r="O10037" t="n">
        <v>-0.001672198074105989</v>
      </c>
      <c r="P10037" t="n">
        <v>0.1090425752025002</v>
      </c>
      <c r="Q10037" t="n">
        <v>0.07136379885296433</v>
      </c>
      <c r="R10037" t="n">
        <v>-0.001875668443688592</v>
      </c>
    </row>
    <row r="10038">
      <c r="F10038" t="n">
        <v>0.1013921879452919</v>
      </c>
      <c r="G10038" t="n">
        <v>0.08689473582785744</v>
      </c>
      <c r="H10038" t="n">
        <v>-0.001804686385335563</v>
      </c>
      <c r="J10038" t="n">
        <v>0.03493961639592337</v>
      </c>
      <c r="K10038" t="n">
        <v>0.07956389176161538</v>
      </c>
      <c r="L10038" t="n">
        <v>-0.001892511955394472</v>
      </c>
      <c r="M10038" t="n">
        <v>0.07028722901208026</v>
      </c>
      <c r="N10038" t="n">
        <v>0.08986620366401103</v>
      </c>
      <c r="O10038" t="n">
        <v>-0.001671863701365716</v>
      </c>
      <c r="P10038" t="n">
        <v>0.1090420218571916</v>
      </c>
      <c r="Q10038" t="n">
        <v>0.07137096965268828</v>
      </c>
      <c r="R10038" t="n">
        <v>-0.001875105855673089</v>
      </c>
    </row>
    <row r="10039">
      <c r="F10039" t="n">
        <v>0.1013778965480942</v>
      </c>
      <c r="G10039" t="n">
        <v>0.08690346633482296</v>
      </c>
      <c r="H10039" t="n">
        <v>-0.001804686385335563</v>
      </c>
      <c r="J10039" t="n">
        <v>0.03493111722300639</v>
      </c>
      <c r="K10039" t="n">
        <v>0.07957188572240727</v>
      </c>
      <c r="L10039" t="n">
        <v>-0.001892701225517023</v>
      </c>
      <c r="M10039" t="n">
        <v>0.07028612691669137</v>
      </c>
      <c r="N10039" t="n">
        <v>0.08987523272094503</v>
      </c>
      <c r="O10039" t="n">
        <v>-0.001671696514995579</v>
      </c>
      <c r="P10039" t="n">
        <v>0.108933776623499</v>
      </c>
      <c r="Q10039" t="n">
        <v>0.07137814045241227</v>
      </c>
      <c r="R10039" t="n">
        <v>-0.001875480914350091</v>
      </c>
    </row>
    <row r="10040">
      <c r="F10040" t="n">
        <v>0.1013923134976886</v>
      </c>
      <c r="G10040" t="n">
        <v>0.08691219684178848</v>
      </c>
      <c r="H10040" t="n">
        <v>-0.001803827098530313</v>
      </c>
      <c r="J10040" t="n">
        <v>0.03493960426985716</v>
      </c>
      <c r="K10040" t="n">
        <v>0.07957987968319916</v>
      </c>
      <c r="L10040" t="n">
        <v>-0.001892077732562495</v>
      </c>
      <c r="M10040" t="n">
        <v>0.07028502478079732</v>
      </c>
      <c r="N10040" t="n">
        <v>0.08988426177787903</v>
      </c>
      <c r="O10040" t="n">
        <v>-0.001671259189701387</v>
      </c>
      <c r="P10040" t="n">
        <v>0.1090050152962844</v>
      </c>
      <c r="Q10040" t="n">
        <v>0.07138531125213624</v>
      </c>
      <c r="R10040" t="n">
        <v>-0.001874647639336167</v>
      </c>
    </row>
    <row r="10041">
      <c r="F10041" t="n">
        <v>0.1013636678594182</v>
      </c>
      <c r="G10041" t="n">
        <v>0.08692092734875401</v>
      </c>
      <c r="H10041" t="n">
        <v>-0.001803827098530313</v>
      </c>
      <c r="J10041" t="n">
        <v>0.03492261198029038</v>
      </c>
      <c r="K10041" t="n">
        <v>0.07958787364399104</v>
      </c>
      <c r="L10041" t="n">
        <v>-0.001891888524789239</v>
      </c>
      <c r="M10041" t="n">
        <v>0.07028392260471056</v>
      </c>
      <c r="N10041" t="n">
        <v>0.08989329083481301</v>
      </c>
      <c r="O10041" t="n">
        <v>-0.001671092080493338</v>
      </c>
      <c r="P10041" t="n">
        <v>0.1089685621928614</v>
      </c>
      <c r="Q10041" t="n">
        <v>0.0713924820518602</v>
      </c>
      <c r="R10041" t="n">
        <v>-0.001874272784779212</v>
      </c>
    </row>
    <row r="10042">
      <c r="F10042" t="n">
        <v>0.101378084781225</v>
      </c>
      <c r="G10042" t="n">
        <v>0.08692965785571953</v>
      </c>
      <c r="H10042" t="n">
        <v>-0.001803827098530313</v>
      </c>
      <c r="J10042" t="n">
        <v>0.03493959212908254</v>
      </c>
      <c r="K10042" t="n">
        <v>0.07959586760478292</v>
      </c>
      <c r="L10042" t="n">
        <v>-0.001892456148109008</v>
      </c>
      <c r="M10042" t="n">
        <v>0.07032688135891846</v>
      </c>
      <c r="N10042" t="n">
        <v>0.089902319891747</v>
      </c>
      <c r="O10042" t="n">
        <v>-0.001670924971285288</v>
      </c>
      <c r="P10042" t="n">
        <v>0.1090039018170744</v>
      </c>
      <c r="Q10042" t="n">
        <v>0.07139965285158417</v>
      </c>
      <c r="R10042" t="n">
        <v>-0.001874272784779212</v>
      </c>
    </row>
    <row r="10043">
      <c r="F10043" t="n">
        <v>0.1013494390775319</v>
      </c>
      <c r="G10043" t="n">
        <v>0.08693838836268505</v>
      </c>
      <c r="H10043" t="n">
        <v>-0.001803646751889788</v>
      </c>
      <c r="J10043" t="n">
        <v>0.03493109294388452</v>
      </c>
      <c r="K10043" t="n">
        <v>0.07960386156557479</v>
      </c>
      <c r="L10043" t="n">
        <v>-0.001892266940335752</v>
      </c>
      <c r="M10043" t="n">
        <v>0.07032577888291075</v>
      </c>
      <c r="N10043" t="n">
        <v>0.089911348948681</v>
      </c>
      <c r="O10043" t="n">
        <v>-0.001670152664030073</v>
      </c>
      <c r="P10043" t="n">
        <v>0.1090033436007342</v>
      </c>
      <c r="Q10043" t="n">
        <v>0.07140682365130815</v>
      </c>
      <c r="R10043" t="n">
        <v>-0.001874085357500734</v>
      </c>
    </row>
    <row r="10044">
      <c r="F10044" t="n">
        <v>0.1013782101848181</v>
      </c>
      <c r="G10044" t="n">
        <v>0.08694711886965058</v>
      </c>
      <c r="H10044" t="n">
        <v>-0.001802425686715273</v>
      </c>
      <c r="J10044" t="n">
        <v>0.0349480730822839</v>
      </c>
      <c r="K10044" t="n">
        <v>0.0796118555263667</v>
      </c>
      <c r="L10044" t="n">
        <v>-0.001891455220456654</v>
      </c>
      <c r="M10044" t="n">
        <v>0.07034670663225032</v>
      </c>
      <c r="N10044" t="n">
        <v>0.08992037800561499</v>
      </c>
      <c r="O10044" t="n">
        <v>-0.001670653759938873</v>
      </c>
      <c r="P10044" t="n">
        <v>0.108930991022986</v>
      </c>
      <c r="Q10044" t="n">
        <v>0.07141399445103211</v>
      </c>
      <c r="R10044" t="n">
        <v>-0.00187343831129261</v>
      </c>
    </row>
    <row r="10045">
      <c r="F10045" t="n">
        <v>0.101363918641524</v>
      </c>
      <c r="G10045" t="n">
        <v>0.0869558493766161</v>
      </c>
      <c r="H10045" t="n">
        <v>-0.001802425686715273</v>
      </c>
      <c r="J10045" t="n">
        <v>0.03493108078225952</v>
      </c>
      <c r="K10045" t="n">
        <v>0.07961984948715857</v>
      </c>
      <c r="L10045" t="n">
        <v>-0.001891644365978699</v>
      </c>
      <c r="M10045" t="n">
        <v>0.07030154365905295</v>
      </c>
      <c r="N10045" t="n">
        <v>0.08992940706254897</v>
      </c>
      <c r="O10045" t="n">
        <v>-0.001670486727969273</v>
      </c>
      <c r="P10045" t="n">
        <v>0.109038120849684</v>
      </c>
      <c r="Q10045" t="n">
        <v>0.07142116525075609</v>
      </c>
      <c r="R10045" t="n">
        <v>-0.001873063661095371</v>
      </c>
    </row>
    <row r="10046">
      <c r="F10046" t="n">
        <v>0.1013639812944674</v>
      </c>
      <c r="G10046" t="n">
        <v>0.08696457988358162</v>
      </c>
      <c r="H10046" t="n">
        <v>-0.001802605929283945</v>
      </c>
      <c r="J10046" t="n">
        <v>0.03494806091086929</v>
      </c>
      <c r="K10046" t="n">
        <v>0.07962784344795044</v>
      </c>
      <c r="L10046" t="n">
        <v>-0.001891833511500745</v>
      </c>
      <c r="M10046" t="n">
        <v>0.07032247122055979</v>
      </c>
      <c r="N10046" t="n">
        <v>0.08993843611948296</v>
      </c>
      <c r="O10046" t="n">
        <v>-0.001670319695999673</v>
      </c>
      <c r="P10046" t="n">
        <v>0.1090016630503943</v>
      </c>
      <c r="Q10046" t="n">
        <v>0.07142833605048006</v>
      </c>
      <c r="R10046" t="n">
        <v>-0.001873063661095371</v>
      </c>
    </row>
    <row r="10047">
      <c r="F10047" t="n">
        <v>0.1013496896983073</v>
      </c>
      <c r="G10047" t="n">
        <v>0.08697331039054715</v>
      </c>
      <c r="H10047" t="n">
        <v>-0.001802605929283945</v>
      </c>
      <c r="J10047" t="n">
        <v>0.03494805481964355</v>
      </c>
      <c r="K10047" t="n">
        <v>0.07963583740874233</v>
      </c>
      <c r="L10047" t="n">
        <v>-0.001891644365978699</v>
      </c>
      <c r="M10047" t="n">
        <v>0.07027730872164434</v>
      </c>
      <c r="N10047" t="n">
        <v>0.08994746517641697</v>
      </c>
      <c r="O10047" t="n">
        <v>-0.001670319695999673</v>
      </c>
      <c r="P10047" t="n">
        <v>0.109001100901403</v>
      </c>
      <c r="Q10047" t="n">
        <v>0.07143550685020404</v>
      </c>
      <c r="R10047" t="n">
        <v>-0.001872415215135422</v>
      </c>
    </row>
    <row r="10048">
      <c r="F10048" t="n">
        <v>0.1013497523109164</v>
      </c>
      <c r="G10048" t="n">
        <v>0.08698204089751267</v>
      </c>
      <c r="H10048" t="n">
        <v>-0.001801203642011997</v>
      </c>
      <c r="J10048" t="n">
        <v>0.03493955561848733</v>
      </c>
      <c r="K10048" t="n">
        <v>0.07964383136953422</v>
      </c>
      <c r="L10048" t="n">
        <v>-0.00189102277036399</v>
      </c>
      <c r="M10048" t="n">
        <v>0.07032026592017832</v>
      </c>
      <c r="N10048" t="n">
        <v>0.08995649423335095</v>
      </c>
      <c r="O10048" t="n">
        <v>-0.00166971349631105</v>
      </c>
      <c r="P10048" t="n">
        <v>0.1090364342345507</v>
      </c>
      <c r="Q10048" t="n">
        <v>0.071442677649928</v>
      </c>
      <c r="R10048" t="n">
        <v>-0.001872040769536955</v>
      </c>
    </row>
    <row r="10049">
      <c r="F10049" t="n">
        <v>0.1013498149064893</v>
      </c>
      <c r="G10049" t="n">
        <v>0.0869907714044782</v>
      </c>
      <c r="H10049" t="n">
        <v>-0.001801383780390036</v>
      </c>
      <c r="J10049" t="n">
        <v>0.03494804262615397</v>
      </c>
      <c r="K10049" t="n">
        <v>0.07965182533032611</v>
      </c>
      <c r="L10049" t="n">
        <v>-0.00189083368699529</v>
      </c>
      <c r="M10049" t="n">
        <v>0.07029713349993097</v>
      </c>
      <c r="N10049" t="n">
        <v>0.08996552329028494</v>
      </c>
      <c r="O10049" t="n">
        <v>-0.00166971349631105</v>
      </c>
      <c r="P10049" t="n">
        <v>0.1089281808424641</v>
      </c>
      <c r="Q10049" t="n">
        <v>0.07144984844965198</v>
      </c>
      <c r="R10049" t="n">
        <v>-0.001872602437934656</v>
      </c>
    </row>
    <row r="10050">
      <c r="F10050" t="n">
        <v>0.1013498774850246</v>
      </c>
      <c r="G10050" t="n">
        <v>0.08699950191144372</v>
      </c>
      <c r="H10050" t="n">
        <v>-0.001801744057146114</v>
      </c>
      <c r="J10050" t="n">
        <v>0.03494803652388959</v>
      </c>
      <c r="K10050" t="n">
        <v>0.07965981929111798</v>
      </c>
      <c r="L10050" t="n">
        <v>-0.001891211853732689</v>
      </c>
      <c r="M10050" t="n">
        <v>0.07034009007208258</v>
      </c>
      <c r="N10050" t="n">
        <v>0.08997455234721893</v>
      </c>
      <c r="O10050" t="n">
        <v>-0.001669880450965216</v>
      </c>
      <c r="P10050" t="n">
        <v>0.1089994085643536</v>
      </c>
      <c r="Q10050" t="n">
        <v>0.07145701924937595</v>
      </c>
      <c r="R10050" t="n">
        <v>-0.001872040769536955</v>
      </c>
    </row>
    <row r="10051">
      <c r="F10051" t="n">
        <v>0.1013930028178368</v>
      </c>
      <c r="G10051" t="n">
        <v>0.08700823241840924</v>
      </c>
      <c r="H10051" t="n">
        <v>-0.001801744057146114</v>
      </c>
      <c r="J10051" t="n">
        <v>0.03492255110468238</v>
      </c>
      <c r="K10051" t="n">
        <v>0.07966781325190986</v>
      </c>
      <c r="L10051" t="n">
        <v>-0.00189102277036399</v>
      </c>
      <c r="M10051" t="n">
        <v>0.07027289870199696</v>
      </c>
      <c r="N10051" t="n">
        <v>0.08998358140415293</v>
      </c>
      <c r="O10051" t="n">
        <v>-0.00166971349631105</v>
      </c>
      <c r="P10051" t="n">
        <v>0.108927049900968</v>
      </c>
      <c r="Q10051" t="n">
        <v>0.07146419004909992</v>
      </c>
      <c r="R10051" t="n">
        <v>-0.001872040769536955</v>
      </c>
    </row>
    <row r="10052">
      <c r="F10052" t="n">
        <v>0.1013500025909782</v>
      </c>
      <c r="G10052" t="n">
        <v>0.08701696292537477</v>
      </c>
      <c r="H10052" t="n">
        <v>-0.001800340687523466</v>
      </c>
      <c r="J10052" t="n">
        <v>0.03494802430832034</v>
      </c>
      <c r="K10052" t="n">
        <v>0.07967580721270176</v>
      </c>
      <c r="L10052" t="n">
        <v>-0.001890024108661201</v>
      </c>
      <c r="M10052" t="n">
        <v>0.07031585486951333</v>
      </c>
      <c r="N10052" t="n">
        <v>0.08999261046108691</v>
      </c>
      <c r="O10052" t="n">
        <v>-0.001668772611237135</v>
      </c>
      <c r="P10052" t="n">
        <v>0.108998275435943</v>
      </c>
      <c r="Q10052" t="n">
        <v>0.07147136084882388</v>
      </c>
      <c r="R10052" t="n">
        <v>-0.001871203806286066</v>
      </c>
    </row>
    <row r="10053">
      <c r="F10053" t="n">
        <v>0.1013931279272348</v>
      </c>
      <c r="G10053" t="n">
        <v>0.0870256934323403</v>
      </c>
      <c r="H10053" t="n">
        <v>-0.00180070075566097</v>
      </c>
      <c r="J10053" t="n">
        <v>0.03492253888541837</v>
      </c>
      <c r="K10053" t="n">
        <v>0.07968380117349363</v>
      </c>
      <c r="L10053" t="n">
        <v>-0.001890024108661201</v>
      </c>
      <c r="M10053" t="n">
        <v>0.0702706934703923</v>
      </c>
      <c r="N10053" t="n">
        <v>0.0900016395180209</v>
      </c>
      <c r="O10053" t="n">
        <v>-0.001668772611237135</v>
      </c>
      <c r="P10053" t="n">
        <v>0.109033603583152</v>
      </c>
      <c r="Q10053" t="n">
        <v>0.07147853164854787</v>
      </c>
      <c r="R10053" t="n">
        <v>-0.001871390926666695</v>
      </c>
    </row>
    <row r="10054">
      <c r="F10054" t="n">
        <v>0.1013644819046328</v>
      </c>
      <c r="G10054" t="n">
        <v>0.08703442393930583</v>
      </c>
      <c r="H10054" t="n">
        <v>-0.00180070075566097</v>
      </c>
      <c r="J10054" t="n">
        <v>0.03493951897544142</v>
      </c>
      <c r="K10054" t="n">
        <v>0.07969179513428552</v>
      </c>
      <c r="L10054" t="n">
        <v>-0.001890591172600194</v>
      </c>
      <c r="M10054" t="n">
        <v>0.07031364912423094</v>
      </c>
      <c r="N10054" t="n">
        <v>0.09001066857495491</v>
      </c>
      <c r="O10054" t="n">
        <v>-0.001668939488498259</v>
      </c>
      <c r="P10054" t="n">
        <v>0.1089253461404832</v>
      </c>
      <c r="Q10054" t="n">
        <v>0.07148570244827183</v>
      </c>
      <c r="R10054" t="n">
        <v>-0.001871390926666695</v>
      </c>
    </row>
    <row r="10055">
      <c r="F10055" t="n">
        <v>0.101364544404213</v>
      </c>
      <c r="G10055" t="n">
        <v>0.08704315444627135</v>
      </c>
      <c r="H10055" t="n">
        <v>-0.001800520721592218</v>
      </c>
      <c r="J10055" t="n">
        <v>0.03492252665143533</v>
      </c>
      <c r="K10055" t="n">
        <v>0.07969978909507741</v>
      </c>
      <c r="L10055" t="n">
        <v>-0.001890213129974199</v>
      </c>
      <c r="M10055" t="n">
        <v>0.070268488094267</v>
      </c>
      <c r="N10055" t="n">
        <v>0.09001969763188888</v>
      </c>
      <c r="O10055" t="n">
        <v>-0.001668331498092291</v>
      </c>
      <c r="P10055" t="n">
        <v>0.1090324644643633</v>
      </c>
      <c r="Q10055" t="n">
        <v>0.0714928732479958</v>
      </c>
      <c r="R10055" t="n">
        <v>-0.001871578047047323</v>
      </c>
    </row>
    <row r="10056">
      <c r="F10056" t="n">
        <v>0.1013502525983833</v>
      </c>
      <c r="G10056" t="n">
        <v>0.08705188495323686</v>
      </c>
      <c r="H10056" t="n">
        <v>-0.001799656268647351</v>
      </c>
      <c r="J10056" t="n">
        <v>0.03493101363028657</v>
      </c>
      <c r="K10056" t="n">
        <v>0.07970778305586929</v>
      </c>
      <c r="L10056" t="n">
        <v>-0.001889971465898608</v>
      </c>
      <c r="M10056" t="n">
        <v>0.07033347217707861</v>
      </c>
      <c r="N10056" t="n">
        <v>0.09002872668882288</v>
      </c>
      <c r="O10056" t="n">
        <v>-0.001667997898512589</v>
      </c>
      <c r="P10056" t="n">
        <v>0.1090318934372226</v>
      </c>
      <c r="Q10056" t="n">
        <v>0.07150004404771977</v>
      </c>
      <c r="R10056" t="n">
        <v>-0.00187055246681011</v>
      </c>
    </row>
    <row r="10057">
      <c r="F10057" t="n">
        <v>0.101350315057623</v>
      </c>
      <c r="G10057" t="n">
        <v>0.08706061546020238</v>
      </c>
      <c r="H10057" t="n">
        <v>-0.001799116479724541</v>
      </c>
      <c r="J10057" t="n">
        <v>0.03494799370498226</v>
      </c>
      <c r="K10057" t="n">
        <v>0.07971577701666117</v>
      </c>
      <c r="L10057" t="n">
        <v>-0.00188959354718917</v>
      </c>
      <c r="M10057" t="n">
        <v>0.07031034023840246</v>
      </c>
      <c r="N10057" t="n">
        <v>0.09003775574575687</v>
      </c>
      <c r="O10057" t="n">
        <v>-0.001668331498092291</v>
      </c>
      <c r="P10057" t="n">
        <v>0.1089595295263038</v>
      </c>
      <c r="Q10057" t="n">
        <v>0.07150721484744375</v>
      </c>
      <c r="R10057" t="n">
        <v>-0.001869991413280773</v>
      </c>
    </row>
    <row r="10058">
      <c r="F10058" t="n">
        <v>0.1013934404023802</v>
      </c>
      <c r="G10058" t="n">
        <v>0.08706934596716791</v>
      </c>
      <c r="H10058" t="n">
        <v>-0.001799656268647351</v>
      </c>
      <c r="J10058" t="n">
        <v>0.03493949447313272</v>
      </c>
      <c r="K10058" t="n">
        <v>0.07972377097745305</v>
      </c>
      <c r="L10058" t="n">
        <v>-0.001889404587834451</v>
      </c>
      <c r="M10058" t="n">
        <v>0.07026517976457158</v>
      </c>
      <c r="N10058" t="n">
        <v>0.09004678480269086</v>
      </c>
      <c r="O10058" t="n">
        <v>-0.001667831098722738</v>
      </c>
      <c r="P10058" t="n">
        <v>0.1089230607627937</v>
      </c>
      <c r="Q10058" t="n">
        <v>0.07151438564716772</v>
      </c>
      <c r="R10058" t="n">
        <v>-0.001870178431123885</v>
      </c>
    </row>
    <row r="10059">
      <c r="F10059" t="n">
        <v>0.1013647942320582</v>
      </c>
      <c r="G10059" t="n">
        <v>0.08707807647413343</v>
      </c>
      <c r="H10059" t="n">
        <v>-0.001799656268647351</v>
      </c>
      <c r="J10059" t="n">
        <v>0.03493948833835173</v>
      </c>
      <c r="K10059" t="n">
        <v>0.07973176493824494</v>
      </c>
      <c r="L10059" t="n">
        <v>-0.001889782506543889</v>
      </c>
      <c r="M10059" t="n">
        <v>0.07033016275011314</v>
      </c>
      <c r="N10059" t="n">
        <v>0.09005581385962484</v>
      </c>
      <c r="O10059" t="n">
        <v>-0.001667831098722738</v>
      </c>
      <c r="P10059" t="n">
        <v>0.1090301744904376</v>
      </c>
      <c r="Q10059" t="n">
        <v>0.07152155644689169</v>
      </c>
      <c r="R10059" t="n">
        <v>-0.001870365448966998</v>
      </c>
    </row>
    <row r="10060">
      <c r="F10060" t="n">
        <v>0.1013792109597342</v>
      </c>
      <c r="G10060" t="n">
        <v>0.08708680698109895</v>
      </c>
      <c r="H10060" t="n">
        <v>-0.001798430772260703</v>
      </c>
      <c r="J10060" t="n">
        <v>0.03493098910097858</v>
      </c>
      <c r="K10060" t="n">
        <v>0.07973975889903683</v>
      </c>
      <c r="L10060" t="n">
        <v>-0.001888786038942353</v>
      </c>
      <c r="M10060" t="n">
        <v>0.07030703103858982</v>
      </c>
      <c r="N10060" t="n">
        <v>0.09006484291655883</v>
      </c>
      <c r="O10060" t="n">
        <v>-0.001667055675015683</v>
      </c>
      <c r="P10060" t="n">
        <v>0.1089578079930181</v>
      </c>
      <c r="Q10060" t="n">
        <v>0.07152872724661567</v>
      </c>
      <c r="R10060" t="n">
        <v>-0.001869525700303894</v>
      </c>
    </row>
    <row r="10061">
      <c r="F10061" t="n">
        <v>0.1013936276828373</v>
      </c>
      <c r="G10061" t="n">
        <v>0.08709553748806448</v>
      </c>
      <c r="H10061" t="n">
        <v>-0.001798250947165986</v>
      </c>
      <c r="J10061" t="n">
        <v>0.0349309829594474</v>
      </c>
      <c r="K10061" t="n">
        <v>0.0797477528598287</v>
      </c>
      <c r="L10061" t="n">
        <v>-0.001888786038942353</v>
      </c>
      <c r="M10061" t="n">
        <v>0.07032795629362129</v>
      </c>
      <c r="N10061" t="n">
        <v>0.09007387197349283</v>
      </c>
      <c r="O10061" t="n">
        <v>-0.001667055675015683</v>
      </c>
      <c r="P10061" t="n">
        <v>0.1089213364731382</v>
      </c>
      <c r="Q10061" t="n">
        <v>0.07153589804633963</v>
      </c>
      <c r="R10061" t="n">
        <v>-0.001869338785116901</v>
      </c>
    </row>
    <row r="10062">
      <c r="F10062" t="n">
        <v>0.1013506270980926</v>
      </c>
      <c r="G10062" t="n">
        <v>0.08710426799503</v>
      </c>
      <c r="H10062" t="n">
        <v>-0.001798430772260703</v>
      </c>
      <c r="J10062" t="n">
        <v>0.034930976814234</v>
      </c>
      <c r="K10062" t="n">
        <v>0.07975574682062059</v>
      </c>
      <c r="L10062" t="n">
        <v>-0.001888974936435996</v>
      </c>
      <c r="M10062" t="n">
        <v>0.07028279645546762</v>
      </c>
      <c r="N10062" t="n">
        <v>0.09008290103042682</v>
      </c>
      <c r="O10062" t="n">
        <v>-0.001667389119495134</v>
      </c>
      <c r="P10062" t="n">
        <v>0.1089925510899051</v>
      </c>
      <c r="Q10062" t="n">
        <v>0.07154306884606361</v>
      </c>
      <c r="R10062" t="n">
        <v>-0.001868964954742915</v>
      </c>
    </row>
    <row r="10063">
      <c r="F10063" t="n">
        <v>0.1013937524511929</v>
      </c>
      <c r="G10063" t="n">
        <v>0.08711299850199553</v>
      </c>
      <c r="H10063" t="n">
        <v>-0.00179861059735542</v>
      </c>
      <c r="J10063" t="n">
        <v>0.03493946376240467</v>
      </c>
      <c r="K10063" t="n">
        <v>0.07976374078141248</v>
      </c>
      <c r="L10063" t="n">
        <v>-0.001888786038942353</v>
      </c>
      <c r="M10063" t="n">
        <v>0.07032574970256844</v>
      </c>
      <c r="N10063" t="n">
        <v>0.09009193008736081</v>
      </c>
      <c r="O10063" t="n">
        <v>-0.001667222397255409</v>
      </c>
      <c r="P10063" t="n">
        <v>0.1089919732852684</v>
      </c>
      <c r="Q10063" t="n">
        <v>0.07155023964578758</v>
      </c>
      <c r="R10063" t="n">
        <v>-0.001868964954742915</v>
      </c>
    </row>
    <row r="10064">
      <c r="F10064" t="n">
        <v>0.1013651061332062</v>
      </c>
      <c r="G10064" t="n">
        <v>0.08712172900896105</v>
      </c>
      <c r="H10064" t="n">
        <v>-0.001797204302174908</v>
      </c>
      <c r="J10064" t="n">
        <v>0.03493096451275958</v>
      </c>
      <c r="K10064" t="n">
        <v>0.07977173474220435</v>
      </c>
      <c r="L10064" t="n">
        <v>-0.001888168459780919</v>
      </c>
      <c r="M10064" t="n">
        <v>0.07032464635736316</v>
      </c>
      <c r="N10064" t="n">
        <v>0.09010095914429481</v>
      </c>
      <c r="O10064" t="n">
        <v>-0.001666279456627633</v>
      </c>
      <c r="P10064" t="n">
        <v>0.1089913945061363</v>
      </c>
      <c r="Q10064" t="n">
        <v>0.07155741044551155</v>
      </c>
      <c r="R10064" t="n">
        <v>-0.001868310938196974</v>
      </c>
    </row>
    <row r="10065">
      <c r="F10065" t="n">
        <v>0.1013508141177484</v>
      </c>
      <c r="G10065" t="n">
        <v>0.08713045951592657</v>
      </c>
      <c r="H10065" t="n">
        <v>-0.00179702458174469</v>
      </c>
      <c r="J10065" t="n">
        <v>0.03494794454816934</v>
      </c>
      <c r="K10065" t="n">
        <v>0.07977972870299624</v>
      </c>
      <c r="L10065" t="n">
        <v>-0.00188835729551047</v>
      </c>
      <c r="M10065" t="n">
        <v>0.07027948708203893</v>
      </c>
      <c r="N10065" t="n">
        <v>0.0901099882012288</v>
      </c>
      <c r="O10065" t="n">
        <v>-0.001666279456627633</v>
      </c>
      <c r="P10065" t="n">
        <v>0.1089549192610508</v>
      </c>
      <c r="Q10065" t="n">
        <v>0.07156458124523551</v>
      </c>
      <c r="R10065" t="n">
        <v>-0.001867937313371817</v>
      </c>
    </row>
    <row r="10066">
      <c r="F10066" t="n">
        <v>0.1013508764235221</v>
      </c>
      <c r="G10066" t="n">
        <v>0.0871391900228921</v>
      </c>
      <c r="H10066" t="n">
        <v>-0.001797563743035343</v>
      </c>
      <c r="J10066" t="n">
        <v>0.03493095219655325</v>
      </c>
      <c r="K10066" t="n">
        <v>0.07978772266378811</v>
      </c>
      <c r="L10066" t="n">
        <v>-0.001888546131240022</v>
      </c>
      <c r="M10066" t="n">
        <v>0.07025635605399</v>
      </c>
      <c r="N10066" t="n">
        <v>0.09011901725816278</v>
      </c>
      <c r="O10066" t="n">
        <v>-0.001666279456627633</v>
      </c>
      <c r="P10066" t="n">
        <v>0.1089184431585404</v>
      </c>
      <c r="Q10066" t="n">
        <v>0.0715717520449595</v>
      </c>
      <c r="R10066" t="n">
        <v>-0.001867937313371817</v>
      </c>
    </row>
    <row r="10067">
      <c r="F10067" t="n">
        <v>0.1013796474262016</v>
      </c>
      <c r="G10067" t="n">
        <v>0.08714792052985763</v>
      </c>
      <c r="H10067" t="n">
        <v>-0.001797204302174908</v>
      </c>
      <c r="J10067" t="n">
        <v>0.03493094603292497</v>
      </c>
      <c r="K10067" t="n">
        <v>0.07979571662458</v>
      </c>
      <c r="L10067" t="n">
        <v>-0.001888546131240022</v>
      </c>
      <c r="M10067" t="n">
        <v>0.07025525294258156</v>
      </c>
      <c r="N10067" t="n">
        <v>0.09012804631509677</v>
      </c>
      <c r="O10067" t="n">
        <v>-0.001666279456627633</v>
      </c>
      <c r="P10067" t="n">
        <v>0.1089178615750606</v>
      </c>
      <c r="Q10067" t="n">
        <v>0.07157892284468347</v>
      </c>
      <c r="R10067" t="n">
        <v>-0.001866908492247433</v>
      </c>
    </row>
    <row r="10068">
      <c r="F10068" t="n">
        <v>0.1013797097103143</v>
      </c>
      <c r="G10068" t="n">
        <v>0.08715665103682316</v>
      </c>
      <c r="H10068" t="n">
        <v>-0.001796515706937285</v>
      </c>
      <c r="J10068" t="n">
        <v>0.0349394329595995</v>
      </c>
      <c r="K10068" t="n">
        <v>0.07980371058537189</v>
      </c>
      <c r="L10068" t="n">
        <v>-0.001888118170332826</v>
      </c>
      <c r="M10068" t="n">
        <v>0.07025414979941794</v>
      </c>
      <c r="N10068" t="n">
        <v>0.09013707537203076</v>
      </c>
      <c r="O10068" t="n">
        <v>-0.00166583557113222</v>
      </c>
      <c r="P10068" t="n">
        <v>0.1089531743365873</v>
      </c>
      <c r="Q10068" t="n">
        <v>0.07158609364440743</v>
      </c>
      <c r="R10068" t="n">
        <v>-0.001867281911287786</v>
      </c>
    </row>
    <row r="10069">
      <c r="F10069" t="n">
        <v>0.1013654176079279</v>
      </c>
      <c r="G10069" t="n">
        <v>0.08716538154378868</v>
      </c>
      <c r="H10069" t="n">
        <v>-0.001796515706937285</v>
      </c>
      <c r="J10069" t="n">
        <v>0.0349479198813558</v>
      </c>
      <c r="K10069" t="n">
        <v>0.07981170454616376</v>
      </c>
      <c r="L10069" t="n">
        <v>-0.001887551848146163</v>
      </c>
      <c r="M10069" t="n">
        <v>0.07027507413222492</v>
      </c>
      <c r="N10069" t="n">
        <v>0.09014610442896476</v>
      </c>
      <c r="O10069" t="n">
        <v>-0.001665669004231797</v>
      </c>
      <c r="P10069" t="n">
        <v>0.108916695491288</v>
      </c>
      <c r="Q10069" t="n">
        <v>0.0715932644441314</v>
      </c>
      <c r="R10069" t="n">
        <v>-0.001867468620807963</v>
      </c>
    </row>
    <row r="10070">
      <c r="F10070" t="n">
        <v>0.101351125476028</v>
      </c>
      <c r="G10070" t="n">
        <v>0.0871741120507542</v>
      </c>
      <c r="H10070" t="n">
        <v>-0.001796515706937285</v>
      </c>
      <c r="J10070" t="n">
        <v>0.03492243442718454</v>
      </c>
      <c r="K10070" t="n">
        <v>0.07981969850695565</v>
      </c>
      <c r="L10070" t="n">
        <v>-0.001887740622208384</v>
      </c>
      <c r="M10070" t="n">
        <v>0.07031802561032016</v>
      </c>
      <c r="N10070" t="n">
        <v>0.09015513348589875</v>
      </c>
      <c r="O10070" t="n">
        <v>-0.001665669004231797</v>
      </c>
      <c r="P10070" t="n">
        <v>0.1089520061925512</v>
      </c>
      <c r="Q10070" t="n">
        <v>0.07160043524385538</v>
      </c>
      <c r="R10070" t="n">
        <v>-0.001867468620807963</v>
      </c>
    </row>
    <row r="10071">
      <c r="F10071" t="n">
        <v>0.1013798964602665</v>
      </c>
      <c r="G10071" t="n">
        <v>0.08718284255771973</v>
      </c>
      <c r="H10071" t="n">
        <v>-0.001796336091289721</v>
      </c>
      <c r="J10071" t="n">
        <v>0.03494790752583997</v>
      </c>
      <c r="K10071" t="n">
        <v>0.07982769246774754</v>
      </c>
      <c r="L10071" t="n">
        <v>-0.001888118170332826</v>
      </c>
      <c r="M10071" t="n">
        <v>0.07027286746926817</v>
      </c>
      <c r="N10071" t="n">
        <v>0.09016416254283274</v>
      </c>
      <c r="O10071" t="n">
        <v>-0.001665669004231797</v>
      </c>
      <c r="P10071" t="n">
        <v>0.1090232109477531</v>
      </c>
      <c r="Q10071" t="n">
        <v>0.07160760604357934</v>
      </c>
      <c r="R10071" t="n">
        <v>-0.001867468620807963</v>
      </c>
    </row>
    <row r="10072">
      <c r="F10072" t="n">
        <v>0.1013943130642216</v>
      </c>
      <c r="G10072" t="n">
        <v>0.08719157306468524</v>
      </c>
      <c r="H10072" t="n">
        <v>-0.001795107468817649</v>
      </c>
      <c r="J10072" t="n">
        <v>0.03493091515952199</v>
      </c>
      <c r="K10072" t="n">
        <v>0.07983568642853942</v>
      </c>
      <c r="L10072" t="n">
        <v>-0.001887313626816963</v>
      </c>
      <c r="M10072" t="n">
        <v>0.07031581844468954</v>
      </c>
      <c r="N10072" t="n">
        <v>0.09017319159976674</v>
      </c>
      <c r="O10072" t="n">
        <v>-0.001664891100009692</v>
      </c>
      <c r="P10072" t="n">
        <v>0.1089867292474553</v>
      </c>
      <c r="Q10072" t="n">
        <v>0.07161477684330332</v>
      </c>
      <c r="R10072" t="n">
        <v>-0.001866438313980002</v>
      </c>
    </row>
    <row r="10073">
      <c r="F10073" t="n">
        <v>0.101394375269224</v>
      </c>
      <c r="G10073" t="n">
        <v>0.08720030357165076</v>
      </c>
      <c r="H10073" t="n">
        <v>-0.001794927958070767</v>
      </c>
      <c r="J10073" t="n">
        <v>0.03492241588288988</v>
      </c>
      <c r="K10073" t="n">
        <v>0.0798436803893313</v>
      </c>
      <c r="L10073" t="n">
        <v>-0.00188712491432553</v>
      </c>
      <c r="M10073" t="n">
        <v>0.0702486336182101</v>
      </c>
      <c r="N10073" t="n">
        <v>0.09018222065670072</v>
      </c>
      <c r="O10073" t="n">
        <v>-0.001664724610899691</v>
      </c>
      <c r="P10073" t="n">
        <v>0.1089502466942753</v>
      </c>
      <c r="Q10073" t="n">
        <v>0.07162194764302729</v>
      </c>
      <c r="R10073" t="n">
        <v>-0.001866251707469906</v>
      </c>
    </row>
    <row r="10074">
      <c r="F10074" t="n">
        <v>0.1013944374571552</v>
      </c>
      <c r="G10074" t="n">
        <v>0.08720903407861628</v>
      </c>
      <c r="H10074" t="n">
        <v>-0.001794927958070767</v>
      </c>
      <c r="J10074" t="n">
        <v>0.03492240969408877</v>
      </c>
      <c r="K10074" t="n">
        <v>0.07985167435012319</v>
      </c>
      <c r="L10074" t="n">
        <v>-0.00188712491432553</v>
      </c>
      <c r="M10074" t="n">
        <v>0.0702695572468027</v>
      </c>
      <c r="N10074" t="n">
        <v>0.09019124971363471</v>
      </c>
      <c r="O10074" t="n">
        <v>-0.001664724610899691</v>
      </c>
      <c r="P10074" t="n">
        <v>0.1089855532206235</v>
      </c>
      <c r="Q10074" t="n">
        <v>0.07162911844275127</v>
      </c>
      <c r="R10074" t="n">
        <v>-0.001866438313980002</v>
      </c>
    </row>
    <row r="10075">
      <c r="F10075" t="n">
        <v>0.1013801452212577</v>
      </c>
      <c r="G10075" t="n">
        <v>0.08721776458558181</v>
      </c>
      <c r="H10075" t="n">
        <v>-0.001795107468817649</v>
      </c>
      <c r="J10075" t="n">
        <v>0.03492240350160244</v>
      </c>
      <c r="K10075" t="n">
        <v>0.07985966831091507</v>
      </c>
      <c r="L10075" t="n">
        <v>-0.001886887471691632</v>
      </c>
      <c r="M10075" t="n">
        <v>0.0702684537797563</v>
      </c>
      <c r="N10075" t="n">
        <v>0.0902002787705687</v>
      </c>
      <c r="O10075" t="n">
        <v>-0.001663945971105371</v>
      </c>
      <c r="P10075" t="n">
        <v>0.1089131739391908</v>
      </c>
      <c r="Q10075" t="n">
        <v>0.07163628924247523</v>
      </c>
      <c r="R10075" t="n">
        <v>-0.001866251707469906</v>
      </c>
    </row>
    <row r="10076">
      <c r="F10076" t="n">
        <v>0.1013658529558585</v>
      </c>
      <c r="G10076" t="n">
        <v>0.08722649509254733</v>
      </c>
      <c r="H10076" t="n">
        <v>-0.001793877877223003</v>
      </c>
      <c r="J10076" t="n">
        <v>0.03493938348350954</v>
      </c>
      <c r="K10076" t="n">
        <v>0.07986766227170695</v>
      </c>
      <c r="L10076" t="n">
        <v>-0.001886510169657701</v>
      </c>
      <c r="M10076" t="n">
        <v>0.07031140375350844</v>
      </c>
      <c r="N10076" t="n">
        <v>0.09020930782750269</v>
      </c>
      <c r="O10076" t="n">
        <v>-0.001664112382343606</v>
      </c>
      <c r="P10076" t="n">
        <v>0.1090202681642697</v>
      </c>
      <c r="Q10076" t="n">
        <v>0.07164346004219921</v>
      </c>
      <c r="R10076" t="n">
        <v>-0.001864847323058617</v>
      </c>
    </row>
    <row r="10077">
      <c r="F10077" t="n">
        <v>0.1013515606609613</v>
      </c>
      <c r="G10077" t="n">
        <v>0.08723522559951286</v>
      </c>
      <c r="H10077" t="n">
        <v>-0.001794416094407889</v>
      </c>
      <c r="J10077" t="n">
        <v>0.03492239110557314</v>
      </c>
      <c r="K10077" t="n">
        <v>0.07987565623249883</v>
      </c>
      <c r="L10077" t="n">
        <v>-0.001886510169657701</v>
      </c>
      <c r="M10077" t="n">
        <v>0.07031030000755334</v>
      </c>
      <c r="N10077" t="n">
        <v>0.09021833688443669</v>
      </c>
      <c r="O10077" t="n">
        <v>-0.001663945971105371</v>
      </c>
      <c r="P10077" t="n">
        <v>0.1089837819114806</v>
      </c>
      <c r="Q10077" t="n">
        <v>0.07165063084192318</v>
      </c>
      <c r="R10077" t="n">
        <v>-0.001865406833206549</v>
      </c>
    </row>
    <row r="10078">
      <c r="F10078" t="n">
        <v>0.1013516227619637</v>
      </c>
      <c r="G10078" t="n">
        <v>0.08724395610647838</v>
      </c>
      <c r="H10078" t="n">
        <v>-0.001794416094407889</v>
      </c>
      <c r="J10078" t="n">
        <v>0.03493087798982861</v>
      </c>
      <c r="K10078" t="n">
        <v>0.07988365019329073</v>
      </c>
      <c r="L10078" t="n">
        <v>-0.001886510169657701</v>
      </c>
      <c r="M10078" t="n">
        <v>0.07024311668999816</v>
      </c>
      <c r="N10078" t="n">
        <v>0.09022736594137068</v>
      </c>
      <c r="O10078" t="n">
        <v>-0.001664112382343606</v>
      </c>
      <c r="P10078" t="n">
        <v>0.1089472948091206</v>
      </c>
      <c r="Q10078" t="n">
        <v>0.07165780164164715</v>
      </c>
      <c r="R10078" t="n">
        <v>-0.001865033826441261</v>
      </c>
    </row>
    <row r="10079">
      <c r="F10079" t="n">
        <v>0.1013516848458941</v>
      </c>
      <c r="G10079" t="n">
        <v>0.0872526866134439</v>
      </c>
      <c r="H10079" t="n">
        <v>-0.001793877877223003</v>
      </c>
      <c r="J10079" t="n">
        <v>0.03494785795633444</v>
      </c>
      <c r="K10079" t="n">
        <v>0.07989164415408261</v>
      </c>
      <c r="L10079" t="n">
        <v>-0.001886887471691632</v>
      </c>
      <c r="M10079" t="n">
        <v>0.070264039622115</v>
      </c>
      <c r="N10079" t="n">
        <v>0.09023639499830467</v>
      </c>
      <c r="O10079" t="n">
        <v>-0.00166427879358184</v>
      </c>
      <c r="P10079" t="n">
        <v>0.1089467015281015</v>
      </c>
      <c r="Q10079" t="n">
        <v>0.07166497244137111</v>
      </c>
      <c r="R10079" t="n">
        <v>-0.001864847323058617</v>
      </c>
    </row>
    <row r="10080">
      <c r="F10080" t="n">
        <v>0.1013948102261808</v>
      </c>
      <c r="G10080" t="n">
        <v>0.08726141712040943</v>
      </c>
      <c r="H10080" t="n">
        <v>-0.001792826618701092</v>
      </c>
      <c r="J10080" t="n">
        <v>0.03494785174355472</v>
      </c>
      <c r="K10080" t="n">
        <v>0.07989963811487448</v>
      </c>
      <c r="L10080" t="n">
        <v>-0.001885896386000687</v>
      </c>
      <c r="M10080" t="n">
        <v>0.07024090971830227</v>
      </c>
      <c r="N10080" t="n">
        <v>0.09024542405523865</v>
      </c>
      <c r="O10080" t="n">
        <v>-0.001663499178290201</v>
      </c>
      <c r="P10080" t="n">
        <v>0.1089820018909075</v>
      </c>
      <c r="Q10080" t="n">
        <v>0.0716721432410951</v>
      </c>
      <c r="R10080" t="n">
        <v>-0.001863814981154093</v>
      </c>
    </row>
    <row r="10081">
      <c r="F10081" t="n">
        <v>0.1013805178505648</v>
      </c>
      <c r="G10081" t="n">
        <v>0.08727014762737496</v>
      </c>
      <c r="H10081" t="n">
        <v>-0.001793185219884951</v>
      </c>
      <c r="J10081" t="n">
        <v>0.03492236626928055</v>
      </c>
      <c r="K10081" t="n">
        <v>0.07990763207566637</v>
      </c>
      <c r="L10081" t="n">
        <v>-0.001885896386000687</v>
      </c>
      <c r="M10081" t="n">
        <v>0.07023980619075906</v>
      </c>
      <c r="N10081" t="n">
        <v>0.09025445311217264</v>
      </c>
      <c r="O10081" t="n">
        <v>-0.001663332845005701</v>
      </c>
      <c r="P10081" t="n">
        <v>0.1089455120658227</v>
      </c>
      <c r="Q10081" t="n">
        <v>0.07167931404081906</v>
      </c>
      <c r="R10081" t="n">
        <v>-0.001863814981154093</v>
      </c>
    </row>
    <row r="10082">
      <c r="F10082" t="n">
        <v>0.1013518709952411</v>
      </c>
      <c r="G10082" t="n">
        <v>0.08727887813434049</v>
      </c>
      <c r="H10082" t="n">
        <v>-0.001792826618701092</v>
      </c>
      <c r="J10082" t="n">
        <v>0.03492236005099048</v>
      </c>
      <c r="K10082" t="n">
        <v>0.07991562603645826</v>
      </c>
      <c r="L10082" t="n">
        <v>-0.001885896386000687</v>
      </c>
      <c r="M10082" t="n">
        <v>0.07026072870870659</v>
      </c>
      <c r="N10082" t="n">
        <v>0.09026348216910664</v>
      </c>
      <c r="O10082" t="n">
        <v>-0.001663665511574702</v>
      </c>
      <c r="P10082" t="n">
        <v>0.1089449158854999</v>
      </c>
      <c r="Q10082" t="n">
        <v>0.07168648484054303</v>
      </c>
      <c r="R10082" t="n">
        <v>-0.001864187781430351</v>
      </c>
    </row>
    <row r="10083">
      <c r="F10083" t="n">
        <v>0.1013519330108714</v>
      </c>
      <c r="G10083" t="n">
        <v>0.08728760864130601</v>
      </c>
      <c r="H10083" t="n">
        <v>-0.001793005919293021</v>
      </c>
      <c r="J10083" t="n">
        <v>0.03493084691370449</v>
      </c>
      <c r="K10083" t="n">
        <v>0.07992361999725013</v>
      </c>
      <c r="L10083" t="n">
        <v>-0.001886084975639287</v>
      </c>
      <c r="M10083" t="n">
        <v>0.07023759905384469</v>
      </c>
      <c r="N10083" t="n">
        <v>0.09027251122604063</v>
      </c>
      <c r="O10083" t="n">
        <v>-0.001663499178290201</v>
      </c>
      <c r="P10083" t="n">
        <v>0.1089443187396794</v>
      </c>
      <c r="Q10083" t="n">
        <v>0.07169365564026701</v>
      </c>
      <c r="R10083" t="n">
        <v>-0.001863814981154093</v>
      </c>
    </row>
    <row r="10084">
      <c r="F10084" t="n">
        <v>0.1013807039346677</v>
      </c>
      <c r="G10084" t="n">
        <v>0.08729633914827153</v>
      </c>
      <c r="H10084" t="n">
        <v>-0.001792132574430642</v>
      </c>
      <c r="J10084" t="n">
        <v>0.03494782685555443</v>
      </c>
      <c r="K10084" t="n">
        <v>0.07993161395804202</v>
      </c>
      <c r="L10084" t="n">
        <v>-0.001885660617862513</v>
      </c>
      <c r="M10084" t="n">
        <v>0.07028054714935791</v>
      </c>
      <c r="N10084" t="n">
        <v>0.09028154028297462</v>
      </c>
      <c r="O10084" t="n">
        <v>-0.001662884992264494</v>
      </c>
      <c r="P10084" t="n">
        <v>0.1089437206288297</v>
      </c>
      <c r="Q10084" t="n">
        <v>0.07170082643999098</v>
      </c>
      <c r="R10084" t="n">
        <v>-0.001863154065369815</v>
      </c>
    </row>
    <row r="10085">
      <c r="F10085" t="n">
        <v>0.1013520569908968</v>
      </c>
      <c r="G10085" t="n">
        <v>0.08730506965523706</v>
      </c>
      <c r="H10085" t="n">
        <v>-0.001792132574430642</v>
      </c>
      <c r="J10085" t="n">
        <v>0.03494782062433271</v>
      </c>
      <c r="K10085" t="n">
        <v>0.07993960791883391</v>
      </c>
      <c r="L10085" t="n">
        <v>-0.001885095032794168</v>
      </c>
      <c r="M10085" t="n">
        <v>0.07027944329341998</v>
      </c>
      <c r="N10085" t="n">
        <v>0.09029056933990862</v>
      </c>
      <c r="O10085" t="n">
        <v>-0.001662884992264494</v>
      </c>
      <c r="P10085" t="n">
        <v>0.1089790158655745</v>
      </c>
      <c r="Q10085" t="n">
        <v>0.07170799723971495</v>
      </c>
      <c r="R10085" t="n">
        <v>-0.001863340362146674</v>
      </c>
    </row>
    <row r="10086">
      <c r="F10086" t="n">
        <v>0.1013521189552897</v>
      </c>
      <c r="G10086" t="n">
        <v>0.08731380016220258</v>
      </c>
      <c r="H10086" t="n">
        <v>-0.001792132574430642</v>
      </c>
      <c r="J10086" t="n">
        <v>0.03493932130659944</v>
      </c>
      <c r="K10086" t="n">
        <v>0.0799476018796258</v>
      </c>
      <c r="L10086" t="n">
        <v>-0.001885472089506398</v>
      </c>
      <c r="M10086" t="n">
        <v>0.07027833941134665</v>
      </c>
      <c r="N10086" t="n">
        <v>0.09029959839684261</v>
      </c>
      <c r="O10086" t="n">
        <v>-0.001662386226519963</v>
      </c>
      <c r="P10086" t="n">
        <v>0.1089066272617649</v>
      </c>
      <c r="Q10086" t="n">
        <v>0.07171516803943892</v>
      </c>
      <c r="R10086" t="n">
        <v>-0.001862967768592956</v>
      </c>
    </row>
    <row r="10087">
      <c r="F10087" t="n">
        <v>0.1013808898650272</v>
      </c>
      <c r="G10087" t="n">
        <v>0.08732253066916811</v>
      </c>
      <c r="H10087" t="n">
        <v>-0.001791774183754824</v>
      </c>
      <c r="J10087" t="n">
        <v>0.03492232890422559</v>
      </c>
      <c r="K10087" t="n">
        <v>0.07995559584041767</v>
      </c>
      <c r="L10087" t="n">
        <v>-0.001885095032794168</v>
      </c>
      <c r="M10087" t="n">
        <v>0.0702772355034505</v>
      </c>
      <c r="N10087" t="n">
        <v>0.09030862745377659</v>
      </c>
      <c r="O10087" t="n">
        <v>-0.00166255248176814</v>
      </c>
      <c r="P10087" t="n">
        <v>0.1089060263187385</v>
      </c>
      <c r="Q10087" t="n">
        <v>0.0717223388391629</v>
      </c>
      <c r="R10087" t="n">
        <v>-0.00186174679812458</v>
      </c>
    </row>
    <row r="10088">
      <c r="F10088" t="n">
        <v>0.1013809518076429</v>
      </c>
      <c r="G10088" t="n">
        <v>0.08733126117613361</v>
      </c>
      <c r="H10088" t="n">
        <v>-0.001791078753566707</v>
      </c>
      <c r="J10088" t="n">
        <v>0.03493930882695694</v>
      </c>
      <c r="K10088" t="n">
        <v>0.07996358980120954</v>
      </c>
      <c r="L10088" t="n">
        <v>-0.001884483225732989</v>
      </c>
      <c r="M10088" t="n">
        <v>0.07025410615942812</v>
      </c>
      <c r="N10088" t="n">
        <v>0.09031765651071058</v>
      </c>
      <c r="O10088" t="n">
        <v>-0.001662103640660368</v>
      </c>
      <c r="P10088" t="n">
        <v>0.1089772126763618</v>
      </c>
      <c r="Q10088" t="n">
        <v>0.07172950963888686</v>
      </c>
      <c r="R10088" t="n">
        <v>-0.001862119184722865</v>
      </c>
    </row>
    <row r="10089">
      <c r="F10089" t="n">
        <v>0.1013810137331714</v>
      </c>
      <c r="G10089" t="n">
        <v>0.08733999168309914</v>
      </c>
      <c r="H10089" t="n">
        <v>-0.001790899663600348</v>
      </c>
      <c r="J10089" t="n">
        <v>0.03494779566255149</v>
      </c>
      <c r="K10089" t="n">
        <v>0.07997158376200145</v>
      </c>
      <c r="L10089" t="n">
        <v>-0.001885048627240859</v>
      </c>
      <c r="M10089" t="n">
        <v>0.07023097701097766</v>
      </c>
      <c r="N10089" t="n">
        <v>0.09032668556764457</v>
      </c>
      <c r="O10089" t="n">
        <v>-0.001661771286403088</v>
      </c>
      <c r="P10089" t="n">
        <v>0.1090125037586614</v>
      </c>
      <c r="Q10089" t="n">
        <v>0.07173668043861084</v>
      </c>
      <c r="R10089" t="n">
        <v>-0.001861932991423723</v>
      </c>
    </row>
    <row r="10090">
      <c r="F10090" t="n">
        <v>0.1013954301414002</v>
      </c>
      <c r="G10090" t="n">
        <v>0.08734872219006466</v>
      </c>
      <c r="H10090" t="n">
        <v>-0.001791078753566707</v>
      </c>
      <c r="J10090" t="n">
        <v>0.03493080325223084</v>
      </c>
      <c r="K10090" t="n">
        <v>0.07997957772279332</v>
      </c>
      <c r="L10090" t="n">
        <v>-0.001884860160071569</v>
      </c>
      <c r="M10090" t="n">
        <v>0.07029594881779441</v>
      </c>
      <c r="N10090" t="n">
        <v>0.09033571462457857</v>
      </c>
      <c r="O10090" t="n">
        <v>-0.001661605109274447</v>
      </c>
      <c r="P10090" t="n">
        <v>0.1089042177131782</v>
      </c>
      <c r="Q10090" t="n">
        <v>0.07174385123833481</v>
      </c>
      <c r="R10090" t="n">
        <v>-0.001861932991423723</v>
      </c>
    </row>
    <row r="10091">
      <c r="F10091" t="n">
        <v>0.1013954920389388</v>
      </c>
      <c r="G10091" t="n">
        <v>0.08735745269703019</v>
      </c>
      <c r="H10091" t="n">
        <v>-0.001790899663600348</v>
      </c>
      <c r="J10091" t="n">
        <v>0.03493929007982059</v>
      </c>
      <c r="K10091" t="n">
        <v>0.07998757168358521</v>
      </c>
      <c r="L10091" t="n">
        <v>-0.001884483225732989</v>
      </c>
      <c r="M10091" t="n">
        <v>0.07022876946098072</v>
      </c>
      <c r="N10091" t="n">
        <v>0.09034474368151256</v>
      </c>
      <c r="O10091" t="n">
        <v>-0.001662103640660368</v>
      </c>
      <c r="P10091" t="n">
        <v>0.1089395068714128</v>
      </c>
      <c r="Q10091" t="n">
        <v>0.07175102203805878</v>
      </c>
      <c r="R10091" t="n">
        <v>-0.00186174679812458</v>
      </c>
    </row>
    <row r="10092">
      <c r="F10092" t="n">
        <v>0.1013524903828918</v>
      </c>
      <c r="G10092" t="n">
        <v>0.08736618320399571</v>
      </c>
      <c r="H10092" t="n">
        <v>-0.001789844774065781</v>
      </c>
      <c r="J10092" t="n">
        <v>0.03493079074432034</v>
      </c>
      <c r="K10092" t="n">
        <v>0.07999556564437708</v>
      </c>
      <c r="L10092" t="n">
        <v>-0.001884249185130374</v>
      </c>
      <c r="M10092" t="n">
        <v>0.07024969061850508</v>
      </c>
      <c r="N10092" t="n">
        <v>0.09035377273844655</v>
      </c>
      <c r="O10092" t="n">
        <v>-0.001660823153757437</v>
      </c>
      <c r="P10092" t="n">
        <v>0.1089030071670877</v>
      </c>
      <c r="Q10092" t="n">
        <v>0.07175819283778274</v>
      </c>
      <c r="R10092" t="n">
        <v>-0.001860710963159499</v>
      </c>
    </row>
    <row r="10093">
      <c r="F10093" t="n">
        <v>0.1013956157827368</v>
      </c>
      <c r="G10093" t="n">
        <v>0.08737491371096123</v>
      </c>
      <c r="H10093" t="n">
        <v>-0.001789844774065781</v>
      </c>
      <c r="J10093" t="n">
        <v>0.03493927756327832</v>
      </c>
      <c r="K10093" t="n">
        <v>0.08000355960516897</v>
      </c>
      <c r="L10093" t="n">
        <v>-0.001884060779052468</v>
      </c>
      <c r="M10093" t="n">
        <v>0.07024858667263034</v>
      </c>
      <c r="N10093" t="n">
        <v>0.09036280179538055</v>
      </c>
      <c r="O10093" t="n">
        <v>-0.001660989252682705</v>
      </c>
      <c r="P10093" t="n">
        <v>0.1090100819410172</v>
      </c>
      <c r="Q10093" t="n">
        <v>0.07176536363750673</v>
      </c>
      <c r="R10093" t="n">
        <v>-0.001861083142570072</v>
      </c>
    </row>
    <row r="10094">
      <c r="F10094" t="n">
        <v>0.1013669685799284</v>
      </c>
      <c r="G10094" t="n">
        <v>0.08738364421792677</v>
      </c>
      <c r="H10094" t="n">
        <v>-0.001789665789588374</v>
      </c>
      <c r="J10094" t="n">
        <v>0.03493077822164881</v>
      </c>
      <c r="K10094" t="n">
        <v>0.08001155356596086</v>
      </c>
      <c r="L10094" t="n">
        <v>-0.001883872372974563</v>
      </c>
      <c r="M10094" t="n">
        <v>0.07022545795485274</v>
      </c>
      <c r="N10094" t="n">
        <v>0.09037183085231452</v>
      </c>
      <c r="O10094" t="n">
        <v>-0.001660823153757437</v>
      </c>
      <c r="P10094" t="n">
        <v>0.1090094740840928</v>
      </c>
      <c r="Q10094" t="n">
        <v>0.0717725344372307</v>
      </c>
      <c r="R10094" t="n">
        <v>-0.001861083142570072</v>
      </c>
    </row>
    <row r="10095">
      <c r="F10095" t="n">
        <v>0.1013526758660114</v>
      </c>
      <c r="G10095" t="n">
        <v>0.08739237472489229</v>
      </c>
      <c r="H10095" t="n">
        <v>-0.001789844774065781</v>
      </c>
      <c r="J10095" t="n">
        <v>0.03494775810916795</v>
      </c>
      <c r="K10095" t="n">
        <v>0.08001954752675274</v>
      </c>
      <c r="L10095" t="n">
        <v>-0.001883872372974563</v>
      </c>
      <c r="M10095" t="n">
        <v>0.07026840334816681</v>
      </c>
      <c r="N10095" t="n">
        <v>0.09038085990924852</v>
      </c>
      <c r="O10095" t="n">
        <v>-0.001660823153757437</v>
      </c>
      <c r="P10095" t="n">
        <v>0.108972971559315</v>
      </c>
      <c r="Q10095" t="n">
        <v>0.07177970523695466</v>
      </c>
      <c r="R10095" t="n">
        <v>-0.001861083142570072</v>
      </c>
    </row>
    <row r="10096">
      <c r="F10096" t="n">
        <v>0.1013958012702183</v>
      </c>
      <c r="G10096" t="n">
        <v>0.08740110523185782</v>
      </c>
      <c r="H10096" t="n">
        <v>-0.001789146469481296</v>
      </c>
      <c r="J10096" t="n">
        <v>0.03493076568421413</v>
      </c>
      <c r="K10096" t="n">
        <v>0.08002754148754462</v>
      </c>
      <c r="L10096" t="n">
        <v>-0.001883639162478383</v>
      </c>
      <c r="M10096" t="n">
        <v>0.07026729922193053</v>
      </c>
      <c r="N10096" t="n">
        <v>0.09038988896618251</v>
      </c>
      <c r="O10096" t="n">
        <v>-0.001660040353741719</v>
      </c>
      <c r="P10096" t="n">
        <v>0.1089364681968683</v>
      </c>
      <c r="Q10096" t="n">
        <v>0.07178687603667863</v>
      </c>
      <c r="R10096" t="n">
        <v>-0.001860045941992004</v>
      </c>
    </row>
    <row r="10097">
      <c r="F10097" t="n">
        <v>0.101352799435965</v>
      </c>
      <c r="G10097" t="n">
        <v>0.08740983573882334</v>
      </c>
      <c r="H10097" t="n">
        <v>-0.001788609832867774</v>
      </c>
      <c r="J10097" t="n">
        <v>0.03493925248590099</v>
      </c>
      <c r="K10097" t="n">
        <v>0.08003553544833651</v>
      </c>
      <c r="L10097" t="n">
        <v>-0.001883827507560123</v>
      </c>
      <c r="M10097" t="n">
        <v>0.07022214623886588</v>
      </c>
      <c r="N10097" t="n">
        <v>0.0903989180231165</v>
      </c>
      <c r="O10097" t="n">
        <v>-0.001660372395016595</v>
      </c>
      <c r="P10097" t="n">
        <v>0.109007644754784</v>
      </c>
      <c r="Q10097" t="n">
        <v>0.07179404683640261</v>
      </c>
      <c r="R10097" t="n">
        <v>-0.001859859955996404</v>
      </c>
    </row>
    <row r="10098">
      <c r="F10098" t="n">
        <v>0.1013528611953004</v>
      </c>
      <c r="G10098" t="n">
        <v>0.08741856624578886</v>
      </c>
      <c r="H10098" t="n">
        <v>-0.001789146469481296</v>
      </c>
      <c r="J10098" t="n">
        <v>0.03494773928264068</v>
      </c>
      <c r="K10098" t="n">
        <v>0.08004352940912839</v>
      </c>
      <c r="L10098" t="n">
        <v>-0.001883450817396643</v>
      </c>
      <c r="M10098" t="n">
        <v>0.0702210422883599</v>
      </c>
      <c r="N10098" t="n">
        <v>0.0904079470800505</v>
      </c>
      <c r="O10098" t="n">
        <v>-0.001660538415654033</v>
      </c>
      <c r="P10098" t="n">
        <v>0.1090070330603977</v>
      </c>
      <c r="Q10098" t="n">
        <v>0.07180121763612657</v>
      </c>
      <c r="R10098" t="n">
        <v>-0.001859673970000805</v>
      </c>
    </row>
    <row r="10099">
      <c r="F10099" t="n">
        <v>0.1013959866038122</v>
      </c>
      <c r="G10099" t="n">
        <v>0.08742729675275439</v>
      </c>
      <c r="H10099" t="n">
        <v>-0.001788967590610122</v>
      </c>
      <c r="J10099" t="n">
        <v>0.03492225377569172</v>
      </c>
      <c r="K10099" t="n">
        <v>0.08005152336992027</v>
      </c>
      <c r="L10099" t="n">
        <v>-0.001883262472314904</v>
      </c>
      <c r="M10099" t="n">
        <v>0.07024196251203749</v>
      </c>
      <c r="N10099" t="n">
        <v>0.09041697613698449</v>
      </c>
      <c r="O10099" t="n">
        <v>-0.001660372395016595</v>
      </c>
      <c r="P10099" t="n">
        <v>0.1089705269444692</v>
      </c>
      <c r="Q10099" t="n">
        <v>0.07180838843585055</v>
      </c>
      <c r="R10099" t="n">
        <v>-0.001860045941992004</v>
      </c>
    </row>
    <row r="10100">
      <c r="F10100" t="n">
        <v>0.1013529846626824</v>
      </c>
      <c r="G10100" t="n">
        <v>0.08743602725971991</v>
      </c>
      <c r="H10100" t="n">
        <v>-0.001788089024165339</v>
      </c>
      <c r="J10100" t="n">
        <v>0.03493074056504714</v>
      </c>
      <c r="K10100" t="n">
        <v>0.08005951733071216</v>
      </c>
      <c r="L10100" t="n">
        <v>-0.001882653521550022</v>
      </c>
      <c r="M10100" t="n">
        <v>0.07028490657897971</v>
      </c>
      <c r="N10100" t="n">
        <v>0.09042600519391848</v>
      </c>
      <c r="O10100" t="n">
        <v>-0.001659588587529133</v>
      </c>
      <c r="P10100" t="n">
        <v>0.1088981265915133</v>
      </c>
      <c r="Q10100" t="n">
        <v>0.07181555923557452</v>
      </c>
      <c r="R10100" t="n">
        <v>-0.001858635821728452</v>
      </c>
    </row>
    <row r="10101">
      <c r="F10101" t="n">
        <v>0.1013817555062639</v>
      </c>
      <c r="G10101" t="n">
        <v>0.08744475776668544</v>
      </c>
      <c r="H10101" t="n">
        <v>-0.001787731477869765</v>
      </c>
      <c r="J10101" t="n">
        <v>0.03493073427602519</v>
      </c>
      <c r="K10101" t="n">
        <v>0.08006751129150404</v>
      </c>
      <c r="L10101" t="n">
        <v>-0.001883218374091741</v>
      </c>
      <c r="M10101" t="n">
        <v>0.07028380223197039</v>
      </c>
      <c r="N10101" t="n">
        <v>0.09043503425085246</v>
      </c>
      <c r="O10101" t="n">
        <v>-0.00165925670300008</v>
      </c>
      <c r="P10101" t="n">
        <v>0.1089692988893935</v>
      </c>
      <c r="Q10101" t="n">
        <v>0.07182273003529849</v>
      </c>
      <c r="R10101" t="n">
        <v>-0.001858821703898842</v>
      </c>
    </row>
    <row r="10102">
      <c r="F10102" t="n">
        <v>0.1013674626356098</v>
      </c>
      <c r="G10102" t="n">
        <v>0.08745348827365096</v>
      </c>
      <c r="H10102" t="n">
        <v>-0.001787910251017552</v>
      </c>
      <c r="J10102" t="n">
        <v>0.03494771412890731</v>
      </c>
      <c r="K10102" t="n">
        <v>0.08007550525229593</v>
      </c>
      <c r="L10102" t="n">
        <v>-0.001883030089911169</v>
      </c>
      <c r="M10102" t="n">
        <v>0.0702826978638246</v>
      </c>
      <c r="N10102" t="n">
        <v>0.09044406330778645</v>
      </c>
      <c r="O10102" t="n">
        <v>-0.001659754529793659</v>
      </c>
      <c r="P10102" t="n">
        <v>0.1090045767055969</v>
      </c>
      <c r="Q10102" t="n">
        <v>0.07182990083502246</v>
      </c>
      <c r="R10102" t="n">
        <v>-0.001859193468239621</v>
      </c>
    </row>
    <row r="10103">
      <c r="F10103" t="n">
        <v>0.1013962334758347</v>
      </c>
      <c r="G10103" t="n">
        <v>0.08746221878061648</v>
      </c>
      <c r="H10103" t="n">
        <v>-0.001787552704721978</v>
      </c>
      <c r="J10103" t="n">
        <v>0.03492222861473455</v>
      </c>
      <c r="K10103" t="n">
        <v>0.0800834992130878</v>
      </c>
      <c r="L10103" t="n">
        <v>-0.001882841805730595</v>
      </c>
      <c r="M10103" t="n">
        <v>0.07025956972025832</v>
      </c>
      <c r="N10103" t="n">
        <v>0.09045309236472045</v>
      </c>
      <c r="O10103" t="n">
        <v>-0.001659754529793659</v>
      </c>
      <c r="P10103" t="n">
        <v>0.1090039602249254</v>
      </c>
      <c r="Q10103" t="n">
        <v>0.07183707163474644</v>
      </c>
      <c r="R10103" t="n">
        <v>-0.001859007586069232</v>
      </c>
    </row>
    <row r="10104">
      <c r="F10104" t="n">
        <v>0.1013819405648033</v>
      </c>
      <c r="G10104" t="n">
        <v>0.08747094928758199</v>
      </c>
      <c r="H10104" t="n">
        <v>-0.001786851741015516</v>
      </c>
      <c r="J10104" t="n">
        <v>0.03493920845834138</v>
      </c>
      <c r="K10104" t="n">
        <v>0.08009149317387969</v>
      </c>
      <c r="L10104" t="n">
        <v>-0.001882421965224303</v>
      </c>
      <c r="M10104" t="n">
        <v>0.07023644177701846</v>
      </c>
      <c r="N10104" t="n">
        <v>0.09046212142165444</v>
      </c>
      <c r="O10104" t="n">
        <v>-0.001658472195305304</v>
      </c>
      <c r="P10104" t="n">
        <v>0.1088956633214595</v>
      </c>
      <c r="Q10104" t="n">
        <v>0.07184424243447041</v>
      </c>
      <c r="R10104" t="n">
        <v>-0.001857968077882324</v>
      </c>
    </row>
    <row r="10105">
      <c r="F10105" t="n">
        <v>0.1013676476243345</v>
      </c>
      <c r="G10105" t="n">
        <v>0.08747967979454752</v>
      </c>
      <c r="H10105" t="n">
        <v>-0.001786851741015516</v>
      </c>
      <c r="J10105" t="n">
        <v>0.0349476952248254</v>
      </c>
      <c r="K10105" t="n">
        <v>0.08009948713467158</v>
      </c>
      <c r="L10105" t="n">
        <v>-0.001882421965224303</v>
      </c>
      <c r="M10105" t="n">
        <v>0.07027938463569411</v>
      </c>
      <c r="N10105" t="n">
        <v>0.09047115047858842</v>
      </c>
      <c r="O10105" t="n">
        <v>-0.001658472195305304</v>
      </c>
      <c r="P10105" t="n">
        <v>0.1089668313026761</v>
      </c>
      <c r="Q10105" t="n">
        <v>0.07185141323419438</v>
      </c>
      <c r="R10105" t="n">
        <v>-0.001857968077882324</v>
      </c>
    </row>
    <row r="10106">
      <c r="F10106" t="n">
        <v>0.1013964184502327</v>
      </c>
      <c r="G10106" t="n">
        <v>0.08748841030151304</v>
      </c>
      <c r="H10106" t="n">
        <v>-0.001787030408322887</v>
      </c>
      <c r="J10106" t="n">
        <v>0.03493070277552125</v>
      </c>
      <c r="K10106" t="n">
        <v>0.08010748109546345</v>
      </c>
      <c r="L10106" t="n">
        <v>-0.001882421965224303</v>
      </c>
      <c r="M10106" t="n">
        <v>0.07025625676279429</v>
      </c>
      <c r="N10106" t="n">
        <v>0.09048017953552243</v>
      </c>
      <c r="O10106" t="n">
        <v>-0.001658472195305304</v>
      </c>
      <c r="P10106" t="n">
        <v>0.109002105049677</v>
      </c>
      <c r="Q10106" t="n">
        <v>0.07185858403391836</v>
      </c>
      <c r="R10106" t="n">
        <v>-0.001857596521422394</v>
      </c>
    </row>
    <row r="10107">
      <c r="F10107" t="n">
        <v>0.101396480074146</v>
      </c>
      <c r="G10107" t="n">
        <v>0.08749714080847856</v>
      </c>
      <c r="H10107" t="n">
        <v>-0.001786673073708145</v>
      </c>
      <c r="J10107" t="n">
        <v>0.03492220339469337</v>
      </c>
      <c r="K10107" t="n">
        <v>0.08011547505625534</v>
      </c>
      <c r="L10107" t="n">
        <v>-0.001882610188598488</v>
      </c>
      <c r="M10107" t="n">
        <v>0.07025515240407976</v>
      </c>
      <c r="N10107" t="n">
        <v>0.09048920859245642</v>
      </c>
      <c r="O10107" t="n">
        <v>-0.001657852609691147</v>
      </c>
      <c r="P10107" t="n">
        <v>0.1089655917785303</v>
      </c>
      <c r="Q10107" t="n">
        <v>0.07186575483364233</v>
      </c>
      <c r="R10107" t="n">
        <v>-0.001857113094686485</v>
      </c>
    </row>
    <row r="10108">
      <c r="F10108" t="n">
        <v>0.1013965416809475</v>
      </c>
      <c r="G10108" t="n">
        <v>0.0875058713154441</v>
      </c>
      <c r="H10108" t="n">
        <v>-0.001785613500504005</v>
      </c>
      <c r="J10108" t="n">
        <v>0.03493918321847915</v>
      </c>
      <c r="K10108" t="n">
        <v>0.08012346901704723</v>
      </c>
      <c r="L10108" t="n">
        <v>-0.001881814786213358</v>
      </c>
      <c r="M10108" t="n">
        <v>0.07023202482362378</v>
      </c>
      <c r="N10108" t="n">
        <v>0.0904982376493904</v>
      </c>
      <c r="O10108" t="n">
        <v>-0.001657686824430178</v>
      </c>
      <c r="P10108" t="n">
        <v>0.1089649705854004</v>
      </c>
      <c r="Q10108" t="n">
        <v>0.07187292563336629</v>
      </c>
      <c r="R10108" t="n">
        <v>-0.001856741746337217</v>
      </c>
    </row>
    <row r="10109">
      <c r="F10109" t="n">
        <v>0.1013678940364791</v>
      </c>
      <c r="G10109" t="n">
        <v>0.08751460182240962</v>
      </c>
      <c r="H10109" t="n">
        <v>-0.001785970623204106</v>
      </c>
      <c r="J10109" t="n">
        <v>0.03494766996766036</v>
      </c>
      <c r="K10109" t="n">
        <v>0.0801314629778391</v>
      </c>
      <c r="L10109" t="n">
        <v>-0.001882002948875713</v>
      </c>
      <c r="M10109" t="n">
        <v>0.07027496672123981</v>
      </c>
      <c r="N10109" t="n">
        <v>0.09050726670632439</v>
      </c>
      <c r="O10109" t="n">
        <v>-0.001658018394952117</v>
      </c>
      <c r="P10109" t="n">
        <v>0.1090002412844164</v>
      </c>
      <c r="Q10109" t="n">
        <v>0.07188009643309026</v>
      </c>
      <c r="R10109" t="n">
        <v>-0.001856927420511851</v>
      </c>
    </row>
    <row r="10110">
      <c r="F10110" t="n">
        <v>0.1013966648432105</v>
      </c>
      <c r="G10110" t="n">
        <v>0.08752333232937515</v>
      </c>
      <c r="H10110" t="n">
        <v>-0.001785970623204106</v>
      </c>
      <c r="J10110" t="n">
        <v>0.03492218444087861</v>
      </c>
      <c r="K10110" t="n">
        <v>0.08013945693863099</v>
      </c>
      <c r="L10110" t="n">
        <v>-0.001881814786213358</v>
      </c>
      <c r="M10110" t="n">
        <v>0.07025183921363218</v>
      </c>
      <c r="N10110" t="n">
        <v>0.09051629576325838</v>
      </c>
      <c r="O10110" t="n">
        <v>-0.001658018394952117</v>
      </c>
      <c r="P10110" t="n">
        <v>0.1088919397728578</v>
      </c>
      <c r="Q10110" t="n">
        <v>0.07188726723281424</v>
      </c>
      <c r="R10110" t="n">
        <v>-0.001857113094686485</v>
      </c>
    </row>
    <row r="10111">
      <c r="F10111" t="n">
        <v>0.1013967263986697</v>
      </c>
      <c r="G10111" t="n">
        <v>0.08753206283634067</v>
      </c>
      <c r="H10111" t="n">
        <v>-0.001785792061854055</v>
      </c>
      <c r="J10111" t="n">
        <v>0.03493916424978809</v>
      </c>
      <c r="K10111" t="n">
        <v>0.08014745089942288</v>
      </c>
      <c r="L10111" t="n">
        <v>-0.001881626623551002</v>
      </c>
      <c r="M10111" t="n">
        <v>0.07027275765094776</v>
      </c>
      <c r="N10111" t="n">
        <v>0.09052532482019238</v>
      </c>
      <c r="O10111" t="n">
        <v>-0.001657686824430178</v>
      </c>
      <c r="P10111" t="n">
        <v>0.1089989940082612</v>
      </c>
      <c r="Q10111" t="n">
        <v>0.07189443803253821</v>
      </c>
      <c r="R10111" t="n">
        <v>-0.001856927420511851</v>
      </c>
    </row>
    <row r="10112">
      <c r="F10112" t="n">
        <v>0.101382433301471</v>
      </c>
      <c r="G10112" t="n">
        <v>0.08754079334330619</v>
      </c>
      <c r="H10112" t="n">
        <v>-0.001784374304231308</v>
      </c>
      <c r="J10112" t="n">
        <v>0.03492217178652968</v>
      </c>
      <c r="K10112" t="n">
        <v>0.08015544486021475</v>
      </c>
      <c r="L10112" t="n">
        <v>-0.001881396652718767</v>
      </c>
      <c r="M10112" t="n">
        <v>0.07020558480635944</v>
      </c>
      <c r="N10112" t="n">
        <v>0.09053435387712636</v>
      </c>
      <c r="O10112" t="n">
        <v>-0.001656900584147488</v>
      </c>
      <c r="P10112" t="n">
        <v>0.1089624762834321</v>
      </c>
      <c r="Q10112" t="n">
        <v>0.07190160883226218</v>
      </c>
      <c r="R10112" t="n">
        <v>-0.001855514477028975</v>
      </c>
    </row>
    <row r="10113">
      <c r="F10113" t="n">
        <v>0.1013824948165452</v>
      </c>
      <c r="G10113" t="n">
        <v>0.08754952385027172</v>
      </c>
      <c r="H10113" t="n">
        <v>-0.00178490967005916</v>
      </c>
      <c r="J10113" t="n">
        <v>0.0349221654538127</v>
      </c>
      <c r="K10113" t="n">
        <v>0.08016343882100664</v>
      </c>
      <c r="L10113" t="n">
        <v>-0.001880832346584178</v>
      </c>
      <c r="M10113" t="n">
        <v>0.07022650320797186</v>
      </c>
      <c r="N10113" t="n">
        <v>0.09054338293406036</v>
      </c>
      <c r="O10113" t="n">
        <v>-0.001657397704034721</v>
      </c>
      <c r="P10113" t="n">
        <v>0.1089977429236936</v>
      </c>
      <c r="Q10113" t="n">
        <v>0.07190877963198615</v>
      </c>
      <c r="R10113" t="n">
        <v>-0.001855700047033678</v>
      </c>
    </row>
    <row r="10114">
      <c r="F10114" t="n">
        <v>0.1013969109623436</v>
      </c>
      <c r="G10114" t="n">
        <v>0.08755825435723724</v>
      </c>
      <c r="H10114" t="n">
        <v>-0.00178490967005916</v>
      </c>
      <c r="J10114" t="n">
        <v>0.03494763831305517</v>
      </c>
      <c r="K10114" t="n">
        <v>0.08017143278179852</v>
      </c>
      <c r="L10114" t="n">
        <v>-0.001881396652718767</v>
      </c>
      <c r="M10114" t="n">
        <v>0.07022539883144563</v>
      </c>
      <c r="N10114" t="n">
        <v>0.09055241199099436</v>
      </c>
      <c r="O10114" t="n">
        <v>-0.001657066290776566</v>
      </c>
      <c r="P10114" t="n">
        <v>0.10888943835516</v>
      </c>
      <c r="Q10114" t="n">
        <v>0.07191595043171013</v>
      </c>
      <c r="R10114" t="n">
        <v>-0.001855700047033678</v>
      </c>
    </row>
    <row r="10115">
      <c r="F10115" t="n">
        <v>0.1013826177953408</v>
      </c>
      <c r="G10115" t="n">
        <v>0.08756698486420277</v>
      </c>
      <c r="H10115" t="n">
        <v>-0.001784552759507259</v>
      </c>
      <c r="J10115" t="n">
        <v>0.034947631971045</v>
      </c>
      <c r="K10115" t="n">
        <v>0.08017942674259042</v>
      </c>
      <c r="L10115" t="n">
        <v>-0.001880227173358538</v>
      </c>
      <c r="M10115" t="n">
        <v>0.07022429443785008</v>
      </c>
      <c r="N10115" t="n">
        <v>0.09056144104792833</v>
      </c>
      <c r="O10115" t="n">
        <v>-0.001657231997405643</v>
      </c>
      <c r="P10115" t="n">
        <v>0.1089247030938432</v>
      </c>
      <c r="Q10115" t="n">
        <v>0.07192312123143409</v>
      </c>
      <c r="R10115" t="n">
        <v>-0.001854657204822004</v>
      </c>
    </row>
    <row r="10116">
      <c r="F10116" t="n">
        <v>0.1013539699387905</v>
      </c>
      <c r="G10116" t="n">
        <v>0.08757571537116829</v>
      </c>
      <c r="H10116" t="n">
        <v>-0.001783847550138216</v>
      </c>
      <c r="J10116" t="n">
        <v>0.03494762562533787</v>
      </c>
      <c r="K10116" t="n">
        <v>0.08018742070338229</v>
      </c>
      <c r="L10116" t="n">
        <v>-0.001880791297923002</v>
      </c>
      <c r="M10116" t="n">
        <v>0.07020116770849488</v>
      </c>
      <c r="N10116" t="n">
        <v>0.09057047010486233</v>
      </c>
      <c r="O10116" t="n">
        <v>-0.001656610351958862</v>
      </c>
      <c r="P10116" t="n">
        <v>0.1089599667568337</v>
      </c>
      <c r="Q10116" t="n">
        <v>0.07193029203115807</v>
      </c>
      <c r="R10116" t="n">
        <v>-0.001854471739101522</v>
      </c>
    </row>
    <row r="10117">
      <c r="F10117" t="n">
        <v>0.1013540313731007</v>
      </c>
      <c r="G10117" t="n">
        <v>0.08758444587813381</v>
      </c>
      <c r="H10117" t="n">
        <v>-0.001783490851967823</v>
      </c>
      <c r="J10117" t="n">
        <v>0.03493063314930364</v>
      </c>
      <c r="K10117" t="n">
        <v>0.08019541466417417</v>
      </c>
      <c r="L10117" t="n">
        <v>-0.001880603256401514</v>
      </c>
      <c r="M10117" t="n">
        <v>0.07026613001782103</v>
      </c>
      <c r="N10117" t="n">
        <v>0.09057949916179632</v>
      </c>
      <c r="O10117" t="n">
        <v>-0.00165611346823002</v>
      </c>
      <c r="P10117" t="n">
        <v>0.1089234446553838</v>
      </c>
      <c r="Q10117" t="n">
        <v>0.07193746283088204</v>
      </c>
      <c r="R10117" t="n">
        <v>-0.001855028136262968</v>
      </c>
    </row>
    <row r="10118">
      <c r="F10118" t="n">
        <v>0.1013540927902925</v>
      </c>
      <c r="G10118" t="n">
        <v>0.08759317638509934</v>
      </c>
      <c r="H10118" t="n">
        <v>-0.001783490851967823</v>
      </c>
      <c r="J10118" t="n">
        <v>0.03493062679747214</v>
      </c>
      <c r="K10118" t="n">
        <v>0.08020340862496605</v>
      </c>
      <c r="L10118" t="n">
        <v>-0.001880227173358538</v>
      </c>
      <c r="M10118" t="n">
        <v>0.07022098115777242</v>
      </c>
      <c r="N10118" t="n">
        <v>0.09058852821873031</v>
      </c>
      <c r="O10118" t="n">
        <v>-0.001656444724049248</v>
      </c>
      <c r="P10118" t="n">
        <v>0.1088869217308656</v>
      </c>
      <c r="Q10118" t="n">
        <v>0.07194463363060601</v>
      </c>
      <c r="R10118" t="n">
        <v>-0.001854657204822004</v>
      </c>
    </row>
    <row r="10119">
      <c r="F10119" t="n">
        <v>0.1013685088689262</v>
      </c>
      <c r="G10119" t="n">
        <v>0.08760190689206486</v>
      </c>
      <c r="H10119" t="n">
        <v>-0.001783312502882626</v>
      </c>
      <c r="J10119" t="n">
        <v>0.0349306204419436</v>
      </c>
      <c r="K10119" t="n">
        <v>0.08021140258575794</v>
      </c>
      <c r="L10119" t="n">
        <v>-0.001880227173358538</v>
      </c>
      <c r="M10119" t="n">
        <v>0.07021987669902469</v>
      </c>
      <c r="N10119" t="n">
        <v>0.09059755727566429</v>
      </c>
      <c r="O10119" t="n">
        <v>-0.001656444724049248</v>
      </c>
      <c r="P10119" t="n">
        <v>0.1089939668570005</v>
      </c>
      <c r="Q10119" t="n">
        <v>0.07195180443032997</v>
      </c>
      <c r="R10119" t="n">
        <v>-0.001854657204822004</v>
      </c>
    </row>
    <row r="10120">
      <c r="F10120" t="n">
        <v>0.1013685702580163</v>
      </c>
      <c r="G10120" t="n">
        <v>0.08761063739903037</v>
      </c>
      <c r="H10120" t="n">
        <v>-0.001782249536357698</v>
      </c>
      <c r="J10120" t="n">
        <v>0.0349306140827178</v>
      </c>
      <c r="K10120" t="n">
        <v>0.08021939654654982</v>
      </c>
      <c r="L10120" t="n">
        <v>-0.00187962293900774</v>
      </c>
      <c r="M10120" t="n">
        <v>0.07026281597921513</v>
      </c>
      <c r="N10120" t="n">
        <v>0.0906065863325983</v>
      </c>
      <c r="O10120" t="n">
        <v>-0.001655822117756425</v>
      </c>
      <c r="P10120" t="n">
        <v>0.1089215498806007</v>
      </c>
      <c r="Q10120" t="n">
        <v>0.07195897523005396</v>
      </c>
      <c r="R10120" t="n">
        <v>-0.001853613222782455</v>
      </c>
    </row>
    <row r="10121">
      <c r="F10121" t="n">
        <v>0.1013829863208204</v>
      </c>
      <c r="G10121" t="n">
        <v>0.08761936790599591</v>
      </c>
      <c r="H10121" t="n">
        <v>-0.001782606021913525</v>
      </c>
      <c r="J10121" t="n">
        <v>0.03493910078056643</v>
      </c>
      <c r="K10121" t="n">
        <v>0.08022739050734171</v>
      </c>
      <c r="L10121" t="n">
        <v>-0.00188018688228377</v>
      </c>
      <c r="M10121" t="n">
        <v>0.07026171126886863</v>
      </c>
      <c r="N10121" t="n">
        <v>0.09061561538953229</v>
      </c>
      <c r="O10121" t="n">
        <v>-0.001655491019552514</v>
      </c>
      <c r="P10121" t="n">
        <v>0.1088850243013492</v>
      </c>
      <c r="Q10121" t="n">
        <v>0.07196614602977792</v>
      </c>
      <c r="R10121" t="n">
        <v>-0.001853983945427011</v>
      </c>
    </row>
    <row r="10122">
      <c r="F10122" t="n">
        <v>0.1013686929848239</v>
      </c>
      <c r="G10122" t="n">
        <v>0.08762809841296143</v>
      </c>
      <c r="H10122" t="n">
        <v>-0.001782784264691439</v>
      </c>
      <c r="J10122" t="n">
        <v>0.03493909441330861</v>
      </c>
      <c r="K10122" t="n">
        <v>0.08023538446813358</v>
      </c>
      <c r="L10122" t="n">
        <v>-0.00187999890119176</v>
      </c>
      <c r="M10122" t="n">
        <v>0.07023858488731433</v>
      </c>
      <c r="N10122" t="n">
        <v>0.09062464444646627</v>
      </c>
      <c r="O10122" t="n">
        <v>-0.00165565656865447</v>
      </c>
      <c r="P10122" t="n">
        <v>0.1088843899299521</v>
      </c>
      <c r="Q10122" t="n">
        <v>0.07197331682950189</v>
      </c>
      <c r="R10122" t="n">
        <v>-0.001853613222782455</v>
      </c>
    </row>
    <row r="10123">
      <c r="F10123" t="n">
        <v>0.101354399619432</v>
      </c>
      <c r="G10123" t="n">
        <v>0.08763682891992695</v>
      </c>
      <c r="H10123" t="n">
        <v>-0.001782427779135612</v>
      </c>
      <c r="J10123" t="n">
        <v>0.03492210192335581</v>
      </c>
      <c r="K10123" t="n">
        <v>0.08024337842892548</v>
      </c>
      <c r="L10123" t="n">
        <v>-0.00187981092009975</v>
      </c>
      <c r="M10123" t="n">
        <v>0.07019343716622062</v>
      </c>
      <c r="N10123" t="n">
        <v>0.09063367350340026</v>
      </c>
      <c r="O10123" t="n">
        <v>-0.001655491019552514</v>
      </c>
      <c r="P10123" t="n">
        <v>0.1089914305058631</v>
      </c>
      <c r="Q10123" t="n">
        <v>0.07198048762922586</v>
      </c>
      <c r="R10123" t="n">
        <v>-0.001853613222782455</v>
      </c>
    </row>
    <row r="10124">
      <c r="F10124" t="n">
        <v>0.1013688156431268</v>
      </c>
      <c r="G10124" t="n">
        <v>0.08764555942689248</v>
      </c>
      <c r="H10124" t="n">
        <v>-0.001781363542260541</v>
      </c>
      <c r="J10124" t="n">
        <v>0.03492209554997568</v>
      </c>
      <c r="K10124" t="n">
        <v>0.08025137238971736</v>
      </c>
      <c r="L10124" t="n">
        <v>-0.001879207562084005</v>
      </c>
      <c r="M10124" t="n">
        <v>0.07021435417893587</v>
      </c>
      <c r="N10124" t="n">
        <v>0.09064270256033426</v>
      </c>
      <c r="O10124" t="n">
        <v>-0.00165486752499285</v>
      </c>
      <c r="P10124" t="n">
        <v>0.1088831183476314</v>
      </c>
      <c r="Q10124" t="n">
        <v>0.07198765842894984</v>
      </c>
      <c r="R10124" t="n">
        <v>-0.001852568103995293</v>
      </c>
    </row>
    <row r="10125">
      <c r="F10125" t="n">
        <v>0.1013975863773249</v>
      </c>
      <c r="G10125" t="n">
        <v>0.087654289933858</v>
      </c>
      <c r="H10125" t="n">
        <v>-0.001781719814968993</v>
      </c>
      <c r="J10125" t="n">
        <v>0.03493058223112046</v>
      </c>
      <c r="K10125" t="n">
        <v>0.08025936635050923</v>
      </c>
      <c r="L10125" t="n">
        <v>-0.001879019641327796</v>
      </c>
      <c r="M10125" t="n">
        <v>0.07019122830687263</v>
      </c>
      <c r="N10125" t="n">
        <v>0.09065173161726825</v>
      </c>
      <c r="O10125" t="n">
        <v>-0.001654702054787371</v>
      </c>
      <c r="P10125" t="n">
        <v>0.1089183729749418</v>
      </c>
      <c r="Q10125" t="n">
        <v>0.0719948292286738</v>
      </c>
      <c r="R10125" t="n">
        <v>-0.001852938617616092</v>
      </c>
    </row>
    <row r="10126">
      <c r="F10126" t="n">
        <v>0.1013545835114174</v>
      </c>
      <c r="G10126" t="n">
        <v>0.08766302044082352</v>
      </c>
      <c r="H10126" t="n">
        <v>-0.001781719814968993</v>
      </c>
      <c r="J10126" t="n">
        <v>0.03493057584970551</v>
      </c>
      <c r="K10126" t="n">
        <v>0.08026736031130113</v>
      </c>
      <c r="L10126" t="n">
        <v>-0.001879207562084005</v>
      </c>
      <c r="M10126" t="n">
        <v>0.07019012385659709</v>
      </c>
      <c r="N10126" t="n">
        <v>0.09066076067420223</v>
      </c>
      <c r="O10126" t="n">
        <v>-0.00165486752499285</v>
      </c>
      <c r="P10126" t="n">
        <v>0.1089536265293486</v>
      </c>
      <c r="Q10126" t="n">
        <v>0.07200200002839778</v>
      </c>
      <c r="R10126" t="n">
        <v>-0.001852568103995293</v>
      </c>
    </row>
    <row r="10127">
      <c r="F10127" t="n">
        <v>0.101368999502114</v>
      </c>
      <c r="G10127" t="n">
        <v>0.08767175094778905</v>
      </c>
      <c r="H10127" t="n">
        <v>-0.001781719814968993</v>
      </c>
      <c r="J10127" t="n">
        <v>0.03492207640764498</v>
      </c>
      <c r="K10127" t="n">
        <v>0.08027535427209301</v>
      </c>
      <c r="L10127" t="n">
        <v>-0.001879207562084005</v>
      </c>
      <c r="M10127" t="n">
        <v>0.07023306160110329</v>
      </c>
      <c r="N10127" t="n">
        <v>0.09066978973113622</v>
      </c>
      <c r="O10127" t="n">
        <v>-0.001654077586835928</v>
      </c>
      <c r="P10127" t="n">
        <v>0.1089170955919182</v>
      </c>
      <c r="Q10127" t="n">
        <v>0.07200917082812175</v>
      </c>
      <c r="R10127" t="n">
        <v>-0.001852753360805693</v>
      </c>
    </row>
    <row r="10128">
      <c r="F10128" t="n">
        <v>0.1013690607541804</v>
      </c>
      <c r="G10128" t="n">
        <v>0.08768048145475457</v>
      </c>
      <c r="H10128" t="n">
        <v>-0.001780476172406784</v>
      </c>
      <c r="J10128" t="n">
        <v>0.03493905613208562</v>
      </c>
      <c r="K10128" t="n">
        <v>0.0802833482328849</v>
      </c>
      <c r="L10128" t="n">
        <v>-0.001878980859656309</v>
      </c>
      <c r="M10128" t="n">
        <v>0.07020993590999655</v>
      </c>
      <c r="N10128" t="n">
        <v>0.09067881878807023</v>
      </c>
      <c r="O10128" t="n">
        <v>-0.001653912195616366</v>
      </c>
      <c r="P10128" t="n">
        <v>0.1089523471290942</v>
      </c>
      <c r="Q10128" t="n">
        <v>0.07201634162784572</v>
      </c>
      <c r="R10128" t="n">
        <v>-0.001851707003725934</v>
      </c>
    </row>
    <row r="10129">
      <c r="F10129" t="n">
        <v>0.1013691219891134</v>
      </c>
      <c r="G10129" t="n">
        <v>0.0876892119617201</v>
      </c>
      <c r="H10129" t="n">
        <v>-0.001780298142592524</v>
      </c>
      <c r="J10129" t="n">
        <v>0.03492206362759667</v>
      </c>
      <c r="K10129" t="n">
        <v>0.08029134219367677</v>
      </c>
      <c r="L10129" t="n">
        <v>-0.001878605138628583</v>
      </c>
      <c r="M10129" t="n">
        <v>0.07025287307650765</v>
      </c>
      <c r="N10129" t="n">
        <v>0.09068784784500421</v>
      </c>
      <c r="O10129" t="n">
        <v>-0.001653912195616366</v>
      </c>
      <c r="P10129" t="n">
        <v>0.1089158144312245</v>
      </c>
      <c r="Q10129" t="n">
        <v>0.0720235124275697</v>
      </c>
      <c r="R10129" t="n">
        <v>-0.001851707003725934</v>
      </c>
    </row>
    <row r="10130">
      <c r="F10130" t="n">
        <v>0.101369183206912</v>
      </c>
      <c r="G10130" t="n">
        <v>0.08769794246868562</v>
      </c>
      <c r="H10130" t="n">
        <v>-0.001780654202221043</v>
      </c>
      <c r="J10130" t="n">
        <v>0.03492205723202339</v>
      </c>
      <c r="K10130" t="n">
        <v>0.08029933615446866</v>
      </c>
      <c r="L10130" t="n">
        <v>-0.001878980859656309</v>
      </c>
      <c r="M10130" t="n">
        <v>0.0702077266981132</v>
      </c>
      <c r="N10130" t="n">
        <v>0.0906968769019382</v>
      </c>
      <c r="O10130" t="n">
        <v>-0.001654077586835928</v>
      </c>
      <c r="P10130" t="n">
        <v>0.108951063952666</v>
      </c>
      <c r="Q10130" t="n">
        <v>0.07203068322729367</v>
      </c>
      <c r="R10130" t="n">
        <v>-0.00185152185154078</v>
      </c>
    </row>
    <row r="10131">
      <c r="F10131" t="n">
        <v>0.1013548896554593</v>
      </c>
      <c r="G10131" t="n">
        <v>0.08770667297565114</v>
      </c>
      <c r="H10131" t="n">
        <v>-0.001780298142592524</v>
      </c>
      <c r="J10131" t="n">
        <v>0.03492205083275032</v>
      </c>
      <c r="K10131" t="n">
        <v>0.08030733011526055</v>
      </c>
      <c r="L10131" t="n">
        <v>-0.001878980859656309</v>
      </c>
      <c r="M10131" t="n">
        <v>0.07022864273611937</v>
      </c>
      <c r="N10131" t="n">
        <v>0.09070590595887219</v>
      </c>
      <c r="O10131" t="n">
        <v>-0.001653746804396805</v>
      </c>
      <c r="P10131" t="n">
        <v>0.1088786380436587</v>
      </c>
      <c r="Q10131" t="n">
        <v>0.07203785402701764</v>
      </c>
      <c r="R10131" t="n">
        <v>-0.001851336699355626</v>
      </c>
    </row>
    <row r="10132">
      <c r="F10132" t="n">
        <v>0.1013549508328668</v>
      </c>
      <c r="G10132" t="n">
        <v>0.08771540348261667</v>
      </c>
      <c r="H10132" t="n">
        <v>-0.001779409504539616</v>
      </c>
      <c r="J10132" t="n">
        <v>0.03492204442977723</v>
      </c>
      <c r="K10132" t="n">
        <v>0.08031532407605242</v>
      </c>
      <c r="L10132" t="n">
        <v>-0.001878191447894029</v>
      </c>
      <c r="M10132" t="n">
        <v>0.07022753798969819</v>
      </c>
      <c r="N10132" t="n">
        <v>0.09071493501580619</v>
      </c>
      <c r="O10132" t="n">
        <v>-0.001653286747955245</v>
      </c>
      <c r="P10132" t="n">
        <v>0.1089497770038119</v>
      </c>
      <c r="Q10132" t="n">
        <v>0.0720450248267416</v>
      </c>
      <c r="R10132" t="n">
        <v>-0.001850289421052328</v>
      </c>
    </row>
    <row r="10133">
      <c r="F10133" t="n">
        <v>0.1013693667574886</v>
      </c>
      <c r="G10133" t="n">
        <v>0.08772413398958219</v>
      </c>
      <c r="H10133" t="n">
        <v>-0.001779587427697754</v>
      </c>
      <c r="J10133" t="n">
        <v>0.03493902412931908</v>
      </c>
      <c r="K10133" t="n">
        <v>0.0803233180368443</v>
      </c>
      <c r="L10133" t="n">
        <v>-0.001878003647529276</v>
      </c>
      <c r="M10133" t="n">
        <v>0.07018239234927393</v>
      </c>
      <c r="N10133" t="n">
        <v>0.09072396407274017</v>
      </c>
      <c r="O10133" t="n">
        <v>-0.001653286747955245</v>
      </c>
      <c r="P10133" t="n">
        <v>0.1089132407918172</v>
      </c>
      <c r="Q10133" t="n">
        <v>0.07205219562646559</v>
      </c>
      <c r="R10133" t="n">
        <v>-0.001850844563392878</v>
      </c>
    </row>
    <row r="10134">
      <c r="F10134" t="n">
        <v>0.1013981374476681</v>
      </c>
      <c r="G10134" t="n">
        <v>0.08773286449654771</v>
      </c>
      <c r="H10134" t="n">
        <v>-0.001779231581381478</v>
      </c>
      <c r="J10134" t="n">
        <v>0.03493052466519643</v>
      </c>
      <c r="K10134" t="n">
        <v>0.0803313119976362</v>
      </c>
      <c r="L10134" t="n">
        <v>-0.001878191447894029</v>
      </c>
      <c r="M10134" t="n">
        <v>0.0702253284628335</v>
      </c>
      <c r="N10134" t="n">
        <v>0.09073299312967416</v>
      </c>
      <c r="O10134" t="n">
        <v>-0.001652956123668082</v>
      </c>
      <c r="P10134" t="n">
        <v>0.1089125950267772</v>
      </c>
      <c r="Q10134" t="n">
        <v>0.07205936642618956</v>
      </c>
      <c r="R10134" t="n">
        <v>-0.001850659515946028</v>
      </c>
    </row>
    <row r="10135">
      <c r="F10135" t="n">
        <v>0.1013694890388453</v>
      </c>
      <c r="G10135" t="n">
        <v>0.08774159500351324</v>
      </c>
      <c r="H10135" t="n">
        <v>-0.001779409504539616</v>
      </c>
      <c r="J10135" t="n">
        <v>0.03492202519865517</v>
      </c>
      <c r="K10135" t="n">
        <v>0.08033930595842807</v>
      </c>
      <c r="L10135" t="n">
        <v>-0.001878191447894029</v>
      </c>
      <c r="M10135" t="n">
        <v>0.07024624390336143</v>
      </c>
      <c r="N10135" t="n">
        <v>0.09074202218660816</v>
      </c>
      <c r="O10135" t="n">
        <v>-0.001653452060098826</v>
      </c>
      <c r="P10135" t="n">
        <v>0.1089837307102628</v>
      </c>
      <c r="Q10135" t="n">
        <v>0.07206653722591352</v>
      </c>
      <c r="R10135" t="n">
        <v>-0.001849241015354952</v>
      </c>
    </row>
    <row r="10136">
      <c r="F10136" t="n">
        <v>0.1013551953711215</v>
      </c>
      <c r="G10136" t="n">
        <v>0.08775032551047876</v>
      </c>
      <c r="H10136" t="n">
        <v>-0.001778519492649294</v>
      </c>
      <c r="J10136" t="n">
        <v>0.03493900488324575</v>
      </c>
      <c r="K10136" t="n">
        <v>0.08034729991921996</v>
      </c>
      <c r="L10136" t="n">
        <v>-0.001877590826890535</v>
      </c>
      <c r="M10136" t="n">
        <v>0.07020109878281125</v>
      </c>
      <c r="N10136" t="n">
        <v>0.09075105124354214</v>
      </c>
      <c r="O10136" t="n">
        <v>-0.001652495002122341</v>
      </c>
      <c r="P10136" t="n">
        <v>0.1089113006737504</v>
      </c>
      <c r="Q10136" t="n">
        <v>0.07207370802563749</v>
      </c>
      <c r="R10136" t="n">
        <v>-0.001849795843142337</v>
      </c>
    </row>
    <row r="10137">
      <c r="F10137" t="n">
        <v>0.1013552564628353</v>
      </c>
      <c r="G10137" t="n">
        <v>0.08775905601744428</v>
      </c>
      <c r="H10137" t="n">
        <v>-0.00177798604349133</v>
      </c>
      <c r="J10137" t="n">
        <v>0.03492201235940219</v>
      </c>
      <c r="K10137" t="n">
        <v>0.08035529388001184</v>
      </c>
      <c r="L10137" t="n">
        <v>-0.001877778567199193</v>
      </c>
      <c r="M10137" t="n">
        <v>0.07019999409275995</v>
      </c>
      <c r="N10137" t="n">
        <v>0.09076008030047614</v>
      </c>
      <c r="O10137" t="n">
        <v>-0.001652495002122341</v>
      </c>
      <c r="P10137" t="n">
        <v>0.1088747610214919</v>
      </c>
      <c r="Q10137" t="n">
        <v>0.07208087882536147</v>
      </c>
      <c r="R10137" t="n">
        <v>-0.001849241015354952</v>
      </c>
    </row>
    <row r="10138">
      <c r="F10138" t="n">
        <v>0.1013696723323148</v>
      </c>
      <c r="G10138" t="n">
        <v>0.08776778652440981</v>
      </c>
      <c r="H10138" t="n">
        <v>-0.001778519492649294</v>
      </c>
      <c r="J10138" t="n">
        <v>0.03494748508391869</v>
      </c>
      <c r="K10138" t="n">
        <v>0.08036328784080372</v>
      </c>
      <c r="L10138" t="n">
        <v>-0.001877215346273219</v>
      </c>
      <c r="M10138" t="n">
        <v>0.07022090928176675</v>
      </c>
      <c r="N10138" t="n">
        <v>0.09076910935741013</v>
      </c>
      <c r="O10138" t="n">
        <v>-0.001652164536168512</v>
      </c>
      <c r="P10138" t="n">
        <v>0.1089817845604297</v>
      </c>
      <c r="Q10138" t="n">
        <v>0.07208804962508544</v>
      </c>
      <c r="R10138" t="n">
        <v>-0.001849610900546542</v>
      </c>
    </row>
    <row r="10139">
      <c r="F10139" t="n">
        <v>0.1013984429978778</v>
      </c>
      <c r="G10139" t="n">
        <v>0.08777651703137533</v>
      </c>
      <c r="H10139" t="n">
        <v>-0.001778519492649294</v>
      </c>
      <c r="J10139" t="n">
        <v>0.03493049255459832</v>
      </c>
      <c r="K10139" t="n">
        <v>0.08037128180159561</v>
      </c>
      <c r="L10139" t="n">
        <v>-0.001877215346273219</v>
      </c>
      <c r="M10139" t="n">
        <v>0.07019778468332638</v>
      </c>
      <c r="N10139" t="n">
        <v>0.09077813841434412</v>
      </c>
      <c r="O10139" t="n">
        <v>-0.001651867496827695</v>
      </c>
      <c r="P10139" t="n">
        <v>0.1089093520938701</v>
      </c>
      <c r="Q10139" t="n">
        <v>0.07209522042480941</v>
      </c>
      <c r="R10139" t="n">
        <v>-0.001849241015354952</v>
      </c>
    </row>
    <row r="10140">
      <c r="F10140" t="n">
        <v>0.101384149249356</v>
      </c>
      <c r="G10140" t="n">
        <v>0.08778524753834085</v>
      </c>
      <c r="H10140" t="n">
        <v>-0.001777094979329959</v>
      </c>
      <c r="J10140" t="n">
        <v>0.03492199307276017</v>
      </c>
      <c r="K10140" t="n">
        <v>0.08037927576238749</v>
      </c>
      <c r="L10140" t="n">
        <v>-0.001876803453582178</v>
      </c>
      <c r="M10140" t="n">
        <v>0.07024071930056214</v>
      </c>
      <c r="N10140" t="n">
        <v>0.0907871674712781</v>
      </c>
      <c r="O10140" t="n">
        <v>-0.001651867496827695</v>
      </c>
      <c r="P10140" t="n">
        <v>0.1089804824291643</v>
      </c>
      <c r="Q10140" t="n">
        <v>0.07210239122453338</v>
      </c>
      <c r="R10140" t="n">
        <v>-0.001848561160608047</v>
      </c>
    </row>
    <row r="10141">
      <c r="F10141" t="n">
        <v>0.101398565097921</v>
      </c>
      <c r="G10141" t="n">
        <v>0.08779397804530638</v>
      </c>
      <c r="H10141" t="n">
        <v>-0.001777450398325825</v>
      </c>
      <c r="J10141" t="n">
        <v>0.03494746578038042</v>
      </c>
      <c r="K10141" t="n">
        <v>0.08038726972317937</v>
      </c>
      <c r="L10141" t="n">
        <v>-0.001876803453582178</v>
      </c>
      <c r="M10141" t="n">
        <v>0.07021759479439216</v>
      </c>
      <c r="N10141" t="n">
        <v>0.09079619652821209</v>
      </c>
      <c r="O10141" t="n">
        <v>-0.001651867496827695</v>
      </c>
      <c r="P10141" t="n">
        <v>0.1089439391506898</v>
      </c>
      <c r="Q10141" t="n">
        <v>0.07210956202425736</v>
      </c>
      <c r="R10141" t="n">
        <v>-0.001848561160608047</v>
      </c>
    </row>
    <row r="10142">
      <c r="F10142" t="n">
        <v>0.1013699164835685</v>
      </c>
      <c r="G10142" t="n">
        <v>0.0878027085522719</v>
      </c>
      <c r="H10142" t="n">
        <v>-0.001777450398325825</v>
      </c>
      <c r="J10142" t="n">
        <v>0.03493896629113614</v>
      </c>
      <c r="K10142" t="n">
        <v>0.08039526368397126</v>
      </c>
      <c r="L10142" t="n">
        <v>-0.001876803453582178</v>
      </c>
      <c r="M10142" t="n">
        <v>0.07021648994758678</v>
      </c>
      <c r="N10142" t="n">
        <v>0.0908052255851461</v>
      </c>
      <c r="O10142" t="n">
        <v>-0.001651702343108756</v>
      </c>
      <c r="P10142" t="n">
        <v>0.1089791765438375</v>
      </c>
      <c r="Q10142" t="n">
        <v>0.07211673282398132</v>
      </c>
      <c r="R10142" t="n">
        <v>-0.001848376322975749</v>
      </c>
    </row>
    <row r="10143">
      <c r="F10143" t="n">
        <v>0.1013843323039325</v>
      </c>
      <c r="G10143" t="n">
        <v>0.08781143905923743</v>
      </c>
      <c r="H10143" t="n">
        <v>-0.001776917269832026</v>
      </c>
      <c r="J10143" t="n">
        <v>0.03493046679947676</v>
      </c>
      <c r="K10143" t="n">
        <v>0.08040325764476314</v>
      </c>
      <c r="L10143" t="n">
        <v>-0.001876803453582178</v>
      </c>
      <c r="M10143" t="n">
        <v>0.07023740442903761</v>
      </c>
      <c r="N10143" t="n">
        <v>0.09081425464208008</v>
      </c>
      <c r="O10143" t="n">
        <v>-0.001651702343108756</v>
      </c>
      <c r="P10143" t="n">
        <v>0.1088708501723186</v>
      </c>
      <c r="Q10143" t="n">
        <v>0.0721239036237053</v>
      </c>
      <c r="R10143" t="n">
        <v>-0.001848191485343452</v>
      </c>
    </row>
    <row r="10144">
      <c r="F10144" t="n">
        <v>0.1013843932878205</v>
      </c>
      <c r="G10144" t="n">
        <v>0.08782016956620295</v>
      </c>
      <c r="H10144" t="n">
        <v>-0.001776380145977513</v>
      </c>
      <c r="J10144" t="n">
        <v>0.03493046035143821</v>
      </c>
      <c r="K10144" t="n">
        <v>0.08041125160555503</v>
      </c>
      <c r="L10144" t="n">
        <v>-0.001876017125851338</v>
      </c>
      <c r="M10144" t="n">
        <v>0.07021428022933057</v>
      </c>
      <c r="N10144" t="n">
        <v>0.09082328369901407</v>
      </c>
      <c r="O10144" t="n">
        <v>-0.001650578615947967</v>
      </c>
      <c r="P10144" t="n">
        <v>0.1089060856910595</v>
      </c>
      <c r="Q10144" t="n">
        <v>0.07213107442342927</v>
      </c>
      <c r="R10144" t="n">
        <v>-0.001847695031767777</v>
      </c>
    </row>
    <row r="10145">
      <c r="F10145" t="n">
        <v>0.1013700994169379</v>
      </c>
      <c r="G10145" t="n">
        <v>0.08782890007316847</v>
      </c>
      <c r="H10145" t="n">
        <v>-0.001776202543483414</v>
      </c>
      <c r="J10145" t="n">
        <v>0.03493045389969586</v>
      </c>
      <c r="K10145" t="n">
        <v>0.08041924556634691</v>
      </c>
      <c r="L10145" t="n">
        <v>-0.001876579987275236</v>
      </c>
      <c r="M10145" t="n">
        <v>0.07019115624288061</v>
      </c>
      <c r="N10145" t="n">
        <v>0.09083231275594807</v>
      </c>
      <c r="O10145" t="n">
        <v>-0.001650908764686031</v>
      </c>
      <c r="P10145" t="n">
        <v>0.1089413201422218</v>
      </c>
      <c r="Q10145" t="n">
        <v>0.07213824522315324</v>
      </c>
      <c r="R10145" t="n">
        <v>-0.001847325566654446</v>
      </c>
    </row>
    <row r="10146">
      <c r="F10146" t="n">
        <v>0.1013558055167112</v>
      </c>
      <c r="G10146" t="n">
        <v>0.087837630580134</v>
      </c>
      <c r="H10146" t="n">
        <v>-0.001776380145977513</v>
      </c>
      <c r="J10146" t="n">
        <v>0.03493894048899393</v>
      </c>
      <c r="K10146" t="n">
        <v>0.08042723952713879</v>
      </c>
      <c r="L10146" t="n">
        <v>-0.001876017125851338</v>
      </c>
      <c r="M10146" t="n">
        <v>0.07016803247000256</v>
      </c>
      <c r="N10146" t="n">
        <v>0.09084134181288206</v>
      </c>
      <c r="O10146" t="n">
        <v>-0.001651073839055062</v>
      </c>
      <c r="P10146" t="n">
        <v>0.1088688820942216</v>
      </c>
      <c r="Q10146" t="n">
        <v>0.0721454160228772</v>
      </c>
      <c r="R10146" t="n">
        <v>-0.001847325566654446</v>
      </c>
    </row>
    <row r="10147">
      <c r="F10147" t="n">
        <v>0.1013702212867515</v>
      </c>
      <c r="G10147" t="n">
        <v>0.08784636108709952</v>
      </c>
      <c r="H10147" t="n">
        <v>-0.001776380145977513</v>
      </c>
      <c r="J10147" t="n">
        <v>0.03493044098509883</v>
      </c>
      <c r="K10147" t="n">
        <v>0.08043523348793068</v>
      </c>
      <c r="L10147" t="n">
        <v>-0.001876204746325971</v>
      </c>
      <c r="M10147" t="n">
        <v>0.07016692780568107</v>
      </c>
      <c r="N10147" t="n">
        <v>0.09085037086981604</v>
      </c>
      <c r="O10147" t="n">
        <v>-0.001650578615947967</v>
      </c>
      <c r="P10147" t="n">
        <v>0.1089041146081787</v>
      </c>
      <c r="Q10147" t="n">
        <v>0.07215258682260119</v>
      </c>
      <c r="R10147" t="n">
        <v>-0.001847325566654446</v>
      </c>
    </row>
    <row r="10148">
      <c r="F10148" t="n">
        <v>0.1013846370518194</v>
      </c>
      <c r="G10148" t="n">
        <v>0.08785509159406504</v>
      </c>
      <c r="H10148" t="n">
        <v>-0.001775308736854524</v>
      </c>
      <c r="J10148" t="n">
        <v>0.03494742060914804</v>
      </c>
      <c r="K10148" t="n">
        <v>0.08044322744872255</v>
      </c>
      <c r="L10148" t="n">
        <v>-0.001875419401912787</v>
      </c>
      <c r="M10148" t="n">
        <v>0.07018784191879637</v>
      </c>
      <c r="N10148" t="n">
        <v>0.09085939992675003</v>
      </c>
      <c r="O10148" t="n">
        <v>-0.001649784270772565</v>
      </c>
      <c r="P10148" t="n">
        <v>0.108939346055401</v>
      </c>
      <c r="Q10148" t="n">
        <v>0.07215975762232515</v>
      </c>
      <c r="R10148" t="n">
        <v>-0.0018462736920671</v>
      </c>
    </row>
    <row r="10149">
      <c r="F10149" t="n">
        <v>0.1013559882259577</v>
      </c>
      <c r="G10149" t="n">
        <v>0.08786382210103057</v>
      </c>
      <c r="H10149" t="n">
        <v>-0.001775308736854524</v>
      </c>
      <c r="J10149" t="n">
        <v>0.03494741414129468</v>
      </c>
      <c r="K10149" t="n">
        <v>0.08045122140951444</v>
      </c>
      <c r="L10149" t="n">
        <v>-0.00187598208400157</v>
      </c>
      <c r="M10149" t="n">
        <v>0.07023077447822443</v>
      </c>
      <c r="N10149" t="n">
        <v>0.09086842898368402</v>
      </c>
      <c r="O10149" t="n">
        <v>-0.001650279255552275</v>
      </c>
      <c r="P10149" t="n">
        <v>0.1089027958769012</v>
      </c>
      <c r="Q10149" t="n">
        <v>0.07216692842204912</v>
      </c>
      <c r="R10149" t="n">
        <v>-0.001846089064697893</v>
      </c>
    </row>
    <row r="10150">
      <c r="F10150" t="n">
        <v>0.1013847588308704</v>
      </c>
      <c r="G10150" t="n">
        <v>0.08787255260799609</v>
      </c>
      <c r="H10150" t="n">
        <v>-0.001775308736854524</v>
      </c>
      <c r="J10150" t="n">
        <v>0.03493891462757694</v>
      </c>
      <c r="K10150" t="n">
        <v>0.08045921537030633</v>
      </c>
      <c r="L10150" t="n">
        <v>-0.00187598208400157</v>
      </c>
      <c r="M10150" t="n">
        <v>0.07020765089990311</v>
      </c>
      <c r="N10150" t="n">
        <v>0.09087745804061802</v>
      </c>
      <c r="O10150" t="n">
        <v>-0.001650279255552275</v>
      </c>
      <c r="P10150" t="n">
        <v>0.1089739155368827</v>
      </c>
      <c r="Q10150" t="n">
        <v>0.07217409922177309</v>
      </c>
      <c r="R10150" t="n">
        <v>-0.001846642946805513</v>
      </c>
    </row>
    <row r="10151">
      <c r="F10151" t="n">
        <v>0.1013561099463408</v>
      </c>
      <c r="G10151" t="n">
        <v>0.08788128311496161</v>
      </c>
      <c r="H10151" t="n">
        <v>-0.001775131241479913</v>
      </c>
      <c r="J10151" t="n">
        <v>0.03494740119447022</v>
      </c>
      <c r="K10151" t="n">
        <v>0.0804672093310982</v>
      </c>
      <c r="L10151" t="n">
        <v>-0.001875606962609048</v>
      </c>
      <c r="M10151" t="n">
        <v>0.07020654598947604</v>
      </c>
      <c r="N10151" t="n">
        <v>0.09088648709755201</v>
      </c>
      <c r="O10151" t="n">
        <v>-0.001649784270772565</v>
      </c>
      <c r="P10151" t="n">
        <v>0.1089732537038589</v>
      </c>
      <c r="Q10151" t="n">
        <v>0.07218127002149707</v>
      </c>
      <c r="R10151" t="n">
        <v>-0.001846458319436307</v>
      </c>
    </row>
    <row r="10152">
      <c r="F10152" t="n">
        <v>0.1013561707807944</v>
      </c>
      <c r="G10152" t="n">
        <v>0.08789001362192714</v>
      </c>
      <c r="H10152" t="n">
        <v>-0.001774236172207022</v>
      </c>
      <c r="J10152" t="n">
        <v>0.03493040863377184</v>
      </c>
      <c r="K10152" t="n">
        <v>0.08047520329189009</v>
      </c>
      <c r="L10152" t="n">
        <v>-0.001875385102247247</v>
      </c>
      <c r="M10152" t="n">
        <v>0.07022745941581582</v>
      </c>
      <c r="N10152" t="n">
        <v>0.090895516154486</v>
      </c>
      <c r="O10152" t="n">
        <v>-0.00164931882469932</v>
      </c>
      <c r="P10152" t="n">
        <v>0.1089725909374736</v>
      </c>
      <c r="Q10152" t="n">
        <v>0.07218844082122104</v>
      </c>
      <c r="R10152" t="n">
        <v>-0.001845036180223742</v>
      </c>
    </row>
    <row r="10153">
      <c r="F10153" t="n">
        <v>0.1013849413707343</v>
      </c>
      <c r="G10153" t="n">
        <v>0.08789874412889266</v>
      </c>
      <c r="H10153" t="n">
        <v>-0.001773881395927836</v>
      </c>
      <c r="J10153" t="n">
        <v>0.03493889519260512</v>
      </c>
      <c r="K10153" t="n">
        <v>0.08048319725268198</v>
      </c>
      <c r="L10153" t="n">
        <v>-0.001875197601237224</v>
      </c>
      <c r="M10153" t="n">
        <v>0.07022635438420768</v>
      </c>
      <c r="N10153" t="n">
        <v>0.09090454521142</v>
      </c>
      <c r="O10153" t="n">
        <v>-0.001649483740090251</v>
      </c>
      <c r="P10153" t="n">
        <v>0.1088642571940329</v>
      </c>
      <c r="Q10153" t="n">
        <v>0.07219561162094501</v>
      </c>
      <c r="R10153" t="n">
        <v>-0.001845220702293971</v>
      </c>
    </row>
    <row r="10154">
      <c r="F10154" t="n">
        <v>0.1013993570754315</v>
      </c>
      <c r="G10154" t="n">
        <v>0.08790747463585818</v>
      </c>
      <c r="H10154" t="n">
        <v>-0.001774058784067429</v>
      </c>
      <c r="J10154" t="n">
        <v>0.0349473817464353</v>
      </c>
      <c r="K10154" t="n">
        <v>0.08049119121347385</v>
      </c>
      <c r="L10154" t="n">
        <v>-0.001875385102247247</v>
      </c>
      <c r="M10154" t="n">
        <v>0.07022524934771793</v>
      </c>
      <c r="N10154" t="n">
        <v>0.09091357426835397</v>
      </c>
      <c r="O10154" t="n">
        <v>-0.001648988993917459</v>
      </c>
      <c r="P10154" t="n">
        <v>0.1089712626064931</v>
      </c>
      <c r="Q10154" t="n">
        <v>0.07220278242066898</v>
      </c>
      <c r="R10154" t="n">
        <v>-0.001845036180223742</v>
      </c>
    </row>
    <row r="10155">
      <c r="F10155" t="n">
        <v>0.1013850629781548</v>
      </c>
      <c r="G10155" t="n">
        <v>0.08791620514282371</v>
      </c>
      <c r="H10155" t="n">
        <v>-0.001773881395927836</v>
      </c>
      <c r="J10155" t="n">
        <v>0.0349303891785074</v>
      </c>
      <c r="K10155" t="n">
        <v>0.08049918517426574</v>
      </c>
      <c r="L10155" t="n">
        <v>-0.001874789039807619</v>
      </c>
      <c r="M10155" t="n">
        <v>0.07018010828500212</v>
      </c>
      <c r="N10155" t="n">
        <v>0.09092260332528797</v>
      </c>
      <c r="O10155" t="n">
        <v>-0.00164915390930839</v>
      </c>
      <c r="P10155" t="n">
        <v>0.1088629273976512</v>
      </c>
      <c r="Q10155" t="n">
        <v>0.07220995322039295</v>
      </c>
      <c r="R10155" t="n">
        <v>-0.001844351017075363</v>
      </c>
    </row>
    <row r="10156">
      <c r="F10156" t="n">
        <v>0.1013707688515549</v>
      </c>
      <c r="G10156" t="n">
        <v>0.08792493564978923</v>
      </c>
      <c r="H10156" t="n">
        <v>-0.001772985172496002</v>
      </c>
      <c r="J10156" t="n">
        <v>0.03494736876254352</v>
      </c>
      <c r="K10156" t="n">
        <v>0.08050717913505763</v>
      </c>
      <c r="L10156" t="n">
        <v>-0.001874226715560526</v>
      </c>
      <c r="M10156" t="n">
        <v>0.07022303926134393</v>
      </c>
      <c r="N10156" t="n">
        <v>0.09093163238222196</v>
      </c>
      <c r="O10156" t="n">
        <v>-0.001648522450678417</v>
      </c>
      <c r="P10156" t="n">
        <v>0.108898150917506</v>
      </c>
      <c r="Q10156" t="n">
        <v>0.07221712402011693</v>
      </c>
      <c r="R10156" t="n">
        <v>-0.001844166600415322</v>
      </c>
    </row>
    <row r="10157">
      <c r="F10157" t="n">
        <v>0.1013995394275419</v>
      </c>
      <c r="G10157" t="n">
        <v>0.08793366615675476</v>
      </c>
      <c r="H10157" t="n">
        <v>-0.001773162453285172</v>
      </c>
      <c r="J10157" t="n">
        <v>0.03492188315217935</v>
      </c>
      <c r="K10157" t="n">
        <v>0.0805151730958495</v>
      </c>
      <c r="L10157" t="n">
        <v>-0.001874414156976224</v>
      </c>
      <c r="M10157" t="n">
        <v>0.07019991642222165</v>
      </c>
      <c r="N10157" t="n">
        <v>0.09094066143915595</v>
      </c>
      <c r="O10157" t="n">
        <v>-0.001648522450678417</v>
      </c>
      <c r="P10157" t="n">
        <v>0.1088974836248004</v>
      </c>
      <c r="Q10157" t="n">
        <v>0.0722242948198409</v>
      </c>
      <c r="R10157" t="n">
        <v>-0.001844166600415322</v>
      </c>
    </row>
    <row r="10158">
      <c r="F10158" t="n">
        <v>0.1013996001772376</v>
      </c>
      <c r="G10158" t="n">
        <v>0.08794239666372028</v>
      </c>
      <c r="H10158" t="n">
        <v>-0.001772807891706831</v>
      </c>
      <c r="J10158" t="n">
        <v>0.03492187665291419</v>
      </c>
      <c r="K10158" t="n">
        <v>0.08052316705664139</v>
      </c>
      <c r="L10158" t="n">
        <v>-0.001874226715560526</v>
      </c>
      <c r="M10158" t="n">
        <v>0.07017679380043446</v>
      </c>
      <c r="N10158" t="n">
        <v>0.09094969049608995</v>
      </c>
      <c r="O10158" t="n">
        <v>-0.001648687286439908</v>
      </c>
      <c r="P10158" t="n">
        <v>0.1088968154017308</v>
      </c>
      <c r="Q10158" t="n">
        <v>0.07223146561956488</v>
      </c>
      <c r="R10158" t="n">
        <v>-0.001844166600415322</v>
      </c>
    </row>
    <row r="10159">
      <c r="F10159" t="n">
        <v>0.1013709510641984</v>
      </c>
      <c r="G10159" t="n">
        <v>0.0879511271706858</v>
      </c>
      <c r="H10159" t="n">
        <v>-0.001772985172496002</v>
      </c>
      <c r="J10159" t="n">
        <v>0.03492187014994197</v>
      </c>
      <c r="K10159" t="n">
        <v>0.08053116101743327</v>
      </c>
      <c r="L10159" t="n">
        <v>-0.001874601598391921</v>
      </c>
      <c r="M10159" t="n">
        <v>0.07017568896519252</v>
      </c>
      <c r="N10159" t="n">
        <v>0.09095871955302394</v>
      </c>
      <c r="O10159" t="n">
        <v>-0.001647725132334533</v>
      </c>
      <c r="P10159" t="n">
        <v>0.1089320358633903</v>
      </c>
      <c r="Q10159" t="n">
        <v>0.07223863641928883</v>
      </c>
      <c r="R10159" t="n">
        <v>-0.001844351017075363</v>
      </c>
    </row>
    <row r="10160">
      <c r="F10160" t="n">
        <v>0.1013710117674073</v>
      </c>
      <c r="G10160" t="n">
        <v>0.08795985767765133</v>
      </c>
      <c r="H10160" t="n">
        <v>-0.001771556061368734</v>
      </c>
      <c r="J10160" t="n">
        <v>0.03493035667893035</v>
      </c>
      <c r="K10160" t="n">
        <v>0.08053915497822517</v>
      </c>
      <c r="L10160" t="n">
        <v>-0.001873819130651907</v>
      </c>
      <c r="M10160" t="n">
        <v>0.07017458412694511</v>
      </c>
      <c r="N10160" t="n">
        <v>0.09096774860995793</v>
      </c>
      <c r="O10160" t="n">
        <v>-0.001647395620259274</v>
      </c>
      <c r="P10160" t="n">
        <v>0.1088954761663729</v>
      </c>
      <c r="Q10160" t="n">
        <v>0.07224580721901282</v>
      </c>
      <c r="R10160" t="n">
        <v>-0.001842927078372462</v>
      </c>
    </row>
    <row r="10161">
      <c r="F10161" t="n">
        <v>0.101399782323285</v>
      </c>
      <c r="G10161" t="n">
        <v>0.08796858818461685</v>
      </c>
      <c r="H10161" t="n">
        <v>-0.001771556061368734</v>
      </c>
      <c r="J10161" t="n">
        <v>0.03493884320290895</v>
      </c>
      <c r="K10161" t="n">
        <v>0.08054714893901704</v>
      </c>
      <c r="L10161" t="n">
        <v>-0.001873819130651907</v>
      </c>
      <c r="M10161" t="n">
        <v>0.07021751398186202</v>
      </c>
      <c r="N10161" t="n">
        <v>0.09097677766689191</v>
      </c>
      <c r="O10161" t="n">
        <v>-0.001647560376296904</v>
      </c>
      <c r="P10161" t="n">
        <v>0.1088948051550217</v>
      </c>
      <c r="Q10161" t="n">
        <v>0.07225297801873679</v>
      </c>
      <c r="R10161" t="n">
        <v>-0.001842927078372462</v>
      </c>
    </row>
    <row r="10162">
      <c r="F10162" t="n">
        <v>0.1013567781813225</v>
      </c>
      <c r="G10162" t="n">
        <v>0.08797731869158239</v>
      </c>
      <c r="H10162" t="n">
        <v>-0.001772087581339141</v>
      </c>
      <c r="J10162" t="n">
        <v>0.03493883668751108</v>
      </c>
      <c r="K10162" t="n">
        <v>0.08055514289980892</v>
      </c>
      <c r="L10162" t="n">
        <v>-0.001874006512564972</v>
      </c>
      <c r="M10162" t="n">
        <v>0.07017237444268409</v>
      </c>
      <c r="N10162" t="n">
        <v>0.0909858067238259</v>
      </c>
      <c r="O10162" t="n">
        <v>-0.001647560376296904</v>
      </c>
      <c r="P10162" t="n">
        <v>0.1089300226285017</v>
      </c>
      <c r="Q10162" t="n">
        <v>0.07226014881846075</v>
      </c>
      <c r="R10162" t="n">
        <v>-0.001842927078372462</v>
      </c>
    </row>
    <row r="10163">
      <c r="F10163" t="n">
        <v>0.1013711937740005</v>
      </c>
      <c r="G10163" t="n">
        <v>0.08798604919854791</v>
      </c>
      <c r="H10163" t="n">
        <v>-0.001771556061368734</v>
      </c>
      <c r="J10163" t="n">
        <v>0.0349303371346909</v>
      </c>
      <c r="K10163" t="n">
        <v>0.08056313686060081</v>
      </c>
      <c r="L10163" t="n">
        <v>-0.001873631748738842</v>
      </c>
      <c r="M10163" t="n">
        <v>0.07021530385121497</v>
      </c>
      <c r="N10163" t="n">
        <v>0.0909948357807599</v>
      </c>
      <c r="O10163" t="n">
        <v>-0.001647725132334533</v>
      </c>
      <c r="P10163" t="n">
        <v>0.1089293496933515</v>
      </c>
      <c r="Q10163" t="n">
        <v>0.07226731961818472</v>
      </c>
      <c r="R10163" t="n">
        <v>-0.001843295700650364</v>
      </c>
    </row>
    <row r="10164">
      <c r="F10164" t="n">
        <v>0.101385609361632</v>
      </c>
      <c r="G10164" t="n">
        <v>0.08799477970551343</v>
      </c>
      <c r="H10164" t="n">
        <v>-0.001770657426133866</v>
      </c>
      <c r="J10164" t="n">
        <v>0.03493033061252732</v>
      </c>
      <c r="K10164" t="n">
        <v>0.08057113082139269</v>
      </c>
      <c r="L10164" t="n">
        <v>-0.001873599664053854</v>
      </c>
      <c r="M10164" t="n">
        <v>0.07017016475015153</v>
      </c>
      <c r="N10164" t="n">
        <v>0.09100386483769389</v>
      </c>
      <c r="O10164" t="n">
        <v>-0.001646597511001767</v>
      </c>
      <c r="P10164" t="n">
        <v>0.1088568972732448</v>
      </c>
      <c r="Q10164" t="n">
        <v>0.0722744904179087</v>
      </c>
      <c r="R10164" t="n">
        <v>-0.00184187086715524</v>
      </c>
    </row>
    <row r="10165">
      <c r="F10165" t="n">
        <v>0.1013569600666787</v>
      </c>
      <c r="G10165" t="n">
        <v>0.08800351021247894</v>
      </c>
      <c r="H10165" t="n">
        <v>-0.001770657426133866</v>
      </c>
      <c r="J10165" t="n">
        <v>0.03493881711906342</v>
      </c>
      <c r="K10165" t="n">
        <v>0.08057912478218458</v>
      </c>
      <c r="L10165" t="n">
        <v>-0.001873037696548139</v>
      </c>
      <c r="M10165" t="n">
        <v>0.0701690599015648</v>
      </c>
      <c r="N10165" t="n">
        <v>0.09101289389462788</v>
      </c>
      <c r="O10165" t="n">
        <v>-0.001646597511001767</v>
      </c>
      <c r="P10165" t="n">
        <v>0.1089638902517641</v>
      </c>
      <c r="Q10165" t="n">
        <v>0.07228166121763267</v>
      </c>
      <c r="R10165" t="n">
        <v>-0.00184187086715524</v>
      </c>
    </row>
    <row r="10166">
      <c r="F10166" t="n">
        <v>0.1013857305912557</v>
      </c>
      <c r="G10166" t="n">
        <v>0.08801224071944447</v>
      </c>
      <c r="H10166" t="n">
        <v>-0.001770657426133866</v>
      </c>
      <c r="J10166" t="n">
        <v>0.03494730362058437</v>
      </c>
      <c r="K10166" t="n">
        <v>0.08058711874297646</v>
      </c>
      <c r="L10166" t="n">
        <v>-0.001873599664053854</v>
      </c>
      <c r="M10166" t="n">
        <v>0.07014593825634258</v>
      </c>
      <c r="N10166" t="n">
        <v>0.09102192295156188</v>
      </c>
      <c r="O10166" t="n">
        <v>-0.001646926863439211</v>
      </c>
      <c r="P10166" t="n">
        <v>0.108855547036662</v>
      </c>
      <c r="Q10166" t="n">
        <v>0.07228883201735664</v>
      </c>
      <c r="R10166" t="n">
        <v>-0.001842423483677039</v>
      </c>
    </row>
    <row r="10167">
      <c r="F10167" t="n">
        <v>0.1014001461515933</v>
      </c>
      <c r="G10167" t="n">
        <v>0.08802097122640999</v>
      </c>
      <c r="H10167" t="n">
        <v>-0.001771011557619093</v>
      </c>
      <c r="J10167" t="n">
        <v>0.03493880405488402</v>
      </c>
      <c r="K10167" t="n">
        <v>0.08059511270376833</v>
      </c>
      <c r="L10167" t="n">
        <v>-0.001873225019050044</v>
      </c>
      <c r="M10167" t="n">
        <v>0.07014483351629286</v>
      </c>
      <c r="N10167" t="n">
        <v>0.09103095200849587</v>
      </c>
      <c r="O10167" t="n">
        <v>-0.001646926863439211</v>
      </c>
      <c r="P10167" t="n">
        <v>0.1089266486809742</v>
      </c>
      <c r="Q10167" t="n">
        <v>0.07229600281708061</v>
      </c>
      <c r="R10167" t="n">
        <v>-0.00184187086715524</v>
      </c>
    </row>
    <row r="10168">
      <c r="F10168" t="n">
        <v>0.1013858517521581</v>
      </c>
      <c r="G10168" t="n">
        <v>0.08802970173337551</v>
      </c>
      <c r="H10168" t="n">
        <v>-0.001769757425328464</v>
      </c>
      <c r="J10168" t="n">
        <v>0.03492181145633189</v>
      </c>
      <c r="K10168" t="n">
        <v>0.08060310666456023</v>
      </c>
      <c r="L10168" t="n">
        <v>-0.001872444556784429</v>
      </c>
      <c r="M10168" t="n">
        <v>0.07014372877573799</v>
      </c>
      <c r="N10168" t="n">
        <v>0.09103998106542985</v>
      </c>
      <c r="O10168" t="n">
        <v>-0.001645798445155699</v>
      </c>
      <c r="P10168" t="n">
        <v>0.1088541930958574</v>
      </c>
      <c r="Q10168" t="n">
        <v>0.07230317361680459</v>
      </c>
      <c r="R10168" t="n">
        <v>-0.001841181752714159</v>
      </c>
    </row>
    <row r="10169">
      <c r="F10169" t="n">
        <v>0.1013859123068358</v>
      </c>
      <c r="G10169" t="n">
        <v>0.08803843224034104</v>
      </c>
      <c r="H10169" t="n">
        <v>-0.001769934383375193</v>
      </c>
      <c r="J10169" t="n">
        <v>0.03493879097586408</v>
      </c>
      <c r="K10169" t="n">
        <v>0.08061110062535211</v>
      </c>
      <c r="L10169" t="n">
        <v>-0.001872444556784429</v>
      </c>
      <c r="M10169" t="n">
        <v>0.07014262403499044</v>
      </c>
      <c r="N10169" t="n">
        <v>0.09104901012236384</v>
      </c>
      <c r="O10169" t="n">
        <v>-0.001646127637763991</v>
      </c>
      <c r="P10169" t="n">
        <v>0.1089611815586464</v>
      </c>
      <c r="Q10169" t="n">
        <v>0.07231034441652855</v>
      </c>
      <c r="R10169" t="n">
        <v>-0.001841365852479454</v>
      </c>
    </row>
    <row r="10170">
      <c r="F10170" t="n">
        <v>0.1013859728443296</v>
      </c>
      <c r="G10170" t="n">
        <v>0.08804716274730656</v>
      </c>
      <c r="H10170" t="n">
        <v>-0.001769403509235008</v>
      </c>
      <c r="J10170" t="n">
        <v>0.03493878443078827</v>
      </c>
      <c r="K10170" t="n">
        <v>0.08061909458614398</v>
      </c>
      <c r="L10170" t="n">
        <v>-0.001872819083148422</v>
      </c>
      <c r="M10170" t="n">
        <v>0.07014151929436271</v>
      </c>
      <c r="N10170" t="n">
        <v>0.09105803917929783</v>
      </c>
      <c r="O10170" t="n">
        <v>-0.001646127637763991</v>
      </c>
      <c r="P10170" t="n">
        <v>0.1089246131994437</v>
      </c>
      <c r="Q10170" t="n">
        <v>0.07231751521625253</v>
      </c>
      <c r="R10170" t="n">
        <v>-0.001841181752714159</v>
      </c>
    </row>
    <row r="10171">
      <c r="F10171" t="n">
        <v>0.1013860333646383</v>
      </c>
      <c r="G10171" t="n">
        <v>0.08805589325427209</v>
      </c>
      <c r="H10171" t="n">
        <v>-0.001769934383375193</v>
      </c>
      <c r="J10171" t="n">
        <v>0.03493028485351618</v>
      </c>
      <c r="K10171" t="n">
        <v>0.08062708854693589</v>
      </c>
      <c r="L10171" t="n">
        <v>-0.001873006346330419</v>
      </c>
      <c r="M10171" t="n">
        <v>0.07018444704032681</v>
      </c>
      <c r="N10171" t="n">
        <v>0.09106706823623183</v>
      </c>
      <c r="O10171" t="n">
        <v>-0.001645963041459845</v>
      </c>
      <c r="P10171" t="n">
        <v>0.1089239328562421</v>
      </c>
      <c r="Q10171" t="n">
        <v>0.0723246860159765</v>
      </c>
      <c r="R10171" t="n">
        <v>-0.001840813553183569</v>
      </c>
    </row>
    <row r="10172">
      <c r="F10172" t="n">
        <v>0.1013717388661993</v>
      </c>
      <c r="G10172" t="n">
        <v>0.08806462376123761</v>
      </c>
      <c r="H10172" t="n">
        <v>-0.00176832550914979</v>
      </c>
      <c r="J10172" t="n">
        <v>0.03494726435733381</v>
      </c>
      <c r="K10172" t="n">
        <v>0.08063508250772776</v>
      </c>
      <c r="L10172" t="n">
        <v>-0.001872413939103085</v>
      </c>
      <c r="M10172" t="n">
        <v>0.07016132594731156</v>
      </c>
      <c r="N10172" t="n">
        <v>0.09107609729316582</v>
      </c>
      <c r="O10172" t="n">
        <v>-0.001645162932787135</v>
      </c>
      <c r="P10172" t="n">
        <v>0.1089591403254277</v>
      </c>
      <c r="Q10172" t="n">
        <v>0.07233185681570047</v>
      </c>
      <c r="R10172" t="n">
        <v>-0.001840307121277437</v>
      </c>
    </row>
    <row r="10173">
      <c r="F10173" t="n">
        <v>0.1013861543536956</v>
      </c>
      <c r="G10173" t="n">
        <v>0.08807335426820313</v>
      </c>
      <c r="H10173" t="n">
        <v>-0.001768502359385729</v>
      </c>
      <c r="J10173" t="n">
        <v>0.03492177871894508</v>
      </c>
      <c r="K10173" t="n">
        <v>0.08064307646851965</v>
      </c>
      <c r="L10173" t="n">
        <v>-0.001872413939103085</v>
      </c>
      <c r="M10173" t="n">
        <v>0.07018223712054331</v>
      </c>
      <c r="N10173" t="n">
        <v>0.09108512635009981</v>
      </c>
      <c r="O10173" t="n">
        <v>-0.001644998416493856</v>
      </c>
      <c r="P10173" t="n">
        <v>0.1088866807305399</v>
      </c>
      <c r="Q10173" t="n">
        <v>0.07233902761542443</v>
      </c>
      <c r="R10173" t="n">
        <v>-0.001839755139537402</v>
      </c>
    </row>
    <row r="10174">
      <c r="F10174" t="n">
        <v>0.1013718598087862</v>
      </c>
      <c r="G10174" t="n">
        <v>0.08808208477516866</v>
      </c>
      <c r="H10174" t="n">
        <v>-0.001768502359385729</v>
      </c>
      <c r="J10174" t="n">
        <v>0.03494725123989195</v>
      </c>
      <c r="K10174" t="n">
        <v>0.08065107042931152</v>
      </c>
      <c r="L10174" t="n">
        <v>-0.001872039531196845</v>
      </c>
      <c r="M10174" t="n">
        <v>0.07020314807417552</v>
      </c>
      <c r="N10174" t="n">
        <v>0.09109415540703381</v>
      </c>
      <c r="O10174" t="n">
        <v>-0.001644998416493856</v>
      </c>
      <c r="P10174" t="n">
        <v>0.1088859976853538</v>
      </c>
      <c r="Q10174" t="n">
        <v>0.07234619841514842</v>
      </c>
      <c r="R10174" t="n">
        <v>-0.001840307121277437</v>
      </c>
    </row>
    <row r="10175">
      <c r="F10175" t="n">
        <v>0.1013575652345979</v>
      </c>
      <c r="G10175" t="n">
        <v>0.08809081528213418</v>
      </c>
      <c r="H10175" t="n">
        <v>-0.00176832550914979</v>
      </c>
      <c r="J10175" t="n">
        <v>0.03492176559801552</v>
      </c>
      <c r="K10175" t="n">
        <v>0.08065906439010341</v>
      </c>
      <c r="L10175" t="n">
        <v>-0.001872226735149965</v>
      </c>
      <c r="M10175" t="n">
        <v>0.07015801140509975</v>
      </c>
      <c r="N10175" t="n">
        <v>0.09110318446396778</v>
      </c>
      <c r="O10175" t="n">
        <v>-0.001645327449080414</v>
      </c>
      <c r="P10175" t="n">
        <v>0.1088494251863954</v>
      </c>
      <c r="Q10175" t="n">
        <v>0.07235336921487238</v>
      </c>
      <c r="R10175" t="n">
        <v>-0.001839063405200141</v>
      </c>
    </row>
    <row r="10176">
      <c r="F10176" t="n">
        <v>0.1013719806826206</v>
      </c>
      <c r="G10176" t="n">
        <v>0.08809954578909972</v>
      </c>
      <c r="H10176" t="n">
        <v>-0.001767776588316497</v>
      </c>
      <c r="J10176" t="n">
        <v>0.03492175903198365</v>
      </c>
      <c r="K10176" t="n">
        <v>0.0806670583508953</v>
      </c>
      <c r="L10176" t="n">
        <v>-0.001871448150537094</v>
      </c>
      <c r="M10176" t="n">
        <v>0.07020093794258142</v>
      </c>
      <c r="N10176" t="n">
        <v>0.09111221352090178</v>
      </c>
      <c r="O10176" t="n">
        <v>-0.001644526291160018</v>
      </c>
      <c r="P10176" t="n">
        <v>0.1088487403653657</v>
      </c>
      <c r="Q10176" t="n">
        <v>0.07236054001459635</v>
      </c>
      <c r="R10176" t="n">
        <v>-0.001838695629296691</v>
      </c>
    </row>
    <row r="10177">
      <c r="F10177" t="n">
        <v>0.1013720410937526</v>
      </c>
      <c r="G10177" t="n">
        <v>0.08810827629606524</v>
      </c>
      <c r="H10177" t="n">
        <v>-0.001767246361385389</v>
      </c>
      <c r="J10177" t="n">
        <v>0.03494723153588609</v>
      </c>
      <c r="K10177" t="n">
        <v>0.08067505231168717</v>
      </c>
      <c r="L10177" t="n">
        <v>-0.001871635295352148</v>
      </c>
      <c r="M10177" t="n">
        <v>0.07015580171974617</v>
      </c>
      <c r="N10177" t="n">
        <v>0.09112124257783577</v>
      </c>
      <c r="O10177" t="n">
        <v>-0.001644197418789023</v>
      </c>
      <c r="P10177" t="n">
        <v>0.1089198314115681</v>
      </c>
      <c r="Q10177" t="n">
        <v>0.07236771081432032</v>
      </c>
      <c r="R10177" t="n">
        <v>-0.001839063405200141</v>
      </c>
    </row>
    <row r="10178">
      <c r="F10178" t="n">
        <v>0.1013721014876929</v>
      </c>
      <c r="G10178" t="n">
        <v>0.08811700680303076</v>
      </c>
      <c r="H10178" t="n">
        <v>-0.001767599846006128</v>
      </c>
      <c r="J10178" t="n">
        <v>0.03493873193656701</v>
      </c>
      <c r="K10178" t="n">
        <v>0.08068304627247906</v>
      </c>
      <c r="L10178" t="n">
        <v>-0.001871635295352148</v>
      </c>
      <c r="M10178" t="n">
        <v>0.07017671235053136</v>
      </c>
      <c r="N10178" t="n">
        <v>0.09113027163476976</v>
      </c>
      <c r="O10178" t="n">
        <v>-0.001644361854974521</v>
      </c>
      <c r="P10178" t="n">
        <v>0.1089191446109175</v>
      </c>
      <c r="Q10178" t="n">
        <v>0.0723748816140443</v>
      </c>
      <c r="R10178" t="n">
        <v>-0.001838879517248416</v>
      </c>
    </row>
    <row r="10179">
      <c r="F10179" t="n">
        <v>0.101357806820579</v>
      </c>
      <c r="G10179" t="n">
        <v>0.08812573730999629</v>
      </c>
      <c r="H10179" t="n">
        <v>-0.001767423103695758</v>
      </c>
      <c r="J10179" t="n">
        <v>0.03492173931161664</v>
      </c>
      <c r="K10179" t="n">
        <v>0.08069104023327095</v>
      </c>
      <c r="L10179" t="n">
        <v>-0.001871635295352148</v>
      </c>
      <c r="M10179" t="n">
        <v>0.07015359204487295</v>
      </c>
      <c r="N10179" t="n">
        <v>0.09113930069170376</v>
      </c>
      <c r="O10179" t="n">
        <v>-0.001643395445813986</v>
      </c>
      <c r="P10179" t="n">
        <v>0.1088466803759217</v>
      </c>
      <c r="Q10179" t="n">
        <v>0.07238205241376827</v>
      </c>
      <c r="R10179" t="n">
        <v>-0.001838879517248416</v>
      </c>
    </row>
    <row r="10180">
      <c r="F10180" t="n">
        <v>0.1013865772738906</v>
      </c>
      <c r="G10180" t="n">
        <v>0.08813446781696181</v>
      </c>
      <c r="H10180" t="n">
        <v>-0.00176634270146174</v>
      </c>
      <c r="J10180" t="n">
        <v>0.0349217327307363</v>
      </c>
      <c r="K10180" t="n">
        <v>0.08069903419406282</v>
      </c>
      <c r="L10180" t="n">
        <v>-0.001871044761550544</v>
      </c>
      <c r="M10180" t="n">
        <v>0.07015248721214787</v>
      </c>
      <c r="N10180" t="n">
        <v>0.09114832974863775</v>
      </c>
      <c r="O10180" t="n">
        <v>-0.001643559801794166</v>
      </c>
      <c r="P10180" t="n">
        <v>0.1089536564362348</v>
      </c>
      <c r="Q10180" t="n">
        <v>0.07238922321349224</v>
      </c>
      <c r="R10180" t="n">
        <v>-0.001837818807422134</v>
      </c>
    </row>
    <row r="10181">
      <c r="F10181" t="n">
        <v>0.10135792751042</v>
      </c>
      <c r="G10181" t="n">
        <v>0.08814319832392732</v>
      </c>
      <c r="H10181" t="n">
        <v>-0.00176634270146174</v>
      </c>
      <c r="J10181" t="n">
        <v>0.03493021916805999</v>
      </c>
      <c r="K10181" t="n">
        <v>0.08070702815485471</v>
      </c>
      <c r="L10181" t="n">
        <v>-0.001870670590015388</v>
      </c>
      <c r="M10181" t="n">
        <v>0.070195412659457</v>
      </c>
      <c r="N10181" t="n">
        <v>0.09115735880557174</v>
      </c>
      <c r="O10181" t="n">
        <v>-0.001643888513754525</v>
      </c>
      <c r="P10181" t="n">
        <v>0.1089529668061843</v>
      </c>
      <c r="Q10181" t="n">
        <v>0.07239639401321622</v>
      </c>
      <c r="R10181" t="n">
        <v>-0.001837635025541392</v>
      </c>
    </row>
    <row r="10182">
      <c r="F10182" t="n">
        <v>0.1013723428915128</v>
      </c>
      <c r="G10182" t="n">
        <v>0.08815192883089285</v>
      </c>
      <c r="H10182" t="n">
        <v>-0.001766695970002032</v>
      </c>
      <c r="J10182" t="n">
        <v>0.03492171955783703</v>
      </c>
      <c r="K10182" t="n">
        <v>0.0807150221156466</v>
      </c>
      <c r="L10182" t="n">
        <v>-0.001870857675782966</v>
      </c>
      <c r="M10182" t="n">
        <v>0.07019430761319473</v>
      </c>
      <c r="N10182" t="n">
        <v>0.09116638786250572</v>
      </c>
      <c r="O10182" t="n">
        <v>-0.001643395445813986</v>
      </c>
      <c r="P10182" t="n">
        <v>0.108916388206813</v>
      </c>
      <c r="Q10182" t="n">
        <v>0.07240356481294018</v>
      </c>
      <c r="R10182" t="n">
        <v>-0.001838002589302876</v>
      </c>
    </row>
    <row r="10183">
      <c r="F10183" t="n">
        <v>0.1014011133354661</v>
      </c>
      <c r="G10183" t="n">
        <v>0.08816065933785837</v>
      </c>
      <c r="H10183" t="n">
        <v>-0.001766166067191594</v>
      </c>
      <c r="J10183" t="n">
        <v>0.03494719202761352</v>
      </c>
      <c r="K10183" t="n">
        <v>0.08072301607643848</v>
      </c>
      <c r="L10183" t="n">
        <v>-0.001870857675782966</v>
      </c>
      <c r="M10183" t="n">
        <v>0.07019320257111608</v>
      </c>
      <c r="N10183" t="n">
        <v>0.09117541691943971</v>
      </c>
      <c r="O10183" t="n">
        <v>-0.001643559801794166</v>
      </c>
      <c r="P10183" t="n">
        <v>0.1089515847886365</v>
      </c>
      <c r="Q10183" t="n">
        <v>0.07241073561266416</v>
      </c>
      <c r="R10183" t="n">
        <v>-0.001838002589302876</v>
      </c>
    </row>
    <row r="10184">
      <c r="F10184" t="n">
        <v>0.1013581084162178</v>
      </c>
      <c r="G10184" t="n">
        <v>0.08816938984482389</v>
      </c>
      <c r="H10184" t="n">
        <v>-0.001765437680048983</v>
      </c>
      <c r="J10184" t="n">
        <v>0.03494718542990162</v>
      </c>
      <c r="K10184" t="n">
        <v>0.08073101003723036</v>
      </c>
      <c r="L10184" t="n">
        <v>-0.001870081077919779</v>
      </c>
      <c r="M10184" t="n">
        <v>0.0701480679199496</v>
      </c>
      <c r="N10184" t="n">
        <v>0.09118444597637371</v>
      </c>
      <c r="O10184" t="n">
        <v>-0.001642592491341532</v>
      </c>
      <c r="P10184" t="n">
        <v>0.1088791165787605</v>
      </c>
      <c r="Q10184" t="n">
        <v>0.07241790641238813</v>
      </c>
      <c r="R10184" t="n">
        <v>-0.001836757007052161</v>
      </c>
    </row>
    <row r="10185">
      <c r="F10185" t="n">
        <v>0.1013581686837552</v>
      </c>
      <c r="G10185" t="n">
        <v>0.08817812035178942</v>
      </c>
      <c r="H10185" t="n">
        <v>-0.001765437680048983</v>
      </c>
      <c r="J10185" t="n">
        <v>0.03492169977063782</v>
      </c>
      <c r="K10185" t="n">
        <v>0.08073900399802224</v>
      </c>
      <c r="L10185" t="n">
        <v>-0.001870081077919779</v>
      </c>
      <c r="M10185" t="n">
        <v>0.07016897780444903</v>
      </c>
      <c r="N10185" t="n">
        <v>0.0911934750333077</v>
      </c>
      <c r="O10185" t="n">
        <v>-0.001642921042694935</v>
      </c>
      <c r="P10185" t="n">
        <v>0.1089143112552751</v>
      </c>
      <c r="Q10185" t="n">
        <v>0.07242507721211211</v>
      </c>
      <c r="R10185" t="n">
        <v>-0.001837124358453572</v>
      </c>
    </row>
    <row r="10186">
      <c r="F10186" t="n">
        <v>0.1013869391062468</v>
      </c>
      <c r="G10186" t="n">
        <v>0.08818685085875494</v>
      </c>
      <c r="H10186" t="n">
        <v>-0.001765084627818196</v>
      </c>
      <c r="J10186" t="n">
        <v>0.03492169316747694</v>
      </c>
      <c r="K10186" t="n">
        <v>0.08074699795881413</v>
      </c>
      <c r="L10186" t="n">
        <v>-0.001870268104730252</v>
      </c>
      <c r="M10186" t="n">
        <v>0.07014585830144723</v>
      </c>
      <c r="N10186" t="n">
        <v>0.09120250409024169</v>
      </c>
      <c r="O10186" t="n">
        <v>-0.001643085318371637</v>
      </c>
      <c r="P10186" t="n">
        <v>0.1089495048757255</v>
      </c>
      <c r="Q10186" t="n">
        <v>0.07243224801183606</v>
      </c>
      <c r="R10186" t="n">
        <v>-0.001836573331351456</v>
      </c>
    </row>
    <row r="10187">
      <c r="F10187" t="n">
        <v>0.1013726442593311</v>
      </c>
      <c r="G10187" t="n">
        <v>0.08819558136572046</v>
      </c>
      <c r="H10187" t="n">
        <v>-0.001765614206164376</v>
      </c>
      <c r="J10187" t="n">
        <v>0.03493867259651744</v>
      </c>
      <c r="K10187" t="n">
        <v>0.08075499191960601</v>
      </c>
      <c r="L10187" t="n">
        <v>-0.001870081077919779</v>
      </c>
      <c r="M10187" t="n">
        <v>0.07018878245088911</v>
      </c>
      <c r="N10187" t="n">
        <v>0.09121153314717569</v>
      </c>
      <c r="O10187" t="n">
        <v>-0.001642921042694935</v>
      </c>
      <c r="P10187" t="n">
        <v>0.1088411466265732</v>
      </c>
      <c r="Q10187" t="n">
        <v>0.07243941881156005</v>
      </c>
      <c r="R10187" t="n">
        <v>-0.001836573331351456</v>
      </c>
    </row>
    <row r="10188">
      <c r="F10188" t="n">
        <v>0.1013727044812886</v>
      </c>
      <c r="G10188" t="n">
        <v>0.08820431187268599</v>
      </c>
      <c r="H10188" t="n">
        <v>-0.001764354880207458</v>
      </c>
      <c r="J10188" t="n">
        <v>0.03493017296730867</v>
      </c>
      <c r="K10188" t="n">
        <v>0.08076298588039789</v>
      </c>
      <c r="L10188" t="n">
        <v>-0.001869866403118262</v>
      </c>
      <c r="M10188" t="n">
        <v>0.0701436487046764</v>
      </c>
      <c r="N10188" t="n">
        <v>0.09122056220410968</v>
      </c>
      <c r="O10188" t="n">
        <v>-0.001641788549144446</v>
      </c>
      <c r="P10188" t="n">
        <v>0.1088763384138423</v>
      </c>
      <c r="Q10188" t="n">
        <v>0.07244658961128402</v>
      </c>
      <c r="R10188" t="n">
        <v>-0.00183569411921876</v>
      </c>
    </row>
    <row r="10189">
      <c r="F10189" t="n">
        <v>0.1013871197901847</v>
      </c>
      <c r="G10189" t="n">
        <v>0.08821304237965152</v>
      </c>
      <c r="H10189" t="n">
        <v>-0.001764531298053694</v>
      </c>
      <c r="J10189" t="n">
        <v>0.03493865936897775</v>
      </c>
      <c r="K10189" t="n">
        <v>0.08077097984118978</v>
      </c>
      <c r="L10189" t="n">
        <v>-0.001869679435174744</v>
      </c>
      <c r="M10189" t="n">
        <v>0.07012052966083013</v>
      </c>
      <c r="N10189" t="n">
        <v>0.09122959126104366</v>
      </c>
      <c r="O10189" t="n">
        <v>-0.001642281134967771</v>
      </c>
      <c r="P10189" t="n">
        <v>0.1089115291459942</v>
      </c>
      <c r="Q10189" t="n">
        <v>0.07245376041100798</v>
      </c>
      <c r="R10189" t="n">
        <v>-0.00183569411921876</v>
      </c>
    </row>
    <row r="10190">
      <c r="F10190" t="n">
        <v>0.1013584697634258</v>
      </c>
      <c r="G10190" t="n">
        <v>0.08822177288661705</v>
      </c>
      <c r="H10190" t="n">
        <v>-0.001764531298053694</v>
      </c>
      <c r="J10190" t="n">
        <v>0.03493865274963426</v>
      </c>
      <c r="K10190" t="n">
        <v>0.08077897380198167</v>
      </c>
      <c r="L10190" t="n">
        <v>-0.001869866403118262</v>
      </c>
      <c r="M10190" t="n">
        <v>0.07014143913213736</v>
      </c>
      <c r="N10190" t="n">
        <v>0.09123862031797765</v>
      </c>
      <c r="O10190" t="n">
        <v>-0.001641788549144446</v>
      </c>
      <c r="P10190" t="n">
        <v>0.1089108313288396</v>
      </c>
      <c r="Q10190" t="n">
        <v>0.07246093121073195</v>
      </c>
      <c r="R10190" t="n">
        <v>-0.001836061258042604</v>
      </c>
    </row>
    <row r="10191">
      <c r="F10191" t="n">
        <v>0.1013585299277482</v>
      </c>
      <c r="G10191" t="n">
        <v>0.08823050339358257</v>
      </c>
      <c r="H10191" t="n">
        <v>-0.001764002044514985</v>
      </c>
      <c r="J10191" t="n">
        <v>0.03493864612657464</v>
      </c>
      <c r="K10191" t="n">
        <v>0.08078696776277354</v>
      </c>
      <c r="L10191" t="n">
        <v>-0.001869679435174744</v>
      </c>
      <c r="M10191" t="n">
        <v>0.07018436242260717</v>
      </c>
      <c r="N10191" t="n">
        <v>0.09124764937491164</v>
      </c>
      <c r="O10191" t="n">
        <v>-0.001640983612995513</v>
      </c>
      <c r="P10191" t="n">
        <v>0.1088383577476537</v>
      </c>
      <c r="Q10191" t="n">
        <v>0.07246810201045593</v>
      </c>
      <c r="R10191" t="n">
        <v>-0.001835510549806838</v>
      </c>
    </row>
    <row r="10192">
      <c r="F10192" t="n">
        <v>0.1013729451970584</v>
      </c>
      <c r="G10192" t="n">
        <v>0.08823923390054809</v>
      </c>
      <c r="H10192" t="n">
        <v>-0.00176344724692015</v>
      </c>
      <c r="J10192" t="n">
        <v>0.03493863949979867</v>
      </c>
      <c r="K10192" t="n">
        <v>0.08079496172356543</v>
      </c>
      <c r="L10192" t="n">
        <v>-0.001869465483245218</v>
      </c>
      <c r="M10192" t="n">
        <v>0.07018325743224751</v>
      </c>
      <c r="N10192" t="n">
        <v>0.09125667843184564</v>
      </c>
      <c r="O10192" t="n">
        <v>-0.001640983612995513</v>
      </c>
      <c r="P10192" t="n">
        <v>0.1089094329500084</v>
      </c>
      <c r="Q10192" t="n">
        <v>0.07247527281017989</v>
      </c>
      <c r="R10192" t="n">
        <v>-0.001834446683987492</v>
      </c>
    </row>
    <row r="10193">
      <c r="F10193" t="n">
        <v>0.101387360461188</v>
      </c>
      <c r="G10193" t="n">
        <v>0.08824796440751362</v>
      </c>
      <c r="H10193" t="n">
        <v>-0.001763094627994552</v>
      </c>
      <c r="J10193" t="n">
        <v>0.03493013985532052</v>
      </c>
      <c r="K10193" t="n">
        <v>0.0808029556843573</v>
      </c>
      <c r="L10193" t="n">
        <v>-0.001869465483245218</v>
      </c>
      <c r="M10193" t="n">
        <v>0.07013812482423259</v>
      </c>
      <c r="N10193" t="n">
        <v>0.09126570748877962</v>
      </c>
      <c r="O10193" t="n">
        <v>-0.001641311842541066</v>
      </c>
      <c r="P10193" t="n">
        <v>0.1089446196737793</v>
      </c>
      <c r="Q10193" t="n">
        <v>0.07248244360990387</v>
      </c>
      <c r="R10193" t="n">
        <v>-0.001834630147002192</v>
      </c>
    </row>
    <row r="10194">
      <c r="F10194" t="n">
        <v>0.1013730654516905</v>
      </c>
      <c r="G10194" t="n">
        <v>0.08825669491447914</v>
      </c>
      <c r="H10194" t="n">
        <v>-0.001762918318531752</v>
      </c>
      <c r="J10194" t="n">
        <v>0.03492164020845219</v>
      </c>
      <c r="K10194" t="n">
        <v>0.08081094964514919</v>
      </c>
      <c r="L10194" t="n">
        <v>-0.001869091664912235</v>
      </c>
      <c r="M10194" t="n">
        <v>0.07015903377176247</v>
      </c>
      <c r="N10194" t="n">
        <v>0.09127473654571362</v>
      </c>
      <c r="O10194" t="n">
        <v>-0.001641475957313843</v>
      </c>
      <c r="P10194" t="n">
        <v>0.1088362564861978</v>
      </c>
      <c r="Q10194" t="n">
        <v>0.07248961440962784</v>
      </c>
      <c r="R10194" t="n">
        <v>-0.001834813610016892</v>
      </c>
    </row>
    <row r="10195">
      <c r="F10195" t="n">
        <v>0.1013731255531892</v>
      </c>
      <c r="G10195" t="n">
        <v>0.08826542542144467</v>
      </c>
      <c r="H10195" t="n">
        <v>-0.001763094627994552</v>
      </c>
      <c r="J10195" t="n">
        <v>0.03494711260982832</v>
      </c>
      <c r="K10195" t="n">
        <v>0.08081894360594108</v>
      </c>
      <c r="L10195" t="n">
        <v>-0.001868691642217691</v>
      </c>
      <c r="M10195" t="n">
        <v>0.07013591532321151</v>
      </c>
      <c r="N10195" t="n">
        <v>0.09128376560264762</v>
      </c>
      <c r="O10195" t="n">
        <v>-0.001640983612995513</v>
      </c>
      <c r="P10195" t="n">
        <v>0.1088714413833459</v>
      </c>
      <c r="Q10195" t="n">
        <v>0.07249678520935182</v>
      </c>
      <c r="R10195" t="n">
        <v>-0.001833748449992066</v>
      </c>
    </row>
    <row r="10196">
      <c r="F10196" t="n">
        <v>0.1013875407837133</v>
      </c>
      <c r="G10196" t="n">
        <v>0.08827415592841019</v>
      </c>
      <c r="H10196" t="n">
        <v>-0.001762362054013912</v>
      </c>
      <c r="J10196" t="n">
        <v>0.03494710596752014</v>
      </c>
      <c r="K10196" t="n">
        <v>0.08082693756673295</v>
      </c>
      <c r="L10196" t="n">
        <v>-0.001868691642217691</v>
      </c>
      <c r="M10196" t="n">
        <v>0.07015682406597168</v>
      </c>
      <c r="N10196" t="n">
        <v>0.09129279465958159</v>
      </c>
      <c r="O10196" t="n">
        <v>-0.001640177676667521</v>
      </c>
      <c r="P10196" t="n">
        <v>0.1089066252273762</v>
      </c>
      <c r="Q10196" t="n">
        <v>0.07250395600907578</v>
      </c>
      <c r="R10196" t="n">
        <v>-0.001833748449992066</v>
      </c>
    </row>
    <row r="10197">
      <c r="F10197" t="n">
        <v>0.1014019560090363</v>
      </c>
      <c r="G10197" t="n">
        <v>0.0882828864353757</v>
      </c>
      <c r="H10197" t="n">
        <v>-0.001761833451118287</v>
      </c>
      <c r="J10197" t="n">
        <v>0.03494709932149391</v>
      </c>
      <c r="K10197" t="n">
        <v>0.08083493152752486</v>
      </c>
      <c r="L10197" t="n">
        <v>-0.001868691642217691</v>
      </c>
      <c r="M10197" t="n">
        <v>0.07013370585517309</v>
      </c>
      <c r="N10197" t="n">
        <v>0.09130182371651559</v>
      </c>
      <c r="O10197" t="n">
        <v>-0.001640669779180772</v>
      </c>
      <c r="P10197" t="n">
        <v>0.1088700340116812</v>
      </c>
      <c r="Q10197" t="n">
        <v>0.07251112680879976</v>
      </c>
      <c r="R10197" t="n">
        <v>-0.001833748449992066</v>
      </c>
    </row>
    <row r="10198">
      <c r="F10198" t="n">
        <v>0.1014020160709019</v>
      </c>
      <c r="G10198" t="n">
        <v>0.08829161694234122</v>
      </c>
      <c r="H10198" t="n">
        <v>-0.001762362054013912</v>
      </c>
      <c r="J10198" t="n">
        <v>0.03493010665041929</v>
      </c>
      <c r="K10198" t="n">
        <v>0.08084292548831673</v>
      </c>
      <c r="L10198" t="n">
        <v>-0.001868504791738517</v>
      </c>
      <c r="M10198" t="n">
        <v>0.07015461439441711</v>
      </c>
      <c r="N10198" t="n">
        <v>0.09131085277344958</v>
      </c>
      <c r="O10198" t="n">
        <v>-0.001640177676667521</v>
      </c>
      <c r="P10198" t="n">
        <v>0.1089052158910711</v>
      </c>
      <c r="Q10198" t="n">
        <v>0.07251829760852373</v>
      </c>
      <c r="R10198" t="n">
        <v>-0.001833748449992066</v>
      </c>
    </row>
    <row r="10199">
      <c r="F10199" t="n">
        <v>0.1014020761155472</v>
      </c>
      <c r="G10199" t="n">
        <v>0.08830034744930675</v>
      </c>
      <c r="H10199" t="n">
        <v>-0.001762185853048703</v>
      </c>
      <c r="J10199" t="n">
        <v>0.03492160698828678</v>
      </c>
      <c r="K10199" t="n">
        <v>0.0808509194491086</v>
      </c>
      <c r="L10199" t="n">
        <v>-0.001868504791738517</v>
      </c>
      <c r="M10199" t="n">
        <v>0.07017552272190208</v>
      </c>
      <c r="N10199" t="n">
        <v>0.09131988183038357</v>
      </c>
      <c r="O10199" t="n">
        <v>-0.001640669779180772</v>
      </c>
      <c r="P10199" t="n">
        <v>0.1088327361312124</v>
      </c>
      <c r="Q10199" t="n">
        <v>0.0725254684082477</v>
      </c>
      <c r="R10199" t="n">
        <v>-0.00183338173697337</v>
      </c>
    </row>
    <row r="10200">
      <c r="F10200" t="n">
        <v>0.1014021361429712</v>
      </c>
      <c r="G10200" t="n">
        <v>0.08830907795627227</v>
      </c>
      <c r="H10200" t="n">
        <v>-0.001760923535877966</v>
      </c>
      <c r="J10200" t="n">
        <v>0.03493858635177009</v>
      </c>
      <c r="K10200" t="n">
        <v>0.08085891340990049</v>
      </c>
      <c r="L10200" t="n">
        <v>-0.001867918813449383</v>
      </c>
      <c r="M10200" t="n">
        <v>0.07017441779877132</v>
      </c>
      <c r="N10200" t="n">
        <v>0.09132891088731755</v>
      </c>
      <c r="O10200" t="n">
        <v>-0.001639862594339474</v>
      </c>
      <c r="P10200" t="n">
        <v>0.1088679161181589</v>
      </c>
      <c r="Q10200" t="n">
        <v>0.07253263920797166</v>
      </c>
      <c r="R10200" t="n">
        <v>-0.001832315711844426</v>
      </c>
    </row>
    <row r="10201">
      <c r="F10201" t="n">
        <v>0.1013878409769177</v>
      </c>
      <c r="G10201" t="n">
        <v>0.08831780846323779</v>
      </c>
      <c r="H10201" t="n">
        <v>-0.001761275720585142</v>
      </c>
      <c r="J10201" t="n">
        <v>0.03493857969153503</v>
      </c>
      <c r="K10201" t="n">
        <v>0.08086690737069238</v>
      </c>
      <c r="L10201" t="n">
        <v>-0.001867732021568038</v>
      </c>
      <c r="M10201" t="n">
        <v>0.07010727409934239</v>
      </c>
      <c r="N10201" t="n">
        <v>0.09133793994425156</v>
      </c>
      <c r="O10201" t="n">
        <v>-0.001639698640870734</v>
      </c>
      <c r="P10201" t="n">
        <v>0.108831321611752</v>
      </c>
      <c r="Q10201" t="n">
        <v>0.07253981000769565</v>
      </c>
      <c r="R10201" t="n">
        <v>-0.001832682211636774</v>
      </c>
    </row>
    <row r="10202">
      <c r="F10202" t="n">
        <v>0.1013591905993914</v>
      </c>
      <c r="G10202" t="n">
        <v>0.08832653897020332</v>
      </c>
      <c r="H10202" t="n">
        <v>-0.001760923535877966</v>
      </c>
      <c r="J10202" t="n">
        <v>0.03493857302758101</v>
      </c>
      <c r="K10202" t="n">
        <v>0.08087490133148427</v>
      </c>
      <c r="L10202" t="n">
        <v>-0.001868105605330727</v>
      </c>
      <c r="M10202" t="n">
        <v>0.07010616952754939</v>
      </c>
      <c r="N10202" t="n">
        <v>0.09134696900118555</v>
      </c>
      <c r="O10202" t="n">
        <v>-0.001639370733933253</v>
      </c>
      <c r="P10202" t="n">
        <v>0.1089023862872229</v>
      </c>
      <c r="Q10202" t="n">
        <v>0.07254698080741961</v>
      </c>
      <c r="R10202" t="n">
        <v>-0.001832682211636774</v>
      </c>
    </row>
    <row r="10203">
      <c r="F10203" t="n">
        <v>0.1013592505571549</v>
      </c>
      <c r="G10203" t="n">
        <v>0.08833526947716885</v>
      </c>
      <c r="H10203" t="n">
        <v>-0.001760747443524378</v>
      </c>
      <c r="J10203" t="n">
        <v>0.03492158034523722</v>
      </c>
      <c r="K10203" t="n">
        <v>0.08088289529227614</v>
      </c>
      <c r="L10203" t="n">
        <v>-0.001867918813449383</v>
      </c>
      <c r="M10203" t="n">
        <v>0.07014909038172354</v>
      </c>
      <c r="N10203" t="n">
        <v>0.09135599805811953</v>
      </c>
      <c r="O10203" t="n">
        <v>-0.001639534687401994</v>
      </c>
      <c r="P10203" t="n">
        <v>0.1088657900326493</v>
      </c>
      <c r="Q10203" t="n">
        <v>0.07255415160714358</v>
      </c>
      <c r="R10203" t="n">
        <v>-0.001832682211636774</v>
      </c>
    </row>
    <row r="10204">
      <c r="F10204" t="n">
        <v>0.1013736656919415</v>
      </c>
      <c r="G10204" t="n">
        <v>0.08834399998413438</v>
      </c>
      <c r="H10204" t="n">
        <v>-0.001760188247884006</v>
      </c>
      <c r="J10204" t="n">
        <v>0.03493006668184678</v>
      </c>
      <c r="K10204" t="n">
        <v>0.08089088925306802</v>
      </c>
      <c r="L10204" t="n">
        <v>-0.001867707194586191</v>
      </c>
      <c r="M10204" t="n">
        <v>0.07012597301287427</v>
      </c>
      <c r="N10204" t="n">
        <v>0.09136502711505352</v>
      </c>
      <c r="O10204" t="n">
        <v>-0.001639054396560868</v>
      </c>
      <c r="P10204" t="n">
        <v>0.1088291930112719</v>
      </c>
      <c r="Q10204" t="n">
        <v>0.07256132240686756</v>
      </c>
      <c r="R10204" t="n">
        <v>-0.001831248611680613</v>
      </c>
    </row>
    <row r="10205">
      <c r="F10205" t="n">
        <v>0.1013737256212548</v>
      </c>
      <c r="G10205" t="n">
        <v>0.0883527304910999</v>
      </c>
      <c r="H10205" t="n">
        <v>-0.001759660296999818</v>
      </c>
      <c r="J10205" t="n">
        <v>0.03492156700140096</v>
      </c>
      <c r="K10205" t="n">
        <v>0.08089888321385992</v>
      </c>
      <c r="L10205" t="n">
        <v>-0.001867520461213407</v>
      </c>
      <c r="M10205" t="n">
        <v>0.07010285587601453</v>
      </c>
      <c r="N10205" t="n">
        <v>0.09137405617198752</v>
      </c>
      <c r="O10205" t="n">
        <v>-0.001639054396560868</v>
      </c>
      <c r="P10205" t="n">
        <v>0.1088284816606416</v>
      </c>
      <c r="Q10205" t="n">
        <v>0.07256849320659153</v>
      </c>
      <c r="R10205" t="n">
        <v>-0.00183179804120707</v>
      </c>
    </row>
    <row r="10206">
      <c r="F10206" t="n">
        <v>0.1014024959457992</v>
      </c>
      <c r="G10206" t="n">
        <v>0.08836146099806542</v>
      </c>
      <c r="H10206" t="n">
        <v>-0.001759660296999818</v>
      </c>
      <c r="J10206" t="n">
        <v>0.03492156032390406</v>
      </c>
      <c r="K10206" t="n">
        <v>0.0809068771746518</v>
      </c>
      <c r="L10206" t="n">
        <v>-0.001867333727840623</v>
      </c>
      <c r="M10206" t="n">
        <v>0.0701017513478259</v>
      </c>
      <c r="N10206" t="n">
        <v>0.09138308522892151</v>
      </c>
      <c r="O10206" t="n">
        <v>-0.001639054396560868</v>
      </c>
      <c r="P10206" t="n">
        <v>0.1088277694022235</v>
      </c>
      <c r="Q10206" t="n">
        <v>0.0725756640063155</v>
      </c>
      <c r="R10206" t="n">
        <v>-0.001831248611680613</v>
      </c>
    </row>
    <row r="10207">
      <c r="F10207" t="n">
        <v>0.1014025558526401</v>
      </c>
      <c r="G10207" t="n">
        <v>0.08837019150503095</v>
      </c>
      <c r="H10207" t="n">
        <v>-0.001759660296999818</v>
      </c>
      <c r="J10207" t="n">
        <v>0.03492155364268763</v>
      </c>
      <c r="K10207" t="n">
        <v>0.08091487113544367</v>
      </c>
      <c r="L10207" t="n">
        <v>-0.001867333727840623</v>
      </c>
      <c r="M10207" t="n">
        <v>0.07016668362904879</v>
      </c>
      <c r="N10207" t="n">
        <v>0.09139211428585549</v>
      </c>
      <c r="O10207" t="n">
        <v>-0.001638726651230622</v>
      </c>
      <c r="P10207" t="n">
        <v>0.1089347151192452</v>
      </c>
      <c r="Q10207" t="n">
        <v>0.07258283480603947</v>
      </c>
      <c r="R10207" t="n">
        <v>-0.001831431754856099</v>
      </c>
    </row>
    <row r="10208">
      <c r="F10208" t="n">
        <v>0.101359550087634</v>
      </c>
      <c r="G10208" t="n">
        <v>0.08837892201199647</v>
      </c>
      <c r="H10208" t="n">
        <v>-0.001759099637160671</v>
      </c>
      <c r="J10208" t="n">
        <v>0.03493003996174758</v>
      </c>
      <c r="K10208" t="n">
        <v>0.08092286509623556</v>
      </c>
      <c r="L10208" t="n">
        <v>-0.001867122882614573</v>
      </c>
      <c r="M10208" t="n">
        <v>0.0701435666377046</v>
      </c>
      <c r="N10208" t="n">
        <v>0.0914011433427895</v>
      </c>
      <c r="O10208" t="n">
        <v>-0.001637917596096651</v>
      </c>
      <c r="P10208" t="n">
        <v>0.1088981146095748</v>
      </c>
      <c r="Q10208" t="n">
        <v>0.07259000560576345</v>
      </c>
      <c r="R10208" t="n">
        <v>-0.001830180439561886</v>
      </c>
    </row>
    <row r="10209">
      <c r="F10209" t="n">
        <v>0.1013596099420538</v>
      </c>
      <c r="G10209" t="n">
        <v>0.088387652518962</v>
      </c>
      <c r="H10209" t="n">
        <v>-0.001758572012794396</v>
      </c>
      <c r="J10209" t="n">
        <v>0.03494701927907684</v>
      </c>
      <c r="K10209" t="n">
        <v>0.08093085905702745</v>
      </c>
      <c r="L10209" t="n">
        <v>-0.001867122882614573</v>
      </c>
      <c r="M10209" t="n">
        <v>0.0701644739695679</v>
      </c>
      <c r="N10209" t="n">
        <v>0.09141017239972349</v>
      </c>
      <c r="O10209" t="n">
        <v>-0.00163824517961587</v>
      </c>
      <c r="P10209" t="n">
        <v>0.1088973994875936</v>
      </c>
      <c r="Q10209" t="n">
        <v>0.07259717640548741</v>
      </c>
      <c r="R10209" t="n">
        <v>-0.001830729548604659</v>
      </c>
    </row>
    <row r="10210">
      <c r="F10210" t="n">
        <v>0.1013740250094211</v>
      </c>
      <c r="G10210" t="n">
        <v>0.08839638302592752</v>
      </c>
      <c r="H10210" t="n">
        <v>-0.001758747887583154</v>
      </c>
      <c r="J10210" t="n">
        <v>0.03492153357671852</v>
      </c>
      <c r="K10210" t="n">
        <v>0.08093885301781933</v>
      </c>
      <c r="L10210" t="n">
        <v>-0.001867122882614573</v>
      </c>
      <c r="M10210" t="n">
        <v>0.0700973333550198</v>
      </c>
      <c r="N10210" t="n">
        <v>0.09141920145665747</v>
      </c>
      <c r="O10210" t="n">
        <v>-0.00163824517961587</v>
      </c>
      <c r="P10210" t="n">
        <v>0.1088249113000411</v>
      </c>
      <c r="Q10210" t="n">
        <v>0.07260434720521139</v>
      </c>
      <c r="R10210" t="n">
        <v>-0.001830363475909477</v>
      </c>
    </row>
    <row r="10211">
      <c r="F10211" t="n">
        <v>0.1013884400715244</v>
      </c>
      <c r="G10211" t="n">
        <v>0.08840511353289304</v>
      </c>
      <c r="H10211" t="n">
        <v>-0.001758747887583154</v>
      </c>
      <c r="J10211" t="n">
        <v>0.03493851288459789</v>
      </c>
      <c r="K10211" t="n">
        <v>0.08094684697861121</v>
      </c>
      <c r="L10211" t="n">
        <v>-0.001866936207661302</v>
      </c>
      <c r="M10211" t="n">
        <v>0.07011824071243908</v>
      </c>
      <c r="N10211" t="n">
        <v>0.09142823051359146</v>
      </c>
      <c r="O10211" t="n">
        <v>-0.001636943805020668</v>
      </c>
      <c r="P10211" t="n">
        <v>0.1088959665258135</v>
      </c>
      <c r="Q10211" t="n">
        <v>0.07261151800493536</v>
      </c>
      <c r="R10211" t="n">
        <v>-0.001830729548604659</v>
      </c>
    </row>
    <row r="10212">
      <c r="F10212" t="n">
        <v>0.1013597894019395</v>
      </c>
      <c r="G10212" t="n">
        <v>0.08841384403985857</v>
      </c>
      <c r="H10212" t="n">
        <v>-0.0017580098896653</v>
      </c>
      <c r="J10212" t="n">
        <v>0.03494699918475802</v>
      </c>
      <c r="K10212" t="n">
        <v>0.0809548409394031</v>
      </c>
      <c r="L10212" t="n">
        <v>-0.001866539459092569</v>
      </c>
      <c r="M10212" t="n">
        <v>0.07016115957580529</v>
      </c>
      <c r="N10212" t="n">
        <v>0.09143725957052545</v>
      </c>
      <c r="O10212" t="n">
        <v>-0.001636943805020668</v>
      </c>
      <c r="P10212" t="n">
        <v>0.1089311346232267</v>
      </c>
      <c r="Q10212" t="n">
        <v>0.07261868880465934</v>
      </c>
      <c r="R10212" t="n">
        <v>-0.001829477057393793</v>
      </c>
    </row>
    <row r="10213">
      <c r="F10213" t="n">
        <v>0.1013598491874396</v>
      </c>
      <c r="G10213" t="n">
        <v>0.08842257454682408</v>
      </c>
      <c r="H10213" t="n">
        <v>-0.001757834123829501</v>
      </c>
      <c r="J10213" t="n">
        <v>0.03493000647791208</v>
      </c>
      <c r="K10213" t="n">
        <v>0.08096283490019499</v>
      </c>
      <c r="L10213" t="n">
        <v>-0.001866352842469984</v>
      </c>
      <c r="M10213" t="n">
        <v>0.07013804320143058</v>
      </c>
      <c r="N10213" t="n">
        <v>0.09144628862745945</v>
      </c>
      <c r="O10213" t="n">
        <v>-0.001637107515772245</v>
      </c>
      <c r="P10213" t="n">
        <v>0.1088945299433998</v>
      </c>
      <c r="Q10213" t="n">
        <v>0.07262585960438329</v>
      </c>
      <c r="R10213" t="n">
        <v>-0.001829659986806591</v>
      </c>
    </row>
    <row r="10214">
      <c r="F10214" t="n">
        <v>0.1013742642098025</v>
      </c>
      <c r="G10214" t="n">
        <v>0.0884313050537896</v>
      </c>
      <c r="H10214" t="n">
        <v>-0.001757834123829501</v>
      </c>
      <c r="J10214" t="n">
        <v>0.03492999976998085</v>
      </c>
      <c r="K10214" t="n">
        <v>0.08097082886098686</v>
      </c>
      <c r="L10214" t="n">
        <v>-0.0018661662258474</v>
      </c>
      <c r="M10214" t="n">
        <v>0.070092915569131</v>
      </c>
      <c r="N10214" t="n">
        <v>0.09145531768439343</v>
      </c>
      <c r="O10214" t="n">
        <v>-0.001637271226523822</v>
      </c>
      <c r="P10214" t="n">
        <v>0.1088579245031762</v>
      </c>
      <c r="Q10214" t="n">
        <v>0.07263303040410728</v>
      </c>
      <c r="R10214" t="n">
        <v>-0.001829294127980995</v>
      </c>
    </row>
    <row r="10215">
      <c r="F10215" t="n">
        <v>0.1013599687067398</v>
      </c>
      <c r="G10215" t="n">
        <v>0.08844003556075512</v>
      </c>
      <c r="H10215" t="n">
        <v>-0.0017580098896653</v>
      </c>
      <c r="J10215" t="n">
        <v>0.0349215000590218</v>
      </c>
      <c r="K10215" t="n">
        <v>0.08097882282177875</v>
      </c>
      <c r="L10215" t="n">
        <v>-0.001866352842469984</v>
      </c>
      <c r="M10215" t="n">
        <v>0.0700918111573334</v>
      </c>
      <c r="N10215" t="n">
        <v>0.09146434674132742</v>
      </c>
      <c r="O10215" t="n">
        <v>-0.001636943805020668</v>
      </c>
      <c r="P10215" t="n">
        <v>0.108857204023698</v>
      </c>
      <c r="Q10215" t="n">
        <v>0.07264020120383125</v>
      </c>
      <c r="R10215" t="n">
        <v>-0.001828223714150916</v>
      </c>
    </row>
    <row r="10216">
      <c r="F10216" t="n">
        <v>0.101403094238674</v>
      </c>
      <c r="G10216" t="n">
        <v>0.08844876606772065</v>
      </c>
      <c r="H10216" t="n">
        <v>-0.001756567693109437</v>
      </c>
      <c r="J10216" t="n">
        <v>0.03492998634295218</v>
      </c>
      <c r="K10216" t="n">
        <v>0.08098681678257064</v>
      </c>
      <c r="L10216" t="n">
        <v>-0.001865397246674015</v>
      </c>
      <c r="M10216" t="n">
        <v>0.07011271803183383</v>
      </c>
      <c r="N10216" t="n">
        <v>0.09147337579826142</v>
      </c>
      <c r="O10216" t="n">
        <v>-0.001636132774389163</v>
      </c>
      <c r="P10216" t="n">
        <v>0.1088205969927616</v>
      </c>
      <c r="Q10216" t="n">
        <v>0.07264737200355521</v>
      </c>
      <c r="R10216" t="n">
        <v>-0.001828223714150916</v>
      </c>
    </row>
    <row r="10217">
      <c r="F10217" t="n">
        <v>0.1014031539731521</v>
      </c>
      <c r="G10217" t="n">
        <v>0.08845749657468618</v>
      </c>
      <c r="H10217" t="n">
        <v>-0.001756743349878748</v>
      </c>
      <c r="J10217" t="n">
        <v>0.03492997962385422</v>
      </c>
      <c r="K10217" t="n">
        <v>0.08099481074336251</v>
      </c>
      <c r="L10217" t="n">
        <v>-0.001865397246674015</v>
      </c>
      <c r="M10217" t="n">
        <v>0.07013362470024298</v>
      </c>
      <c r="N10217" t="n">
        <v>0.0914824048551954</v>
      </c>
      <c r="O10217" t="n">
        <v>-0.001636460033669969</v>
      </c>
      <c r="P10217" t="n">
        <v>0.1088198747795922</v>
      </c>
      <c r="Q10217" t="n">
        <v>0.07265454280327918</v>
      </c>
      <c r="R10217" t="n">
        <v>-0.001828406536522331</v>
      </c>
    </row>
    <row r="10218">
      <c r="F10218" t="n">
        <v>0.1014032136903873</v>
      </c>
      <c r="G10218" t="n">
        <v>0.08846622708165171</v>
      </c>
      <c r="H10218" t="n">
        <v>-0.001756919006648059</v>
      </c>
      <c r="J10218" t="n">
        <v>0.03494695889561371</v>
      </c>
      <c r="K10218" t="n">
        <v>0.0810028047041544</v>
      </c>
      <c r="L10218" t="n">
        <v>-0.001865770363435025</v>
      </c>
      <c r="M10218" t="n">
        <v>0.0701325201119718</v>
      </c>
      <c r="N10218" t="n">
        <v>0.0914914339121294</v>
      </c>
      <c r="O10218" t="n">
        <v>-0.001636132774389163</v>
      </c>
      <c r="P10218" t="n">
        <v>0.1088191516642557</v>
      </c>
      <c r="Q10218" t="n">
        <v>0.07266171360300316</v>
      </c>
      <c r="R10218" t="n">
        <v>-0.001828223714150916</v>
      </c>
    </row>
    <row r="10219">
      <c r="F10219" t="n">
        <v>0.1013745628224644</v>
      </c>
      <c r="G10219" t="n">
        <v>0.08847495758861723</v>
      </c>
      <c r="H10219" t="n">
        <v>-0.001756392036340127</v>
      </c>
      <c r="J10219" t="n">
        <v>0.03492996617448973</v>
      </c>
      <c r="K10219" t="n">
        <v>0.08101079866494627</v>
      </c>
      <c r="L10219" t="n">
        <v>-0.001865956921815531</v>
      </c>
      <c r="M10219" t="n">
        <v>0.07015342647959591</v>
      </c>
      <c r="N10219" t="n">
        <v>0.09150046296906339</v>
      </c>
      <c r="O10219" t="n">
        <v>-0.001636623663310372</v>
      </c>
      <c r="P10219" t="n">
        <v>0.1089260839411442</v>
      </c>
      <c r="Q10219" t="n">
        <v>0.07266888440272712</v>
      </c>
      <c r="R10219" t="n">
        <v>-0.001828406536522331</v>
      </c>
    </row>
    <row r="10220">
      <c r="F10220" t="n">
        <v>0.1013602672033521</v>
      </c>
      <c r="G10220" t="n">
        <v>0.08848368809558275</v>
      </c>
      <c r="H10220" t="n">
        <v>-0.001755651441769696</v>
      </c>
      <c r="J10220" t="n">
        <v>0.03492995944422271</v>
      </c>
      <c r="K10220" t="n">
        <v>0.08101879262573816</v>
      </c>
      <c r="L10220" t="n">
        <v>-0.001865002268125184</v>
      </c>
      <c r="M10220" t="n">
        <v>0.07015232181206352</v>
      </c>
      <c r="N10220" t="n">
        <v>0.09150949202599738</v>
      </c>
      <c r="O10220" t="n">
        <v>-0.001635320706215314</v>
      </c>
      <c r="P10220" t="n">
        <v>0.1089253588053818</v>
      </c>
      <c r="Q10220" t="n">
        <v>0.0726760552024511</v>
      </c>
      <c r="R10220" t="n">
        <v>-0.001827334952723249</v>
      </c>
    </row>
    <row r="10221">
      <c r="F10221" t="n">
        <v>0.1013746821468451</v>
      </c>
      <c r="G10221" t="n">
        <v>0.08849241860254828</v>
      </c>
      <c r="H10221" t="n">
        <v>-0.001755651441769696</v>
      </c>
      <c r="J10221" t="n">
        <v>0.03492145971496111</v>
      </c>
      <c r="K10221" t="n">
        <v>0.08102678658653005</v>
      </c>
      <c r="L10221" t="n">
        <v>-0.001864815767898372</v>
      </c>
      <c r="M10221" t="n">
        <v>0.07012920644102111</v>
      </c>
      <c r="N10221" t="n">
        <v>0.09151852108293136</v>
      </c>
      <c r="O10221" t="n">
        <v>-0.001635647803066242</v>
      </c>
      <c r="P10221" t="n">
        <v>0.1088169769099285</v>
      </c>
      <c r="Q10221" t="n">
        <v>0.07268322600217507</v>
      </c>
      <c r="R10221" t="n">
        <v>-0.001826969522275749</v>
      </c>
    </row>
    <row r="10222">
      <c r="F10222" t="n">
        <v>0.1013747417831698</v>
      </c>
      <c r="G10222" t="n">
        <v>0.0885011491095138</v>
      </c>
      <c r="H10222" t="n">
        <v>-0.00175530034659086</v>
      </c>
      <c r="J10222" t="n">
        <v>0.034938438967115</v>
      </c>
      <c r="K10222" t="n">
        <v>0.08103478054732192</v>
      </c>
      <c r="L10222" t="n">
        <v>-0.001865375268578809</v>
      </c>
      <c r="M10222" t="n">
        <v>0.07015011252549772</v>
      </c>
      <c r="N10222" t="n">
        <v>0.09152755013986535</v>
      </c>
      <c r="O10222" t="n">
        <v>-0.001635320706215314</v>
      </c>
      <c r="P10222" t="n">
        <v>0.1088162501906081</v>
      </c>
      <c r="Q10222" t="n">
        <v>0.07269039680189905</v>
      </c>
      <c r="R10222" t="n">
        <v>-0.001826969522275749</v>
      </c>
    </row>
    <row r="10223">
      <c r="F10223" t="n">
        <v>0.1013604460944341</v>
      </c>
      <c r="G10223" t="n">
        <v>0.08850987961647933</v>
      </c>
      <c r="H10223" t="n">
        <v>-0.00175530034659086</v>
      </c>
      <c r="J10223" t="n">
        <v>0.03492144623715618</v>
      </c>
      <c r="K10223" t="n">
        <v>0.08104277450811381</v>
      </c>
      <c r="L10223" t="n">
        <v>-0.001864815767898372</v>
      </c>
      <c r="M10223" t="n">
        <v>0.0701049869097076</v>
      </c>
      <c r="N10223" t="n">
        <v>0.09153657919679936</v>
      </c>
      <c r="O10223" t="n">
        <v>-0.001635484254640778</v>
      </c>
      <c r="P10223" t="n">
        <v>0.1088872928530052</v>
      </c>
      <c r="Q10223" t="n">
        <v>0.07269756760162301</v>
      </c>
      <c r="R10223" t="n">
        <v>-0.001826969522275749</v>
      </c>
    </row>
    <row r="10224">
      <c r="F10224" t="n">
        <v>0.1014035716316324</v>
      </c>
      <c r="G10224" t="n">
        <v>0.08851861012344485</v>
      </c>
      <c r="H10224" t="n">
        <v>-0.001754382962456137</v>
      </c>
      <c r="J10224" t="n">
        <v>0.03493842547916512</v>
      </c>
      <c r="K10224" t="n">
        <v>0.0810507684689057</v>
      </c>
      <c r="L10224" t="n">
        <v>-0.0018642351706939</v>
      </c>
      <c r="M10224" t="n">
        <v>0.0701479033056813</v>
      </c>
      <c r="N10224" t="n">
        <v>0.09154560825373334</v>
      </c>
      <c r="O10224" t="n">
        <v>-0.001634834528484182</v>
      </c>
      <c r="P10224" t="n">
        <v>0.1088147940529609</v>
      </c>
      <c r="Q10224" t="n">
        <v>0.07270473840134699</v>
      </c>
      <c r="R10224" t="n">
        <v>-0.001826444917047229</v>
      </c>
    </row>
    <row r="10225">
      <c r="F10225" t="n">
        <v>0.101374920588667</v>
      </c>
      <c r="G10225" t="n">
        <v>0.08852734063041037</v>
      </c>
      <c r="H10225" t="n">
        <v>-0.001754382962456137</v>
      </c>
      <c r="J10225" t="n">
        <v>0.03493841872960286</v>
      </c>
      <c r="K10225" t="n">
        <v>0.08105876242969758</v>
      </c>
      <c r="L10225" t="n">
        <v>-0.0018642351706939</v>
      </c>
      <c r="M10225" t="n">
        <v>0.07012478844376896</v>
      </c>
      <c r="N10225" t="n">
        <v>0.09155463731066733</v>
      </c>
      <c r="O10225" t="n">
        <v>-0.001634834528484182</v>
      </c>
      <c r="P10225" t="n">
        <v>0.1088140646355708</v>
      </c>
      <c r="Q10225" t="n">
        <v>0.07271190920107096</v>
      </c>
      <c r="R10225" t="n">
        <v>-0.001825897093136897</v>
      </c>
    </row>
    <row r="10226">
      <c r="F10226" t="n">
        <v>0.1013749801560032</v>
      </c>
      <c r="G10226" t="n">
        <v>0.0885360711373759</v>
      </c>
      <c r="H10226" t="n">
        <v>-0.001754733839048628</v>
      </c>
      <c r="J10226" t="n">
        <v>0.03492142599251853</v>
      </c>
      <c r="K10226" t="n">
        <v>0.08106675639048946</v>
      </c>
      <c r="L10226" t="n">
        <v>-0.0018642351706939</v>
      </c>
      <c r="M10226" t="n">
        <v>0.07012368398773294</v>
      </c>
      <c r="N10226" t="n">
        <v>0.09156366636760133</v>
      </c>
      <c r="O10226" t="n">
        <v>-0.001634834528484182</v>
      </c>
      <c r="P10226" t="n">
        <v>0.108849219241685</v>
      </c>
      <c r="Q10226" t="n">
        <v>0.07271908000079493</v>
      </c>
      <c r="R10226" t="n">
        <v>-0.001826262309077118</v>
      </c>
    </row>
    <row r="10227">
      <c r="F10227" t="n">
        <v>0.1013750397060892</v>
      </c>
      <c r="G10227" t="n">
        <v>0.08854480164434142</v>
      </c>
      <c r="H10227" t="n">
        <v>-0.001754382962456137</v>
      </c>
      <c r="J10227" t="n">
        <v>0.03492141923685685</v>
      </c>
      <c r="K10227" t="n">
        <v>0.08107475035128135</v>
      </c>
      <c r="L10227" t="n">
        <v>-0.0018642351706939</v>
      </c>
      <c r="M10227" t="n">
        <v>0.07007855943573429</v>
      </c>
      <c r="N10227" t="n">
        <v>0.09157269542453532</v>
      </c>
      <c r="O10227" t="n">
        <v>-0.001634671061378044</v>
      </c>
      <c r="P10227" t="n">
        <v>0.1088843728035905</v>
      </c>
      <c r="Q10227" t="n">
        <v>0.07272625080051891</v>
      </c>
      <c r="R10227" t="n">
        <v>-0.001826444917047229</v>
      </c>
    </row>
    <row r="10228">
      <c r="F10228" t="n">
        <v>0.1013607439013252</v>
      </c>
      <c r="G10228" t="n">
        <v>0.08855353215130694</v>
      </c>
      <c r="H10228" t="n">
        <v>-0.001753113570297013</v>
      </c>
      <c r="J10228" t="n">
        <v>0.034929905468017</v>
      </c>
      <c r="K10228" t="n">
        <v>0.08108274431207323</v>
      </c>
      <c r="L10228" t="n">
        <v>-0.001864028221224019</v>
      </c>
      <c r="M10228" t="n">
        <v>0.07012147512978117</v>
      </c>
      <c r="N10228" t="n">
        <v>0.0915817244814693</v>
      </c>
      <c r="O10228" t="n">
        <v>-0.00163418358937713</v>
      </c>
      <c r="P10228" t="n">
        <v>0.1088836405459094</v>
      </c>
      <c r="Q10228" t="n">
        <v>0.07273342160024288</v>
      </c>
      <c r="R10228" t="n">
        <v>-0.001825188608664507</v>
      </c>
    </row>
    <row r="10229">
      <c r="F10229" t="n">
        <v>0.1013895140980564</v>
      </c>
      <c r="G10229" t="n">
        <v>0.08856226265827245</v>
      </c>
      <c r="H10229" t="n">
        <v>-0.00175346422807685</v>
      </c>
      <c r="J10229" t="n">
        <v>0.03492140571435827</v>
      </c>
      <c r="K10229" t="n">
        <v>0.08109073827286511</v>
      </c>
      <c r="L10229" t="n">
        <v>-0.001864028221224019</v>
      </c>
      <c r="M10229" t="n">
        <v>0.07009836089240135</v>
      </c>
      <c r="N10229" t="n">
        <v>0.09159075353840329</v>
      </c>
      <c r="O10229" t="n">
        <v>-0.001633856818013528</v>
      </c>
      <c r="P10229" t="n">
        <v>0.1089187920933031</v>
      </c>
      <c r="Q10229" t="n">
        <v>0.07274059239996684</v>
      </c>
      <c r="R10229" t="n">
        <v>-0.001825371109275313</v>
      </c>
    </row>
    <row r="10230">
      <c r="F10230" t="n">
        <v>0.1013752182528347</v>
      </c>
      <c r="G10230" t="n">
        <v>0.08857099316523799</v>
      </c>
      <c r="H10230" t="n">
        <v>-0.001753639556966769</v>
      </c>
      <c r="J10230" t="n">
        <v>0.0349383849259082</v>
      </c>
      <c r="K10230" t="n">
        <v>0.08109873223365699</v>
      </c>
      <c r="L10230" t="n">
        <v>-0.001863841837040315</v>
      </c>
      <c r="M10230" t="n">
        <v>0.0701192663460736</v>
      </c>
      <c r="N10230" t="n">
        <v>0.0915997825953373</v>
      </c>
      <c r="O10230" t="n">
        <v>-0.001634020203695329</v>
      </c>
      <c r="P10230" t="n">
        <v>0.1088104040816915</v>
      </c>
      <c r="Q10230" t="n">
        <v>0.07274776319969081</v>
      </c>
      <c r="R10230" t="n">
        <v>-0.001825188608664507</v>
      </c>
    </row>
    <row r="10231">
      <c r="F10231" t="n">
        <v>0.1013896330893565</v>
      </c>
      <c r="G10231" t="n">
        <v>0.08857972367220351</v>
      </c>
      <c r="H10231" t="n">
        <v>-0.00175346422807685</v>
      </c>
      <c r="J10231" t="n">
        <v>0.03492988516547421</v>
      </c>
      <c r="K10231" t="n">
        <v>0.08110672619444888</v>
      </c>
      <c r="L10231" t="n">
        <v>-0.001863841837040315</v>
      </c>
      <c r="M10231" t="n">
        <v>0.07009615236760608</v>
      </c>
      <c r="N10231" t="n">
        <v>0.09160881165227128</v>
      </c>
      <c r="O10231" t="n">
        <v>-0.001634020203695329</v>
      </c>
      <c r="P10231" t="n">
        <v>0.1088455538361923</v>
      </c>
      <c r="Q10231" t="n">
        <v>0.07275493399941479</v>
      </c>
      <c r="R10231" t="n">
        <v>-0.001825006108053702</v>
      </c>
    </row>
    <row r="10232">
      <c r="F10232" t="n">
        <v>0.1013753371977259</v>
      </c>
      <c r="G10232" t="n">
        <v>0.08858845417916904</v>
      </c>
      <c r="H10232" t="n">
        <v>-0.001752544144363699</v>
      </c>
      <c r="J10232" t="n">
        <v>0.03492987839050747</v>
      </c>
      <c r="K10232" t="n">
        <v>0.08111472015524077</v>
      </c>
      <c r="L10232" t="n">
        <v>-0.001863076612182519</v>
      </c>
      <c r="M10232" t="n">
        <v>0.07011705763911075</v>
      </c>
      <c r="N10232" t="n">
        <v>0.09161784070920527</v>
      </c>
      <c r="O10232" t="n">
        <v>-0.001633041518319391</v>
      </c>
      <c r="P10232" t="n">
        <v>0.1088807025479298</v>
      </c>
      <c r="Q10232" t="n">
        <v>0.07276210479913876</v>
      </c>
      <c r="R10232" t="n">
        <v>-0.001823931461419845</v>
      </c>
    </row>
    <row r="10233">
      <c r="F10233" t="n">
        <v>0.1013897520116254</v>
      </c>
      <c r="G10233" t="n">
        <v>0.08859718468613456</v>
      </c>
      <c r="H10233" t="n">
        <v>-0.001752368924993137</v>
      </c>
      <c r="J10233" t="n">
        <v>0.03492137862465289</v>
      </c>
      <c r="K10233" t="n">
        <v>0.08112271411603264</v>
      </c>
      <c r="L10233" t="n">
        <v>-0.001863635591064061</v>
      </c>
      <c r="M10233" t="n">
        <v>0.07007193452640584</v>
      </c>
      <c r="N10233" t="n">
        <v>0.09162686976613926</v>
      </c>
      <c r="O10233" t="n">
        <v>-0.001633368126623055</v>
      </c>
      <c r="P10233" t="n">
        <v>0.1088440814008235</v>
      </c>
      <c r="Q10233" t="n">
        <v>0.07276927559886273</v>
      </c>
      <c r="R10233" t="n">
        <v>-0.001824296247712129</v>
      </c>
    </row>
    <row r="10234">
      <c r="F10234" t="n">
        <v>0.1013611007003059</v>
      </c>
      <c r="G10234" t="n">
        <v>0.08860591519310008</v>
      </c>
      <c r="H10234" t="n">
        <v>-0.001752368924993137</v>
      </c>
      <c r="J10234" t="n">
        <v>0.03492137184291083</v>
      </c>
      <c r="K10234" t="n">
        <v>0.08113070807682453</v>
      </c>
      <c r="L10234" t="n">
        <v>-0.001863076612182519</v>
      </c>
      <c r="M10234" t="n">
        <v>0.07009283972742031</v>
      </c>
      <c r="N10234" t="n">
        <v>0.09163589882307326</v>
      </c>
      <c r="O10234" t="n">
        <v>-0.001632878214167559</v>
      </c>
      <c r="P10234" t="n">
        <v>0.1088792281751459</v>
      </c>
      <c r="Q10234" t="n">
        <v>0.0727764463985867</v>
      </c>
      <c r="R10234" t="n">
        <v>-0.001824296247712129</v>
      </c>
    </row>
    <row r="10235">
      <c r="F10235" t="n">
        <v>0.1014042262440769</v>
      </c>
      <c r="G10235" t="n">
        <v>0.08861464570006561</v>
      </c>
      <c r="H10235" t="n">
        <v>-0.001752544144363699</v>
      </c>
      <c r="J10235" t="n">
        <v>0.03492136505744194</v>
      </c>
      <c r="K10235" t="n">
        <v>0.08113870203761642</v>
      </c>
      <c r="L10235" t="n">
        <v>-0.00186268491495913</v>
      </c>
      <c r="M10235" t="n">
        <v>0.07009173555447709</v>
      </c>
      <c r="N10235" t="n">
        <v>0.09164492788000723</v>
      </c>
      <c r="O10235" t="n">
        <v>-0.001633368126623055</v>
      </c>
      <c r="P10235" t="n">
        <v>0.1089143739074838</v>
      </c>
      <c r="Q10235" t="n">
        <v>0.07278361719831068</v>
      </c>
      <c r="R10235" t="n">
        <v>-0.001822855764285697</v>
      </c>
    </row>
    <row r="10236">
      <c r="F10236" t="n">
        <v>0.1013612194952487</v>
      </c>
      <c r="G10236" t="n">
        <v>0.08862337620703113</v>
      </c>
      <c r="H10236" t="n">
        <v>-0.001751272492751284</v>
      </c>
      <c r="J10236" t="n">
        <v>0.03493834423849665</v>
      </c>
      <c r="K10236" t="n">
        <v>0.08114669599840829</v>
      </c>
      <c r="L10236" t="n">
        <v>-0.001863057451942122</v>
      </c>
      <c r="M10236" t="n">
        <v>0.07013464952856127</v>
      </c>
      <c r="N10236" t="n">
        <v>0.09165395693694123</v>
      </c>
      <c r="O10236" t="n">
        <v>-0.001632225156067797</v>
      </c>
      <c r="P10236" t="n">
        <v>0.1088059818516223</v>
      </c>
      <c r="Q10236" t="n">
        <v>0.07279078799803464</v>
      </c>
      <c r="R10236" t="n">
        <v>-0.001822855764285697</v>
      </c>
    </row>
    <row r="10237">
      <c r="F10237" t="n">
        <v>0.101404345040132</v>
      </c>
      <c r="G10237" t="n">
        <v>0.08863210671399666</v>
      </c>
      <c r="H10237" t="n">
        <v>-0.001750922273274682</v>
      </c>
      <c r="J10237" t="n">
        <v>0.03494683042866062</v>
      </c>
      <c r="K10237" t="n">
        <v>0.08115468995920018</v>
      </c>
      <c r="L10237" t="n">
        <v>-0.001863057451942122</v>
      </c>
      <c r="M10237" t="n">
        <v>0.07013354517659823</v>
      </c>
      <c r="N10237" t="n">
        <v>0.09166298599387522</v>
      </c>
      <c r="O10237" t="n">
        <v>-0.001632225156067797</v>
      </c>
      <c r="P10237" t="n">
        <v>0.1088411257966889</v>
      </c>
      <c r="Q10237" t="n">
        <v>0.07279795879775862</v>
      </c>
      <c r="R10237" t="n">
        <v>-0.001823038049862125</v>
      </c>
    </row>
    <row r="10238">
      <c r="F10238" t="n">
        <v>0.1013613382211503</v>
      </c>
      <c r="G10238" t="n">
        <v>0.08864083722096218</v>
      </c>
      <c r="H10238" t="n">
        <v>-0.001751272492751284</v>
      </c>
      <c r="J10238" t="n">
        <v>0.03494682362997054</v>
      </c>
      <c r="K10238" t="n">
        <v>0.08116268391999205</v>
      </c>
      <c r="L10238" t="n">
        <v>-0.00186268491495913</v>
      </c>
      <c r="M10238" t="n">
        <v>0.07013244084601139</v>
      </c>
      <c r="N10238" t="n">
        <v>0.09167201505080921</v>
      </c>
      <c r="O10238" t="n">
        <v>-0.001632225156067797</v>
      </c>
      <c r="P10238" t="n">
        <v>0.1088045006237973</v>
      </c>
      <c r="Q10238" t="n">
        <v>0.07280512959748259</v>
      </c>
      <c r="R10238" t="n">
        <v>-0.001822673478709268</v>
      </c>
    </row>
    <row r="10239">
      <c r="F10239" t="n">
        <v>0.1013613975582077</v>
      </c>
      <c r="G10239" t="n">
        <v>0.0886495677279277</v>
      </c>
      <c r="H10239" t="n">
        <v>-0.001751097383012983</v>
      </c>
      <c r="J10239" t="n">
        <v>0.03494681682755149</v>
      </c>
      <c r="K10239" t="n">
        <v>0.08117067788078396</v>
      </c>
      <c r="L10239" t="n">
        <v>-0.001862871183450626</v>
      </c>
      <c r="M10239" t="n">
        <v>0.0701313365371134</v>
      </c>
      <c r="N10239" t="n">
        <v>0.09168104410774321</v>
      </c>
      <c r="O10239" t="n">
        <v>-0.001632225156067797</v>
      </c>
      <c r="P10239" t="n">
        <v>0.1088037586711547</v>
      </c>
      <c r="Q10239" t="n">
        <v>0.07281230039720657</v>
      </c>
      <c r="R10239" t="n">
        <v>-0.001823038049862125</v>
      </c>
    </row>
    <row r="10240">
      <c r="F10240" t="n">
        <v>0.1013901676958082</v>
      </c>
      <c r="G10240" t="n">
        <v>0.08865829823489323</v>
      </c>
      <c r="H10240" t="n">
        <v>-0.001749824932614811</v>
      </c>
      <c r="J10240" t="n">
        <v>0.03492133107418623</v>
      </c>
      <c r="K10240" t="n">
        <v>0.08117867184157583</v>
      </c>
      <c r="L10240" t="n">
        <v>-0.001862480185837257</v>
      </c>
      <c r="M10240" t="n">
        <v>0.0701082236287161</v>
      </c>
      <c r="N10240" t="n">
        <v>0.0916900731646772</v>
      </c>
      <c r="O10240" t="n">
        <v>-0.001631734006575916</v>
      </c>
      <c r="P10240" t="n">
        <v>0.108910667496565</v>
      </c>
      <c r="Q10240" t="n">
        <v>0.07281947119693052</v>
      </c>
      <c r="R10240" t="n">
        <v>-0.001822143375535466</v>
      </c>
    </row>
    <row r="10241">
      <c r="F10241" t="n">
        <v>0.1013902270101983</v>
      </c>
      <c r="G10241" t="n">
        <v>0.08866702874185875</v>
      </c>
      <c r="H10241" t="n">
        <v>-0.001750349932594593</v>
      </c>
      <c r="J10241" t="n">
        <v>0.03492981724807581</v>
      </c>
      <c r="K10241" t="n">
        <v>0.08118666580236771</v>
      </c>
      <c r="L10241" t="n">
        <v>-0.001862480185837257</v>
      </c>
      <c r="M10241" t="n">
        <v>0.07010711947453796</v>
      </c>
      <c r="N10241" t="n">
        <v>0.09169910222161119</v>
      </c>
      <c r="O10241" t="n">
        <v>-0.001631244584258407</v>
      </c>
      <c r="P10241" t="n">
        <v>0.1088022720907516</v>
      </c>
      <c r="Q10241" t="n">
        <v>0.07282664199665451</v>
      </c>
      <c r="R10241" t="n">
        <v>-0.001821596841829546</v>
      </c>
    </row>
    <row r="10242">
      <c r="F10242" t="n">
        <v>0.1013902863073186</v>
      </c>
      <c r="G10242" t="n">
        <v>0.08867575924882427</v>
      </c>
      <c r="H10242" t="n">
        <v>-0.001749999932608072</v>
      </c>
      <c r="J10242" t="n">
        <v>0.03493830341687432</v>
      </c>
      <c r="K10242" t="n">
        <v>0.08119465976315961</v>
      </c>
      <c r="L10242" t="n">
        <v>-0.001862480185837257</v>
      </c>
      <c r="M10242" t="n">
        <v>0.07010601534298419</v>
      </c>
      <c r="N10242" t="n">
        <v>0.09170813127854517</v>
      </c>
      <c r="O10242" t="n">
        <v>-0.00163140772503091</v>
      </c>
      <c r="P10242" t="n">
        <v>0.1088732949461688</v>
      </c>
      <c r="Q10242" t="n">
        <v>0.07283381279637847</v>
      </c>
      <c r="R10242" t="n">
        <v>-0.001821779019731519</v>
      </c>
    </row>
    <row r="10243">
      <c r="F10243" t="n">
        <v>0.1014047010138589</v>
      </c>
      <c r="G10243" t="n">
        <v>0.0886844897557898</v>
      </c>
      <c r="H10243" t="n">
        <v>-0.001749824932614811</v>
      </c>
      <c r="J10243" t="n">
        <v>0.03493829660021838</v>
      </c>
      <c r="K10243" t="n">
        <v>0.08120265372395148</v>
      </c>
      <c r="L10243" t="n">
        <v>-0.001861921553507971</v>
      </c>
      <c r="M10243" t="n">
        <v>0.07012691952466168</v>
      </c>
      <c r="N10243" t="n">
        <v>0.09171716033547916</v>
      </c>
      <c r="O10243" t="n">
        <v>-0.001630915336824689</v>
      </c>
      <c r="P10243" t="n">
        <v>0.1088725492797696</v>
      </c>
      <c r="Q10243" t="n">
        <v>0.07284098359610244</v>
      </c>
      <c r="R10243" t="n">
        <v>-0.001820519160714491</v>
      </c>
    </row>
    <row r="10244">
      <c r="F10244" t="n">
        <v>0.1014047602823619</v>
      </c>
      <c r="G10244" t="n">
        <v>0.08869322026275532</v>
      </c>
      <c r="H10244" t="n">
        <v>-0.00174907624579332</v>
      </c>
      <c r="J10244" t="n">
        <v>0.03492979680015254</v>
      </c>
      <c r="K10244" t="n">
        <v>0.08121064768474336</v>
      </c>
      <c r="L10244" t="n">
        <v>-0.001861531484247967</v>
      </c>
      <c r="M10244" t="n">
        <v>0.07008179896910302</v>
      </c>
      <c r="N10244" t="n">
        <v>0.09172618939241316</v>
      </c>
      <c r="O10244" t="n">
        <v>-0.001630589218980893</v>
      </c>
      <c r="P10244" t="n">
        <v>0.1088000355393776</v>
      </c>
      <c r="Q10244" t="n">
        <v>0.07284815439582641</v>
      </c>
      <c r="R10244" t="n">
        <v>-0.001821065371083742</v>
      </c>
    </row>
    <row r="10245">
      <c r="F10245" t="n">
        <v>0.101376108656509</v>
      </c>
      <c r="G10245" t="n">
        <v>0.08870195076972084</v>
      </c>
      <c r="H10245" t="n">
        <v>-0.001748726465522189</v>
      </c>
      <c r="J10245" t="n">
        <v>0.03494677593471422</v>
      </c>
      <c r="K10245" t="n">
        <v>0.08121864164553524</v>
      </c>
      <c r="L10245" t="n">
        <v>-0.001861345331099542</v>
      </c>
      <c r="M10245" t="n">
        <v>0.07005868694819103</v>
      </c>
      <c r="N10245" t="n">
        <v>0.09173521844934715</v>
      </c>
      <c r="O10245" t="n">
        <v>-0.001630426160058995</v>
      </c>
      <c r="P10245" t="n">
        <v>0.10887105527694</v>
      </c>
      <c r="Q10245" t="n">
        <v>0.07285532519555039</v>
      </c>
      <c r="R10245" t="n">
        <v>-0.001820701230837575</v>
      </c>
    </row>
    <row r="10246">
      <c r="F10246" t="n">
        <v>0.1013618124341538</v>
      </c>
      <c r="G10246" t="n">
        <v>0.08871068127668637</v>
      </c>
      <c r="H10246" t="n">
        <v>-0.00174907624579332</v>
      </c>
      <c r="J10246" t="n">
        <v>0.03492129017124022</v>
      </c>
      <c r="K10246" t="n">
        <v>0.08122663560632713</v>
      </c>
      <c r="L10246" t="n">
        <v>-0.001861345331099542</v>
      </c>
      <c r="M10246" t="n">
        <v>0.0700795910901548</v>
      </c>
      <c r="N10246" t="n">
        <v>0.09174424750628114</v>
      </c>
      <c r="O10246" t="n">
        <v>-0.001630752277902791</v>
      </c>
      <c r="P10246" t="n">
        <v>0.1088703069414466</v>
      </c>
      <c r="Q10246" t="n">
        <v>0.07286249599527435</v>
      </c>
      <c r="R10246" t="n">
        <v>-0.001820701230837575</v>
      </c>
    </row>
    <row r="10247">
      <c r="F10247" t="n">
        <v>0.1013618716330667</v>
      </c>
      <c r="G10247" t="n">
        <v>0.08871941178365189</v>
      </c>
      <c r="H10247" t="n">
        <v>-0.001748901355657755</v>
      </c>
      <c r="J10247" t="n">
        <v>0.03492977631866119</v>
      </c>
      <c r="K10247" t="n">
        <v>0.08123462956711902</v>
      </c>
      <c r="L10247" t="n">
        <v>-0.001860956072645624</v>
      </c>
      <c r="M10247" t="n">
        <v>0.07012250288423896</v>
      </c>
      <c r="N10247" t="n">
        <v>0.09175327656321514</v>
      </c>
      <c r="O10247" t="n">
        <v>-0.001630752277902791</v>
      </c>
      <c r="P10247" t="n">
        <v>0.1087977909823221</v>
      </c>
      <c r="Q10247" t="n">
        <v>0.07286966679499833</v>
      </c>
      <c r="R10247" t="n">
        <v>-0.001820883300960658</v>
      </c>
    </row>
    <row r="10248">
      <c r="F10248" t="n">
        <v>0.1013619308147062</v>
      </c>
      <c r="G10248" t="n">
        <v>0.08872814229061741</v>
      </c>
      <c r="H10248" t="n">
        <v>-0.001747626873246607</v>
      </c>
      <c r="J10248" t="n">
        <v>0.03493826246098501</v>
      </c>
      <c r="K10248" t="n">
        <v>0.0812426235279109</v>
      </c>
      <c r="L10248" t="n">
        <v>-0.001861328263860153</v>
      </c>
      <c r="M10248" t="n">
        <v>0.07007738330794566</v>
      </c>
      <c r="N10248" t="n">
        <v>0.09176230562014913</v>
      </c>
      <c r="O10248" t="n">
        <v>-0.001629769631689908</v>
      </c>
      <c r="P10248" t="n">
        <v>0.1088329243122138</v>
      </c>
      <c r="Q10248" t="n">
        <v>0.0728768375947223</v>
      </c>
      <c r="R10248" t="n">
        <v>-0.00181998632516426</v>
      </c>
    </row>
    <row r="10249">
      <c r="F10249" t="n">
        <v>0.1013619899790711</v>
      </c>
      <c r="G10249" t="n">
        <v>0.08873687279758294</v>
      </c>
      <c r="H10249" t="n">
        <v>-0.00174797643357729</v>
      </c>
      <c r="J10249" t="n">
        <v>0.03492126966941667</v>
      </c>
      <c r="K10249" t="n">
        <v>0.08125061748870277</v>
      </c>
      <c r="L10249" t="n">
        <v>-0.001861328263860153</v>
      </c>
      <c r="M10249" t="n">
        <v>0.07005427182595417</v>
      </c>
      <c r="N10249" t="n">
        <v>0.09177133467708311</v>
      </c>
      <c r="O10249" t="n">
        <v>-0.001629606654726739</v>
      </c>
      <c r="P10249" t="n">
        <v>0.1087962901695964</v>
      </c>
      <c r="Q10249" t="n">
        <v>0.07288400839444628</v>
      </c>
      <c r="R10249" t="n">
        <v>-0.001819804362924192</v>
      </c>
    </row>
    <row r="10250">
      <c r="F10250" t="n">
        <v>0.1014051155305629</v>
      </c>
      <c r="G10250" t="n">
        <v>0.08874560330454846</v>
      </c>
      <c r="H10250" t="n">
        <v>-0.001748151213742631</v>
      </c>
      <c r="J10250" t="n">
        <v>0.03492126282801439</v>
      </c>
      <c r="K10250" t="n">
        <v>0.08125861144949467</v>
      </c>
      <c r="L10250" t="n">
        <v>-0.001860956072645624</v>
      </c>
      <c r="M10250" t="n">
        <v>0.07005316810741327</v>
      </c>
      <c r="N10250" t="n">
        <v>0.0917803637340171</v>
      </c>
      <c r="O10250" t="n">
        <v>-0.001629606654726739</v>
      </c>
      <c r="P10250" t="n">
        <v>0.1089031878587044</v>
      </c>
      <c r="Q10250" t="n">
        <v>0.07289117919417025</v>
      </c>
      <c r="R10250" t="n">
        <v>-0.00181998632516426</v>
      </c>
    </row>
    <row r="10251">
      <c r="F10251" t="n">
        <v>0.1013764637300201</v>
      </c>
      <c r="G10251" t="n">
        <v>0.08875433381151399</v>
      </c>
      <c r="H10251" t="n">
        <v>-0.00174797643357729</v>
      </c>
      <c r="J10251" t="n">
        <v>0.03494673490756849</v>
      </c>
      <c r="K10251" t="n">
        <v>0.08126660541028655</v>
      </c>
      <c r="L10251" t="n">
        <v>-0.001860769977038359</v>
      </c>
      <c r="M10251" t="n">
        <v>0.07007407182148684</v>
      </c>
      <c r="N10251" t="n">
        <v>0.09178939279095109</v>
      </c>
      <c r="O10251" t="n">
        <v>-0.001630095585616245</v>
      </c>
      <c r="P10251" t="n">
        <v>0.1089024350088206</v>
      </c>
      <c r="Q10251" t="n">
        <v>0.07289834999389422</v>
      </c>
      <c r="R10251" t="n">
        <v>-0.001819622400684123</v>
      </c>
    </row>
    <row r="10252">
      <c r="F10252" t="n">
        <v>0.1013621673685063</v>
      </c>
      <c r="G10252" t="n">
        <v>0.08876306431847951</v>
      </c>
      <c r="H10252" t="n">
        <v>-0.001746700827120568</v>
      </c>
      <c r="J10252" t="n">
        <v>0.03493823508243833</v>
      </c>
      <c r="K10252" t="n">
        <v>0.08127459937107843</v>
      </c>
      <c r="L10252" t="n">
        <v>-0.001860381527273163</v>
      </c>
      <c r="M10252" t="n">
        <v>0.070050960746941</v>
      </c>
      <c r="N10252" t="n">
        <v>0.09179842184788509</v>
      </c>
      <c r="O10252" t="n">
        <v>-0.001629274746721504</v>
      </c>
      <c r="P10252" t="n">
        <v>0.1088657982809005</v>
      </c>
      <c r="Q10252" t="n">
        <v>0.07290552079361819</v>
      </c>
      <c r="R10252" t="n">
        <v>-0.001818542532351428</v>
      </c>
    </row>
    <row r="10253">
      <c r="F10253" t="n">
        <v>0.1013765819496306</v>
      </c>
      <c r="G10253" t="n">
        <v>0.08877179482544503</v>
      </c>
      <c r="H10253" t="n">
        <v>-0.00174687549720328</v>
      </c>
      <c r="J10253" t="n">
        <v>0.03493822822847172</v>
      </c>
      <c r="K10253" t="n">
        <v>0.08128259333187031</v>
      </c>
      <c r="L10253" t="n">
        <v>-0.001860381527273163</v>
      </c>
      <c r="M10253" t="n">
        <v>0.07004985710563463</v>
      </c>
      <c r="N10253" t="n">
        <v>0.09180745090481908</v>
      </c>
      <c r="O10253" t="n">
        <v>-0.001629274746721504</v>
      </c>
      <c r="P10253" t="n">
        <v>0.1088291608178361</v>
      </c>
      <c r="Q10253" t="n">
        <v>0.07291269159334215</v>
      </c>
      <c r="R10253" t="n">
        <v>-0.001818724386604663</v>
      </c>
    </row>
    <row r="10254">
      <c r="F10254" t="n">
        <v>0.1014053520170693</v>
      </c>
      <c r="G10254" t="n">
        <v>0.08878052533241056</v>
      </c>
      <c r="H10254" t="n">
        <v>-0.001746700827120568</v>
      </c>
      <c r="J10254" t="n">
        <v>0.03493822137077258</v>
      </c>
      <c r="K10254" t="n">
        <v>0.0812905872926622</v>
      </c>
      <c r="L10254" t="n">
        <v>-0.001860567565425891</v>
      </c>
      <c r="M10254" t="n">
        <v>0.07007076056675476</v>
      </c>
      <c r="N10254" t="n">
        <v>0.09181647996175307</v>
      </c>
      <c r="O10254" t="n">
        <v>-0.001629111851825811</v>
      </c>
      <c r="P10254" t="n">
        <v>0.1089001711419996</v>
      </c>
      <c r="Q10254" t="n">
        <v>0.07291986239306614</v>
      </c>
      <c r="R10254" t="n">
        <v>-0.001818724386604663</v>
      </c>
    </row>
    <row r="10255">
      <c r="F10255" t="n">
        <v>0.1013767001001118</v>
      </c>
      <c r="G10255" t="n">
        <v>0.08878925583937608</v>
      </c>
      <c r="H10255" t="n">
        <v>-0.001746700827120568</v>
      </c>
      <c r="J10255" t="n">
        <v>0.03492972153718699</v>
      </c>
      <c r="K10255" t="n">
        <v>0.08129858125345409</v>
      </c>
      <c r="L10255" t="n">
        <v>-0.001860567565425891</v>
      </c>
      <c r="M10255" t="n">
        <v>0.07011367079950431</v>
      </c>
      <c r="N10255" t="n">
        <v>0.09182550901868707</v>
      </c>
      <c r="O10255" t="n">
        <v>-0.001629274746721504</v>
      </c>
      <c r="P10255" t="n">
        <v>0.108899414748898</v>
      </c>
      <c r="Q10255" t="n">
        <v>0.07292703319279011</v>
      </c>
      <c r="R10255" t="n">
        <v>-0.001818360678098193</v>
      </c>
    </row>
    <row r="10256">
      <c r="F10256" t="n">
        <v>0.1013911146530158</v>
      </c>
      <c r="G10256" t="n">
        <v>0.0887979863463416</v>
      </c>
      <c r="H10256" t="n">
        <v>-0.001745947997809134</v>
      </c>
      <c r="J10256" t="n">
        <v>0.03494670061564308</v>
      </c>
      <c r="K10256" t="n">
        <v>0.08130657521424596</v>
      </c>
      <c r="L10256" t="n">
        <v>-0.001859621865141784</v>
      </c>
      <c r="M10256" t="n">
        <v>0.07011256690714343</v>
      </c>
      <c r="N10256" t="n">
        <v>0.09183453807562104</v>
      </c>
      <c r="O10256" t="n">
        <v>-0.001628127188473688</v>
      </c>
      <c r="P10256" t="n">
        <v>0.1088627747819541</v>
      </c>
      <c r="Q10256" t="n">
        <v>0.07293420399251407</v>
      </c>
      <c r="R10256" t="n">
        <v>-0.001817825121245533</v>
      </c>
    </row>
    <row r="10257">
      <c r="F10257" t="n">
        <v>0.1013768181814544</v>
      </c>
      <c r="G10257" t="n">
        <v>0.08880671685330714</v>
      </c>
      <c r="H10257" t="n">
        <v>-0.001745598878033528</v>
      </c>
      <c r="J10257" t="n">
        <v>0.03494669374605809</v>
      </c>
      <c r="K10257" t="n">
        <v>0.08131456917503785</v>
      </c>
      <c r="L10257" t="n">
        <v>-0.001859993826710969</v>
      </c>
      <c r="M10257" t="n">
        <v>0.07008945629714286</v>
      </c>
      <c r="N10257" t="n">
        <v>0.09184356713255504</v>
      </c>
      <c r="O10257" t="n">
        <v>-0.001628452813911383</v>
      </c>
      <c r="P10257" t="n">
        <v>0.1087902514690394</v>
      </c>
      <c r="Q10257" t="n">
        <v>0.07294137479223804</v>
      </c>
      <c r="R10257" t="n">
        <v>-0.001817279882756857</v>
      </c>
    </row>
    <row r="10258">
      <c r="F10258" t="n">
        <v>0.1013768771961957</v>
      </c>
      <c r="G10258" t="n">
        <v>0.08881544736027265</v>
      </c>
      <c r="H10258" t="n">
        <v>-0.001745947997809134</v>
      </c>
      <c r="J10258" t="n">
        <v>0.03493819390264592</v>
      </c>
      <c r="K10258" t="n">
        <v>0.08132256313582974</v>
      </c>
      <c r="L10258" t="n">
        <v>-0.001859621865141784</v>
      </c>
      <c r="M10258" t="n">
        <v>0.07004433930090026</v>
      </c>
      <c r="N10258" t="n">
        <v>0.09185259618948903</v>
      </c>
      <c r="O10258" t="n">
        <v>-0.001628127188473688</v>
      </c>
      <c r="P10258" t="n">
        <v>0.1088253751886311</v>
      </c>
      <c r="Q10258" t="n">
        <v>0.07294854559196202</v>
      </c>
      <c r="R10258" t="n">
        <v>-0.001817643375082641</v>
      </c>
    </row>
    <row r="10259">
      <c r="F10259" t="n">
        <v>0.1013769361936487</v>
      </c>
      <c r="G10259" t="n">
        <v>0.08882417786723817</v>
      </c>
      <c r="H10259" t="n">
        <v>-0.001745773437921331</v>
      </c>
      <c r="J10259" t="n">
        <v>0.0349466799956861</v>
      </c>
      <c r="K10259" t="n">
        <v>0.08133055709662161</v>
      </c>
      <c r="L10259" t="n">
        <v>-0.001859993826710969</v>
      </c>
      <c r="M10259" t="n">
        <v>0.07006524234673503</v>
      </c>
      <c r="N10259" t="n">
        <v>0.09186162524642301</v>
      </c>
      <c r="O10259" t="n">
        <v>-0.001628452813911383</v>
      </c>
      <c r="P10259" t="n">
        <v>0.1087887329502226</v>
      </c>
      <c r="Q10259" t="n">
        <v>0.07295571639168599</v>
      </c>
      <c r="R10259" t="n">
        <v>-0.001817825121245533</v>
      </c>
    </row>
    <row r="10260">
      <c r="F10260" t="n">
        <v>0.1014057062281966</v>
      </c>
      <c r="G10260" t="n">
        <v>0.0888329083742037</v>
      </c>
      <c r="H10260" t="n">
        <v>-0.001744321357820004</v>
      </c>
      <c r="J10260" t="n">
        <v>0.03494667311489857</v>
      </c>
      <c r="K10260" t="n">
        <v>0.0813385510574135</v>
      </c>
      <c r="L10260" t="n">
        <v>-0.001859235026401057</v>
      </c>
      <c r="M10260" t="n">
        <v>0.07010815161398118</v>
      </c>
      <c r="N10260" t="n">
        <v>0.09187065430335702</v>
      </c>
      <c r="O10260" t="n">
        <v>-0.001627629780956798</v>
      </c>
      <c r="P10260" t="n">
        <v>0.1087879723668387</v>
      </c>
      <c r="Q10260" t="n">
        <v>0.07296288719140996</v>
      </c>
      <c r="R10260" t="n">
        <v>-0.001816561331438695</v>
      </c>
    </row>
    <row r="10261">
      <c r="F10261" t="n">
        <v>0.1013770541366852</v>
      </c>
      <c r="G10261" t="n">
        <v>0.08884163888116922</v>
      </c>
      <c r="H10261" t="n">
        <v>-0.001744321357820004</v>
      </c>
      <c r="J10261" t="n">
        <v>0.03494666623037637</v>
      </c>
      <c r="K10261" t="n">
        <v>0.08134654501820539</v>
      </c>
      <c r="L10261" t="n">
        <v>-0.001859606873406337</v>
      </c>
      <c r="M10261" t="n">
        <v>0.07010704786132388</v>
      </c>
      <c r="N10261" t="n">
        <v>0.09187968336029101</v>
      </c>
      <c r="O10261" t="n">
        <v>-0.00162730432009278</v>
      </c>
      <c r="P10261" t="n">
        <v>0.1087872109014293</v>
      </c>
      <c r="Q10261" t="n">
        <v>0.07297005799113393</v>
      </c>
      <c r="R10261" t="n">
        <v>-0.001816742969408042</v>
      </c>
    </row>
    <row r="10262">
      <c r="F10262" t="n">
        <v>0.1014058241602323</v>
      </c>
      <c r="G10262" t="n">
        <v>0.08885036938813475</v>
      </c>
      <c r="H10262" t="n">
        <v>-0.001744495807400743</v>
      </c>
      <c r="J10262" t="n">
        <v>0.03492118044009698</v>
      </c>
      <c r="K10262" t="n">
        <v>0.08135453897899726</v>
      </c>
      <c r="L10262" t="n">
        <v>-0.001859049102898417</v>
      </c>
      <c r="M10262" t="n">
        <v>0.07008393794436996</v>
      </c>
      <c r="N10262" t="n">
        <v>0.091888712417225</v>
      </c>
      <c r="O10262" t="n">
        <v>-0.00162714158966077</v>
      </c>
      <c r="P10262" t="n">
        <v>0.1087864485544624</v>
      </c>
      <c r="Q10262" t="n">
        <v>0.07297722879085791</v>
      </c>
      <c r="R10262" t="n">
        <v>-0.001816742969408042</v>
      </c>
    </row>
    <row r="10263">
      <c r="F10263" t="n">
        <v>0.1014058831003061</v>
      </c>
      <c r="G10263" t="n">
        <v>0.08885909989510027</v>
      </c>
      <c r="H10263" t="n">
        <v>-0.001744844706562224</v>
      </c>
      <c r="J10263" t="n">
        <v>0.03492966651682348</v>
      </c>
      <c r="K10263" t="n">
        <v>0.08136253293978915</v>
      </c>
      <c r="L10263" t="n">
        <v>-0.001859049102898417</v>
      </c>
      <c r="M10263" t="n">
        <v>0.07006082827730195</v>
      </c>
      <c r="N10263" t="n">
        <v>0.09189774147415898</v>
      </c>
      <c r="O10263" t="n">
        <v>-0.001626805641628669</v>
      </c>
      <c r="P10263" t="n">
        <v>0.1087856853264065</v>
      </c>
      <c r="Q10263" t="n">
        <v>0.07298439959058187</v>
      </c>
      <c r="R10263" t="n">
        <v>-0.001815296729080488</v>
      </c>
    </row>
    <row r="10264">
      <c r="F10264" t="n">
        <v>0.1013772309215483</v>
      </c>
      <c r="G10264" t="n">
        <v>0.08886783040206579</v>
      </c>
      <c r="H10264" t="n">
        <v>-0.001743740294795424</v>
      </c>
      <c r="J10264" t="n">
        <v>0.0349296596224745</v>
      </c>
      <c r="K10264" t="n">
        <v>0.08137052690058102</v>
      </c>
      <c r="L10264" t="n">
        <v>-0.001858477200186346</v>
      </c>
      <c r="M10264" t="n">
        <v>0.07005972483290679</v>
      </c>
      <c r="N10264" t="n">
        <v>0.09190677053109297</v>
      </c>
      <c r="O10264" t="n">
        <v>-0.001626642993594113</v>
      </c>
      <c r="P10264" t="n">
        <v>0.1088566853783898</v>
      </c>
      <c r="Q10264" t="n">
        <v>0.07299157039030585</v>
      </c>
      <c r="R10264" t="n">
        <v>-0.00181511519940758</v>
      </c>
    </row>
    <row r="10265">
      <c r="F10265" t="n">
        <v>0.1013772898152467</v>
      </c>
      <c r="G10265" t="n">
        <v>0.08887656090903132</v>
      </c>
      <c r="H10265" t="n">
        <v>-0.001743565955633777</v>
      </c>
      <c r="J10265" t="n">
        <v>0.03494663865493543</v>
      </c>
      <c r="K10265" t="n">
        <v>0.08137852086137291</v>
      </c>
      <c r="L10265" t="n">
        <v>-0.001859034799106294</v>
      </c>
      <c r="M10265" t="n">
        <v>0.07003661555618015</v>
      </c>
      <c r="N10265" t="n">
        <v>0.09191579958802697</v>
      </c>
      <c r="O10265" t="n">
        <v>-0.001626805641628669</v>
      </c>
      <c r="P10265" t="n">
        <v>0.108820038232725</v>
      </c>
      <c r="Q10265" t="n">
        <v>0.07299874119002982</v>
      </c>
      <c r="R10265" t="n">
        <v>-0.001815478258753396</v>
      </c>
    </row>
    <row r="10266">
      <c r="F10266" t="n">
        <v>0.1014060598167366</v>
      </c>
      <c r="G10266" t="n">
        <v>0.08888529141599684</v>
      </c>
      <c r="H10266" t="n">
        <v>-0.001743565955633777</v>
      </c>
      <c r="J10266" t="n">
        <v>0.03492964582257134</v>
      </c>
      <c r="K10266" t="n">
        <v>0.0813865148221648</v>
      </c>
      <c r="L10266" t="n">
        <v>-0.001859034799106294</v>
      </c>
      <c r="M10266" t="n">
        <v>0.07007952378566337</v>
      </c>
      <c r="N10266" t="n">
        <v>0.09192482864496095</v>
      </c>
      <c r="O10266" t="n">
        <v>-0.001626480345559557</v>
      </c>
      <c r="P10266" t="n">
        <v>0.1088192722876182</v>
      </c>
      <c r="Q10266" t="n">
        <v>0.0730059119897538</v>
      </c>
      <c r="R10266" t="n">
        <v>-0.001815659788426304</v>
      </c>
    </row>
    <row r="10267">
      <c r="F10267" t="n">
        <v>0.1013630519823228</v>
      </c>
      <c r="G10267" t="n">
        <v>0.08889402192296236</v>
      </c>
      <c r="H10267" t="n">
        <v>-0.001743217277310483</v>
      </c>
      <c r="J10267" t="n">
        <v>0.03493813188090833</v>
      </c>
      <c r="K10267" t="n">
        <v>0.08139450878295668</v>
      </c>
      <c r="L10267" t="n">
        <v>-0.001858477200186346</v>
      </c>
      <c r="M10267" t="n">
        <v>0.07010042596276936</v>
      </c>
      <c r="N10267" t="n">
        <v>0.09193385770189495</v>
      </c>
      <c r="O10267" t="n">
        <v>-0.001626317697525001</v>
      </c>
      <c r="P10267" t="n">
        <v>0.1088902691643008</v>
      </c>
      <c r="Q10267" t="n">
        <v>0.07301308278947775</v>
      </c>
      <c r="R10267" t="n">
        <v>-0.00181511519940758</v>
      </c>
    </row>
    <row r="10268">
      <c r="F10268" t="n">
        <v>0.1013631108182438</v>
      </c>
      <c r="G10268" t="n">
        <v>0.08890275242992789</v>
      </c>
      <c r="H10268" t="n">
        <v>-0.001742460535128253</v>
      </c>
      <c r="J10268" t="n">
        <v>0.03494661793412771</v>
      </c>
      <c r="K10268" t="n">
        <v>0.08140250274374856</v>
      </c>
      <c r="L10268" t="n">
        <v>-0.001858277773194385</v>
      </c>
      <c r="M10268" t="n">
        <v>0.07003330582541903</v>
      </c>
      <c r="N10268" t="n">
        <v>0.09194288675882895</v>
      </c>
      <c r="O10268" t="n">
        <v>-0.001625655258646182</v>
      </c>
      <c r="P10268" t="n">
        <v>0.1087818559861873</v>
      </c>
      <c r="Q10268" t="n">
        <v>0.07302025358920174</v>
      </c>
      <c r="R10268" t="n">
        <v>-0.001814212738833428</v>
      </c>
    </row>
    <row r="10269">
      <c r="F10269" t="n">
        <v>0.1013631696368663</v>
      </c>
      <c r="G10269" t="n">
        <v>0.08891148293689341</v>
      </c>
      <c r="H10269" t="n">
        <v>-0.001742286306497603</v>
      </c>
      <c r="J10269" t="n">
        <v>0.03494661101971858</v>
      </c>
      <c r="K10269" t="n">
        <v>0.08141049670454045</v>
      </c>
      <c r="L10269" t="n">
        <v>-0.001858091963997985</v>
      </c>
      <c r="M10269" t="n">
        <v>0.0700762134851429</v>
      </c>
      <c r="N10269" t="n">
        <v>0.09195191581576294</v>
      </c>
      <c r="O10269" t="n">
        <v>-0.001625817824172046</v>
      </c>
      <c r="P10269" t="n">
        <v>0.1088887325721878</v>
      </c>
      <c r="Q10269" t="n">
        <v>0.0730274243889257</v>
      </c>
      <c r="R10269" t="n">
        <v>-0.001814394160107312</v>
      </c>
    </row>
    <row r="10270">
      <c r="F10270" t="n">
        <v>0.1013632284381891</v>
      </c>
      <c r="G10270" t="n">
        <v>0.08892021344385893</v>
      </c>
      <c r="H10270" t="n">
        <v>-0.001742112077866953</v>
      </c>
      <c r="J10270" t="n">
        <v>0.03494660410157242</v>
      </c>
      <c r="K10270" t="n">
        <v>0.08141849066533233</v>
      </c>
      <c r="L10270" t="n">
        <v>-0.001857906154801585</v>
      </c>
      <c r="M10270" t="n">
        <v>0.07007511011397152</v>
      </c>
      <c r="N10270" t="n">
        <v>0.09196094487269692</v>
      </c>
      <c r="O10270" t="n">
        <v>-0.001625980389697911</v>
      </c>
      <c r="P10270" t="n">
        <v>0.108816199718843</v>
      </c>
      <c r="Q10270" t="n">
        <v>0.07303459518864967</v>
      </c>
      <c r="R10270" t="n">
        <v>-0.001814212738833428</v>
      </c>
    </row>
    <row r="10271">
      <c r="F10271" t="n">
        <v>0.1013919984061236</v>
      </c>
      <c r="G10271" t="n">
        <v>0.08892894395082447</v>
      </c>
      <c r="H10271" t="n">
        <v>-0.001742634763758902</v>
      </c>
      <c r="J10271" t="n">
        <v>0.034946597179689</v>
      </c>
      <c r="K10271" t="n">
        <v>0.08142648462612422</v>
      </c>
      <c r="L10271" t="n">
        <v>-0.001858277773194385</v>
      </c>
      <c r="M10271" t="n">
        <v>0.07002999637417393</v>
      </c>
      <c r="N10271" t="n">
        <v>0.09196997392963091</v>
      </c>
      <c r="O10271" t="n">
        <v>-0.001625655258646182</v>
      </c>
      <c r="P10271" t="n">
        <v>0.1088513109248426</v>
      </c>
      <c r="Q10271" t="n">
        <v>0.07304176598837364</v>
      </c>
      <c r="R10271" t="n">
        <v>-0.001814575581381195</v>
      </c>
    </row>
    <row r="10272">
      <c r="F10272" t="n">
        <v>0.1014064127824315</v>
      </c>
      <c r="G10272" t="n">
        <v>0.08893767445778999</v>
      </c>
      <c r="H10272" t="n">
        <v>-0.001741353996714949</v>
      </c>
      <c r="J10272" t="n">
        <v>0.03492111137276806</v>
      </c>
      <c r="K10272" t="n">
        <v>0.0814344785869161</v>
      </c>
      <c r="L10272" t="n">
        <v>-0.001857707468883489</v>
      </c>
      <c r="M10272" t="n">
        <v>0.07002889328733192</v>
      </c>
      <c r="N10272" t="n">
        <v>0.0919790029865649</v>
      </c>
      <c r="O10272" t="n">
        <v>-0.001624829053124818</v>
      </c>
      <c r="P10272" t="n">
        <v>0.1088146581680047</v>
      </c>
      <c r="Q10272" t="n">
        <v>0.07304893678809762</v>
      </c>
      <c r="R10272" t="n">
        <v>-0.001813127725808432</v>
      </c>
    </row>
    <row r="10273">
      <c r="F10273" t="n">
        <v>0.1013921159457659</v>
      </c>
      <c r="G10273" t="n">
        <v>0.08894640496475552</v>
      </c>
      <c r="H10273" t="n">
        <v>-0.001741005760739204</v>
      </c>
      <c r="J10273" t="n">
        <v>0.03494658332470921</v>
      </c>
      <c r="K10273" t="n">
        <v>0.08144247254770798</v>
      </c>
      <c r="L10273" t="n">
        <v>-0.001857335964540147</v>
      </c>
      <c r="M10273" t="n">
        <v>0.07009380517136091</v>
      </c>
      <c r="N10273" t="n">
        <v>0.09198803204349888</v>
      </c>
      <c r="O10273" t="n">
        <v>-0.001624829053124818</v>
      </c>
      <c r="P10273" t="n">
        <v>0.1088856488548279</v>
      </c>
      <c r="Q10273" t="n">
        <v>0.07305610758782159</v>
      </c>
      <c r="R10273" t="n">
        <v>-0.001813490351353594</v>
      </c>
    </row>
    <row r="10274">
      <c r="F10274" t="n">
        <v>0.1014065302992088</v>
      </c>
      <c r="G10274" t="n">
        <v>0.08895513547172103</v>
      </c>
      <c r="H10274" t="n">
        <v>-0.001741353996714949</v>
      </c>
      <c r="J10274" t="n">
        <v>0.03493808343256498</v>
      </c>
      <c r="K10274" t="n">
        <v>0.08145046650849987</v>
      </c>
      <c r="L10274" t="n">
        <v>-0.001857335964540147</v>
      </c>
      <c r="M10274" t="n">
        <v>0.07004869208009037</v>
      </c>
      <c r="N10274" t="n">
        <v>0.09199706110043289</v>
      </c>
      <c r="O10274" t="n">
        <v>-0.001625154018935443</v>
      </c>
      <c r="P10274" t="n">
        <v>0.1088131131111961</v>
      </c>
      <c r="Q10274" t="n">
        <v>0.07306327838754556</v>
      </c>
      <c r="R10274" t="n">
        <v>-0.001813490351353594</v>
      </c>
    </row>
    <row r="10275">
      <c r="F10275" t="n">
        <v>0.1013922334161769</v>
      </c>
      <c r="G10275" t="n">
        <v>0.08896386597868655</v>
      </c>
      <c r="H10275" t="n">
        <v>-0.001741179878727077</v>
      </c>
      <c r="J10275" t="n">
        <v>0.03492958353806951</v>
      </c>
      <c r="K10275" t="n">
        <v>0.08145846046929174</v>
      </c>
      <c r="L10275" t="n">
        <v>-0.001857323712894772</v>
      </c>
      <c r="M10275" t="n">
        <v>0.07002558422189983</v>
      </c>
      <c r="N10275" t="n">
        <v>0.09200609015736688</v>
      </c>
      <c r="O10275" t="n">
        <v>-0.001624326523112183</v>
      </c>
      <c r="P10275" t="n">
        <v>0.108848220503151</v>
      </c>
      <c r="Q10275" t="n">
        <v>0.07307044918726953</v>
      </c>
      <c r="R10275" t="n">
        <v>-0.001813490351353594</v>
      </c>
    </row>
    <row r="10276">
      <c r="F10276" t="n">
        <v>0.1013779365040924</v>
      </c>
      <c r="G10276" t="n">
        <v>0.08897259648565208</v>
      </c>
      <c r="H10276" t="n">
        <v>-0.001739898327177026</v>
      </c>
      <c r="J10276" t="n">
        <v>0.03492957659888354</v>
      </c>
      <c r="K10276" t="n">
        <v>0.08146645443008364</v>
      </c>
      <c r="L10276" t="n">
        <v>-0.001857323712894772</v>
      </c>
      <c r="M10276" t="n">
        <v>0.0700464859147536</v>
      </c>
      <c r="N10276" t="n">
        <v>0.09201511921430088</v>
      </c>
      <c r="O10276" t="n">
        <v>-0.00162400172276763</v>
      </c>
      <c r="P10276" t="n">
        <v>0.1088115645521647</v>
      </c>
      <c r="Q10276" t="n">
        <v>0.07307761998699351</v>
      </c>
      <c r="R10276" t="n">
        <v>-0.00181204169308576</v>
      </c>
    </row>
    <row r="10277">
      <c r="F10277" t="n">
        <v>0.1013779951901531</v>
      </c>
      <c r="G10277" t="n">
        <v>0.0889813269926176</v>
      </c>
      <c r="H10277" t="n">
        <v>-0.001740246341643908</v>
      </c>
      <c r="J10277" t="n">
        <v>0.03493806261292505</v>
      </c>
      <c r="K10277" t="n">
        <v>0.08147444839087552</v>
      </c>
      <c r="L10277" t="n">
        <v>-0.001856952322430286</v>
      </c>
      <c r="M10277" t="n">
        <v>0.07006738742055821</v>
      </c>
      <c r="N10277" t="n">
        <v>0.09202414827123485</v>
      </c>
      <c r="O10277" t="n">
        <v>-0.001623839322595353</v>
      </c>
      <c r="P10277" t="n">
        <v>0.1088466700393827</v>
      </c>
      <c r="Q10277" t="n">
        <v>0.07308479078671748</v>
      </c>
      <c r="R10277" t="n">
        <v>-0.001811860488916452</v>
      </c>
    </row>
    <row r="10278">
      <c r="F10278" t="n">
        <v>0.1013924094919635</v>
      </c>
      <c r="G10278" t="n">
        <v>0.08899005749958312</v>
      </c>
      <c r="H10278" t="n">
        <v>-0.001740246341643908</v>
      </c>
      <c r="J10278" t="n">
        <v>0.03492956270929702</v>
      </c>
      <c r="K10278" t="n">
        <v>0.08148244235166739</v>
      </c>
      <c r="L10278" t="n">
        <v>-0.001856766627198043</v>
      </c>
      <c r="M10278" t="n">
        <v>0.07006628431164796</v>
      </c>
      <c r="N10278" t="n">
        <v>0.09203317732816885</v>
      </c>
      <c r="O10278" t="n">
        <v>-0.001624326523112183</v>
      </c>
      <c r="P10278" t="n">
        <v>0.1088817744971572</v>
      </c>
      <c r="Q10278" t="n">
        <v>0.07309196158644145</v>
      </c>
      <c r="R10278" t="n">
        <v>-0.001812222897255069</v>
      </c>
    </row>
    <row r="10279">
      <c r="F10279" t="n">
        <v>0.1013637568714147</v>
      </c>
      <c r="G10279" t="n">
        <v>0.08899878800654865</v>
      </c>
      <c r="H10279" t="n">
        <v>-0.001740072334410467</v>
      </c>
      <c r="J10279" t="n">
        <v>0.03494654167004775</v>
      </c>
      <c r="K10279" t="n">
        <v>0.08149043631245928</v>
      </c>
      <c r="L10279" t="n">
        <v>-0.001857323712894772</v>
      </c>
      <c r="M10279" t="n">
        <v>0.07002117260154303</v>
      </c>
      <c r="N10279" t="n">
        <v>0.09204220638510284</v>
      </c>
      <c r="O10279" t="n">
        <v>-0.001624326523112183</v>
      </c>
      <c r="P10279" t="n">
        <v>0.108880997002179</v>
      </c>
      <c r="Q10279" t="n">
        <v>0.07309913238616543</v>
      </c>
      <c r="R10279" t="n">
        <v>-0.001811860488916452</v>
      </c>
    </row>
    <row r="10280">
      <c r="F10280" t="n">
        <v>0.1013781711444649</v>
      </c>
      <c r="G10280" t="n">
        <v>0.08900751851351417</v>
      </c>
      <c r="H10280" t="n">
        <v>-0.00173896367479769</v>
      </c>
      <c r="J10280" t="n">
        <v>0.03492954880475602</v>
      </c>
      <c r="K10280" t="n">
        <v>0.08149843027325117</v>
      </c>
      <c r="L10280" t="n">
        <v>-0.001856755055704972</v>
      </c>
      <c r="M10280" t="n">
        <v>0.07004207398930865</v>
      </c>
      <c r="N10280" t="n">
        <v>0.09205123544203682</v>
      </c>
      <c r="O10280" t="n">
        <v>-0.001623010944020643</v>
      </c>
      <c r="P10280" t="n">
        <v>0.1088443377881184</v>
      </c>
      <c r="Q10280" t="n">
        <v>0.07310630318588938</v>
      </c>
      <c r="R10280" t="n">
        <v>-0.0018107735482813</v>
      </c>
    </row>
    <row r="10281">
      <c r="F10281" t="n">
        <v>0.1014069410625767</v>
      </c>
      <c r="G10281" t="n">
        <v>0.08901624902047969</v>
      </c>
      <c r="H10281" t="n">
        <v>-0.001739311467532649</v>
      </c>
      <c r="J10281" t="n">
        <v>0.03492104889269222</v>
      </c>
      <c r="K10281" t="n">
        <v>0.08150642423404304</v>
      </c>
      <c r="L10281" t="n">
        <v>-0.001856569417327077</v>
      </c>
      <c r="M10281" t="n">
        <v>0.07004097109419308</v>
      </c>
      <c r="N10281" t="n">
        <v>0.09206026449897081</v>
      </c>
      <c r="O10281" t="n">
        <v>-0.001623173261346778</v>
      </c>
      <c r="P10281" t="n">
        <v>0.1088794393925268</v>
      </c>
      <c r="Q10281" t="n">
        <v>0.07311347398561337</v>
      </c>
      <c r="R10281" t="n">
        <v>-0.001811316834674423</v>
      </c>
    </row>
    <row r="10282">
      <c r="F10282" t="n">
        <v>0.1013926440172799</v>
      </c>
      <c r="G10282" t="n">
        <v>0.08902497952744522</v>
      </c>
      <c r="H10282" t="n">
        <v>-0.00173896367479769</v>
      </c>
      <c r="J10282" t="n">
        <v>0.03492953488525841</v>
      </c>
      <c r="K10282" t="n">
        <v>0.08151441819483493</v>
      </c>
      <c r="L10282" t="n">
        <v>-0.001856198140571288</v>
      </c>
      <c r="M10282" t="n">
        <v>0.07003986823420089</v>
      </c>
      <c r="N10282" t="n">
        <v>0.09206929355590482</v>
      </c>
      <c r="O10282" t="n">
        <v>-0.001623173261346778</v>
      </c>
      <c r="P10282" t="n">
        <v>0.1088068978992101</v>
      </c>
      <c r="Q10282" t="n">
        <v>0.07312064478533734</v>
      </c>
      <c r="R10282" t="n">
        <v>-0.001811316834674423</v>
      </c>
    </row>
    <row r="10283">
      <c r="F10283" t="n">
        <v>0.1013927026053156</v>
      </c>
      <c r="G10283" t="n">
        <v>0.08903371003441074</v>
      </c>
      <c r="H10283" t="n">
        <v>-0.001739311467532649</v>
      </c>
      <c r="J10283" t="n">
        <v>0.03492103496710826</v>
      </c>
      <c r="K10283" t="n">
        <v>0.08152241215562682</v>
      </c>
      <c r="L10283" t="n">
        <v>-0.001856569417327077</v>
      </c>
      <c r="M10283" t="n">
        <v>0.07008277316272649</v>
      </c>
      <c r="N10283" t="n">
        <v>0.09207832261283881</v>
      </c>
      <c r="O10283" t="n">
        <v>-0.001623497895999047</v>
      </c>
      <c r="P10283" t="n">
        <v>0.1088061170696567</v>
      </c>
      <c r="Q10283" t="n">
        <v>0.0731278155850613</v>
      </c>
      <c r="R10283" t="n">
        <v>-0.001809685594210349</v>
      </c>
    </row>
    <row r="10284">
      <c r="F10284" t="n">
        <v>0.1013927611760314</v>
      </c>
      <c r="G10284" t="n">
        <v>0.08904244054137626</v>
      </c>
      <c r="H10284" t="n">
        <v>-0.001738027686528772</v>
      </c>
      <c r="J10284" t="n">
        <v>0.03493801390289722</v>
      </c>
      <c r="K10284" t="n">
        <v>0.08153040611641871</v>
      </c>
      <c r="L10284" t="n">
        <v>-0.001855816084064299</v>
      </c>
      <c r="M10284" t="n">
        <v>0.07005966638709873</v>
      </c>
      <c r="N10284" t="n">
        <v>0.09208735166977279</v>
      </c>
      <c r="O10284" t="n">
        <v>-0.001622668131366954</v>
      </c>
      <c r="P10284" t="n">
        <v>0.1087694548352268</v>
      </c>
      <c r="Q10284" t="n">
        <v>0.07313498638478527</v>
      </c>
      <c r="R10284" t="n">
        <v>-0.001810228554184609</v>
      </c>
    </row>
    <row r="10285">
      <c r="F10285" t="n">
        <v>0.1014071754035066</v>
      </c>
      <c r="G10285" t="n">
        <v>0.0890511710483418</v>
      </c>
      <c r="H10285" t="n">
        <v>-0.001738201471918886</v>
      </c>
      <c r="J10285" t="n">
        <v>0.03493800692936164</v>
      </c>
      <c r="K10285" t="n">
        <v>0.08153840007721058</v>
      </c>
      <c r="L10285" t="n">
        <v>-0.001856001665672705</v>
      </c>
      <c r="M10285" t="n">
        <v>0.07008056718006336</v>
      </c>
      <c r="N10285" t="n">
        <v>0.09209638072670678</v>
      </c>
      <c r="O10285" t="n">
        <v>-0.001622181428268164</v>
      </c>
      <c r="P10285" t="n">
        <v>0.1088763137075587</v>
      </c>
      <c r="Q10285" t="n">
        <v>0.07314215718450925</v>
      </c>
      <c r="R10285" t="n">
        <v>-0.001810228554184609</v>
      </c>
    </row>
    <row r="10286">
      <c r="F10286" t="n">
        <v>0.101392878265499</v>
      </c>
      <c r="G10286" t="n">
        <v>0.08905990155530732</v>
      </c>
      <c r="H10286" t="n">
        <v>-0.001738027686528772</v>
      </c>
      <c r="J10286" t="n">
        <v>0.03492101405068497</v>
      </c>
      <c r="K10286" t="n">
        <v>0.08154639403800246</v>
      </c>
      <c r="L10286" t="n">
        <v>-0.001855816084064299</v>
      </c>
      <c r="M10286" t="n">
        <v>0.07001345360600109</v>
      </c>
      <c r="N10286" t="n">
        <v>0.09210540978364078</v>
      </c>
      <c r="O10286" t="n">
        <v>-0.001622505897000691</v>
      </c>
      <c r="P10286" t="n">
        <v>0.1087678889778969</v>
      </c>
      <c r="Q10286" t="n">
        <v>0.07314932798423322</v>
      </c>
      <c r="R10286" t="n">
        <v>-0.001810047567526522</v>
      </c>
    </row>
    <row r="10287">
      <c r="F10287" t="n">
        <v>0.1013929367842483</v>
      </c>
      <c r="G10287" t="n">
        <v>0.08906863206227285</v>
      </c>
      <c r="H10287" t="n">
        <v>-0.001737853901138659</v>
      </c>
      <c r="J10287" t="n">
        <v>0.03493799297106778</v>
      </c>
      <c r="K10287" t="n">
        <v>0.08155438799879436</v>
      </c>
      <c r="L10287" t="n">
        <v>-0.001855249235571427</v>
      </c>
      <c r="M10287" t="n">
        <v>0.07007836134292314</v>
      </c>
      <c r="N10287" t="n">
        <v>0.09211443884057476</v>
      </c>
      <c r="O10287" t="n">
        <v>-0.001622668131366954</v>
      </c>
      <c r="P10287" t="n">
        <v>0.1087671047442267</v>
      </c>
      <c r="Q10287" t="n">
        <v>0.07315649878395719</v>
      </c>
      <c r="R10287" t="n">
        <v>-0.001809866580868436</v>
      </c>
    </row>
    <row r="10288">
      <c r="F10288" t="n">
        <v>0.1014073509773073</v>
      </c>
      <c r="G10288" t="n">
        <v>0.08907736256923837</v>
      </c>
      <c r="H10288" t="n">
        <v>-0.00173674301468329</v>
      </c>
      <c r="J10288" t="n">
        <v>0.03493798598630897</v>
      </c>
      <c r="K10288" t="n">
        <v>0.08156238195958623</v>
      </c>
      <c r="L10288" t="n">
        <v>-0.00185506371064787</v>
      </c>
      <c r="M10288" t="n">
        <v>0.07007725847970564</v>
      </c>
      <c r="N10288" t="n">
        <v>0.09212346789750875</v>
      </c>
      <c r="O10288" t="n">
        <v>-0.0016213507691107</v>
      </c>
      <c r="P10288" t="n">
        <v>0.1088380800811499</v>
      </c>
      <c r="Q10288" t="n">
        <v>0.07316366958368116</v>
      </c>
      <c r="R10288" t="n">
        <v>-0.001809139263035812</v>
      </c>
    </row>
    <row r="10289">
      <c r="F10289" t="n">
        <v>0.1014074094672542</v>
      </c>
      <c r="G10289" t="n">
        <v>0.0890860930762039</v>
      </c>
      <c r="H10289" t="n">
        <v>-0.001737090363286226</v>
      </c>
      <c r="J10289" t="n">
        <v>0.03492099310059874</v>
      </c>
      <c r="K10289" t="n">
        <v>0.08157037592037812</v>
      </c>
      <c r="L10289" t="n">
        <v>-0.001855434760494984</v>
      </c>
      <c r="M10289" t="n">
        <v>0.07007615565380668</v>
      </c>
      <c r="N10289" t="n">
        <v>0.09213249695444276</v>
      </c>
      <c r="O10289" t="n">
        <v>-0.001621837222986821</v>
      </c>
      <c r="P10289" t="n">
        <v>0.1088014138105992</v>
      </c>
      <c r="Q10289" t="n">
        <v>0.07317084038340514</v>
      </c>
      <c r="R10289" t="n">
        <v>-0.001808958385285059</v>
      </c>
    </row>
    <row r="10290">
      <c r="F10290" t="n">
        <v>0.1013644008298881</v>
      </c>
      <c r="G10290" t="n">
        <v>0.08909482358316941</v>
      </c>
      <c r="H10290" t="n">
        <v>-0.001737090363286226</v>
      </c>
      <c r="J10290" t="n">
        <v>0.03492098610975475</v>
      </c>
      <c r="K10290" t="n">
        <v>0.08157836988117</v>
      </c>
      <c r="L10290" t="n">
        <v>-0.001855434760494984</v>
      </c>
      <c r="M10290" t="n">
        <v>0.0700310466562076</v>
      </c>
      <c r="N10290" t="n">
        <v>0.09214152601137675</v>
      </c>
      <c r="O10290" t="n">
        <v>-0.001621837222986821</v>
      </c>
      <c r="P10290" t="n">
        <v>0.1088723870168838</v>
      </c>
      <c r="Q10290" t="n">
        <v>0.0731780111831291</v>
      </c>
      <c r="R10290" t="n">
        <v>-0.001809139263035812</v>
      </c>
    </row>
    <row r="10291">
      <c r="F10291" t="n">
        <v>0.1014075263951608</v>
      </c>
      <c r="G10291" t="n">
        <v>0.08910355409013493</v>
      </c>
      <c r="H10291" t="n">
        <v>-0.00173674301468329</v>
      </c>
      <c r="J10291" t="n">
        <v>0.03492947206237566</v>
      </c>
      <c r="K10291" t="n">
        <v>0.08158636384196188</v>
      </c>
      <c r="L10291" t="n">
        <v>-0.001855620285418541</v>
      </c>
      <c r="M10291" t="n">
        <v>0.07005194712080207</v>
      </c>
      <c r="N10291" t="n">
        <v>0.09215055506831073</v>
      </c>
      <c r="O10291" t="n">
        <v>-0.001621512920402741</v>
      </c>
      <c r="P10291" t="n">
        <v>0.108763959120441</v>
      </c>
      <c r="Q10291" t="n">
        <v>0.07318518198285308</v>
      </c>
      <c r="R10291" t="n">
        <v>-0.001808777507534306</v>
      </c>
    </row>
    <row r="10292">
      <c r="F10292" t="n">
        <v>0.101393229118103</v>
      </c>
      <c r="G10292" t="n">
        <v>0.08911228459710045</v>
      </c>
      <c r="H10292" t="n">
        <v>-0.001735804579783166</v>
      </c>
      <c r="J10292" t="n">
        <v>0.03494645095636144</v>
      </c>
      <c r="K10292" t="n">
        <v>0.08159435780275377</v>
      </c>
      <c r="L10292" t="n">
        <v>-0.001855054167912612</v>
      </c>
      <c r="M10292" t="n">
        <v>0.0700728474031469</v>
      </c>
      <c r="N10292" t="n">
        <v>0.09215958412524472</v>
      </c>
      <c r="O10292" t="n">
        <v>-0.001621005164629566</v>
      </c>
      <c r="P10292" t="n">
        <v>0.1088708102596952</v>
      </c>
      <c r="Q10292" t="n">
        <v>0.07319235278257705</v>
      </c>
      <c r="R10292" t="n">
        <v>-0.001807506658080864</v>
      </c>
    </row>
    <row r="10293">
      <c r="F10293" t="n">
        <v>0.1013789318120312</v>
      </c>
      <c r="G10293" t="n">
        <v>0.08912101510406598</v>
      </c>
      <c r="H10293" t="n">
        <v>-0.00173545745357983</v>
      </c>
      <c r="J10293" t="n">
        <v>0.03492945806057965</v>
      </c>
      <c r="K10293" t="n">
        <v>0.08160235176354565</v>
      </c>
      <c r="L10293" t="n">
        <v>-0.001855054167912612</v>
      </c>
      <c r="M10293" t="n">
        <v>0.07000573640789345</v>
      </c>
      <c r="N10293" t="n">
        <v>0.09216861318217871</v>
      </c>
      <c r="O10293" t="n">
        <v>-0.001620843096526724</v>
      </c>
      <c r="P10293" t="n">
        <v>0.1088341407538282</v>
      </c>
      <c r="Q10293" t="n">
        <v>0.07319952358230103</v>
      </c>
      <c r="R10293" t="n">
        <v>-0.001808048964308911</v>
      </c>
    </row>
    <row r="10294">
      <c r="F10294" t="n">
        <v>0.1013646344769494</v>
      </c>
      <c r="G10294" t="n">
        <v>0.0891297456110315</v>
      </c>
      <c r="H10294" t="n">
        <v>-0.00173545745357983</v>
      </c>
      <c r="J10294" t="n">
        <v>0.03494643694427878</v>
      </c>
      <c r="K10294" t="n">
        <v>0.08161034572433752</v>
      </c>
      <c r="L10294" t="n">
        <v>-0.001854868699589486</v>
      </c>
      <c r="M10294" t="n">
        <v>0.07004863943135378</v>
      </c>
      <c r="N10294" t="n">
        <v>0.09217764223911269</v>
      </c>
      <c r="O10294" t="n">
        <v>-0.001620518960321039</v>
      </c>
      <c r="P10294" t="n">
        <v>0.1087615907921566</v>
      </c>
      <c r="Q10294" t="n">
        <v>0.07320669438202498</v>
      </c>
      <c r="R10294" t="n">
        <v>-0.001807687426823546</v>
      </c>
    </row>
    <row r="10295">
      <c r="F10295" t="n">
        <v>0.1014077600429918</v>
      </c>
      <c r="G10295" t="n">
        <v>0.08913847611799702</v>
      </c>
      <c r="H10295" t="n">
        <v>-0.001735804579783166</v>
      </c>
      <c r="J10295" t="n">
        <v>0.03492095109940914</v>
      </c>
      <c r="K10295" t="n">
        <v>0.08161833968512942</v>
      </c>
      <c r="L10295" t="n">
        <v>-0.001854868699589486</v>
      </c>
      <c r="M10295" t="n">
        <v>0.07004753694616792</v>
      </c>
      <c r="N10295" t="n">
        <v>0.09218667129604668</v>
      </c>
      <c r="O10295" t="n">
        <v>-0.001620009965268059</v>
      </c>
      <c r="P10295" t="n">
        <v>0.1088684386203557</v>
      </c>
      <c r="Q10295" t="n">
        <v>0.07321386518174897</v>
      </c>
      <c r="R10295" t="n">
        <v>-0.001807687426823546</v>
      </c>
    </row>
    <row r="10296">
      <c r="F10296" t="n">
        <v>0.1013934626732448</v>
      </c>
      <c r="G10296" t="n">
        <v>0.08914720662496255</v>
      </c>
      <c r="H10296" t="n">
        <v>-0.001734691360174037</v>
      </c>
      <c r="J10296" t="n">
        <v>0.03494642291722198</v>
      </c>
      <c r="K10296" t="n">
        <v>0.0816263336459213</v>
      </c>
      <c r="L10296" t="n">
        <v>-0.001854303480751783</v>
      </c>
      <c r="M10296" t="n">
        <v>0.07004643450048484</v>
      </c>
      <c r="N10296" t="n">
        <v>0.09219570035298069</v>
      </c>
      <c r="O10296" t="n">
        <v>-0.001619847980470012</v>
      </c>
      <c r="P10296" t="n">
        <v>0.1087600075753524</v>
      </c>
      <c r="Q10296" t="n">
        <v>0.07322103598147293</v>
      </c>
      <c r="R10296" t="n">
        <v>-0.001806596341816419</v>
      </c>
    </row>
    <row r="10297">
      <c r="F10297" t="n">
        <v>0.1013648095302905</v>
      </c>
      <c r="G10297" t="n">
        <v>0.08915593713192807</v>
      </c>
      <c r="H10297" t="n">
        <v>-0.001734864811964875</v>
      </c>
      <c r="J10297" t="n">
        <v>0.03494641589807762</v>
      </c>
      <c r="K10297" t="n">
        <v>0.08163432760671319</v>
      </c>
      <c r="L10297" t="n">
        <v>-0.001854303480751783</v>
      </c>
      <c r="M10297" t="n">
        <v>0.07000132742866469</v>
      </c>
      <c r="N10297" t="n">
        <v>0.09220472940991468</v>
      </c>
      <c r="O10297" t="n">
        <v>-0.001619685995671965</v>
      </c>
      <c r="P10297" t="n">
        <v>0.1087592146689711</v>
      </c>
      <c r="Q10297" t="n">
        <v>0.0732282067811969</v>
      </c>
      <c r="R10297" t="n">
        <v>-0.001806957661084782</v>
      </c>
    </row>
    <row r="10298">
      <c r="F10298" t="n">
        <v>0.1013792235967743</v>
      </c>
      <c r="G10298" t="n">
        <v>0.08916466763889361</v>
      </c>
      <c r="H10298" t="n">
        <v>-0.001734864811964875</v>
      </c>
      <c r="J10298" t="n">
        <v>0.03494640887518895</v>
      </c>
      <c r="K10298" t="n">
        <v>0.08164232156750507</v>
      </c>
      <c r="L10298" t="n">
        <v>-0.001853932657137994</v>
      </c>
      <c r="M10298" t="n">
        <v>0.07002222750612647</v>
      </c>
      <c r="N10298" t="n">
        <v>0.09221375846684866</v>
      </c>
      <c r="O10298" t="n">
        <v>-0.001620009965268059</v>
      </c>
      <c r="P10298" t="n">
        <v>0.1087943003279278</v>
      </c>
      <c r="Q10298" t="n">
        <v>0.07323537758092087</v>
      </c>
      <c r="R10298" t="n">
        <v>-0.001806596341816419</v>
      </c>
    </row>
    <row r="10299">
      <c r="F10299" t="n">
        <v>0.1014079934134499</v>
      </c>
      <c r="G10299" t="n">
        <v>0.08917339814585913</v>
      </c>
      <c r="H10299" t="n">
        <v>-0.00173434445659236</v>
      </c>
      <c r="J10299" t="n">
        <v>0.03492092302376609</v>
      </c>
      <c r="K10299" t="n">
        <v>0.08165031552829695</v>
      </c>
      <c r="L10299" t="n">
        <v>-0.001854488892558677</v>
      </c>
      <c r="M10299" t="n">
        <v>0.07002112529104842</v>
      </c>
      <c r="N10299" t="n">
        <v>0.09222278752378266</v>
      </c>
      <c r="O10299" t="n">
        <v>-0.001619685995671965</v>
      </c>
      <c r="P10299" t="n">
        <v>0.1087935056131536</v>
      </c>
      <c r="Q10299" t="n">
        <v>0.07324254838064485</v>
      </c>
      <c r="R10299" t="n">
        <v>-0.001806957661084782</v>
      </c>
    </row>
    <row r="10300">
      <c r="F10300" t="n">
        <v>0.1013936959510222</v>
      </c>
      <c r="G10300" t="n">
        <v>0.08918212865282465</v>
      </c>
      <c r="H10300" t="n">
        <v>-0.001733230350669203</v>
      </c>
      <c r="J10300" t="n">
        <v>0.03492091599549671</v>
      </c>
      <c r="K10300" t="n">
        <v>0.08165830948908884</v>
      </c>
      <c r="L10300" t="n">
        <v>-0.001853553746402806</v>
      </c>
      <c r="M10300" t="n">
        <v>0.07002002311671932</v>
      </c>
      <c r="N10300" t="n">
        <v>0.09223181658071665</v>
      </c>
      <c r="O10300" t="n">
        <v>-0.001619013770313295</v>
      </c>
      <c r="P10300" t="n">
        <v>0.108792710034535</v>
      </c>
      <c r="Q10300" t="n">
        <v>0.07324971918036882</v>
      </c>
      <c r="R10300" t="n">
        <v>-0.001805865356444304</v>
      </c>
    </row>
    <row r="10301">
      <c r="F10301" t="n">
        <v>0.1014081099946402</v>
      </c>
      <c r="G10301" t="n">
        <v>0.08919085915979018</v>
      </c>
      <c r="H10301" t="n">
        <v>-0.001733403691038307</v>
      </c>
      <c r="J10301" t="n">
        <v>0.03492940190367372</v>
      </c>
      <c r="K10301" t="n">
        <v>0.08166630344988071</v>
      </c>
      <c r="L10301" t="n">
        <v>-0.001853924457152087</v>
      </c>
      <c r="M10301" t="n">
        <v>0.0699969190913533</v>
      </c>
      <c r="N10301" t="n">
        <v>0.09224084563765063</v>
      </c>
      <c r="O10301" t="n">
        <v>-0.001618851868936264</v>
      </c>
      <c r="P10301" t="n">
        <v>0.108756034401181</v>
      </c>
      <c r="Q10301" t="n">
        <v>0.07325688998009279</v>
      </c>
      <c r="R10301" t="n">
        <v>-0.001805504255593185</v>
      </c>
    </row>
    <row r="10302">
      <c r="F10302" t="n">
        <v>0.1013938124858754</v>
      </c>
      <c r="G10302" t="n">
        <v>0.0891995896667557</v>
      </c>
      <c r="H10302" t="n">
        <v>-0.001733403691038307</v>
      </c>
      <c r="J10302" t="n">
        <v>0.03493788780669919</v>
      </c>
      <c r="K10302" t="n">
        <v>0.0816742974106726</v>
      </c>
      <c r="L10302" t="n">
        <v>-0.001853368391028166</v>
      </c>
      <c r="M10302" t="n">
        <v>0.06999581710966879</v>
      </c>
      <c r="N10302" t="n">
        <v>0.09224987469458462</v>
      </c>
      <c r="O10302" t="n">
        <v>-0.001619175671690326</v>
      </c>
      <c r="P10302" t="n">
        <v>0.1087552371760093</v>
      </c>
      <c r="Q10302" t="n">
        <v>0.07326406077981677</v>
      </c>
      <c r="R10302" t="n">
        <v>-0.001805504255593185</v>
      </c>
    </row>
    <row r="10303">
      <c r="F10303" t="n">
        <v>0.1014082265064586</v>
      </c>
      <c r="G10303" t="n">
        <v>0.08920832017372123</v>
      </c>
      <c r="H10303" t="n">
        <v>-0.00173357703140741</v>
      </c>
      <c r="J10303" t="n">
        <v>0.03493788076578906</v>
      </c>
      <c r="K10303" t="n">
        <v>0.08168229137146449</v>
      </c>
      <c r="L10303" t="n">
        <v>-0.001853368391028166</v>
      </c>
      <c r="M10303" t="n">
        <v>0.07006072018471901</v>
      </c>
      <c r="N10303" t="n">
        <v>0.09225890375151861</v>
      </c>
      <c r="O10303" t="n">
        <v>-0.001619175671690326</v>
      </c>
      <c r="P10303" t="n">
        <v>0.1087544390884846</v>
      </c>
      <c r="Q10303" t="n">
        <v>0.07327123157954074</v>
      </c>
      <c r="R10303" t="n">
        <v>-0.001804411171234106</v>
      </c>
    </row>
    <row r="10304">
      <c r="F10304" t="n">
        <v>0.1013939289513589</v>
      </c>
      <c r="G10304" t="n">
        <v>0.08921705068068675</v>
      </c>
      <c r="H10304" t="n">
        <v>-0.001732461594733327</v>
      </c>
      <c r="J10304" t="n">
        <v>0.03492938078305512</v>
      </c>
      <c r="K10304" t="n">
        <v>0.08169028533225636</v>
      </c>
      <c r="L10304" t="n">
        <v>-0.001852804962409761</v>
      </c>
      <c r="M10304" t="n">
        <v>0.06999361327165926</v>
      </c>
      <c r="N10304" t="n">
        <v>0.09226793280845262</v>
      </c>
      <c r="O10304" t="n">
        <v>-0.001618502027404241</v>
      </c>
      <c r="P10304" t="n">
        <v>0.1087536401390754</v>
      </c>
      <c r="Q10304" t="n">
        <v>0.07327840237926471</v>
      </c>
      <c r="R10304" t="n">
        <v>-0.001804591612351229</v>
      </c>
    </row>
    <row r="10305">
      <c r="F10305" t="n">
        <v>0.101365275576461</v>
      </c>
      <c r="G10305" t="n">
        <v>0.08922578118765227</v>
      </c>
      <c r="H10305" t="n">
        <v>-0.001732115137060148</v>
      </c>
      <c r="J10305" t="n">
        <v>0.03493786667273203</v>
      </c>
      <c r="K10305" t="n">
        <v>0.08169827929304825</v>
      </c>
      <c r="L10305" t="n">
        <v>-0.001852990261435905</v>
      </c>
      <c r="M10305" t="n">
        <v>0.07005851576981939</v>
      </c>
      <c r="N10305" t="n">
        <v>0.0922769618653866</v>
      </c>
      <c r="O10305" t="n">
        <v>-0.001618016573886723</v>
      </c>
      <c r="P10305" t="n">
        <v>0.1087528403282501</v>
      </c>
      <c r="Q10305" t="n">
        <v>0.07328557317898868</v>
      </c>
      <c r="R10305" t="n">
        <v>-0.001804591612351229</v>
      </c>
    </row>
    <row r="10306">
      <c r="F10306" t="n">
        <v>0.1013653337542034</v>
      </c>
      <c r="G10306" t="n">
        <v>0.08923451169461778</v>
      </c>
      <c r="H10306" t="n">
        <v>-0.001732634823569917</v>
      </c>
      <c r="J10306" t="n">
        <v>0.03492087374724782</v>
      </c>
      <c r="K10306" t="n">
        <v>0.08170627325384014</v>
      </c>
      <c r="L10306" t="n">
        <v>-0.001853175560462049</v>
      </c>
      <c r="M10306" t="n">
        <v>0.06999140960287903</v>
      </c>
      <c r="N10306" t="n">
        <v>0.09228599092232059</v>
      </c>
      <c r="O10306" t="n">
        <v>-0.001618340209565068</v>
      </c>
      <c r="P10306" t="n">
        <v>0.1087520396564772</v>
      </c>
      <c r="Q10306" t="n">
        <v>0.07329274397871266</v>
      </c>
      <c r="R10306" t="n">
        <v>-0.001804772053468353</v>
      </c>
    </row>
    <row r="10307">
      <c r="F10307" t="n">
        <v>0.1013797477170486</v>
      </c>
      <c r="G10307" t="n">
        <v>0.08924324220158331</v>
      </c>
      <c r="H10307" t="n">
        <v>-0.001732634823569917</v>
      </c>
      <c r="J10307" t="n">
        <v>0.03493785256469091</v>
      </c>
      <c r="K10307" t="n">
        <v>0.08171426721463201</v>
      </c>
      <c r="L10307" t="n">
        <v>-0.001852804962409761</v>
      </c>
      <c r="M10307" t="n">
        <v>0.07001230906363759</v>
      </c>
      <c r="N10307" t="n">
        <v>0.09229501997925459</v>
      </c>
      <c r="O10307" t="n">
        <v>-0.001618340209565068</v>
      </c>
      <c r="P10307" t="n">
        <v>0.1087512381242249</v>
      </c>
      <c r="Q10307" t="n">
        <v>0.07329991477843661</v>
      </c>
      <c r="R10307" t="n">
        <v>-0.001804591612351229</v>
      </c>
    </row>
    <row r="10308">
      <c r="F10308" t="n">
        <v>0.1013654500576559</v>
      </c>
      <c r="G10308" t="n">
        <v>0.08925197270854883</v>
      </c>
      <c r="H10308" t="n">
        <v>-0.001730998817014985</v>
      </c>
      <c r="J10308" t="n">
        <v>0.03492085963453671</v>
      </c>
      <c r="K10308" t="n">
        <v>0.0817222611754239</v>
      </c>
      <c r="L10308" t="n">
        <v>-0.001852798097362345</v>
      </c>
      <c r="M10308" t="n">
        <v>0.06998920610582818</v>
      </c>
      <c r="N10308" t="n">
        <v>0.09230404903618857</v>
      </c>
      <c r="O10308" t="n">
        <v>-0.001617665306847671</v>
      </c>
      <c r="P10308" t="n">
        <v>0.1087863143633981</v>
      </c>
      <c r="Q10308" t="n">
        <v>0.0733070855781606</v>
      </c>
      <c r="R10308" t="n">
        <v>-0.001803317091819443</v>
      </c>
    </row>
    <row r="10309">
      <c r="F10309" t="n">
        <v>0.1013942198115127</v>
      </c>
      <c r="G10309" t="n">
        <v>0.08926070321551435</v>
      </c>
      <c r="H10309" t="n">
        <v>-0.001731171934208406</v>
      </c>
      <c r="J10309" t="n">
        <v>0.03492085257256221</v>
      </c>
      <c r="K10309" t="n">
        <v>0.08173025513621578</v>
      </c>
      <c r="L10309" t="n">
        <v>-0.001852427611839977</v>
      </c>
      <c r="M10309" t="n">
        <v>0.07003210644356911</v>
      </c>
      <c r="N10309" t="n">
        <v>0.09231307809312256</v>
      </c>
      <c r="O10309" t="n">
        <v>-0.001617180104296127</v>
      </c>
      <c r="P10309" t="n">
        <v>0.1088213895823623</v>
      </c>
      <c r="Q10309" t="n">
        <v>0.07331425637788457</v>
      </c>
      <c r="R10309" t="n">
        <v>-0.001803497423528625</v>
      </c>
    </row>
    <row r="10310">
      <c r="F10310" t="n">
        <v>0.101365566291724</v>
      </c>
      <c r="G10310" t="n">
        <v>0.08926943372247988</v>
      </c>
      <c r="H10310" t="n">
        <v>-0.001731518168595248</v>
      </c>
      <c r="J10310" t="n">
        <v>0.03492084550684138</v>
      </c>
      <c r="K10310" t="n">
        <v>0.08173824909700766</v>
      </c>
      <c r="L10310" t="n">
        <v>-0.001852612854601161</v>
      </c>
      <c r="M10310" t="n">
        <v>0.07000900368337498</v>
      </c>
      <c r="N10310" t="n">
        <v>0.09232210715005655</v>
      </c>
      <c r="O10310" t="n">
        <v>-0.001617341838479975</v>
      </c>
      <c r="P10310" t="n">
        <v>0.1088205853106443</v>
      </c>
      <c r="Q10310" t="n">
        <v>0.07332142717760853</v>
      </c>
      <c r="R10310" t="n">
        <v>-0.001803497423528625</v>
      </c>
    </row>
    <row r="10311">
      <c r="F10311" t="n">
        <v>0.1013943360341271</v>
      </c>
      <c r="G10311" t="n">
        <v>0.0892781642294454</v>
      </c>
      <c r="H10311" t="n">
        <v>-0.001731345051401827</v>
      </c>
      <c r="J10311" t="n">
        <v>0.0349378243036481</v>
      </c>
      <c r="K10311" t="n">
        <v>0.08174624305779955</v>
      </c>
      <c r="L10311" t="n">
        <v>-0.001852242369078793</v>
      </c>
      <c r="M10311" t="n">
        <v>0.0700079019779109</v>
      </c>
      <c r="N10311" t="n">
        <v>0.09233113620699056</v>
      </c>
      <c r="O10311" t="n">
        <v>-0.001617503572663823</v>
      </c>
      <c r="P10311" t="n">
        <v>0.1087839017899698</v>
      </c>
      <c r="Q10311" t="n">
        <v>0.0733285979773325</v>
      </c>
      <c r="R10311" t="n">
        <v>-0.001803136760110261</v>
      </c>
    </row>
    <row r="10312">
      <c r="F10312" t="n">
        <v>0.101365682456398</v>
      </c>
      <c r="G10312" t="n">
        <v>0.08928689473641094</v>
      </c>
      <c r="H10312" t="n">
        <v>-0.001729881391783506</v>
      </c>
      <c r="J10312" t="n">
        <v>0.03492083136415977</v>
      </c>
      <c r="K10312" t="n">
        <v>0.08175423701859143</v>
      </c>
      <c r="L10312" t="n">
        <v>-0.001852236168569897</v>
      </c>
      <c r="M10312" t="n">
        <v>0.07005080167700953</v>
      </c>
      <c r="N10312" t="n">
        <v>0.09234016526392454</v>
      </c>
      <c r="O10312" t="n">
        <v>-0.001616665754758132</v>
      </c>
      <c r="P10312" t="n">
        <v>0.1087830958817563</v>
      </c>
      <c r="Q10312" t="n">
        <v>0.07333576877705648</v>
      </c>
      <c r="R10312" t="n">
        <v>-0.001802402242631501</v>
      </c>
    </row>
    <row r="10313">
      <c r="F10313" t="n">
        <v>0.1013800963500192</v>
      </c>
      <c r="G10313" t="n">
        <v>0.08929562524337646</v>
      </c>
      <c r="H10313" t="n">
        <v>-0.00173022740266295</v>
      </c>
      <c r="J10313" t="n">
        <v>0.03493781015064223</v>
      </c>
      <c r="K10313" t="n">
        <v>0.08176223097938333</v>
      </c>
      <c r="L10313" t="n">
        <v>-0.001851680608831273</v>
      </c>
      <c r="M10313" t="n">
        <v>0.07004969984053333</v>
      </c>
      <c r="N10313" t="n">
        <v>0.09234919432085853</v>
      </c>
      <c r="O10313" t="n">
        <v>-0.001616665754758132</v>
      </c>
      <c r="P10313" t="n">
        <v>0.108782289115788</v>
      </c>
      <c r="Q10313" t="n">
        <v>0.07334293957678045</v>
      </c>
      <c r="R10313" t="n">
        <v>-0.001802582464833544</v>
      </c>
    </row>
    <row r="10314">
      <c r="F10314" t="n">
        <v>0.1013945102378972</v>
      </c>
      <c r="G10314" t="n">
        <v>0.08930435575034198</v>
      </c>
      <c r="H10314" t="n">
        <v>-0.001729881391783506</v>
      </c>
      <c r="J10314" t="n">
        <v>0.03492081720648978</v>
      </c>
      <c r="K10314" t="n">
        <v>0.0817702249401752</v>
      </c>
      <c r="L10314" t="n">
        <v>-0.001851865795410815</v>
      </c>
      <c r="M10314" t="n">
        <v>0.06998259667005158</v>
      </c>
      <c r="N10314" t="n">
        <v>0.09235822337779252</v>
      </c>
      <c r="O10314" t="n">
        <v>-0.001616342453937263</v>
      </c>
      <c r="P10314" t="n">
        <v>0.1088173596406828</v>
      </c>
      <c r="Q10314" t="n">
        <v>0.07335011037650442</v>
      </c>
      <c r="R10314" t="n">
        <v>-0.001802041798227415</v>
      </c>
    </row>
    <row r="10315">
      <c r="F10315" t="n">
        <v>0.1013802124221917</v>
      </c>
      <c r="G10315" t="n">
        <v>0.08931308625730751</v>
      </c>
      <c r="H10315" t="n">
        <v>-0.001730054397223228</v>
      </c>
      <c r="J10315" t="n">
        <v>0.03492081012203349</v>
      </c>
      <c r="K10315" t="n">
        <v>0.08177821890096708</v>
      </c>
      <c r="L10315" t="n">
        <v>-0.00185130480994421</v>
      </c>
      <c r="M10315" t="n">
        <v>0.07000349560417285</v>
      </c>
      <c r="N10315" t="n">
        <v>0.0923672524347265</v>
      </c>
      <c r="O10315" t="n">
        <v>-0.001616504104347698</v>
      </c>
      <c r="P10315" t="n">
        <v>0.1088524291470638</v>
      </c>
      <c r="Q10315" t="n">
        <v>0.07335728117622839</v>
      </c>
      <c r="R10315" t="n">
        <v>-0.001802402242631501</v>
      </c>
    </row>
    <row r="10316">
      <c r="F10316" t="n">
        <v>0.1014089821416803</v>
      </c>
      <c r="G10316" t="n">
        <v>0.08932181676427303</v>
      </c>
      <c r="H10316" t="n">
        <v>-0.001729281543342356</v>
      </c>
      <c r="J10316" t="n">
        <v>0.03492080303382933</v>
      </c>
      <c r="K10316" t="n">
        <v>0.08178621286175897</v>
      </c>
      <c r="L10316" t="n">
        <v>-0.001851489940425204</v>
      </c>
      <c r="M10316" t="n">
        <v>0.07002439436374291</v>
      </c>
      <c r="N10316" t="n">
        <v>0.09237628149166049</v>
      </c>
      <c r="O10316" t="n">
        <v>-0.001615826749619536</v>
      </c>
      <c r="P10316" t="n">
        <v>0.1087439856896722</v>
      </c>
      <c r="Q10316" t="n">
        <v>0.07336445197595237</v>
      </c>
      <c r="R10316" t="n">
        <v>-0.001801125960144413</v>
      </c>
    </row>
    <row r="10317">
      <c r="F10317" t="n">
        <v>0.1013659725644221</v>
      </c>
      <c r="G10317" t="n">
        <v>0.08933054727123856</v>
      </c>
      <c r="H10317" t="n">
        <v>-0.001729281543342356</v>
      </c>
      <c r="J10317" t="n">
        <v>0.03493778179965119</v>
      </c>
      <c r="K10317" t="n">
        <v>0.08179420682255086</v>
      </c>
      <c r="L10317" t="n">
        <v>-0.001851119679463215</v>
      </c>
      <c r="M10317" t="n">
        <v>0.0700232928198192</v>
      </c>
      <c r="N10317" t="n">
        <v>0.09238531054859449</v>
      </c>
      <c r="O10317" t="n">
        <v>-0.001615988316137846</v>
      </c>
      <c r="P10317" t="n">
        <v>0.1087790534837373</v>
      </c>
      <c r="Q10317" t="n">
        <v>0.07337162277567633</v>
      </c>
      <c r="R10317" t="n">
        <v>-0.001801125960144413</v>
      </c>
    </row>
    <row r="10318">
      <c r="F10318" t="n">
        <v>0.1013803864002761</v>
      </c>
      <c r="G10318" t="n">
        <v>0.08933927777820408</v>
      </c>
      <c r="H10318" t="n">
        <v>-0.001728935756191118</v>
      </c>
      <c r="J10318" t="n">
        <v>0.03494626763070867</v>
      </c>
      <c r="K10318" t="n">
        <v>0.08180220078334273</v>
      </c>
      <c r="L10318" t="n">
        <v>-0.001851489940425204</v>
      </c>
      <c r="M10318" t="n">
        <v>0.06997819128401389</v>
      </c>
      <c r="N10318" t="n">
        <v>0.09239433960552849</v>
      </c>
      <c r="O10318" t="n">
        <v>-0.001615988316137846</v>
      </c>
      <c r="P10318" t="n">
        <v>0.1088499980845097</v>
      </c>
      <c r="Q10318" t="n">
        <v>0.07337879357540031</v>
      </c>
      <c r="R10318" t="n">
        <v>-0.001801306072740427</v>
      </c>
    </row>
    <row r="10319">
      <c r="F10319" t="n">
        <v>0.1013948002303635</v>
      </c>
      <c r="G10319" t="n">
        <v>0.0893480082851696</v>
      </c>
      <c r="H10319" t="n">
        <v>-0.001728762862615499</v>
      </c>
      <c r="J10319" t="n">
        <v>0.03492078174672701</v>
      </c>
      <c r="K10319" t="n">
        <v>0.08181019474413462</v>
      </c>
      <c r="L10319" t="n">
        <v>-0.00185130480994421</v>
      </c>
      <c r="M10319" t="n">
        <v>0.0700210898714215</v>
      </c>
      <c r="N10319" t="n">
        <v>0.09240336866246247</v>
      </c>
      <c r="O10319" t="n">
        <v>-0.001615988316137846</v>
      </c>
      <c r="P10319" t="n">
        <v>0.1087415527903103</v>
      </c>
      <c r="Q10319" t="n">
        <v>0.07338596437512428</v>
      </c>
      <c r="R10319" t="n">
        <v>-0.001801125960144413</v>
      </c>
    </row>
    <row r="10320">
      <c r="F10320" t="n">
        <v>0.1013805022988688</v>
      </c>
      <c r="G10320" t="n">
        <v>0.08935673879213513</v>
      </c>
      <c r="H10320" t="n">
        <v>-0.001727643230760755</v>
      </c>
      <c r="J10320" t="n">
        <v>0.03492077464352877</v>
      </c>
      <c r="K10320" t="n">
        <v>0.08181818870492649</v>
      </c>
      <c r="L10320" t="n">
        <v>-0.001850929727701278</v>
      </c>
      <c r="M10320" t="n">
        <v>0.06997598886983902</v>
      </c>
      <c r="N10320" t="n">
        <v>0.09241239771939647</v>
      </c>
      <c r="O10320" t="n">
        <v>-0.001615148033526425</v>
      </c>
      <c r="P10320" t="n">
        <v>0.1087407401144517</v>
      </c>
      <c r="Q10320" t="n">
        <v>0.07339313517484825</v>
      </c>
      <c r="R10320" t="n">
        <v>-0.001800208916935972</v>
      </c>
    </row>
    <row r="10321">
      <c r="F10321" t="n">
        <v>0.1014092719895166</v>
      </c>
      <c r="G10321" t="n">
        <v>0.08936546929910065</v>
      </c>
      <c r="H10321" t="n">
        <v>-0.001727643230760755</v>
      </c>
      <c r="J10321" t="n">
        <v>0.03492076753658134</v>
      </c>
      <c r="K10321" t="n">
        <v>0.08182618266571839</v>
      </c>
      <c r="L10321" t="n">
        <v>-0.001850559578770631</v>
      </c>
      <c r="M10321" t="n">
        <v>0.06999688742229856</v>
      </c>
      <c r="N10321" t="n">
        <v>0.09242142677633046</v>
      </c>
      <c r="O10321" t="n">
        <v>-0.001614986551019574</v>
      </c>
      <c r="P10321" t="n">
        <v>0.1088475593259209</v>
      </c>
      <c r="Q10321" t="n">
        <v>0.07340030597457221</v>
      </c>
      <c r="R10321" t="n">
        <v>-0.001800208916935972</v>
      </c>
    </row>
    <row r="10322">
      <c r="F10322" t="n">
        <v>0.1013949740175006</v>
      </c>
      <c r="G10322" t="n">
        <v>0.08937419980606616</v>
      </c>
      <c r="H10322" t="n">
        <v>-0.001728161575564463</v>
      </c>
      <c r="J10322" t="n">
        <v>0.03492925335121962</v>
      </c>
      <c r="K10322" t="n">
        <v>0.08183417662651027</v>
      </c>
      <c r="L10322" t="n">
        <v>-0.001850929727701278</v>
      </c>
      <c r="M10322" t="n">
        <v>0.06997378664489345</v>
      </c>
      <c r="N10322" t="n">
        <v>0.09243045583326444</v>
      </c>
      <c r="O10322" t="n">
        <v>-0.001614663586005871</v>
      </c>
      <c r="P10322" t="n">
        <v>0.1087391122014377</v>
      </c>
      <c r="Q10322" t="n">
        <v>0.0734074767742962</v>
      </c>
      <c r="R10322" t="n">
        <v>-0.001800028914044568</v>
      </c>
    </row>
    <row r="10323">
      <c r="F10323" t="n">
        <v>0.1013950319118153</v>
      </c>
      <c r="G10323" t="n">
        <v>0.08938293031303168</v>
      </c>
      <c r="H10323" t="n">
        <v>-0.001728161575564463</v>
      </c>
      <c r="J10323" t="n">
        <v>0.03494623208530875</v>
      </c>
      <c r="K10323" t="n">
        <v>0.08184217058730214</v>
      </c>
      <c r="L10323" t="n">
        <v>-0.001850929727701278</v>
      </c>
      <c r="M10323" t="n">
        <v>0.07001668454117749</v>
      </c>
      <c r="N10323" t="n">
        <v>0.09243948489019843</v>
      </c>
      <c r="O10323" t="n">
        <v>-0.001614986551019574</v>
      </c>
      <c r="P10323" t="n">
        <v>0.1087741743826575</v>
      </c>
      <c r="Q10323" t="n">
        <v>0.07341464757402016</v>
      </c>
      <c r="R10323" t="n">
        <v>-0.001799290671387228</v>
      </c>
    </row>
    <row r="10324">
      <c r="F10324" t="n">
        <v>0.1013950897887627</v>
      </c>
      <c r="G10324" t="n">
        <v>0.08939166081999721</v>
      </c>
      <c r="H10324" t="n">
        <v>-0.001726867836502461</v>
      </c>
      <c r="J10324" t="n">
        <v>0.03494622496497658</v>
      </c>
      <c r="K10324" t="n">
        <v>0.08185016454809403</v>
      </c>
      <c r="L10324" t="n">
        <v>-0.001850555360146458</v>
      </c>
      <c r="M10324" t="n">
        <v>0.06999358397007427</v>
      </c>
      <c r="N10324" t="n">
        <v>0.09244851394713242</v>
      </c>
      <c r="O10324" t="n">
        <v>-0.001614306551105223</v>
      </c>
      <c r="P10324" t="n">
        <v>0.1087733582123055</v>
      </c>
      <c r="Q10324" t="n">
        <v>0.07342181837374413</v>
      </c>
      <c r="R10324" t="n">
        <v>-0.001798750992121665</v>
      </c>
    </row>
    <row r="10325">
      <c r="F10325" t="n">
        <v>0.1013951476483413</v>
      </c>
      <c r="G10325" t="n">
        <v>0.08940039132696273</v>
      </c>
      <c r="H10325" t="n">
        <v>-0.00172704050601916</v>
      </c>
      <c r="J10325" t="n">
        <v>0.03492073907129473</v>
      </c>
      <c r="K10325" t="n">
        <v>0.08185815850888592</v>
      </c>
      <c r="L10325" t="n">
        <v>-0.001850185323081842</v>
      </c>
      <c r="M10325" t="n">
        <v>0.06999248291604054</v>
      </c>
      <c r="N10325" t="n">
        <v>0.09245754300406643</v>
      </c>
      <c r="O10325" t="n">
        <v>-0.001613983754354352</v>
      </c>
      <c r="P10325" t="n">
        <v>0.1088442956980581</v>
      </c>
      <c r="Q10325" t="n">
        <v>0.07342898917346811</v>
      </c>
      <c r="R10325" t="n">
        <v>-0.001799290671387228</v>
      </c>
    </row>
    <row r="10326">
      <c r="F10326" t="n">
        <v>0.1013664936652849</v>
      </c>
      <c r="G10326" t="n">
        <v>0.08940912183392827</v>
      </c>
      <c r="H10326" t="n">
        <v>-0.001726695166985762</v>
      </c>
      <c r="J10326" t="n">
        <v>0.03492922486808435</v>
      </c>
      <c r="K10326" t="n">
        <v>0.08186615246967781</v>
      </c>
      <c r="L10326" t="n">
        <v>-0.001850185323081842</v>
      </c>
      <c r="M10326" t="n">
        <v>0.06996938277269041</v>
      </c>
      <c r="N10326" t="n">
        <v>0.09246657206100041</v>
      </c>
      <c r="O10326" t="n">
        <v>-0.001613983754354352</v>
      </c>
      <c r="P10326" t="n">
        <v>0.1088434776603331</v>
      </c>
      <c r="Q10326" t="n">
        <v>0.07343615997319208</v>
      </c>
      <c r="R10326" t="n">
        <v>-0.001798930885210186</v>
      </c>
    </row>
    <row r="10327">
      <c r="F10327" t="n">
        <v>0.1013665514785589</v>
      </c>
      <c r="G10327" t="n">
        <v>0.08941785234089379</v>
      </c>
      <c r="H10327" t="n">
        <v>-0.001726867836502461</v>
      </c>
      <c r="J10327" t="n">
        <v>0.03492072481614961</v>
      </c>
      <c r="K10327" t="n">
        <v>0.08187414643046968</v>
      </c>
      <c r="L10327" t="n">
        <v>-0.001849626817277664</v>
      </c>
      <c r="M10327" t="n">
        <v>0.06999028095490972</v>
      </c>
      <c r="N10327" t="n">
        <v>0.0924756011179344</v>
      </c>
      <c r="O10327" t="n">
        <v>-0.001612979920274836</v>
      </c>
      <c r="P10327" t="n">
        <v>0.1088426587712416</v>
      </c>
      <c r="Q10327" t="n">
        <v>0.07344333077291605</v>
      </c>
      <c r="R10327" t="n">
        <v>-0.001799110778298707</v>
      </c>
    </row>
    <row r="10328">
      <c r="F10328" t="n">
        <v>0.1013953211228535</v>
      </c>
      <c r="G10328" t="n">
        <v>0.08942658284785931</v>
      </c>
      <c r="H10328" t="n">
        <v>-0.001725918335956611</v>
      </c>
      <c r="J10328" t="n">
        <v>0.03492071768295071</v>
      </c>
      <c r="K10328" t="n">
        <v>0.08188214039126157</v>
      </c>
      <c r="L10328" t="n">
        <v>-0.001849996742641119</v>
      </c>
      <c r="M10328" t="n">
        <v>0.07003317788444743</v>
      </c>
      <c r="N10328" t="n">
        <v>0.0924846301748684</v>
      </c>
      <c r="O10328" t="n">
        <v>-0.001613302548521716</v>
      </c>
      <c r="P10328" t="n">
        <v>0.1087342080057476</v>
      </c>
      <c r="Q10328" t="n">
        <v>0.07345050157264002</v>
      </c>
      <c r="R10328" t="n">
        <v>-0.001797831876721528</v>
      </c>
    </row>
    <row r="10329">
      <c r="F10329" t="n">
        <v>0.1013810229829725</v>
      </c>
      <c r="G10329" t="n">
        <v>0.08943531335482484</v>
      </c>
      <c r="H10329" t="n">
        <v>-0.001725918335956611</v>
      </c>
      <c r="J10329" t="n">
        <v>0.03492071054600053</v>
      </c>
      <c r="K10329" t="n">
        <v>0.08189013435205346</v>
      </c>
      <c r="L10329" t="n">
        <v>-0.001849996742641119</v>
      </c>
      <c r="M10329" t="n">
        <v>0.07003207680761639</v>
      </c>
      <c r="N10329" t="n">
        <v>0.09249365923180237</v>
      </c>
      <c r="O10329" t="n">
        <v>-0.001612979920274836</v>
      </c>
      <c r="P10329" t="n">
        <v>0.1088410184408326</v>
      </c>
      <c r="Q10329" t="n">
        <v>0.073457672372364</v>
      </c>
      <c r="R10329" t="n">
        <v>-0.0017980116599092</v>
      </c>
    </row>
    <row r="10330">
      <c r="F10330" t="n">
        <v>0.1013954366856631</v>
      </c>
      <c r="G10330" t="n">
        <v>0.08944404386179036</v>
      </c>
      <c r="H10330" t="n">
        <v>-0.001725573221312348</v>
      </c>
      <c r="J10330" t="n">
        <v>0.03493768924456384</v>
      </c>
      <c r="K10330" t="n">
        <v>0.08189812831284533</v>
      </c>
      <c r="L10330" t="n">
        <v>-0.001849441854595936</v>
      </c>
      <c r="M10330" t="n">
        <v>0.07000897708308174</v>
      </c>
      <c r="N10330" t="n">
        <v>0.09250268828873637</v>
      </c>
      <c r="O10330" t="n">
        <v>-0.001613302548521716</v>
      </c>
      <c r="P10330" t="n">
        <v>0.1088401970004523</v>
      </c>
      <c r="Q10330" t="n">
        <v>0.07346484317208797</v>
      </c>
      <c r="R10330" t="n">
        <v>-0.001797652093533856</v>
      </c>
    </row>
    <row r="10331">
      <c r="F10331" t="n">
        <v>0.1013811384994801</v>
      </c>
      <c r="G10331" t="n">
        <v>0.08945277436875589</v>
      </c>
      <c r="H10331" t="n">
        <v>-0.001725400663990217</v>
      </c>
      <c r="J10331" t="n">
        <v>0.0349206962608454</v>
      </c>
      <c r="K10331" t="n">
        <v>0.08190612227363721</v>
      </c>
      <c r="L10331" t="n">
        <v>-0.001849996742641119</v>
      </c>
      <c r="M10331" t="n">
        <v>0.07000787621690865</v>
      </c>
      <c r="N10331" t="n">
        <v>0.09251171734567036</v>
      </c>
      <c r="O10331" t="n">
        <v>-0.001612979920274836</v>
      </c>
      <c r="P10331" t="n">
        <v>0.1088393747105796</v>
      </c>
      <c r="Q10331" t="n">
        <v>0.07347201397181194</v>
      </c>
      <c r="R10331" t="n">
        <v>-0.0017980116599092</v>
      </c>
    </row>
    <row r="10332">
      <c r="F10332" t="n">
        <v>0.1013811962316717</v>
      </c>
      <c r="G10332" t="n">
        <v>0.08946150487572141</v>
      </c>
      <c r="H10332" t="n">
        <v>-0.001724795066626981</v>
      </c>
      <c r="J10332" t="n">
        <v>0.03493767494904608</v>
      </c>
      <c r="K10332" t="n">
        <v>0.08191411623442911</v>
      </c>
      <c r="L10332" t="n">
        <v>-0.001849069133619212</v>
      </c>
      <c r="M10332" t="n">
        <v>0.07000677540149056</v>
      </c>
      <c r="N10332" t="n">
        <v>0.09252074640260435</v>
      </c>
      <c r="O10332" t="n">
        <v>-0.001612619961917142</v>
      </c>
      <c r="P10332" t="n">
        <v>0.1087667982120405</v>
      </c>
      <c r="Q10332" t="n">
        <v>0.07347918477153591</v>
      </c>
      <c r="R10332" t="n">
        <v>-0.001797091238037187</v>
      </c>
    </row>
    <row r="10333">
      <c r="F10333" t="n">
        <v>0.1013812539464867</v>
      </c>
      <c r="G10333" t="n">
        <v>0.08947023538268693</v>
      </c>
      <c r="H10333" t="n">
        <v>-0.001724277731574003</v>
      </c>
      <c r="J10333" t="n">
        <v>0.03492068196068213</v>
      </c>
      <c r="K10333" t="n">
        <v>0.08192211019522098</v>
      </c>
      <c r="L10333" t="n">
        <v>-0.001849069133619212</v>
      </c>
      <c r="M10333" t="n">
        <v>0.070027673004767</v>
      </c>
      <c r="N10333" t="n">
        <v>0.09252977545953835</v>
      </c>
      <c r="O10333" t="n">
        <v>-0.0016124587321669</v>
      </c>
      <c r="P10333" t="n">
        <v>0.1087300977919141</v>
      </c>
      <c r="Q10333" t="n">
        <v>0.07348635557125989</v>
      </c>
      <c r="R10333" t="n">
        <v>-0.001796911564848021</v>
      </c>
    </row>
    <row r="10334">
      <c r="F10334" t="n">
        <v>0.1014100235616026</v>
      </c>
      <c r="G10334" t="n">
        <v>0.08947896588965246</v>
      </c>
      <c r="H10334" t="n">
        <v>-0.001724450176591663</v>
      </c>
      <c r="J10334" t="n">
        <v>0.03494615355528831</v>
      </c>
      <c r="K10334" t="n">
        <v>0.08193010415601287</v>
      </c>
      <c r="L10334" t="n">
        <v>-0.00184888422670585</v>
      </c>
      <c r="M10334" t="n">
        <v>0.06996057740903627</v>
      </c>
      <c r="N10334" t="n">
        <v>0.09253880451647234</v>
      </c>
      <c r="O10334" t="n">
        <v>-0.0016124587321669</v>
      </c>
      <c r="P10334" t="n">
        <v>0.1088010262337201</v>
      </c>
      <c r="Q10334" t="n">
        <v>0.07349352637098384</v>
      </c>
      <c r="R10334" t="n">
        <v>-0.001796552218469689</v>
      </c>
    </row>
    <row r="10335">
      <c r="F10335" t="n">
        <v>0.10139572528859</v>
      </c>
      <c r="G10335" t="n">
        <v>0.08948769639661798</v>
      </c>
      <c r="H10335" t="n">
        <v>-0.001724277731574003</v>
      </c>
      <c r="J10335" t="n">
        <v>0.03492066764550865</v>
      </c>
      <c r="K10335" t="n">
        <v>0.08193809811680475</v>
      </c>
      <c r="L10335" t="n">
        <v>-0.001849069133619212</v>
      </c>
      <c r="M10335" t="n">
        <v>0.0699814751153803</v>
      </c>
      <c r="N10335" t="n">
        <v>0.09254783357340633</v>
      </c>
      <c r="O10335" t="n">
        <v>-0.0016124587321669</v>
      </c>
      <c r="P10335" t="n">
        <v>0.1088360770655347</v>
      </c>
      <c r="Q10335" t="n">
        <v>0.07350069717070783</v>
      </c>
      <c r="R10335" t="n">
        <v>-0.001796731891658855</v>
      </c>
    </row>
    <row r="10336">
      <c r="F10336" t="n">
        <v>0.1013957829570349</v>
      </c>
      <c r="G10336" t="n">
        <v>0.0894964269035835</v>
      </c>
      <c r="H10336" t="n">
        <v>-0.001723670699280435</v>
      </c>
      <c r="J10336" t="n">
        <v>0.03494613922831172</v>
      </c>
      <c r="K10336" t="n">
        <v>0.08194609207759664</v>
      </c>
      <c r="L10336" t="n">
        <v>-0.001848881972356259</v>
      </c>
      <c r="M10336" t="n">
        <v>0.06995837657869605</v>
      </c>
      <c r="N10336" t="n">
        <v>0.09255686263034031</v>
      </c>
      <c r="O10336" t="n">
        <v>-0.001611291406926444</v>
      </c>
      <c r="P10336" t="n">
        <v>0.1087993741854442</v>
      </c>
      <c r="Q10336" t="n">
        <v>0.07350786797043179</v>
      </c>
      <c r="R10336" t="n">
        <v>-0.001795630933102429</v>
      </c>
    </row>
    <row r="10337">
      <c r="F10337" t="n">
        <v>0.1013958406080968</v>
      </c>
      <c r="G10337" t="n">
        <v>0.08950515741054903</v>
      </c>
      <c r="H10337" t="n">
        <v>-0.001723670699280435</v>
      </c>
      <c r="J10337" t="n">
        <v>0.03492065331532287</v>
      </c>
      <c r="K10337" t="n">
        <v>0.08195408603838852</v>
      </c>
      <c r="L10337" t="n">
        <v>-0.001848881972356259</v>
      </c>
      <c r="M10337" t="n">
        <v>0.07002327002408146</v>
      </c>
      <c r="N10337" t="n">
        <v>0.0925658916872743</v>
      </c>
      <c r="O10337" t="n">
        <v>-0.00161161369743688</v>
      </c>
      <c r="P10337" t="n">
        <v>0.1088344231582395</v>
      </c>
      <c r="Q10337" t="n">
        <v>0.07351503877015576</v>
      </c>
      <c r="R10337" t="n">
        <v>-0.001795451370009119</v>
      </c>
    </row>
    <row r="10338">
      <c r="F10338" t="n">
        <v>0.101367186277973</v>
      </c>
      <c r="G10338" t="n">
        <v>0.08951388791751454</v>
      </c>
      <c r="H10338" t="n">
        <v>-0.001723670699280435</v>
      </c>
      <c r="J10338" t="n">
        <v>0.03494612488631728</v>
      </c>
      <c r="K10338" t="n">
        <v>0.0819620799991804</v>
      </c>
      <c r="L10338" t="n">
        <v>-0.001848327418675289</v>
      </c>
      <c r="M10338" t="n">
        <v>0.07000017159234015</v>
      </c>
      <c r="N10338" t="n">
        <v>0.0925749207442083</v>
      </c>
      <c r="O10338" t="n">
        <v>-0.001611291406926444</v>
      </c>
      <c r="P10338" t="n">
        <v>0.108797718750782</v>
      </c>
      <c r="Q10338" t="n">
        <v>0.07352220956987973</v>
      </c>
      <c r="R10338" t="n">
        <v>-0.001795630933102429</v>
      </c>
    </row>
    <row r="10339">
      <c r="F10339" t="n">
        <v>0.101395955858067</v>
      </c>
      <c r="G10339" t="n">
        <v>0.08952261842448007</v>
      </c>
      <c r="H10339" t="n">
        <v>-0.001723670699280435</v>
      </c>
      <c r="J10339" t="n">
        <v>0.03492913188331105</v>
      </c>
      <c r="K10339" t="n">
        <v>0.08197007395997229</v>
      </c>
      <c r="L10339" t="n">
        <v>-0.001848697121129269</v>
      </c>
      <c r="M10339" t="n">
        <v>0.06999907114095871</v>
      </c>
      <c r="N10339" t="n">
        <v>0.09258394980114229</v>
      </c>
      <c r="O10339" t="n">
        <v>-0.001611774842692098</v>
      </c>
      <c r="P10339" t="n">
        <v>0.1088327658660937</v>
      </c>
      <c r="Q10339" t="n">
        <v>0.07352938036960371</v>
      </c>
      <c r="R10339" t="n">
        <v>-0.001795451370009119</v>
      </c>
    </row>
    <row r="10340">
      <c r="F10340" t="n">
        <v>0.1014103694503941</v>
      </c>
      <c r="G10340" t="n">
        <v>0.0895313489314456</v>
      </c>
      <c r="H10340" t="n">
        <v>-0.00172254523516714</v>
      </c>
      <c r="J10340" t="n">
        <v>0.03494611052930292</v>
      </c>
      <c r="K10340" t="n">
        <v>0.08197806792076417</v>
      </c>
      <c r="L10340" t="n">
        <v>-0.001847956223922657</v>
      </c>
      <c r="M10340" t="n">
        <v>0.06995397554820365</v>
      </c>
      <c r="N10340" t="n">
        <v>0.09259297885807628</v>
      </c>
      <c r="O10340" t="n">
        <v>-0.001610767438103197</v>
      </c>
      <c r="P10340" t="n">
        <v>0.1087960599334816</v>
      </c>
      <c r="Q10340" t="n">
        <v>0.07353655116932768</v>
      </c>
      <c r="R10340" t="n">
        <v>-0.001794529004132512</v>
      </c>
    </row>
    <row r="10341">
      <c r="F10341" t="n">
        <v>0.1013673590401337</v>
      </c>
      <c r="G10341" t="n">
        <v>0.08954007943841112</v>
      </c>
      <c r="H10341" t="n">
        <v>-0.001722200795008138</v>
      </c>
      <c r="J10341" t="n">
        <v>0.03492062460990614</v>
      </c>
      <c r="K10341" t="n">
        <v>0.08198606188155605</v>
      </c>
      <c r="L10341" t="n">
        <v>-0.001848141019545049</v>
      </c>
      <c r="M10341" t="n">
        <v>0.06997487291098373</v>
      </c>
      <c r="N10341" t="n">
        <v>0.09260200791501028</v>
      </c>
      <c r="O10341" t="n">
        <v>-0.001610928498740943</v>
      </c>
      <c r="P10341" t="n">
        <v>0.108759353322181</v>
      </c>
      <c r="Q10341" t="n">
        <v>0.07354372196905165</v>
      </c>
      <c r="R10341" t="n">
        <v>-0.001794887909933339</v>
      </c>
    </row>
    <row r="10342">
      <c r="F10342" t="n">
        <v>0.101410484607555</v>
      </c>
      <c r="G10342" t="n">
        <v>0.08954880994537665</v>
      </c>
      <c r="H10342" t="n">
        <v>-0.001722373015087639</v>
      </c>
      <c r="J10342" t="n">
        <v>0.03494609615726656</v>
      </c>
      <c r="K10342" t="n">
        <v>0.08199405584234794</v>
      </c>
      <c r="L10342" t="n">
        <v>-0.001848325815167441</v>
      </c>
      <c r="M10342" t="n">
        <v>0.06997377273032446</v>
      </c>
      <c r="N10342" t="n">
        <v>0.09261103697194427</v>
      </c>
      <c r="O10342" t="n">
        <v>-0.00161060637746545</v>
      </c>
      <c r="P10342" t="n">
        <v>0.1087585218851023</v>
      </c>
      <c r="Q10342" t="n">
        <v>0.07355089276877562</v>
      </c>
      <c r="R10342" t="n">
        <v>-0.001794529004132512</v>
      </c>
    </row>
    <row r="10343">
      <c r="F10343" t="n">
        <v>0.1013818301386709</v>
      </c>
      <c r="G10343" t="n">
        <v>0.08955754045234217</v>
      </c>
      <c r="H10343" t="n">
        <v>-0.001722028574928638</v>
      </c>
      <c r="J10343" t="n">
        <v>0.0349375960553</v>
      </c>
      <c r="K10343" t="n">
        <v>0.08200204980313983</v>
      </c>
      <c r="L10343" t="n">
        <v>-0.001847771428300264</v>
      </c>
      <c r="M10343" t="n">
        <v>0.07001666713837371</v>
      </c>
      <c r="N10343" t="n">
        <v>0.09262006602887825</v>
      </c>
      <c r="O10343" t="n">
        <v>-0.001610928498740943</v>
      </c>
      <c r="P10343" t="n">
        <v>0.1088294411422431</v>
      </c>
      <c r="Q10343" t="n">
        <v>0.0735580635684996</v>
      </c>
      <c r="R10343" t="n">
        <v>-0.001793246765218582</v>
      </c>
    </row>
    <row r="10344">
      <c r="F10344" t="n">
        <v>0.1013675316458255</v>
      </c>
      <c r="G10344" t="n">
        <v>0.08956627095930769</v>
      </c>
      <c r="H10344" t="n">
        <v>-0.001721418675537259</v>
      </c>
      <c r="J10344" t="n">
        <v>0.03493758886061103</v>
      </c>
      <c r="K10344" t="n">
        <v>0.0820100437639317</v>
      </c>
      <c r="L10344" t="n">
        <v>-0.001847770473674833</v>
      </c>
      <c r="M10344" t="n">
        <v>0.06999356968913492</v>
      </c>
      <c r="N10344" t="n">
        <v>0.09262909508581224</v>
      </c>
      <c r="O10344" t="n">
        <v>-0.001609758972040187</v>
      </c>
      <c r="P10344" t="n">
        <v>0.1087568564803095</v>
      </c>
      <c r="Q10344" t="n">
        <v>0.07356523436822356</v>
      </c>
      <c r="R10344" t="n">
        <v>-0.00179378479305093</v>
      </c>
    </row>
    <row r="10345">
      <c r="F10345" t="n">
        <v>0.1013675891462797</v>
      </c>
      <c r="G10345" t="n">
        <v>0.08957500146627322</v>
      </c>
      <c r="H10345" t="n">
        <v>-0.001720902353199065</v>
      </c>
      <c r="J10345" t="n">
        <v>0.03493758166216593</v>
      </c>
      <c r="K10345" t="n">
        <v>0.08201803772472359</v>
      </c>
      <c r="L10345" t="n">
        <v>-0.001847400993476138</v>
      </c>
      <c r="M10345" t="n">
        <v>0.0699924695619748</v>
      </c>
      <c r="N10345" t="n">
        <v>0.09263812414274623</v>
      </c>
      <c r="O10345" t="n">
        <v>-0.001610080923834595</v>
      </c>
      <c r="P10345" t="n">
        <v>0.1087918981157837</v>
      </c>
      <c r="Q10345" t="n">
        <v>0.07357240516794754</v>
      </c>
      <c r="R10345" t="n">
        <v>-0.001793426107829364</v>
      </c>
    </row>
    <row r="10346">
      <c r="F10346" t="n">
        <v>0.1014107147131652</v>
      </c>
      <c r="G10346" t="n">
        <v>0.08958373197323874</v>
      </c>
      <c r="H10346" t="n">
        <v>-0.001720902353199065</v>
      </c>
      <c r="J10346" t="n">
        <v>0.03492908155180918</v>
      </c>
      <c r="K10346" t="n">
        <v>0.08202603168551546</v>
      </c>
      <c r="L10346" t="n">
        <v>-0.001847216253376791</v>
      </c>
      <c r="M10346" t="n">
        <v>0.06999136948994553</v>
      </c>
      <c r="N10346" t="n">
        <v>0.09264715319968023</v>
      </c>
      <c r="O10346" t="n">
        <v>-0.001609919947937391</v>
      </c>
      <c r="P10346" t="n">
        <v>0.1087910632232298</v>
      </c>
      <c r="Q10346" t="n">
        <v>0.07357957596767151</v>
      </c>
      <c r="R10346" t="n">
        <v>-0.001793426107829364</v>
      </c>
    </row>
    <row r="10347">
      <c r="F10347" t="n">
        <v>0.1014107721960792</v>
      </c>
      <c r="G10347" t="n">
        <v>0.08959246248020426</v>
      </c>
      <c r="H10347" t="n">
        <v>-0.001720902353199065</v>
      </c>
      <c r="J10347" t="n">
        <v>0.03492058143913683</v>
      </c>
      <c r="K10347" t="n">
        <v>0.08203402564630735</v>
      </c>
      <c r="L10347" t="n">
        <v>-0.001847770473674833</v>
      </c>
      <c r="M10347" t="n">
        <v>0.06999026947335968</v>
      </c>
      <c r="N10347" t="n">
        <v>0.09265618225661422</v>
      </c>
      <c r="O10347" t="n">
        <v>-0.001609071220711001</v>
      </c>
      <c r="P10347" t="n">
        <v>0.108754352053559</v>
      </c>
      <c r="Q10347" t="n">
        <v>0.07358674676739548</v>
      </c>
      <c r="R10347" t="n">
        <v>-0.001793246765218582</v>
      </c>
    </row>
    <row r="10348">
      <c r="F10348" t="n">
        <v>0.1014108296615954</v>
      </c>
      <c r="G10348" t="n">
        <v>0.08960119298716979</v>
      </c>
      <c r="H10348" t="n">
        <v>-0.001719947032234511</v>
      </c>
      <c r="J10348" t="n">
        <v>0.03492057423086344</v>
      </c>
      <c r="K10348" t="n">
        <v>0.08204201960709924</v>
      </c>
      <c r="L10348" t="n">
        <v>-0.001847215945673786</v>
      </c>
      <c r="M10348" t="n">
        <v>0.06994517607797077</v>
      </c>
      <c r="N10348" t="n">
        <v>0.09266521131354821</v>
      </c>
      <c r="O10348" t="n">
        <v>-0.001608910329678033</v>
      </c>
      <c r="P10348" t="n">
        <v>0.1087176402097434</v>
      </c>
      <c r="Q10348" t="n">
        <v>0.07359391756711946</v>
      </c>
      <c r="R10348" t="n">
        <v>-0.001792322247273249</v>
      </c>
    </row>
    <row r="10349">
      <c r="F10349" t="n">
        <v>0.1014108871097126</v>
      </c>
      <c r="G10349" t="n">
        <v>0.08960992349413531</v>
      </c>
      <c r="H10349" t="n">
        <v>-0.001720119026937735</v>
      </c>
      <c r="J10349" t="n">
        <v>0.03493755283081856</v>
      </c>
      <c r="K10349" t="n">
        <v>0.08205001356789111</v>
      </c>
      <c r="L10349" t="n">
        <v>-0.001846661891700879</v>
      </c>
      <c r="M10349" t="n">
        <v>0.06994407639316838</v>
      </c>
      <c r="N10349" t="n">
        <v>0.09267424037048221</v>
      </c>
      <c r="O10349" t="n">
        <v>-0.001609071220711001</v>
      </c>
      <c r="P10349" t="n">
        <v>0.1087168029603267</v>
      </c>
      <c r="Q10349" t="n">
        <v>0.07360108836684343</v>
      </c>
      <c r="R10349" t="n">
        <v>-0.001792680711722703</v>
      </c>
    </row>
    <row r="10350">
      <c r="F10350" t="n">
        <v>0.101396588489511</v>
      </c>
      <c r="G10350" t="n">
        <v>0.08961865400110083</v>
      </c>
      <c r="H10350" t="n">
        <v>-0.001719775037531288</v>
      </c>
      <c r="J10350" t="n">
        <v>0.03492055980304706</v>
      </c>
      <c r="K10350" t="n">
        <v>0.082058007528683</v>
      </c>
      <c r="L10350" t="n">
        <v>-0.001846846576358515</v>
      </c>
      <c r="M10350" t="n">
        <v>0.06994297676473588</v>
      </c>
      <c r="N10350" t="n">
        <v>0.09268326942741618</v>
      </c>
      <c r="O10350" t="n">
        <v>-0.001608749438645065</v>
      </c>
      <c r="P10350" t="n">
        <v>0.1087877152385829</v>
      </c>
      <c r="Q10350" t="n">
        <v>0.07360825916656739</v>
      </c>
      <c r="R10350" t="n">
        <v>-0.001792680711722703</v>
      </c>
    </row>
    <row r="10351">
      <c r="F10351" t="n">
        <v>0.1013966458970865</v>
      </c>
      <c r="G10351" t="n">
        <v>0.08962738450806636</v>
      </c>
      <c r="H10351" t="n">
        <v>-0.001720291021640958</v>
      </c>
      <c r="J10351" t="n">
        <v>0.03492055258350353</v>
      </c>
      <c r="K10351" t="n">
        <v>0.08206600148947489</v>
      </c>
      <c r="L10351" t="n">
        <v>-0.00184703126101615</v>
      </c>
      <c r="M10351" t="n">
        <v>0.06996387358034373</v>
      </c>
      <c r="N10351" t="n">
        <v>0.09269229848435018</v>
      </c>
      <c r="O10351" t="n">
        <v>-0.001609071220711001</v>
      </c>
      <c r="P10351" t="n">
        <v>0.1087868761411559</v>
      </c>
      <c r="Q10351" t="n">
        <v>0.07361542996629136</v>
      </c>
      <c r="R10351" t="n">
        <v>-0.001792501479497976</v>
      </c>
    </row>
    <row r="10352">
      <c r="F10352" t="n">
        <v>0.1013823472248639</v>
      </c>
      <c r="G10352" t="n">
        <v>0.08963611501503188</v>
      </c>
      <c r="H10352" t="n">
        <v>-0.001718818511026198</v>
      </c>
      <c r="J10352" t="n">
        <v>0.0349290382640292</v>
      </c>
      <c r="K10352" t="n">
        <v>0.08207399545026677</v>
      </c>
      <c r="L10352" t="n">
        <v>-0.001846108341068542</v>
      </c>
      <c r="M10352" t="n">
        <v>0.06994077767823031</v>
      </c>
      <c r="N10352" t="n">
        <v>0.09270132754128417</v>
      </c>
      <c r="O10352" t="n">
        <v>-0.001608221250195569</v>
      </c>
      <c r="P10352" t="n">
        <v>0.1087501611880409</v>
      </c>
      <c r="Q10352" t="n">
        <v>0.07362260076601534</v>
      </c>
      <c r="R10352" t="n">
        <v>-0.001791217425544425</v>
      </c>
    </row>
    <row r="10353">
      <c r="F10353" t="n">
        <v>0.1013967606600338</v>
      </c>
      <c r="G10353" t="n">
        <v>0.0896448455219974</v>
      </c>
      <c r="H10353" t="n">
        <v>-0.0017189903928773</v>
      </c>
      <c r="J10353" t="n">
        <v>0.03492053813314454</v>
      </c>
      <c r="K10353" t="n">
        <v>0.08208198941105865</v>
      </c>
      <c r="L10353" t="n">
        <v>-0.001846108341068542</v>
      </c>
      <c r="M10353" t="n">
        <v>0.06993967822078231</v>
      </c>
      <c r="N10353" t="n">
        <v>0.09271035659821816</v>
      </c>
      <c r="O10353" t="n">
        <v>-0.001608382056239984</v>
      </c>
      <c r="P10353" t="n">
        <v>0.1087134455639636</v>
      </c>
      <c r="Q10353" t="n">
        <v>0.07362977156573931</v>
      </c>
      <c r="R10353" t="n">
        <v>-0.00179139654728698</v>
      </c>
    </row>
    <row r="10354">
      <c r="F10354" t="n">
        <v>0.1013968180154032</v>
      </c>
      <c r="G10354" t="n">
        <v>0.08965357602896293</v>
      </c>
      <c r="H10354" t="n">
        <v>-0.001719162274728403</v>
      </c>
      <c r="J10354" t="n">
        <v>0.03494600960946995</v>
      </c>
      <c r="K10354" t="n">
        <v>0.08208998337185054</v>
      </c>
      <c r="L10354" t="n">
        <v>-0.001846108341068542</v>
      </c>
      <c r="M10354" t="n">
        <v>0.07000456699341762</v>
      </c>
      <c r="N10354" t="n">
        <v>0.09271938565515214</v>
      </c>
      <c r="O10354" t="n">
        <v>-0.001607899638106739</v>
      </c>
      <c r="P10354" t="n">
        <v>0.1087126041175407</v>
      </c>
      <c r="Q10354" t="n">
        <v>0.07363694236546328</v>
      </c>
      <c r="R10354" t="n">
        <v>-0.001791217425544425</v>
      </c>
    </row>
    <row r="10355">
      <c r="F10355" t="n">
        <v>0.1013681631941639</v>
      </c>
      <c r="G10355" t="n">
        <v>0.08966230653592845</v>
      </c>
      <c r="H10355" t="n">
        <v>-0.001718818511026198</v>
      </c>
      <c r="J10355" t="n">
        <v>0.03493750947106841</v>
      </c>
      <c r="K10355" t="n">
        <v>0.08209797733264242</v>
      </c>
      <c r="L10355" t="n">
        <v>-0.001845924747310453</v>
      </c>
      <c r="M10355" t="n">
        <v>0.06998147137414354</v>
      </c>
      <c r="N10355" t="n">
        <v>0.09272841471208615</v>
      </c>
      <c r="O10355" t="n">
        <v>-0.001608382056239984</v>
      </c>
      <c r="P10355" t="n">
        <v>0.1088193861241007</v>
      </c>
      <c r="Q10355" t="n">
        <v>0.07364411316518725</v>
      </c>
      <c r="R10355" t="n">
        <v>-0.001791038303801871</v>
      </c>
    </row>
    <row r="10356">
      <c r="F10356" t="n">
        <v>0.1013969326739276</v>
      </c>
      <c r="G10356" t="n">
        <v>0.08967103704289398</v>
      </c>
      <c r="H10356" t="n">
        <v>-0.001717688898270104</v>
      </c>
      <c r="J10356" t="n">
        <v>0.03492900933035528</v>
      </c>
      <c r="K10356" t="n">
        <v>0.0821059712934343</v>
      </c>
      <c r="L10356" t="n">
        <v>-0.001846109321327782</v>
      </c>
      <c r="M10356" t="n">
        <v>0.07000236770821711</v>
      </c>
      <c r="N10356" t="n">
        <v>0.09273744376902014</v>
      </c>
      <c r="O10356" t="n">
        <v>-0.001607048588300789</v>
      </c>
      <c r="P10356" t="n">
        <v>0.1087826680698532</v>
      </c>
      <c r="Q10356" t="n">
        <v>0.07365128396491123</v>
      </c>
      <c r="R10356" t="n">
        <v>-0.001790111645723157</v>
      </c>
    </row>
    <row r="10357">
      <c r="F10357" t="n">
        <v>0.1013969899770802</v>
      </c>
      <c r="G10357" t="n">
        <v>0.0896797675498595</v>
      </c>
      <c r="H10357" t="n">
        <v>-0.001717860667159931</v>
      </c>
      <c r="J10357" t="n">
        <v>0.03492050918733143</v>
      </c>
      <c r="K10357" t="n">
        <v>0.08211396525422618</v>
      </c>
      <c r="L10357" t="n">
        <v>-0.001845924747310453</v>
      </c>
      <c r="M10357" t="n">
        <v>0.06997927242565308</v>
      </c>
      <c r="N10357" t="n">
        <v>0.09274647282595412</v>
      </c>
      <c r="O10357" t="n">
        <v>-0.001607209309231712</v>
      </c>
      <c r="P10357" t="n">
        <v>0.108745949347104</v>
      </c>
      <c r="Q10357" t="n">
        <v>0.07365845476463519</v>
      </c>
      <c r="R10357" t="n">
        <v>-0.001789932634558584</v>
      </c>
    </row>
    <row r="10358">
      <c r="F10358" t="n">
        <v>0.1013970472628249</v>
      </c>
      <c r="G10358" t="n">
        <v>0.08968849805682502</v>
      </c>
      <c r="H10358" t="n">
        <v>-0.001717688898270104</v>
      </c>
      <c r="J10358" t="n">
        <v>0.03493748774045001</v>
      </c>
      <c r="K10358" t="n">
        <v>0.08212195921501808</v>
      </c>
      <c r="L10358" t="n">
        <v>-0.001845555599275794</v>
      </c>
      <c r="M10358" t="n">
        <v>0.07000016865731618</v>
      </c>
      <c r="N10358" t="n">
        <v>0.09275550188288811</v>
      </c>
      <c r="O10358" t="n">
        <v>-0.001607370030162635</v>
      </c>
      <c r="P10358" t="n">
        <v>0.1087809789774659</v>
      </c>
      <c r="Q10358" t="n">
        <v>0.07366562556435917</v>
      </c>
      <c r="R10358" t="n">
        <v>-0.001790469668052301</v>
      </c>
    </row>
    <row r="10359">
      <c r="F10359" t="n">
        <v>0.1013683923261251</v>
      </c>
      <c r="G10359" t="n">
        <v>0.08969722856379055</v>
      </c>
      <c r="H10359" t="n">
        <v>-0.001717688898270104</v>
      </c>
      <c r="J10359" t="n">
        <v>0.0349289875906322</v>
      </c>
      <c r="K10359" t="n">
        <v>0.08212995317580996</v>
      </c>
      <c r="L10359" t="n">
        <v>-0.001846109321327782</v>
      </c>
      <c r="M10359" t="n">
        <v>0.06993308269704807</v>
      </c>
      <c r="N10359" t="n">
        <v>0.09276453093982211</v>
      </c>
      <c r="O10359" t="n">
        <v>-0.001606678190075608</v>
      </c>
      <c r="P10359" t="n">
        <v>0.1087801331766035</v>
      </c>
      <c r="Q10359" t="n">
        <v>0.07367279636408314</v>
      </c>
      <c r="R10359" t="n">
        <v>-0.001790469668052301</v>
      </c>
    </row>
    <row r="10360">
      <c r="F10360" t="n">
        <v>0.1013684495656011</v>
      </c>
      <c r="G10360" t="n">
        <v>0.08970595907075607</v>
      </c>
      <c r="H10360" t="n">
        <v>-0.001716386539396624</v>
      </c>
      <c r="J10360" t="n">
        <v>0.03492898033653881</v>
      </c>
      <c r="K10360" t="n">
        <v>0.08213794713660183</v>
      </c>
      <c r="L10360" t="n">
        <v>-0.00184518818293694</v>
      </c>
      <c r="M10360" t="n">
        <v>0.06999796984321557</v>
      </c>
      <c r="N10360" t="n">
        <v>0.0927735599967561</v>
      </c>
      <c r="O10360" t="n">
        <v>-0.001606196283</v>
      </c>
      <c r="P10360" t="n">
        <v>0.1087075378574802</v>
      </c>
      <c r="Q10360" t="n">
        <v>0.07367996716380712</v>
      </c>
      <c r="R10360" t="n">
        <v>-0.001789183811380793</v>
      </c>
    </row>
    <row r="10361">
      <c r="F10361" t="n">
        <v>0.1013972190155991</v>
      </c>
      <c r="G10361" t="n">
        <v>0.08971468957772159</v>
      </c>
      <c r="H10361" t="n">
        <v>-0.001716558195216145</v>
      </c>
      <c r="J10361" t="n">
        <v>0.03492048018137761</v>
      </c>
      <c r="K10361" t="n">
        <v>0.08214594109739372</v>
      </c>
      <c r="L10361" t="n">
        <v>-0.001845372701755233</v>
      </c>
      <c r="M10361" t="n">
        <v>0.06993088466176201</v>
      </c>
      <c r="N10361" t="n">
        <v>0.09278258905369008</v>
      </c>
      <c r="O10361" t="n">
        <v>-0.001606517554383739</v>
      </c>
      <c r="P10361" t="n">
        <v>0.1087784390678836</v>
      </c>
      <c r="Q10361" t="n">
        <v>0.07368713796353107</v>
      </c>
      <c r="R10361" t="n">
        <v>-0.001789362711871882</v>
      </c>
    </row>
    <row r="10362">
      <c r="F10362" t="n">
        <v>0.1013972762316999</v>
      </c>
      <c r="G10362" t="n">
        <v>0.08972342008468712</v>
      </c>
      <c r="H10362" t="n">
        <v>-0.001716386539396624</v>
      </c>
      <c r="J10362" t="n">
        <v>0.03492047292049022</v>
      </c>
      <c r="K10362" t="n">
        <v>0.08215393505818561</v>
      </c>
      <c r="L10362" t="n">
        <v>-0.001845557220573527</v>
      </c>
      <c r="M10362" t="n">
        <v>0.06999577126841613</v>
      </c>
      <c r="N10362" t="n">
        <v>0.09279161811062409</v>
      </c>
      <c r="O10362" t="n">
        <v>-0.00160635691869187</v>
      </c>
      <c r="P10362" t="n">
        <v>0.1087417165893043</v>
      </c>
      <c r="Q10362" t="n">
        <v>0.07369430876325506</v>
      </c>
      <c r="R10362" t="n">
        <v>-0.001789183811380793</v>
      </c>
    </row>
    <row r="10363">
      <c r="F10363" t="n">
        <v>0.1013829773049814</v>
      </c>
      <c r="G10363" t="n">
        <v>0.08973215059165264</v>
      </c>
      <c r="H10363" t="n">
        <v>-0.001716729851035667</v>
      </c>
      <c r="J10363" t="n">
        <v>0.03492046565584274</v>
      </c>
      <c r="K10363" t="n">
        <v>0.08216192901897749</v>
      </c>
      <c r="L10363" t="n">
        <v>-0.001845372701755233</v>
      </c>
      <c r="M10363" t="n">
        <v>0.06997267700334228</v>
      </c>
      <c r="N10363" t="n">
        <v>0.09280064716755808</v>
      </c>
      <c r="O10363" t="n">
        <v>-0.001606196283</v>
      </c>
      <c r="P10363" t="n">
        <v>0.1088126157063803</v>
      </c>
      <c r="Q10363" t="n">
        <v>0.07370147956297902</v>
      </c>
      <c r="R10363" t="n">
        <v>-0.001788076013846741</v>
      </c>
    </row>
    <row r="10364">
      <c r="F10364" t="n">
        <v>0.1013973906116585</v>
      </c>
      <c r="G10364" t="n">
        <v>0.08974088109861816</v>
      </c>
      <c r="H10364" t="n">
        <v>-0.001715426403114237</v>
      </c>
      <c r="J10364" t="n">
        <v>0.03494593707281968</v>
      </c>
      <c r="K10364" t="n">
        <v>0.08216992297976937</v>
      </c>
      <c r="L10364" t="n">
        <v>-0.001844452533393111</v>
      </c>
      <c r="M10364" t="n">
        <v>0.06994958301881476</v>
      </c>
      <c r="N10364" t="n">
        <v>0.09280967622449206</v>
      </c>
      <c r="O10364" t="n">
        <v>-0.001605503266303791</v>
      </c>
      <c r="P10364" t="n">
        <v>0.108704143640815</v>
      </c>
      <c r="Q10364" t="n">
        <v>0.07370865036270299</v>
      </c>
      <c r="R10364" t="n">
        <v>-0.001788076013846741</v>
      </c>
    </row>
    <row r="10365">
      <c r="F10365" t="n">
        <v>0.1014118039123526</v>
      </c>
      <c r="G10365" t="n">
        <v>0.08974961160558369</v>
      </c>
      <c r="H10365" t="n">
        <v>-0.001715769488394859</v>
      </c>
      <c r="J10365" t="n">
        <v>0.03494592979846936</v>
      </c>
      <c r="K10365" t="n">
        <v>0.08217791694056124</v>
      </c>
      <c r="L10365" t="n">
        <v>-0.001844452533393111</v>
      </c>
      <c r="M10365" t="n">
        <v>0.06994848416354416</v>
      </c>
      <c r="N10365" t="n">
        <v>0.09281870528142605</v>
      </c>
      <c r="O10365" t="n">
        <v>-0.001605663816630421</v>
      </c>
      <c r="P10365" t="n">
        <v>0.1087750408355814</v>
      </c>
      <c r="Q10365" t="n">
        <v>0.07371582116242696</v>
      </c>
      <c r="R10365" t="n">
        <v>-0.001788076013846741</v>
      </c>
    </row>
    <row r="10366">
      <c r="F10366" t="n">
        <v>0.1014118610645046</v>
      </c>
      <c r="G10366" t="n">
        <v>0.08975834211254922</v>
      </c>
      <c r="H10366" t="n">
        <v>-0.001715254860473925</v>
      </c>
      <c r="J10366" t="n">
        <v>0.03492044383933714</v>
      </c>
      <c r="K10366" t="n">
        <v>0.08218591090135315</v>
      </c>
      <c r="L10366" t="n">
        <v>-0.001845005924492239</v>
      </c>
      <c r="M10366" t="n">
        <v>0.06994738536964959</v>
      </c>
      <c r="N10366" t="n">
        <v>0.09282773433836004</v>
      </c>
      <c r="O10366" t="n">
        <v>-0.001605663816630421</v>
      </c>
      <c r="P10366" t="n">
        <v>0.1087383153622729</v>
      </c>
      <c r="Q10366" t="n">
        <v>0.07372299196215094</v>
      </c>
      <c r="R10366" t="n">
        <v>-0.001787897224124329</v>
      </c>
    </row>
    <row r="10367">
      <c r="F10367" t="n">
        <v>0.1014119181992361</v>
      </c>
      <c r="G10367" t="n">
        <v>0.08976707261951473</v>
      </c>
      <c r="H10367" t="n">
        <v>-0.001715426403114237</v>
      </c>
      <c r="J10367" t="n">
        <v>0.03494591523848246</v>
      </c>
      <c r="K10367" t="n">
        <v>0.08219390486214502</v>
      </c>
      <c r="L10367" t="n">
        <v>-0.001844271022217914</v>
      </c>
      <c r="M10367" t="n">
        <v>0.06996828126610721</v>
      </c>
      <c r="N10367" t="n">
        <v>0.09283676339529404</v>
      </c>
      <c r="O10367" t="n">
        <v>-0.001605824366957052</v>
      </c>
      <c r="P10367" t="n">
        <v>0.108773336719495</v>
      </c>
      <c r="Q10367" t="n">
        <v>0.07373016276187491</v>
      </c>
      <c r="R10367" t="n">
        <v>-0.001788254803569154</v>
      </c>
    </row>
    <row r="10368">
      <c r="F10368" t="n">
        <v>0.101368906854619</v>
      </c>
      <c r="G10368" t="n">
        <v>0.08977580312648026</v>
      </c>
      <c r="H10368" t="n">
        <v>-0.001714293523214293</v>
      </c>
      <c r="J10368" t="n">
        <v>0.03494590795284536</v>
      </c>
      <c r="K10368" t="n">
        <v>0.08220189882293689</v>
      </c>
      <c r="L10368" t="n">
        <v>-0.001844455430879269</v>
      </c>
      <c r="M10368" t="n">
        <v>0.06998917700483187</v>
      </c>
      <c r="N10368" t="n">
        <v>0.09284579245222802</v>
      </c>
      <c r="O10368" t="n">
        <v>-0.001604808810674222</v>
      </c>
      <c r="P10368" t="n">
        <v>0.1087724834131077</v>
      </c>
      <c r="Q10368" t="n">
        <v>0.07373733356159888</v>
      </c>
      <c r="R10368" t="n">
        <v>-0.001787145946224995</v>
      </c>
    </row>
    <row r="10369">
      <c r="F10369" t="n">
        <v>0.1013689639373795</v>
      </c>
      <c r="G10369" t="n">
        <v>0.08978453363344578</v>
      </c>
      <c r="H10369" t="n">
        <v>-0.001714122093861972</v>
      </c>
      <c r="J10369" t="n">
        <v>0.03493740777195742</v>
      </c>
      <c r="K10369" t="n">
        <v>0.0822098927837288</v>
      </c>
      <c r="L10369" t="n">
        <v>-0.001844455430879269</v>
      </c>
      <c r="M10369" t="n">
        <v>0.06992209495041099</v>
      </c>
      <c r="N10369" t="n">
        <v>0.09285482150916202</v>
      </c>
      <c r="O10369" t="n">
        <v>-0.001604969275508806</v>
      </c>
      <c r="P10369" t="n">
        <v>0.1087716292751156</v>
      </c>
      <c r="Q10369" t="n">
        <v>0.07374450436132285</v>
      </c>
      <c r="R10369" t="n">
        <v>-0.001786788588507293</v>
      </c>
    </row>
    <row r="10370">
      <c r="F10370" t="n">
        <v>0.1013690210027212</v>
      </c>
      <c r="G10370" t="n">
        <v>0.08979326414041131</v>
      </c>
      <c r="H10370" t="n">
        <v>-0.001714293523214293</v>
      </c>
      <c r="J10370" t="n">
        <v>0.03494589337028253</v>
      </c>
      <c r="K10370" t="n">
        <v>0.08221788674452067</v>
      </c>
      <c r="L10370" t="n">
        <v>-0.001844086613556558</v>
      </c>
      <c r="M10370" t="n">
        <v>0.06992099651500011</v>
      </c>
      <c r="N10370" t="n">
        <v>0.09286385056609602</v>
      </c>
      <c r="O10370" t="n">
        <v>-0.001604487881005054</v>
      </c>
      <c r="P10370" t="n">
        <v>0.1087707743059873</v>
      </c>
      <c r="Q10370" t="n">
        <v>0.07375167516104683</v>
      </c>
      <c r="R10370" t="n">
        <v>-0.001786788588507293</v>
      </c>
    </row>
    <row r="10371">
      <c r="F10371" t="n">
        <v>0.1014121465639339</v>
      </c>
      <c r="G10371" t="n">
        <v>0.08980199464737683</v>
      </c>
      <c r="H10371" t="n">
        <v>-0.001714293523214293</v>
      </c>
      <c r="J10371" t="n">
        <v>0.0349458860733563</v>
      </c>
      <c r="K10371" t="n">
        <v>0.08222588070531256</v>
      </c>
      <c r="L10371" t="n">
        <v>-0.001844455430879269</v>
      </c>
      <c r="M10371" t="n">
        <v>0.06998588071022108</v>
      </c>
      <c r="N10371" t="n">
        <v>0.09287287962302999</v>
      </c>
      <c r="O10371" t="n">
        <v>-0.001604808810674222</v>
      </c>
      <c r="P10371" t="n">
        <v>0.1086981716971709</v>
      </c>
      <c r="Q10371" t="n">
        <v>0.0737588459607708</v>
      </c>
      <c r="R10371" t="n">
        <v>-0.001787145946224995</v>
      </c>
    </row>
    <row r="10372">
      <c r="F10372" t="n">
        <v>0.1013978474347447</v>
      </c>
      <c r="G10372" t="n">
        <v>0.08981072515434235</v>
      </c>
      <c r="H10372" t="n">
        <v>-0.001713330872721907</v>
      </c>
      <c r="J10372" t="n">
        <v>0.03492889299406771</v>
      </c>
      <c r="K10372" t="n">
        <v>0.08223387466610443</v>
      </c>
      <c r="L10372" t="n">
        <v>-0.001843721383826957</v>
      </c>
      <c r="M10372" t="n">
        <v>0.0699627879920704</v>
      </c>
      <c r="N10372" t="n">
        <v>0.09288190867996399</v>
      </c>
      <c r="O10372" t="n">
        <v>-0.00160411290950179</v>
      </c>
      <c r="P10372" t="n">
        <v>0.1086973152384845</v>
      </c>
      <c r="Q10372" t="n">
        <v>0.07376601676049477</v>
      </c>
      <c r="R10372" t="n">
        <v>-0.001786036142920281</v>
      </c>
    </row>
    <row r="10373">
      <c r="F10373" t="n">
        <v>0.1014122606417291</v>
      </c>
      <c r="G10373" t="n">
        <v>0.08981945566130788</v>
      </c>
      <c r="H10373" t="n">
        <v>-0.001713159556766231</v>
      </c>
      <c r="J10373" t="n">
        <v>0.03492039280250558</v>
      </c>
      <c r="K10373" t="n">
        <v>0.08224186862689632</v>
      </c>
      <c r="L10373" t="n">
        <v>-0.001843537030123944</v>
      </c>
      <c r="M10373" t="n">
        <v>0.06998368349627859</v>
      </c>
      <c r="N10373" t="n">
        <v>0.09289093773689798</v>
      </c>
      <c r="O10373" t="n">
        <v>-0.001603631771856468</v>
      </c>
      <c r="P10373" t="n">
        <v>0.1087323311833516</v>
      </c>
      <c r="Q10373" t="n">
        <v>0.07377318756021874</v>
      </c>
      <c r="R10373" t="n">
        <v>-0.001785679007118857</v>
      </c>
    </row>
    <row r="10374">
      <c r="F10374" t="n">
        <v>0.1014123176544841</v>
      </c>
      <c r="G10374" t="n">
        <v>0.0898281861682734</v>
      </c>
      <c r="H10374" t="n">
        <v>-0.001712988240810554</v>
      </c>
      <c r="J10374" t="n">
        <v>0.03493737127215678</v>
      </c>
      <c r="K10374" t="n">
        <v>0.08224986258768821</v>
      </c>
      <c r="L10374" t="n">
        <v>-0.001843905737529969</v>
      </c>
      <c r="M10374" t="n">
        <v>0.06998258498498458</v>
      </c>
      <c r="N10374" t="n">
        <v>0.09289996679383197</v>
      </c>
      <c r="O10374" t="n">
        <v>-0.001603631771856468</v>
      </c>
      <c r="P10374" t="n">
        <v>0.1087673461274816</v>
      </c>
      <c r="Q10374" t="n">
        <v>0.0737803583599427</v>
      </c>
      <c r="R10374" t="n">
        <v>-0.001786036142920281</v>
      </c>
    </row>
    <row r="10375">
      <c r="F10375" t="n">
        <v>0.1013693060681062</v>
      </c>
      <c r="G10375" t="n">
        <v>0.08983691667523892</v>
      </c>
      <c r="H10375" t="n">
        <v>-0.001713330872721907</v>
      </c>
      <c r="J10375" t="n">
        <v>0.03494585684801317</v>
      </c>
      <c r="K10375" t="n">
        <v>0.08225785654848008</v>
      </c>
      <c r="L10375" t="n">
        <v>-0.001843721383826957</v>
      </c>
      <c r="M10375" t="n">
        <v>0.06993749903808449</v>
      </c>
      <c r="N10375" t="n">
        <v>0.09290899585076595</v>
      </c>
      <c r="O10375" t="n">
        <v>-0.001603631771856468</v>
      </c>
      <c r="P10375" t="n">
        <v>0.1086947408869098</v>
      </c>
      <c r="Q10375" t="n">
        <v>0.07378752915966669</v>
      </c>
      <c r="R10375" t="n">
        <v>-0.001785679007118857</v>
      </c>
    </row>
    <row r="10376">
      <c r="F10376" t="n">
        <v>0.101412431627703</v>
      </c>
      <c r="G10376" t="n">
        <v>0.08984564718220445</v>
      </c>
      <c r="H10376" t="n">
        <v>-0.001712366909920968</v>
      </c>
      <c r="J10376" t="n">
        <v>0.03493735664589057</v>
      </c>
      <c r="K10376" t="n">
        <v>0.08226585050927197</v>
      </c>
      <c r="L10376" t="n">
        <v>-0.00184335684223969</v>
      </c>
      <c r="M10376" t="n">
        <v>0.06995839451522631</v>
      </c>
      <c r="N10376" t="n">
        <v>0.09291802490769994</v>
      </c>
      <c r="O10376" t="n">
        <v>-0.001602934675771765</v>
      </c>
      <c r="P10376" t="n">
        <v>0.1087656270635921</v>
      </c>
      <c r="Q10376" t="n">
        <v>0.07379469995939066</v>
      </c>
      <c r="R10376" t="n">
        <v>-0.001784390026190979</v>
      </c>
    </row>
    <row r="10377">
      <c r="F10377" t="n">
        <v>0.1014124885881645</v>
      </c>
      <c r="G10377" t="n">
        <v>0.08985437768916997</v>
      </c>
      <c r="H10377" t="n">
        <v>-0.001711853302569462</v>
      </c>
      <c r="J10377" t="n">
        <v>0.03493734932711087</v>
      </c>
      <c r="K10377" t="n">
        <v>0.08227384447006386</v>
      </c>
      <c r="L10377" t="n">
        <v>-0.00184317254341523</v>
      </c>
      <c r="M10377" t="n">
        <v>0.06997928983756233</v>
      </c>
      <c r="N10377" t="n">
        <v>0.09292705396463395</v>
      </c>
      <c r="O10377" t="n">
        <v>-0.001603094969239342</v>
      </c>
      <c r="P10377" t="n">
        <v>0.1086930205109479</v>
      </c>
      <c r="Q10377" t="n">
        <v>0.07380187075911464</v>
      </c>
      <c r="R10377" t="n">
        <v>-0.001784390026190979</v>
      </c>
    </row>
    <row r="10378">
      <c r="F10378" t="n">
        <v>0.1013694768982353</v>
      </c>
      <c r="G10378" t="n">
        <v>0.08986310819613549</v>
      </c>
      <c r="H10378" t="n">
        <v>-0.001712024505019964</v>
      </c>
      <c r="J10378" t="n">
        <v>0.03493734200456641</v>
      </c>
      <c r="K10378" t="n">
        <v>0.08228183843085574</v>
      </c>
      <c r="L10378" t="n">
        <v>-0.001842803945766313</v>
      </c>
      <c r="M10378" t="n">
        <v>0.06995619816447582</v>
      </c>
      <c r="N10378" t="n">
        <v>0.09293608302156793</v>
      </c>
      <c r="O10378" t="n">
        <v>-0.001603094969239342</v>
      </c>
      <c r="P10378" t="n">
        <v>0.1086921590818985</v>
      </c>
      <c r="Q10378" t="n">
        <v>0.07380904155883859</v>
      </c>
      <c r="R10378" t="n">
        <v>-0.001784746939887587</v>
      </c>
    </row>
    <row r="10379">
      <c r="F10379" t="n">
        <v>0.1013982462401085</v>
      </c>
      <c r="G10379" t="n">
        <v>0.08987183870310102</v>
      </c>
      <c r="H10379" t="n">
        <v>-0.001712195707470466</v>
      </c>
      <c r="J10379" t="n">
        <v>0.03493733467825696</v>
      </c>
      <c r="K10379" t="n">
        <v>0.08228983239164762</v>
      </c>
      <c r="L10379" t="n">
        <v>-0.00184317254341523</v>
      </c>
      <c r="M10379" t="n">
        <v>0.06991111346575712</v>
      </c>
      <c r="N10379" t="n">
        <v>0.09294511207850192</v>
      </c>
      <c r="O10379" t="n">
        <v>-0.001602075913712371</v>
      </c>
      <c r="P10379" t="n">
        <v>0.1087989149769575</v>
      </c>
      <c r="Q10379" t="n">
        <v>0.07381621235856257</v>
      </c>
      <c r="R10379" t="n">
        <v>-0.001784925396735891</v>
      </c>
    </row>
    <row r="10380">
      <c r="F10380" t="n">
        <v>0.1013695906978424</v>
      </c>
      <c r="G10380" t="n">
        <v>0.08988056921006655</v>
      </c>
      <c r="H10380" t="n">
        <v>-0.001711230546899253</v>
      </c>
      <c r="J10380" t="n">
        <v>0.03493732734818224</v>
      </c>
      <c r="K10380" t="n">
        <v>0.0822978263524395</v>
      </c>
      <c r="L10380" t="n">
        <v>-0.001842624498778307</v>
      </c>
      <c r="M10380" t="n">
        <v>0.06997599527639445</v>
      </c>
      <c r="N10380" t="n">
        <v>0.09295414113543592</v>
      </c>
      <c r="O10380" t="n">
        <v>-0.001601915706120999</v>
      </c>
      <c r="P10380" t="n">
        <v>0.1086904337440048</v>
      </c>
      <c r="Q10380" t="n">
        <v>0.07382338315828654</v>
      </c>
      <c r="R10380" t="n">
        <v>-0.001783278673646898</v>
      </c>
    </row>
    <row r="10381">
      <c r="F10381" t="n">
        <v>0.1013696475714987</v>
      </c>
      <c r="G10381" t="n">
        <v>0.08988929971703208</v>
      </c>
      <c r="H10381" t="n">
        <v>-0.001710888369225408</v>
      </c>
      <c r="J10381" t="n">
        <v>0.03493732001434199</v>
      </c>
      <c r="K10381" t="n">
        <v>0.08230582031323139</v>
      </c>
      <c r="L10381" t="n">
        <v>-0.001842440254752832</v>
      </c>
      <c r="M10381" t="n">
        <v>0.06995290412997207</v>
      </c>
      <c r="N10381" t="n">
        <v>0.09296317019236991</v>
      </c>
      <c r="O10381" t="n">
        <v>-0.001602075913712371</v>
      </c>
      <c r="P10381" t="n">
        <v>0.1087613149245734</v>
      </c>
      <c r="Q10381" t="n">
        <v>0.07383055395801051</v>
      </c>
      <c r="R10381" t="n">
        <v>-0.001783635365050768</v>
      </c>
    </row>
    <row r="10382">
      <c r="F10382" t="n">
        <v>0.1013840606614629</v>
      </c>
      <c r="G10382" t="n">
        <v>0.0898980302239976</v>
      </c>
      <c r="H10382" t="n">
        <v>-0.001711059458062331</v>
      </c>
      <c r="J10382" t="n">
        <v>0.0349288197947565</v>
      </c>
      <c r="K10382" t="n">
        <v>0.08231381427402328</v>
      </c>
      <c r="L10382" t="n">
        <v>-0.001842624498778307</v>
      </c>
      <c r="M10382" t="n">
        <v>0.06995180625082031</v>
      </c>
      <c r="N10382" t="n">
        <v>0.09297219924930389</v>
      </c>
      <c r="O10382" t="n">
        <v>-0.001602396328895113</v>
      </c>
      <c r="P10382" t="n">
        <v>0.1087604500183528</v>
      </c>
      <c r="Q10382" t="n">
        <v>0.07383772475773448</v>
      </c>
      <c r="R10382" t="n">
        <v>-0.001783457019348833</v>
      </c>
    </row>
    <row r="10383">
      <c r="F10383" t="n">
        <v>0.1013841175059362</v>
      </c>
      <c r="G10383" t="n">
        <v>0.08990676073096311</v>
      </c>
      <c r="H10383" t="n">
        <v>-0.001710717280388486</v>
      </c>
      <c r="J10383" t="n">
        <v>0.03492031957287306</v>
      </c>
      <c r="K10383" t="n">
        <v>0.08232180823481515</v>
      </c>
      <c r="L10383" t="n">
        <v>-0.001842440254752832</v>
      </c>
      <c r="M10383" t="n">
        <v>0.06992871556680758</v>
      </c>
      <c r="N10383" t="n">
        <v>0.09298122830623788</v>
      </c>
      <c r="O10383" t="n">
        <v>-0.001602075913712371</v>
      </c>
      <c r="P10383" t="n">
        <v>0.1086878395447031</v>
      </c>
      <c r="Q10383" t="n">
        <v>0.07384489555745846</v>
      </c>
      <c r="R10383" t="n">
        <v>-0.001783635365050768</v>
      </c>
    </row>
    <row r="10384">
      <c r="F10384" t="n">
        <v>0.1013985305780804</v>
      </c>
      <c r="G10384" t="n">
        <v>0.08991549123792864</v>
      </c>
      <c r="H10384" t="n">
        <v>-0.001709580175517415</v>
      </c>
      <c r="J10384" t="n">
        <v>0.03494579087073647</v>
      </c>
      <c r="K10384" t="n">
        <v>0.08232980219560704</v>
      </c>
      <c r="L10384" t="n">
        <v>-0.001841893058405918</v>
      </c>
      <c r="M10384" t="n">
        <v>0.06994961069291636</v>
      </c>
      <c r="N10384" t="n">
        <v>0.09299025736317189</v>
      </c>
      <c r="O10384" t="n">
        <v>-0.001601536101837288</v>
      </c>
      <c r="P10384" t="n">
        <v>0.1087587177312425</v>
      </c>
      <c r="Q10384" t="n">
        <v>0.07385206635718242</v>
      </c>
      <c r="R10384" t="n">
        <v>-0.001782344619127768</v>
      </c>
    </row>
    <row r="10385">
      <c r="F10385" t="n">
        <v>0.1014129436441482</v>
      </c>
      <c r="G10385" t="n">
        <v>0.08992422174489416</v>
      </c>
      <c r="H10385" t="n">
        <v>-0.001709580175517415</v>
      </c>
      <c r="J10385" t="n">
        <v>0.03492879776154439</v>
      </c>
      <c r="K10385" t="n">
        <v>0.08233779615639893</v>
      </c>
      <c r="L10385" t="n">
        <v>-0.001842261437017599</v>
      </c>
      <c r="M10385" t="n">
        <v>0.06992652036275301</v>
      </c>
      <c r="N10385" t="n">
        <v>0.09299928642010587</v>
      </c>
      <c r="O10385" t="n">
        <v>-0.001601536101837288</v>
      </c>
      <c r="P10385" t="n">
        <v>0.1087219781534746</v>
      </c>
      <c r="Q10385" t="n">
        <v>0.0738592371569064</v>
      </c>
      <c r="R10385" t="n">
        <v>-0.00178252285358968</v>
      </c>
    </row>
    <row r="10386">
      <c r="F10386" t="n">
        <v>0.1013986441911964</v>
      </c>
      <c r="G10386" t="n">
        <v>0.08993295225185968</v>
      </c>
      <c r="H10386" t="n">
        <v>-0.001709922125747542</v>
      </c>
      <c r="J10386" t="n">
        <v>0.03492879040960781</v>
      </c>
      <c r="K10386" t="n">
        <v>0.0823457901171908</v>
      </c>
      <c r="L10386" t="n">
        <v>-0.001842077247711759</v>
      </c>
      <c r="M10386" t="n">
        <v>0.06996940794658174</v>
      </c>
      <c r="N10386" t="n">
        <v>0.09300831547703986</v>
      </c>
      <c r="O10386" t="n">
        <v>-0.001601055737079688</v>
      </c>
      <c r="P10386" t="n">
        <v>0.1086852379256897</v>
      </c>
      <c r="Q10386" t="n">
        <v>0.07386640795663037</v>
      </c>
      <c r="R10386" t="n">
        <v>-0.001782701088051593</v>
      </c>
    </row>
    <row r="10387">
      <c r="F10387" t="n">
        <v>0.1013843447094455</v>
      </c>
      <c r="G10387" t="n">
        <v>0.08994168275882521</v>
      </c>
      <c r="H10387" t="n">
        <v>-0.001710093100862605</v>
      </c>
      <c r="J10387" t="n">
        <v>0.03492029017559911</v>
      </c>
      <c r="K10387" t="n">
        <v>0.08235378407798269</v>
      </c>
      <c r="L10387" t="n">
        <v>-0.001842261437017599</v>
      </c>
      <c r="M10387" t="n">
        <v>0.06990233299666196</v>
      </c>
      <c r="N10387" t="n">
        <v>0.09301734453397385</v>
      </c>
      <c r="O10387" t="n">
        <v>-0.001601536101837288</v>
      </c>
      <c r="P10387" t="n">
        <v>0.1087919851450419</v>
      </c>
      <c r="Q10387" t="n">
        <v>0.07387357875635435</v>
      </c>
      <c r="R10387" t="n">
        <v>-0.001782344619127768</v>
      </c>
    </row>
    <row r="10388">
      <c r="F10388" t="n">
        <v>0.1013844014667208</v>
      </c>
      <c r="G10388" t="n">
        <v>0.08995041326579073</v>
      </c>
      <c r="H10388" t="n">
        <v>-0.001708441989206041</v>
      </c>
      <c r="J10388" t="n">
        <v>0.03492028281686478</v>
      </c>
      <c r="K10388" t="n">
        <v>0.08236177803877458</v>
      </c>
      <c r="L10388" t="n">
        <v>-0.001841162518680487</v>
      </c>
      <c r="M10388" t="n">
        <v>0.06990123574184554</v>
      </c>
      <c r="N10388" t="n">
        <v>0.09302637359090785</v>
      </c>
      <c r="O10388" t="n">
        <v>-0.001600674575304362</v>
      </c>
      <c r="P10388" t="n">
        <v>0.1087911152085976</v>
      </c>
      <c r="Q10388" t="n">
        <v>0.0738807495560783</v>
      </c>
      <c r="R10388" t="n">
        <v>-0.001781231285456349</v>
      </c>
    </row>
    <row r="10389">
      <c r="F10389" t="n">
        <v>0.1013844582065529</v>
      </c>
      <c r="G10389" t="n">
        <v>0.08995914377275625</v>
      </c>
      <c r="H10389" t="n">
        <v>-0.001708441989206041</v>
      </c>
      <c r="J10389" t="n">
        <v>0.03493726120802984</v>
      </c>
      <c r="K10389" t="n">
        <v>0.08236977199956645</v>
      </c>
      <c r="L10389" t="n">
        <v>-0.001841346653345822</v>
      </c>
      <c r="M10389" t="n">
        <v>0.06990013855558647</v>
      </c>
      <c r="N10389" t="n">
        <v>0.09303540264784183</v>
      </c>
      <c r="O10389" t="n">
        <v>-0.001600514539853921</v>
      </c>
      <c r="P10389" t="n">
        <v>0.1087543725997612</v>
      </c>
      <c r="Q10389" t="n">
        <v>0.07388792035580229</v>
      </c>
      <c r="R10389" t="n">
        <v>-0.00178158753171344</v>
      </c>
    </row>
    <row r="10390">
      <c r="F10390" t="n">
        <v>0.101370158649773</v>
      </c>
      <c r="G10390" t="n">
        <v>0.08996787427972178</v>
      </c>
      <c r="H10390" t="n">
        <v>-0.00170861285049109</v>
      </c>
      <c r="J10390" t="n">
        <v>0.03493725384028816</v>
      </c>
      <c r="K10390" t="n">
        <v>0.08237776596035834</v>
      </c>
      <c r="L10390" t="n">
        <v>-0.001841162518680487</v>
      </c>
      <c r="M10390" t="n">
        <v>0.06992103354155135</v>
      </c>
      <c r="N10390" t="n">
        <v>0.09304443170477582</v>
      </c>
      <c r="O10390" t="n">
        <v>-0.001600514539853921</v>
      </c>
      <c r="P10390" t="n">
        <v>0.1087176293433575</v>
      </c>
      <c r="Q10390" t="n">
        <v>0.07389509115552625</v>
      </c>
      <c r="R10390" t="n">
        <v>-0.001781053162327803</v>
      </c>
    </row>
    <row r="10391">
      <c r="F10391" t="n">
        <v>0.1013845716338828</v>
      </c>
      <c r="G10391" t="n">
        <v>0.0899766047866873</v>
      </c>
      <c r="H10391" t="n">
        <v>-0.00170861285049109</v>
      </c>
      <c r="J10391" t="n">
        <v>0.03493724646877834</v>
      </c>
      <c r="K10391" t="n">
        <v>0.08238575992115021</v>
      </c>
      <c r="L10391" t="n">
        <v>-0.001841162518680487</v>
      </c>
      <c r="M10391" t="n">
        <v>0.06989794438999028</v>
      </c>
      <c r="N10391" t="n">
        <v>0.09305346076170982</v>
      </c>
      <c r="O10391" t="n">
        <v>-0.001600674575304362</v>
      </c>
      <c r="P10391" t="n">
        <v>0.1087885004672363</v>
      </c>
      <c r="Q10391" t="n">
        <v>0.07390226195525022</v>
      </c>
      <c r="R10391" t="n">
        <v>-0.00178029503311698</v>
      </c>
    </row>
    <row r="10392">
      <c r="F10392" t="n">
        <v>0.1013846283213783</v>
      </c>
      <c r="G10392" t="n">
        <v>0.08998533529365282</v>
      </c>
      <c r="H10392" t="n">
        <v>-0.001707302722704153</v>
      </c>
      <c r="J10392" t="n">
        <v>0.03493723909350013</v>
      </c>
      <c r="K10392" t="n">
        <v>0.0823937538819421</v>
      </c>
      <c r="L10392" t="n">
        <v>-0.001841169197575809</v>
      </c>
      <c r="M10392" t="n">
        <v>0.06996282306306675</v>
      </c>
      <c r="N10392" t="n">
        <v>0.0930624898186438</v>
      </c>
      <c r="O10392" t="n">
        <v>-0.001599811743067253</v>
      </c>
      <c r="P10392" t="n">
        <v>0.1087158840675215</v>
      </c>
      <c r="Q10392" t="n">
        <v>0.07390943275497419</v>
      </c>
      <c r="R10392" t="n">
        <v>-0.00178029503311698</v>
      </c>
    </row>
    <row r="10393">
      <c r="F10393" t="n">
        <v>0.1013703286952518</v>
      </c>
      <c r="G10393" t="n">
        <v>0.08999406580061835</v>
      </c>
      <c r="H10393" t="n">
        <v>-0.001707644217398163</v>
      </c>
      <c r="J10393" t="n">
        <v>0.03494572458833733</v>
      </c>
      <c r="K10393" t="n">
        <v>0.08240174784273399</v>
      </c>
      <c r="L10393" t="n">
        <v>-0.001840985117472072</v>
      </c>
      <c r="M10393" t="n">
        <v>0.06991774227660114</v>
      </c>
      <c r="N10393" t="n">
        <v>0.0930715188755778</v>
      </c>
      <c r="O10393" t="n">
        <v>-0.001599811743067253</v>
      </c>
      <c r="P10393" t="n">
        <v>0.1086791386979311</v>
      </c>
      <c r="Q10393" t="n">
        <v>0.07391660355469817</v>
      </c>
      <c r="R10393" t="n">
        <v>-0.00178029503311698</v>
      </c>
    </row>
    <row r="10394">
      <c r="F10394" t="n">
        <v>0.1013847416440241</v>
      </c>
      <c r="G10394" t="n">
        <v>0.09000279630758388</v>
      </c>
      <c r="H10394" t="n">
        <v>-0.001707473470051158</v>
      </c>
      <c r="J10394" t="n">
        <v>0.03494571720478336</v>
      </c>
      <c r="K10394" t="n">
        <v>0.08240974180352587</v>
      </c>
      <c r="L10394" t="n">
        <v>-0.001840616957264599</v>
      </c>
      <c r="M10394" t="n">
        <v>0.06993863699265421</v>
      </c>
      <c r="N10394" t="n">
        <v>0.09308054793251179</v>
      </c>
      <c r="O10394" t="n">
        <v>-0.001599491844698313</v>
      </c>
      <c r="P10394" t="n">
        <v>0.1087858783376721</v>
      </c>
      <c r="Q10394" t="n">
        <v>0.07392377435442214</v>
      </c>
      <c r="R10394" t="n">
        <v>-0.001779939009712697</v>
      </c>
    </row>
    <row r="10395">
      <c r="F10395" t="n">
        <v>0.1013704419716694</v>
      </c>
      <c r="G10395" t="n">
        <v>0.09001152681454941</v>
      </c>
      <c r="H10395" t="n">
        <v>-0.001707473470051158</v>
      </c>
      <c r="J10395" t="n">
        <v>0.03493721694505258</v>
      </c>
      <c r="K10395" t="n">
        <v>0.08241773576431775</v>
      </c>
      <c r="L10395" t="n">
        <v>-0.001840256208269251</v>
      </c>
      <c r="M10395" t="n">
        <v>0.06989355689523599</v>
      </c>
      <c r="N10395" t="n">
        <v>0.09308957698944578</v>
      </c>
      <c r="O10395" t="n">
        <v>-0.001599331895513843</v>
      </c>
      <c r="P10395" t="n">
        <v>0.1087132600028471</v>
      </c>
      <c r="Q10395" t="n">
        <v>0.07393094515414611</v>
      </c>
      <c r="R10395" t="n">
        <v>-0.00178029503311698</v>
      </c>
    </row>
    <row r="10396">
      <c r="F10396" t="n">
        <v>0.1013848548968686</v>
      </c>
      <c r="G10396" t="n">
        <v>0.09002025732151493</v>
      </c>
      <c r="H10396" t="n">
        <v>-0.00170667427716471</v>
      </c>
      <c r="J10396" t="n">
        <v>0.03494570242636653</v>
      </c>
      <c r="K10396" t="n">
        <v>0.08242572972510964</v>
      </c>
      <c r="L10396" t="n">
        <v>-0.001840440233890078</v>
      </c>
      <c r="M10396" t="n">
        <v>0.06995843453312106</v>
      </c>
      <c r="N10396" t="n">
        <v>0.09309860604637976</v>
      </c>
      <c r="O10396" t="n">
        <v>-0.001598468010534881</v>
      </c>
      <c r="P10396" t="n">
        <v>0.1086765124378832</v>
      </c>
      <c r="Q10396" t="n">
        <v>0.07393811595387008</v>
      </c>
      <c r="R10396" t="n">
        <v>-0.001779357630449513</v>
      </c>
    </row>
    <row r="10397">
      <c r="F10397" t="n">
        <v>0.1013849114971123</v>
      </c>
      <c r="G10397" t="n">
        <v>0.09002898782848046</v>
      </c>
      <c r="H10397" t="n">
        <v>-0.001706162377261541</v>
      </c>
      <c r="J10397" t="n">
        <v>0.03492021641871626</v>
      </c>
      <c r="K10397" t="n">
        <v>0.08243372368590152</v>
      </c>
      <c r="L10397" t="n">
        <v>-0.001840072182648424</v>
      </c>
      <c r="M10397" t="n">
        <v>0.06991335490656844</v>
      </c>
      <c r="N10397" t="n">
        <v>0.09310763510331375</v>
      </c>
      <c r="O10397" t="n">
        <v>-0.001598787736109545</v>
      </c>
      <c r="P10397" t="n">
        <v>0.1087832488325557</v>
      </c>
      <c r="Q10397" t="n">
        <v>0.07394528675359406</v>
      </c>
      <c r="R10397" t="n">
        <v>-0.001779179730266504</v>
      </c>
    </row>
    <row r="10398">
      <c r="F10398" t="n">
        <v>0.1013706117554194</v>
      </c>
      <c r="G10398" t="n">
        <v>0.09003771833544598</v>
      </c>
      <c r="H10398" t="n">
        <v>-0.001706503643863654</v>
      </c>
      <c r="J10398" t="n">
        <v>0.0349202090223017</v>
      </c>
      <c r="K10398" t="n">
        <v>0.0824417176466934</v>
      </c>
      <c r="L10398" t="n">
        <v>-0.001840440233890078</v>
      </c>
      <c r="M10398" t="n">
        <v>0.06989026701589723</v>
      </c>
      <c r="N10398" t="n">
        <v>0.09311666416024775</v>
      </c>
      <c r="O10398" t="n">
        <v>-0.001598947598896877</v>
      </c>
      <c r="P10398" t="n">
        <v>0.1086747575054546</v>
      </c>
      <c r="Q10398" t="n">
        <v>0.07395245755331803</v>
      </c>
      <c r="R10398" t="n">
        <v>-0.001779001830083496</v>
      </c>
    </row>
    <row r="10399">
      <c r="F10399" t="n">
        <v>0.1013706683150976</v>
      </c>
      <c r="G10399" t="n">
        <v>0.09004644884241149</v>
      </c>
      <c r="H10399" t="n">
        <v>-0.001706333010562597</v>
      </c>
      <c r="J10399" t="n">
        <v>0.03493718736101598</v>
      </c>
      <c r="K10399" t="n">
        <v>0.08244971160748529</v>
      </c>
      <c r="L10399" t="n">
        <v>-0.001840440233890078</v>
      </c>
      <c r="M10399" t="n">
        <v>0.06988917053239896</v>
      </c>
      <c r="N10399" t="n">
        <v>0.09312569321718174</v>
      </c>
      <c r="O10399" t="n">
        <v>-0.001598082136564154</v>
      </c>
      <c r="P10399" t="n">
        <v>0.1086738788129265</v>
      </c>
      <c r="Q10399" t="n">
        <v>0.073959628353042</v>
      </c>
      <c r="R10399" t="n">
        <v>-0.001779001830083496</v>
      </c>
    </row>
    <row r="10400">
      <c r="F10400" t="n">
        <v>0.1014137938647036</v>
      </c>
      <c r="G10400" t="n">
        <v>0.09005517934937701</v>
      </c>
      <c r="H10400" t="n">
        <v>-0.001705020954127996</v>
      </c>
      <c r="J10400" t="n">
        <v>0.03494567282429001</v>
      </c>
      <c r="K10400" t="n">
        <v>0.08245770556827718</v>
      </c>
      <c r="L10400" t="n">
        <v>-0.00184008010627713</v>
      </c>
      <c r="M10400" t="n">
        <v>0.06993205613392101</v>
      </c>
      <c r="N10400" t="n">
        <v>0.09313472227411573</v>
      </c>
      <c r="O10400" t="n">
        <v>-0.001597922360305749</v>
      </c>
      <c r="P10400" t="n">
        <v>0.1087447410775185</v>
      </c>
      <c r="Q10400" t="n">
        <v>0.07396679915276598</v>
      </c>
      <c r="R10400" t="n">
        <v>-0.00177806350311404</v>
      </c>
    </row>
    <row r="10401">
      <c r="F10401" t="n">
        <v>0.1013707813820892</v>
      </c>
      <c r="G10401" t="n">
        <v>0.09006390985634254</v>
      </c>
      <c r="H10401" t="n">
        <v>-0.001705191473275324</v>
      </c>
      <c r="J10401" t="n">
        <v>0.03494566541434377</v>
      </c>
      <c r="K10401" t="n">
        <v>0.08246569952906906</v>
      </c>
      <c r="L10401" t="n">
        <v>-0.001839896135060746</v>
      </c>
      <c r="M10401" t="n">
        <v>0.0699089686785673</v>
      </c>
      <c r="N10401" t="n">
        <v>0.09314375133104973</v>
      </c>
      <c r="O10401" t="n">
        <v>-0.001598082136564154</v>
      </c>
      <c r="P10401" t="n">
        <v>0.1086721189775847</v>
      </c>
      <c r="Q10401" t="n">
        <v>0.07397396995248993</v>
      </c>
      <c r="R10401" t="n">
        <v>-0.001778241291685494</v>
      </c>
    </row>
    <row r="10402">
      <c r="F10402" t="n">
        <v>0.1013851942364987</v>
      </c>
      <c r="G10402" t="n">
        <v>0.09007264036330806</v>
      </c>
      <c r="H10402" t="n">
        <v>-0.001705191473275324</v>
      </c>
      <c r="J10402" t="n">
        <v>0.03492867226617292</v>
      </c>
      <c r="K10402" t="n">
        <v>0.08247369348986093</v>
      </c>
      <c r="L10402" t="n">
        <v>-0.00184008010627713</v>
      </c>
      <c r="M10402" t="n">
        <v>0.06992986308958365</v>
      </c>
      <c r="N10402" t="n">
        <v>0.09315278038798372</v>
      </c>
      <c r="O10402" t="n">
        <v>-0.001597922360305749</v>
      </c>
      <c r="P10402" t="n">
        <v>0.1087071085465625</v>
      </c>
      <c r="Q10402" t="n">
        <v>0.07398114075221392</v>
      </c>
      <c r="R10402" t="n">
        <v>-0.001777885714542586</v>
      </c>
    </row>
    <row r="10403">
      <c r="F10403" t="n">
        <v>0.1013852507320011</v>
      </c>
      <c r="G10403" t="n">
        <v>0.09008137087027358</v>
      </c>
      <c r="H10403" t="n">
        <v>-0.001705191473275324</v>
      </c>
      <c r="J10403" t="n">
        <v>0.03494565058313691</v>
      </c>
      <c r="K10403" t="n">
        <v>0.08248168745065283</v>
      </c>
      <c r="L10403" t="n">
        <v>-0.001839528192627977</v>
      </c>
      <c r="M10403" t="n">
        <v>0.069950757354279</v>
      </c>
      <c r="N10403" t="n">
        <v>0.0931618094449177</v>
      </c>
      <c r="O10403" t="n">
        <v>-0.00159760280778894</v>
      </c>
      <c r="P10403" t="n">
        <v>0.1087062265009682</v>
      </c>
      <c r="Q10403" t="n">
        <v>0.07398831155193789</v>
      </c>
      <c r="R10403" t="n">
        <v>-0.001777707925971131</v>
      </c>
    </row>
    <row r="10404">
      <c r="F10404" t="n">
        <v>0.1013996635684383</v>
      </c>
      <c r="G10404" t="n">
        <v>0.09009010137723911</v>
      </c>
      <c r="H10404" t="n">
        <v>-0.001703878454553308</v>
      </c>
      <c r="J10404" t="n">
        <v>0.03492865743038973</v>
      </c>
      <c r="K10404" t="n">
        <v>0.08248968141144471</v>
      </c>
      <c r="L10404" t="n">
        <v>-0.001839168901889458</v>
      </c>
      <c r="M10404" t="n">
        <v>0.06994966090501087</v>
      </c>
      <c r="N10404" t="n">
        <v>0.09317083850185169</v>
      </c>
      <c r="O10404" t="n">
        <v>-0.00159689597064587</v>
      </c>
      <c r="P10404" t="n">
        <v>0.108705343640248</v>
      </c>
      <c r="Q10404" t="n">
        <v>0.07399548235166187</v>
      </c>
      <c r="R10404" t="n">
        <v>-0.001776946354740155</v>
      </c>
    </row>
    <row r="10405">
      <c r="F10405" t="n">
        <v>0.1013853636706216</v>
      </c>
      <c r="G10405" t="n">
        <v>0.09009883188420463</v>
      </c>
      <c r="H10405" t="n">
        <v>-0.001704219264325196</v>
      </c>
      <c r="J10405" t="n">
        <v>0.03492865000684117</v>
      </c>
      <c r="K10405" t="n">
        <v>0.08249767537223658</v>
      </c>
      <c r="L10405" t="n">
        <v>-0.001839168901889458</v>
      </c>
      <c r="M10405" t="n">
        <v>0.06990458361259969</v>
      </c>
      <c r="N10405" t="n">
        <v>0.09317986755878568</v>
      </c>
      <c r="O10405" t="n">
        <v>-0.001597055660242934</v>
      </c>
      <c r="P10405" t="n">
        <v>0.1087044599648703</v>
      </c>
      <c r="Q10405" t="n">
        <v>0.07400265315138582</v>
      </c>
      <c r="R10405" t="n">
        <v>-0.001776946354740155</v>
      </c>
    </row>
    <row r="10406">
      <c r="F10406" t="n">
        <v>0.1013997764834234</v>
      </c>
      <c r="G10406" t="n">
        <v>0.09010756239117015</v>
      </c>
      <c r="H10406" t="n">
        <v>-0.001703878454553308</v>
      </c>
      <c r="J10406" t="n">
        <v>0.03492864257952095</v>
      </c>
      <c r="K10406" t="n">
        <v>0.08250566933302847</v>
      </c>
      <c r="L10406" t="n">
        <v>-0.001839352818779647</v>
      </c>
      <c r="M10406" t="n">
        <v>0.06992547787877249</v>
      </c>
      <c r="N10406" t="n">
        <v>0.09318889661571968</v>
      </c>
      <c r="O10406" t="n">
        <v>-0.001597055660242934</v>
      </c>
      <c r="P10406" t="n">
        <v>0.1087394458328512</v>
      </c>
      <c r="Q10406" t="n">
        <v>0.0740098239511098</v>
      </c>
      <c r="R10406" t="n">
        <v>-0.001776768677872368</v>
      </c>
    </row>
    <row r="10407">
      <c r="F10407" t="n">
        <v>0.1014141892900458</v>
      </c>
      <c r="G10407" t="n">
        <v>0.09011629289813569</v>
      </c>
      <c r="H10407" t="n">
        <v>-0.001704048859439252</v>
      </c>
      <c r="J10407" t="n">
        <v>0.034920142284914</v>
      </c>
      <c r="K10407" t="n">
        <v>0.08251366329382036</v>
      </c>
      <c r="L10407" t="n">
        <v>-0.001838626420200334</v>
      </c>
      <c r="M10407" t="n">
        <v>0.069902391521629</v>
      </c>
      <c r="N10407" t="n">
        <v>0.09319792567265367</v>
      </c>
      <c r="O10407" t="n">
        <v>-0.00159689597064587</v>
      </c>
      <c r="P10407" t="n">
        <v>0.1087744307100508</v>
      </c>
      <c r="Q10407" t="n">
        <v>0.07401699475083377</v>
      </c>
      <c r="R10407" t="n">
        <v>-0.001776946354740155</v>
      </c>
    </row>
    <row r="10408">
      <c r="F10408" t="n">
        <v>0.101399889328543</v>
      </c>
      <c r="G10408" t="n">
        <v>0.09012502340510122</v>
      </c>
      <c r="H10408" t="n">
        <v>-0.001702905170304297</v>
      </c>
      <c r="J10408" t="n">
        <v>0.03492013485079321</v>
      </c>
      <c r="K10408" t="n">
        <v>0.08252165725461225</v>
      </c>
      <c r="L10408" t="n">
        <v>-0.001838810282842354</v>
      </c>
      <c r="M10408" t="n">
        <v>0.06992328571729961</v>
      </c>
      <c r="N10408" t="n">
        <v>0.09320695472958766</v>
      </c>
      <c r="O10408" t="n">
        <v>-0.001595868424087264</v>
      </c>
      <c r="P10408" t="n">
        <v>0.1087735444162882</v>
      </c>
      <c r="Q10408" t="n">
        <v>0.07402416555055774</v>
      </c>
      <c r="R10408" t="n">
        <v>-0.001775828288225419</v>
      </c>
    </row>
    <row r="10409">
      <c r="F10409" t="n">
        <v>0.101414302111509</v>
      </c>
      <c r="G10409" t="n">
        <v>0.09013375391206674</v>
      </c>
      <c r="H10409" t="n">
        <v>-0.001702734879787267</v>
      </c>
      <c r="J10409" t="n">
        <v>0.03492012741290035</v>
      </c>
      <c r="K10409" t="n">
        <v>0.08252965121540412</v>
      </c>
      <c r="L10409" t="n">
        <v>-0.001838994145484374</v>
      </c>
      <c r="M10409" t="n">
        <v>0.0699221897486404</v>
      </c>
      <c r="N10409" t="n">
        <v>0.09321598378652166</v>
      </c>
      <c r="O10409" t="n">
        <v>-0.001595868424087264</v>
      </c>
      <c r="P10409" t="n">
        <v>0.108700917126154</v>
      </c>
      <c r="Q10409" t="n">
        <v>0.07403133635028171</v>
      </c>
      <c r="R10409" t="n">
        <v>-0.001775650723153104</v>
      </c>
    </row>
    <row r="10410">
      <c r="F10410" t="n">
        <v>0.1013712893192957</v>
      </c>
      <c r="G10410" t="n">
        <v>0.09014248441903226</v>
      </c>
      <c r="H10410" t="n">
        <v>-0.001702734879787267</v>
      </c>
      <c r="J10410" t="n">
        <v>0.03492011997123518</v>
      </c>
      <c r="K10410" t="n">
        <v>0.082537645176196</v>
      </c>
      <c r="L10410" t="n">
        <v>-0.001838442557558314</v>
      </c>
      <c r="M10410" t="n">
        <v>0.06994308376551045</v>
      </c>
      <c r="N10410" t="n">
        <v>0.09322501284345563</v>
      </c>
      <c r="O10410" t="n">
        <v>-0.001596028026889953</v>
      </c>
      <c r="P10410" t="n">
        <v>0.1087000293845158</v>
      </c>
      <c r="Q10410" t="n">
        <v>0.07403850715000569</v>
      </c>
      <c r="R10410" t="n">
        <v>-0.001775828288225419</v>
      </c>
    </row>
    <row r="10411">
      <c r="F10411" t="n">
        <v>0.1013857020673223</v>
      </c>
      <c r="G10411" t="n">
        <v>0.09015121492599779</v>
      </c>
      <c r="H10411" t="n">
        <v>-0.001703075460821328</v>
      </c>
      <c r="J10411" t="n">
        <v>0.03492011252579742</v>
      </c>
      <c r="K10411" t="n">
        <v>0.0825456391369879</v>
      </c>
      <c r="L10411" t="n">
        <v>-0.001838994145484374</v>
      </c>
      <c r="M10411" t="n">
        <v>0.06994198783786262</v>
      </c>
      <c r="N10411" t="n">
        <v>0.09323404190038963</v>
      </c>
      <c r="O10411" t="n">
        <v>-0.001595318262426413</v>
      </c>
      <c r="P10411" t="n">
        <v>0.1086991408310308</v>
      </c>
      <c r="Q10411" t="n">
        <v>0.07404567794972965</v>
      </c>
      <c r="R10411" t="n">
        <v>-0.001774531853465056</v>
      </c>
    </row>
    <row r="10412">
      <c r="F10412" t="n">
        <v>0.1013714020021169</v>
      </c>
      <c r="G10412" t="n">
        <v>0.09015994543296331</v>
      </c>
      <c r="H10412" t="n">
        <v>-0.001701590231079663</v>
      </c>
      <c r="J10412" t="n">
        <v>0.03494558365596777</v>
      </c>
      <c r="K10412" t="n">
        <v>0.08255363309777977</v>
      </c>
      <c r="L10412" t="n">
        <v>-0.001838084716572781</v>
      </c>
      <c r="M10412" t="n">
        <v>0.06989691260346165</v>
      </c>
      <c r="N10412" t="n">
        <v>0.09324307095732362</v>
      </c>
      <c r="O10412" t="n">
        <v>-0.001595318262426413</v>
      </c>
      <c r="P10412" t="n">
        <v>0.1087699911164606</v>
      </c>
      <c r="Q10412" t="n">
        <v>0.07405284874945363</v>
      </c>
      <c r="R10412" t="n">
        <v>-0.001774709306650402</v>
      </c>
    </row>
    <row r="10413">
      <c r="F10413" t="n">
        <v>0.1014001711356179</v>
      </c>
      <c r="G10413" t="n">
        <v>0.09016867593992883</v>
      </c>
      <c r="H10413" t="n">
        <v>-0.001701930583161087</v>
      </c>
      <c r="J10413" t="n">
        <v>0.03492859048265144</v>
      </c>
      <c r="K10413" t="n">
        <v>0.08256162705857166</v>
      </c>
      <c r="L10413" t="n">
        <v>-0.001838084716572781</v>
      </c>
      <c r="M10413" t="n">
        <v>0.06991780662847755</v>
      </c>
      <c r="N10413" t="n">
        <v>0.09325210001425761</v>
      </c>
      <c r="O10413" t="n">
        <v>-0.001594999230677103</v>
      </c>
      <c r="P10413" t="n">
        <v>0.1087332310265232</v>
      </c>
      <c r="Q10413" t="n">
        <v>0.0740600195491776</v>
      </c>
      <c r="R10413" t="n">
        <v>-0.001774531853465056</v>
      </c>
    </row>
    <row r="10414">
      <c r="F10414" t="n">
        <v>0.1013715146150579</v>
      </c>
      <c r="G10414" t="n">
        <v>0.09017740644689436</v>
      </c>
      <c r="H10414" t="n">
        <v>-0.001701590231079663</v>
      </c>
      <c r="J10414" t="n">
        <v>0.03492009016684616</v>
      </c>
      <c r="K10414" t="n">
        <v>0.08256962101936355</v>
      </c>
      <c r="L10414" t="n">
        <v>-0.001838452333516095</v>
      </c>
      <c r="M10414" t="n">
        <v>0.06991671103861821</v>
      </c>
      <c r="N10414" t="n">
        <v>0.09326112907119161</v>
      </c>
      <c r="O10414" t="n">
        <v>-0.001595318262426413</v>
      </c>
      <c r="P10414" t="n">
        <v>0.1086606006571491</v>
      </c>
      <c r="Q10414" t="n">
        <v>0.07406719034890158</v>
      </c>
      <c r="R10414" t="n">
        <v>-0.001774709306650402</v>
      </c>
    </row>
    <row r="10415">
      <c r="F10415" t="n">
        <v>0.1013715708953203</v>
      </c>
      <c r="G10415" t="n">
        <v>0.09018613695385987</v>
      </c>
      <c r="H10415" t="n">
        <v>-0.001701590231079663</v>
      </c>
      <c r="J10415" t="n">
        <v>0.03492008270631553</v>
      </c>
      <c r="K10415" t="n">
        <v>0.08257761498015542</v>
      </c>
      <c r="L10415" t="n">
        <v>-0.001838452333516095</v>
      </c>
      <c r="M10415" t="n">
        <v>0.06993760488807282</v>
      </c>
      <c r="N10415" t="n">
        <v>0.0932701581281256</v>
      </c>
      <c r="O10415" t="n">
        <v>-0.001595158746551758</v>
      </c>
      <c r="P10415" t="n">
        <v>0.1086955785079919</v>
      </c>
      <c r="Q10415" t="n">
        <v>0.07407436114862553</v>
      </c>
      <c r="R10415" t="n">
        <v>-0.001774886759835749</v>
      </c>
    </row>
    <row r="10416">
      <c r="F10416" t="n">
        <v>0.1014003400101756</v>
      </c>
      <c r="G10416" t="n">
        <v>0.09019486746082539</v>
      </c>
      <c r="H10416" t="n">
        <v>-0.001700954694051627</v>
      </c>
      <c r="J10416" t="n">
        <v>0.03494555381244065</v>
      </c>
      <c r="K10416" t="n">
        <v>0.08258560894094731</v>
      </c>
      <c r="L10416" t="n">
        <v>-0.001837543788802591</v>
      </c>
      <c r="M10416" t="n">
        <v>0.06987054158313785</v>
      </c>
      <c r="N10416" t="n">
        <v>0.09327918718505959</v>
      </c>
      <c r="O10416" t="n">
        <v>-0.001594288123403446</v>
      </c>
      <c r="P10416" t="n">
        <v>0.1087664248394801</v>
      </c>
      <c r="Q10416" t="n">
        <v>0.07408153194834952</v>
      </c>
      <c r="R10416" t="n">
        <v>-0.001773766754302862</v>
      </c>
    </row>
    <row r="10417">
      <c r="F10417" t="n">
        <v>0.1014147526983981</v>
      </c>
      <c r="G10417" t="n">
        <v>0.09020359796779091</v>
      </c>
      <c r="H10417" t="n">
        <v>-0.001700784632594513</v>
      </c>
      <c r="J10417" t="n">
        <v>0.03493705348605834</v>
      </c>
      <c r="K10417" t="n">
        <v>0.08259360290173919</v>
      </c>
      <c r="L10417" t="n">
        <v>-0.001837543788802591</v>
      </c>
      <c r="M10417" t="n">
        <v>0.06993541387403512</v>
      </c>
      <c r="N10417" t="n">
        <v>0.09328821624199357</v>
      </c>
      <c r="O10417" t="n">
        <v>-0.001594128694591105</v>
      </c>
      <c r="P10417" t="n">
        <v>0.1086579231083226</v>
      </c>
      <c r="Q10417" t="n">
        <v>0.07408870274807348</v>
      </c>
      <c r="R10417" t="n">
        <v>-0.001773412071888484</v>
      </c>
    </row>
    <row r="10418">
      <c r="F10418" t="n">
        <v>0.1014148089431062</v>
      </c>
      <c r="G10418" t="n">
        <v>0.09021232847475644</v>
      </c>
      <c r="H10418" t="n">
        <v>-0.001700784632594513</v>
      </c>
      <c r="J10418" t="n">
        <v>0.03492855315739504</v>
      </c>
      <c r="K10418" t="n">
        <v>0.08260159686253107</v>
      </c>
      <c r="L10418" t="n">
        <v>-0.00183736003442371</v>
      </c>
      <c r="M10418" t="n">
        <v>0.06989034041524161</v>
      </c>
      <c r="N10418" t="n">
        <v>0.09329724529892756</v>
      </c>
      <c r="O10418" t="n">
        <v>-0.001594606981028126</v>
      </c>
      <c r="P10418" t="n">
        <v>0.1087287675541019</v>
      </c>
      <c r="Q10418" t="n">
        <v>0.07409587354779745</v>
      </c>
      <c r="R10418" t="n">
        <v>-0.001773589413095673</v>
      </c>
    </row>
    <row r="10419">
      <c r="F10419" t="n">
        <v>0.1013717958416221</v>
      </c>
      <c r="G10419" t="n">
        <v>0.09022105898172196</v>
      </c>
      <c r="H10419" t="n">
        <v>-0.001700784632594513</v>
      </c>
      <c r="J10419" t="n">
        <v>0.03493703853558781</v>
      </c>
      <c r="K10419" t="n">
        <v>0.08260959082332296</v>
      </c>
      <c r="L10419" t="n">
        <v>-0.00183736003442371</v>
      </c>
      <c r="M10419" t="n">
        <v>0.06991123424603776</v>
      </c>
      <c r="N10419" t="n">
        <v>0.09330627435586156</v>
      </c>
      <c r="O10419" t="n">
        <v>-0.001594606981028126</v>
      </c>
      <c r="P10419" t="n">
        <v>0.1086920032328804</v>
      </c>
      <c r="Q10419" t="n">
        <v>0.07410304434752142</v>
      </c>
      <c r="R10419" t="n">
        <v>-0.001773234730681295</v>
      </c>
    </row>
    <row r="10420">
      <c r="F10420" t="n">
        <v>0.1013862084830277</v>
      </c>
      <c r="G10420" t="n">
        <v>0.09022978948868748</v>
      </c>
      <c r="H10420" t="n">
        <v>-0.001699297716838927</v>
      </c>
      <c r="J10420" t="n">
        <v>0.03492004534704901</v>
      </c>
      <c r="K10420" t="n">
        <v>0.08261758478411484</v>
      </c>
      <c r="L10420" t="n">
        <v>-0.001837003634685556</v>
      </c>
      <c r="M10420" t="n">
        <v>0.0698881503060223</v>
      </c>
      <c r="N10420" t="n">
        <v>0.09331530341279555</v>
      </c>
      <c r="O10420" t="n">
        <v>-0.001593416151217181</v>
      </c>
      <c r="P10420" t="n">
        <v>0.1086552382831151</v>
      </c>
      <c r="Q10420" t="n">
        <v>0.0741102151472454</v>
      </c>
      <c r="R10420" t="n">
        <v>-0.001772291381503651</v>
      </c>
    </row>
    <row r="10421">
      <c r="F10421" t="n">
        <v>0.1013862646640487</v>
      </c>
      <c r="G10421" t="n">
        <v>0.09023851999565302</v>
      </c>
      <c r="H10421" t="n">
        <v>-0.001699297716838927</v>
      </c>
      <c r="J10421" t="n">
        <v>0.03492003786387121</v>
      </c>
      <c r="K10421" t="n">
        <v>0.08262557874490672</v>
      </c>
      <c r="L10421" t="n">
        <v>-0.001837003634685556</v>
      </c>
      <c r="M10421" t="n">
        <v>0.06988705536910411</v>
      </c>
      <c r="N10421" t="n">
        <v>0.09332433246972954</v>
      </c>
      <c r="O10421" t="n">
        <v>-0.001593575492832302</v>
      </c>
      <c r="P10421" t="n">
        <v>0.1087260797687412</v>
      </c>
      <c r="Q10421" t="n">
        <v>0.07411738594696937</v>
      </c>
      <c r="R10421" t="n">
        <v>-0.001772291381503651</v>
      </c>
    </row>
    <row r="10422">
      <c r="F10422" t="n">
        <v>0.1013863208275872</v>
      </c>
      <c r="G10422" t="n">
        <v>0.09024725050261855</v>
      </c>
      <c r="H10422" t="n">
        <v>-0.001699297716838927</v>
      </c>
      <c r="J10422" t="n">
        <v>0.03493701608156383</v>
      </c>
      <c r="K10422" t="n">
        <v>0.08263357270569861</v>
      </c>
      <c r="L10422" t="n">
        <v>-0.001837003634685556</v>
      </c>
      <c r="M10422" t="n">
        <v>0.06988596051106366</v>
      </c>
      <c r="N10422" t="n">
        <v>0.09333336152666354</v>
      </c>
      <c r="O10422" t="n">
        <v>-0.001593416151217181</v>
      </c>
      <c r="P10422" t="n">
        <v>0.1086893132947843</v>
      </c>
      <c r="Q10422" t="n">
        <v>0.07412455674669334</v>
      </c>
      <c r="R10422" t="n">
        <v>-0.001772645839779952</v>
      </c>
    </row>
    <row r="10423">
      <c r="F10423" t="n">
        <v>0.1014007334390142</v>
      </c>
      <c r="G10423" t="n">
        <v>0.09025598100958407</v>
      </c>
      <c r="H10423" t="n">
        <v>-0.001699807557138008</v>
      </c>
      <c r="J10423" t="n">
        <v>0.0349455014409104</v>
      </c>
      <c r="K10423" t="n">
        <v>0.08264156666649049</v>
      </c>
      <c r="L10423" t="n">
        <v>-0.001836819934322087</v>
      </c>
      <c r="M10423" t="n">
        <v>0.06986287724564025</v>
      </c>
      <c r="N10423" t="n">
        <v>0.09334239058359753</v>
      </c>
      <c r="O10423" t="n">
        <v>-0.001593575492832302</v>
      </c>
      <c r="P10423" t="n">
        <v>0.1086525461941734</v>
      </c>
      <c r="Q10423" t="n">
        <v>0.07413172754641732</v>
      </c>
      <c r="R10423" t="n">
        <v>-0.001772291381503651</v>
      </c>
    </row>
    <row r="10424">
      <c r="F10424" t="n">
        <v>0.1014151460441819</v>
      </c>
      <c r="G10424" t="n">
        <v>0.09026471151654959</v>
      </c>
      <c r="H10424" t="n">
        <v>-0.001698659349711108</v>
      </c>
      <c r="J10424" t="n">
        <v>0.03492850824250847</v>
      </c>
      <c r="K10424" t="n">
        <v>0.08264956062728238</v>
      </c>
      <c r="L10424" t="n">
        <v>-0.001836280605592267</v>
      </c>
      <c r="M10424" t="n">
        <v>0.06990575940996938</v>
      </c>
      <c r="N10424" t="n">
        <v>0.09335141964053151</v>
      </c>
      <c r="O10424" t="n">
        <v>-0.00159238356948275</v>
      </c>
      <c r="P10424" t="n">
        <v>0.1086875159708126</v>
      </c>
      <c r="Q10424" t="n">
        <v>0.07413889834614129</v>
      </c>
      <c r="R10424" t="n">
        <v>-0.001771524019347896</v>
      </c>
    </row>
    <row r="10425">
      <c r="F10425" t="n">
        <v>0.1013721327366996</v>
      </c>
      <c r="G10425" t="n">
        <v>0.09027344202351512</v>
      </c>
      <c r="H10425" t="n">
        <v>-0.001698319685773953</v>
      </c>
      <c r="J10425" t="n">
        <v>0.03493699359355182</v>
      </c>
      <c r="K10425" t="n">
        <v>0.08265755458807425</v>
      </c>
      <c r="L10425" t="n">
        <v>-0.001836647898442671</v>
      </c>
      <c r="M10425" t="n">
        <v>0.06986068814569268</v>
      </c>
      <c r="N10425" t="n">
        <v>0.0933604486974655</v>
      </c>
      <c r="O10425" t="n">
        <v>-0.001592702078047503</v>
      </c>
      <c r="P10425" t="n">
        <v>0.1087224847622698</v>
      </c>
      <c r="Q10425" t="n">
        <v>0.07414606914586526</v>
      </c>
      <c r="R10425" t="n">
        <v>-0.001770992668412279</v>
      </c>
    </row>
    <row r="10426">
      <c r="F10426" t="n">
        <v>0.1014152582713032</v>
      </c>
      <c r="G10426" t="n">
        <v>0.09028217253048064</v>
      </c>
      <c r="H10426" t="n">
        <v>-0.001698319685773953</v>
      </c>
      <c r="J10426" t="n">
        <v>0.03494547893931778</v>
      </c>
      <c r="K10426" t="n">
        <v>0.08266554854886614</v>
      </c>
      <c r="L10426" t="n">
        <v>-0.001836647898442671</v>
      </c>
      <c r="M10426" t="n">
        <v>0.06988158187392973</v>
      </c>
      <c r="N10426" t="n">
        <v>0.09336947775439949</v>
      </c>
      <c r="O10426" t="n">
        <v>-0.00159238356948275</v>
      </c>
      <c r="P10426" t="n">
        <v>0.1086498468541441</v>
      </c>
      <c r="Q10426" t="n">
        <v>0.07415323994558923</v>
      </c>
      <c r="R10426" t="n">
        <v>-0.001771169785390818</v>
      </c>
    </row>
    <row r="10427">
      <c r="F10427" t="n">
        <v>0.1013866013830003</v>
      </c>
      <c r="G10427" t="n">
        <v>0.09029090303744616</v>
      </c>
      <c r="H10427" t="n">
        <v>-0.001698319685773953</v>
      </c>
      <c r="J10427" t="n">
        <v>0.03493697858265808</v>
      </c>
      <c r="K10427" t="n">
        <v>0.08267354250965803</v>
      </c>
      <c r="L10427" t="n">
        <v>-0.001836831544867873</v>
      </c>
      <c r="M10427" t="n">
        <v>0.06985849936622437</v>
      </c>
      <c r="N10427" t="n">
        <v>0.09337850681133349</v>
      </c>
      <c r="O10427" t="n">
        <v>-0.001592542823765126</v>
      </c>
      <c r="P10427" t="n">
        <v>0.1086489454649676</v>
      </c>
      <c r="Q10427" t="n">
        <v>0.07416041074531321</v>
      </c>
      <c r="R10427" t="n">
        <v>-0.001771524019347896</v>
      </c>
    </row>
    <row r="10428">
      <c r="F10428" t="n">
        <v>0.1013866574416187</v>
      </c>
      <c r="G10428" t="n">
        <v>0.09029963354441169</v>
      </c>
      <c r="H10428" t="n">
        <v>-0.00169751007302109</v>
      </c>
      <c r="J10428" t="n">
        <v>0.03494546391936711</v>
      </c>
      <c r="K10428" t="n">
        <v>0.0826815364704499</v>
      </c>
      <c r="L10428" t="n">
        <v>-0.001835925638594122</v>
      </c>
      <c r="M10428" t="n">
        <v>0.06985740509745123</v>
      </c>
      <c r="N10428" t="n">
        <v>0.09338753586826748</v>
      </c>
      <c r="O10428" t="n">
        <v>-0.001591508968005962</v>
      </c>
      <c r="P10428" t="n">
        <v>0.1087197800543208</v>
      </c>
      <c r="Q10428" t="n">
        <v>0.07416758154503716</v>
      </c>
      <c r="R10428" t="n">
        <v>-0.001770401296087573</v>
      </c>
    </row>
    <row r="10429">
      <c r="F10429" t="n">
        <v>0.1014010699817693</v>
      </c>
      <c r="G10429" t="n">
        <v>0.09030836405137721</v>
      </c>
      <c r="H10429" t="n">
        <v>-0.001697340355957201</v>
      </c>
      <c r="J10429" t="n">
        <v>0.03491997786251146</v>
      </c>
      <c r="K10429" t="n">
        <v>0.08268953043124179</v>
      </c>
      <c r="L10429" t="n">
        <v>-0.001835925638594122</v>
      </c>
      <c r="M10429" t="n">
        <v>0.06992227439935728</v>
      </c>
      <c r="N10429" t="n">
        <v>0.09339656492520147</v>
      </c>
      <c r="O10429" t="n">
        <v>-0.001591986468446408</v>
      </c>
      <c r="P10429" t="n">
        <v>0.1086471402756745</v>
      </c>
      <c r="Q10429" t="n">
        <v>0.07417475234476115</v>
      </c>
      <c r="R10429" t="n">
        <v>-0.00177022429135891</v>
      </c>
    </row>
    <row r="10430">
      <c r="F10430" t="n">
        <v>0.1013724130017563</v>
      </c>
      <c r="G10430" t="n">
        <v>0.09031709455834273</v>
      </c>
      <c r="H10430" t="n">
        <v>-0.001697340355957201</v>
      </c>
      <c r="J10430" t="n">
        <v>0.03492846319166457</v>
      </c>
      <c r="K10430" t="n">
        <v>0.08269752439203368</v>
      </c>
      <c r="L10430" t="n">
        <v>-0.001836109231157982</v>
      </c>
      <c r="M10430" t="n">
        <v>0.06989919224429422</v>
      </c>
      <c r="N10430" t="n">
        <v>0.09340559398213547</v>
      </c>
      <c r="O10430" t="n">
        <v>-0.001591668134819444</v>
      </c>
      <c r="P10430" t="n">
        <v>0.1086462364764947</v>
      </c>
      <c r="Q10430" t="n">
        <v>0.07418192314448512</v>
      </c>
      <c r="R10430" t="n">
        <v>-0.001769870281901584</v>
      </c>
    </row>
    <row r="10431">
      <c r="F10431" t="n">
        <v>0.101386825512524</v>
      </c>
      <c r="G10431" t="n">
        <v>0.09032582506530824</v>
      </c>
      <c r="H10431" t="n">
        <v>-0.001697000921829422</v>
      </c>
      <c r="J10431" t="n">
        <v>0.03493694851553555</v>
      </c>
      <c r="K10431" t="n">
        <v>0.08270551835282555</v>
      </c>
      <c r="L10431" t="n">
        <v>-0.001835925638594122</v>
      </c>
      <c r="M10431" t="n">
        <v>0.06985412277872577</v>
      </c>
      <c r="N10431" t="n">
        <v>0.09341462303906944</v>
      </c>
      <c r="O10431" t="n">
        <v>-0.001590951157360115</v>
      </c>
      <c r="P10431" t="n">
        <v>0.1087170681149164</v>
      </c>
      <c r="Q10431" t="n">
        <v>0.0741890939442091</v>
      </c>
      <c r="R10431" t="n">
        <v>-0.001768746995913369</v>
      </c>
    </row>
    <row r="10432">
      <c r="F10432" t="n">
        <v>0.101372524985347</v>
      </c>
      <c r="G10432" t="n">
        <v>0.09033455557227377</v>
      </c>
      <c r="H10432" t="n">
        <v>-0.001696020524213278</v>
      </c>
      <c r="J10432" t="n">
        <v>0.03493694098930861</v>
      </c>
      <c r="K10432" t="n">
        <v>0.08271351231361744</v>
      </c>
      <c r="L10432" t="n">
        <v>-0.001835204253432086</v>
      </c>
      <c r="M10432" t="n">
        <v>0.06989700383932448</v>
      </c>
      <c r="N10432" t="n">
        <v>0.09342365209600344</v>
      </c>
      <c r="O10432" t="n">
        <v>-0.001590951157360115</v>
      </c>
      <c r="P10432" t="n">
        <v>0.1086444264714109</v>
      </c>
      <c r="Q10432" t="n">
        <v>0.07419626474393305</v>
      </c>
      <c r="R10432" t="n">
        <v>-0.001769277673079859</v>
      </c>
    </row>
    <row r="10433">
      <c r="F10433" t="n">
        <v>0.1013869374723241</v>
      </c>
      <c r="G10433" t="n">
        <v>0.09034328607923929</v>
      </c>
      <c r="H10433" t="n">
        <v>-0.001696020524213278</v>
      </c>
      <c r="J10433" t="n">
        <v>0.03491994777117953</v>
      </c>
      <c r="K10433" t="n">
        <v>0.08272150627440933</v>
      </c>
      <c r="L10433" t="n">
        <v>-0.001835204253432086</v>
      </c>
      <c r="M10433" t="n">
        <v>0.06985193497569545</v>
      </c>
      <c r="N10433" t="n">
        <v>0.09343268115293743</v>
      </c>
      <c r="O10433" t="n">
        <v>-0.001590632998944484</v>
      </c>
      <c r="P10433" t="n">
        <v>0.1087152561440847</v>
      </c>
      <c r="Q10433" t="n">
        <v>0.07420343554365703</v>
      </c>
      <c r="R10433" t="n">
        <v>-0.001769100780691029</v>
      </c>
    </row>
    <row r="10434">
      <c r="F10434" t="n">
        <v>0.1014157064800142</v>
      </c>
      <c r="G10434" t="n">
        <v>0.09035201658620483</v>
      </c>
      <c r="H10434" t="n">
        <v>-0.001696359728318121</v>
      </c>
      <c r="J10434" t="n">
        <v>0.03491994023890084</v>
      </c>
      <c r="K10434" t="n">
        <v>0.0827295002352012</v>
      </c>
      <c r="L10434" t="n">
        <v>-0.001835204253432086</v>
      </c>
      <c r="M10434" t="n">
        <v>0.06989481576364995</v>
      </c>
      <c r="N10434" t="n">
        <v>0.09344171020987142</v>
      </c>
      <c r="O10434" t="n">
        <v>-0.001590951157360115</v>
      </c>
      <c r="P10434" t="n">
        <v>0.1087143489567058</v>
      </c>
      <c r="Q10434" t="n">
        <v>0.074210606343381</v>
      </c>
      <c r="R10434" t="n">
        <v>-0.001769100780691029</v>
      </c>
    </row>
    <row r="10435">
      <c r="F10435" t="n">
        <v>0.1014157624273589</v>
      </c>
      <c r="G10435" t="n">
        <v>0.09036074709317035</v>
      </c>
      <c r="H10435" t="n">
        <v>-0.001696020524213278</v>
      </c>
      <c r="J10435" t="n">
        <v>0.03492842554539785</v>
      </c>
      <c r="K10435" t="n">
        <v>0.08273749419599309</v>
      </c>
      <c r="L10435" t="n">
        <v>-0.001835387792211307</v>
      </c>
      <c r="M10435" t="n">
        <v>0.06991570902354743</v>
      </c>
      <c r="N10435" t="n">
        <v>0.09345073926680542</v>
      </c>
      <c r="O10435" t="n">
        <v>-0.001590951157360115</v>
      </c>
      <c r="P10435" t="n">
        <v>0.1086417054540005</v>
      </c>
      <c r="Q10435" t="n">
        <v>0.07421777714310497</v>
      </c>
      <c r="R10435" t="n">
        <v>-0.001768923888302199</v>
      </c>
    </row>
    <row r="10436">
      <c r="F10436" t="n">
        <v>0.1013727487425922</v>
      </c>
      <c r="G10436" t="n">
        <v>0.09036947760013588</v>
      </c>
      <c r="H10436" t="n">
        <v>-0.001695038829918066</v>
      </c>
      <c r="J10436" t="n">
        <v>0.03491992516300671</v>
      </c>
      <c r="K10436" t="n">
        <v>0.08274548815678497</v>
      </c>
      <c r="L10436" t="n">
        <v>-0.001834850710664817</v>
      </c>
      <c r="M10436" t="n">
        <v>0.06987064095567555</v>
      </c>
      <c r="N10436" t="n">
        <v>0.09345976832373941</v>
      </c>
      <c r="O10436" t="n">
        <v>-0.001590232630465361</v>
      </c>
      <c r="P10436" t="n">
        <v>0.1087125321803641</v>
      </c>
      <c r="Q10436" t="n">
        <v>0.07422494794282894</v>
      </c>
      <c r="R10436" t="n">
        <v>-0.001767799593486934</v>
      </c>
    </row>
    <row r="10437">
      <c r="F10437" t="n">
        <v>0.1013871611819529</v>
      </c>
      <c r="G10437" t="n">
        <v>0.0903782081071014</v>
      </c>
      <c r="H10437" t="n">
        <v>-0.001695038829918066</v>
      </c>
      <c r="J10437" t="n">
        <v>0.03491991761939078</v>
      </c>
      <c r="K10437" t="n">
        <v>0.08275348211757687</v>
      </c>
      <c r="L10437" t="n">
        <v>-0.001834850710664817</v>
      </c>
      <c r="M10437" t="n">
        <v>0.06984756036357281</v>
      </c>
      <c r="N10437" t="n">
        <v>0.0934687973806734</v>
      </c>
      <c r="O10437" t="n">
        <v>-0.001590073639000607</v>
      </c>
      <c r="P10437" t="n">
        <v>0.1086757550168367</v>
      </c>
      <c r="Q10437" t="n">
        <v>0.07423211874255292</v>
      </c>
      <c r="R10437" t="n">
        <v>-0.001767622813527586</v>
      </c>
    </row>
    <row r="10438">
      <c r="F10438" t="n">
        <v>0.1013728605162277</v>
      </c>
      <c r="G10438" t="n">
        <v>0.09038693861406692</v>
      </c>
      <c r="H10438" t="n">
        <v>-0.001694699856049469</v>
      </c>
      <c r="J10438" t="n">
        <v>0.03494538859286893</v>
      </c>
      <c r="K10438" t="n">
        <v>0.08276147607836874</v>
      </c>
      <c r="L10438" t="n">
        <v>-0.001834850710664817</v>
      </c>
      <c r="M10438" t="n">
        <v>0.06986845376481196</v>
      </c>
      <c r="N10438" t="n">
        <v>0.09347782643760738</v>
      </c>
      <c r="O10438" t="n">
        <v>-0.001590073639000607</v>
      </c>
      <c r="P10438" t="n">
        <v>0.10863897723609</v>
      </c>
      <c r="Q10438" t="n">
        <v>0.07423928954227688</v>
      </c>
      <c r="R10438" t="n">
        <v>-0.001767622813527586</v>
      </c>
    </row>
    <row r="10439">
      <c r="F10439" t="n">
        <v>0.1014159860416985</v>
      </c>
      <c r="G10439" t="n">
        <v>0.09039566912103245</v>
      </c>
      <c r="H10439" t="n">
        <v>-0.001694869342983768</v>
      </c>
      <c r="J10439" t="n">
        <v>0.03494538103942796</v>
      </c>
      <c r="K10439" t="n">
        <v>0.08276947003916062</v>
      </c>
      <c r="L10439" t="n">
        <v>-0.001834850710664817</v>
      </c>
      <c r="M10439" t="n">
        <v>0.06986736029550999</v>
      </c>
      <c r="N10439" t="n">
        <v>0.09348685549454137</v>
      </c>
      <c r="O10439" t="n">
        <v>-0.001590232630465361</v>
      </c>
      <c r="P10439" t="n">
        <v>0.1087456684122822</v>
      </c>
      <c r="Q10439" t="n">
        <v>0.07424646034200086</v>
      </c>
      <c r="R10439" t="n">
        <v>-0.001767622813527586</v>
      </c>
    </row>
    <row r="10440">
      <c r="F10440" t="n">
        <v>0.1014160419015177</v>
      </c>
      <c r="G10440" t="n">
        <v>0.09040439962799797</v>
      </c>
      <c r="H10440" t="n">
        <v>-0.001693886468164342</v>
      </c>
      <c r="J10440" t="n">
        <v>0.03493688064342527</v>
      </c>
      <c r="K10440" t="n">
        <v>0.08277746399995252</v>
      </c>
      <c r="L10440" t="n">
        <v>-0.001834314391750444</v>
      </c>
      <c r="M10440" t="n">
        <v>0.06988825353740238</v>
      </c>
      <c r="N10440" t="n">
        <v>0.09349588455147537</v>
      </c>
      <c r="O10440" t="n">
        <v>-0.001588876933158597</v>
      </c>
      <c r="P10440" t="n">
        <v>0.1086730217322903</v>
      </c>
      <c r="Q10440" t="n">
        <v>0.07425363114172483</v>
      </c>
      <c r="R10440" t="n">
        <v>-0.00176649773782419</v>
      </c>
    </row>
    <row r="10441">
      <c r="F10441" t="n">
        <v>0.1014017411776923</v>
      </c>
      <c r="G10441" t="n">
        <v>0.09041313013496349</v>
      </c>
      <c r="H10441" t="n">
        <v>-0.001694055839873987</v>
      </c>
      <c r="J10441" t="n">
        <v>0.03492838024515299</v>
      </c>
      <c r="K10441" t="n">
        <v>0.08278545796074439</v>
      </c>
      <c r="L10441" t="n">
        <v>-0.001834681254628794</v>
      </c>
      <c r="M10441" t="n">
        <v>0.06984318709336745</v>
      </c>
      <c r="N10441" t="n">
        <v>0.09350491360840936</v>
      </c>
      <c r="O10441" t="n">
        <v>-0.001589035836742271</v>
      </c>
      <c r="P10441" t="n">
        <v>0.1087438434630385</v>
      </c>
      <c r="Q10441" t="n">
        <v>0.07426080194144881</v>
      </c>
      <c r="R10441" t="n">
        <v>-0.001766851072705243</v>
      </c>
    </row>
    <row r="10442">
      <c r="F10442" t="n">
        <v>0.101416153568629</v>
      </c>
      <c r="G10442" t="n">
        <v>0.09042186064192902</v>
      </c>
      <c r="H10442" t="n">
        <v>-0.001693886468164342</v>
      </c>
      <c r="J10442" t="n">
        <v>0.03494535835641653</v>
      </c>
      <c r="K10442" t="n">
        <v>0.08279345192153627</v>
      </c>
      <c r="L10442" t="n">
        <v>-0.001834497823189619</v>
      </c>
      <c r="M10442" t="n">
        <v>0.0698860668039136</v>
      </c>
      <c r="N10442" t="n">
        <v>0.09351394266534334</v>
      </c>
      <c r="O10442" t="n">
        <v>-0.00158935364390962</v>
      </c>
      <c r="P10442" t="n">
        <v>0.1086711955528453</v>
      </c>
      <c r="Q10442" t="n">
        <v>0.07426797274117276</v>
      </c>
      <c r="R10442" t="n">
        <v>-0.00176702774014577</v>
      </c>
    </row>
    <row r="10443">
      <c r="F10443" t="n">
        <v>0.1013874962213248</v>
      </c>
      <c r="G10443" t="n">
        <v>0.09043059114889454</v>
      </c>
      <c r="H10443" t="n">
        <v>-0.001694055839873987</v>
      </c>
      <c r="J10443" t="n">
        <v>0.03491987227831458</v>
      </c>
      <c r="K10443" t="n">
        <v>0.08280144588232816</v>
      </c>
      <c r="L10443" t="n">
        <v>-0.001834314391750444</v>
      </c>
      <c r="M10443" t="n">
        <v>0.06986298726646037</v>
      </c>
      <c r="N10443" t="n">
        <v>0.09352297172227735</v>
      </c>
      <c r="O10443" t="n">
        <v>-0.001588876933158597</v>
      </c>
      <c r="P10443" t="n">
        <v>0.1086344142394772</v>
      </c>
      <c r="Q10443" t="n">
        <v>0.07427514354089675</v>
      </c>
      <c r="R10443" t="n">
        <v>-0.001766674405264717</v>
      </c>
    </row>
    <row r="10444">
      <c r="F10444" t="n">
        <v>0.1014162651656961</v>
      </c>
      <c r="G10444" t="n">
        <v>0.09043932165586006</v>
      </c>
      <c r="H10444" t="n">
        <v>-0.001692733042254566</v>
      </c>
      <c r="J10444" t="n">
        <v>0.03492835754399043</v>
      </c>
      <c r="K10444" t="n">
        <v>0.08280943984312004</v>
      </c>
      <c r="L10444" t="n">
        <v>-0.001833962211147305</v>
      </c>
      <c r="M10444" t="n">
        <v>0.06988388041222243</v>
      </c>
      <c r="N10444" t="n">
        <v>0.09353200077921134</v>
      </c>
      <c r="O10444" t="n">
        <v>-0.001588473270671623</v>
      </c>
      <c r="P10444" t="n">
        <v>0.1086334992493558</v>
      </c>
      <c r="Q10444" t="n">
        <v>0.07428231434062071</v>
      </c>
      <c r="R10444" t="n">
        <v>-0.001765371771883135</v>
      </c>
    </row>
    <row r="10445">
      <c r="F10445" t="n">
        <v>0.1014019643495092</v>
      </c>
      <c r="G10445" t="n">
        <v>0.09044805216282559</v>
      </c>
      <c r="H10445" t="n">
        <v>-0.001692733042254566</v>
      </c>
      <c r="J10445" t="n">
        <v>0.03493684280436991</v>
      </c>
      <c r="K10445" t="n">
        <v>0.08281743380391193</v>
      </c>
      <c r="L10445" t="n">
        <v>-0.001833595455380652</v>
      </c>
      <c r="M10445" t="n">
        <v>0.06990477342545892</v>
      </c>
      <c r="N10445" t="n">
        <v>0.09354102983614532</v>
      </c>
      <c r="O10445" t="n">
        <v>-0.001588314455107669</v>
      </c>
      <c r="P10445" t="n">
        <v>0.1087043171534563</v>
      </c>
      <c r="Q10445" t="n">
        <v>0.07428948514034468</v>
      </c>
      <c r="R10445" t="n">
        <v>-0.001765724881548478</v>
      </c>
    </row>
    <row r="10446">
      <c r="F10446" t="n">
        <v>0.1014020200986843</v>
      </c>
      <c r="G10446" t="n">
        <v>0.09045678266979111</v>
      </c>
      <c r="H10446" t="n">
        <v>-0.001692563785875978</v>
      </c>
      <c r="J10446" t="n">
        <v>0.0349368352252126</v>
      </c>
      <c r="K10446" t="n">
        <v>0.08282542776470381</v>
      </c>
      <c r="L10446" t="n">
        <v>-0.001833962211147305</v>
      </c>
      <c r="M10446" t="n">
        <v>0.0698377224231507</v>
      </c>
      <c r="N10446" t="n">
        <v>0.09355005889307931</v>
      </c>
      <c r="O10446" t="n">
        <v>-0.001588155639543714</v>
      </c>
      <c r="P10446" t="n">
        <v>0.1086316668820619</v>
      </c>
      <c r="Q10446" t="n">
        <v>0.07429665594006866</v>
      </c>
      <c r="R10446" t="n">
        <v>-0.001765901436381149</v>
      </c>
    </row>
    <row r="10447">
      <c r="F10447" t="n">
        <v>0.1014164324299432</v>
      </c>
      <c r="G10447" t="n">
        <v>0.09046551317675662</v>
      </c>
      <c r="H10447" t="n">
        <v>-0.00169239452949739</v>
      </c>
      <c r="J10447" t="n">
        <v>0.03493682764227259</v>
      </c>
      <c r="K10447" t="n">
        <v>0.08283342172549568</v>
      </c>
      <c r="L10447" t="n">
        <v>-0.001833244033001215</v>
      </c>
      <c r="M10447" t="n">
        <v>0.06983662974790433</v>
      </c>
      <c r="N10447" t="n">
        <v>0.0935590879500133</v>
      </c>
      <c r="O10447" t="n">
        <v>-0.001588155639543714</v>
      </c>
      <c r="P10447" t="n">
        <v>0.1087383494906762</v>
      </c>
      <c r="Q10447" t="n">
        <v>0.07430382673979263</v>
      </c>
      <c r="R10447" t="n">
        <v>-0.001765724881548478</v>
      </c>
    </row>
    <row r="10448">
      <c r="F10448" t="n">
        <v>0.1014164881496597</v>
      </c>
      <c r="G10448" t="n">
        <v>0.09047424368372216</v>
      </c>
      <c r="H10448" t="n">
        <v>-0.001691747694380028</v>
      </c>
      <c r="J10448" t="n">
        <v>0.03494531288827188</v>
      </c>
      <c r="K10448" t="n">
        <v>0.08284141568628758</v>
      </c>
      <c r="L10448" t="n">
        <v>-0.001833060708597915</v>
      </c>
      <c r="M10448" t="n">
        <v>0.06990149441652638</v>
      </c>
      <c r="N10448" t="n">
        <v>0.0935681170069473</v>
      </c>
      <c r="O10448" t="n">
        <v>-0.001587591504522288</v>
      </c>
      <c r="P10448" t="n">
        <v>0.1087015644747363</v>
      </c>
      <c r="Q10448" t="n">
        <v>0.0743109975395166</v>
      </c>
      <c r="R10448" t="n">
        <v>-0.001764597803056557</v>
      </c>
    </row>
    <row r="10449">
      <c r="F10449" t="n">
        <v>0.1014165438518582</v>
      </c>
      <c r="G10449" t="n">
        <v>0.09048297419068768</v>
      </c>
      <c r="H10449" t="n">
        <v>-0.001691409412497529</v>
      </c>
      <c r="J10449" t="n">
        <v>0.03492831963308013</v>
      </c>
      <c r="K10449" t="n">
        <v>0.08284940964707946</v>
      </c>
      <c r="L10449" t="n">
        <v>-0.001833060708597915</v>
      </c>
      <c r="M10449" t="n">
        <v>0.06987841594476893</v>
      </c>
      <c r="N10449" t="n">
        <v>0.09357714606388128</v>
      </c>
      <c r="O10449" t="n">
        <v>-0.001587432777117317</v>
      </c>
      <c r="P10449" t="n">
        <v>0.1086289123705183</v>
      </c>
      <c r="Q10449" t="n">
        <v>0.07431816833924057</v>
      </c>
      <c r="R10449" t="n">
        <v>-0.001764244918784373</v>
      </c>
    </row>
    <row r="10450">
      <c r="F10450" t="n">
        <v>0.1013735296876216</v>
      </c>
      <c r="G10450" t="n">
        <v>0.09049170469765321</v>
      </c>
      <c r="H10450" t="n">
        <v>-0.001691747694380028</v>
      </c>
      <c r="J10450" t="n">
        <v>0.03491981920834587</v>
      </c>
      <c r="K10450" t="n">
        <v>0.08285740360787135</v>
      </c>
      <c r="L10450" t="n">
        <v>-0.001833427357404515</v>
      </c>
      <c r="M10450" t="n">
        <v>0.06985533777916214</v>
      </c>
      <c r="N10450" t="n">
        <v>0.09358617512081528</v>
      </c>
      <c r="O10450" t="n">
        <v>-0.001587591504522288</v>
      </c>
      <c r="P10450" t="n">
        <v>0.1087355917700829</v>
      </c>
      <c r="Q10450" t="n">
        <v>0.07432533913896455</v>
      </c>
      <c r="R10450" t="n">
        <v>-0.001764597803056557</v>
      </c>
    </row>
    <row r="10451">
      <c r="F10451" t="n">
        <v>0.1014166552036956</v>
      </c>
      <c r="G10451" t="n">
        <v>0.09050043520461873</v>
      </c>
      <c r="H10451" t="n">
        <v>-0.001691240271556279</v>
      </c>
      <c r="J10451" t="n">
        <v>0.03492830444223619</v>
      </c>
      <c r="K10451" t="n">
        <v>0.08286539756866322</v>
      </c>
      <c r="L10451" t="n">
        <v>-0.001833610681807815</v>
      </c>
      <c r="M10451" t="n">
        <v>0.0698322599199922</v>
      </c>
      <c r="N10451" t="n">
        <v>0.09359520417774927</v>
      </c>
      <c r="O10451" t="n">
        <v>-0.001587591504522288</v>
      </c>
      <c r="P10451" t="n">
        <v>0.1086270720612188</v>
      </c>
      <c r="Q10451" t="n">
        <v>0.07433250993868852</v>
      </c>
      <c r="R10451" t="n">
        <v>-0.001763646169661146</v>
      </c>
    </row>
    <row r="10452">
      <c r="F10452" t="n">
        <v>0.1013736409710283</v>
      </c>
      <c r="G10452" t="n">
        <v>0.09050916571158425</v>
      </c>
      <c r="H10452" t="n">
        <v>-0.001690253977569264</v>
      </c>
      <c r="J10452" t="n">
        <v>0.03492829684113892</v>
      </c>
      <c r="K10452" t="n">
        <v>0.08287339152945511</v>
      </c>
      <c r="L10452" t="n">
        <v>-0.001833076530755696</v>
      </c>
      <c r="M10452" t="n">
        <v>0.06987513831344461</v>
      </c>
      <c r="N10452" t="n">
        <v>0.09360423323468325</v>
      </c>
      <c r="O10452" t="n">
        <v>-0.001586549700126432</v>
      </c>
      <c r="P10452" t="n">
        <v>0.1087337493225689</v>
      </c>
      <c r="Q10452" t="n">
        <v>0.07433968073841249</v>
      </c>
      <c r="R10452" t="n">
        <v>-0.001763117181607859</v>
      </c>
    </row>
    <row r="10453">
      <c r="F10453" t="n">
        <v>0.1013880532194525</v>
      </c>
      <c r="G10453" t="n">
        <v>0.09051789621854978</v>
      </c>
      <c r="H10453" t="n">
        <v>-0.001690253977569264</v>
      </c>
      <c r="J10453" t="n">
        <v>0.0349367820651814</v>
      </c>
      <c r="K10453" t="n">
        <v>0.082881385490247</v>
      </c>
      <c r="L10453" t="n">
        <v>-0.001832709988757944</v>
      </c>
      <c r="M10453" t="n">
        <v>0.06987404594640317</v>
      </c>
      <c r="N10453" t="n">
        <v>0.09361326229161725</v>
      </c>
      <c r="O10453" t="n">
        <v>-0.001586708339232534</v>
      </c>
      <c r="P10453" t="n">
        <v>0.1086252285816747</v>
      </c>
      <c r="Q10453" t="n">
        <v>0.07434685153813646</v>
      </c>
      <c r="R10453" t="n">
        <v>-0.001763293510958954</v>
      </c>
    </row>
    <row r="10454">
      <c r="F10454" t="n">
        <v>0.1014024654614785</v>
      </c>
      <c r="G10454" t="n">
        <v>0.0905266267255153</v>
      </c>
      <c r="H10454" t="n">
        <v>-0.001690592028364777</v>
      </c>
      <c r="J10454" t="n">
        <v>0.03494526728391803</v>
      </c>
      <c r="K10454" t="n">
        <v>0.08288937945103887</v>
      </c>
      <c r="L10454" t="n">
        <v>-0.00183289325975682</v>
      </c>
      <c r="M10454" t="n">
        <v>0.0698509685713922</v>
      </c>
      <c r="N10454" t="n">
        <v>0.09362229134855124</v>
      </c>
      <c r="O10454" t="n">
        <v>-0.00158639106102033</v>
      </c>
      <c r="P10454" t="n">
        <v>0.1086243056542319</v>
      </c>
      <c r="Q10454" t="n">
        <v>0.07435402233786044</v>
      </c>
      <c r="R10454" t="n">
        <v>-0.001763646169661146</v>
      </c>
    </row>
    <row r="10455">
      <c r="F10455" t="n">
        <v>0.1014168776970998</v>
      </c>
      <c r="G10455" t="n">
        <v>0.09053535723248082</v>
      </c>
      <c r="H10455" t="n">
        <v>-0.001690423002967021</v>
      </c>
      <c r="J10455" t="n">
        <v>0.03491978118774133</v>
      </c>
      <c r="K10455" t="n">
        <v>0.08289737341183076</v>
      </c>
      <c r="L10455" t="n">
        <v>-0.001833076530755696</v>
      </c>
      <c r="M10455" t="n">
        <v>0.06987186147929567</v>
      </c>
      <c r="N10455" t="n">
        <v>0.09363132040548523</v>
      </c>
      <c r="O10455" t="n">
        <v>-0.00158639106102033</v>
      </c>
      <c r="P10455" t="n">
        <v>0.1086592478604193</v>
      </c>
      <c r="Q10455" t="n">
        <v>0.07436119313758439</v>
      </c>
      <c r="R10455" t="n">
        <v>-0.001763293510958954</v>
      </c>
    </row>
    <row r="10456">
      <c r="F10456" t="n">
        <v>0.1013882199772924</v>
      </c>
      <c r="G10456" t="n">
        <v>0.09054408773944635</v>
      </c>
      <c r="H10456" t="n">
        <v>-0.001689435301837566</v>
      </c>
      <c r="J10456" t="n">
        <v>0.03493675922554844</v>
      </c>
      <c r="K10456" t="n">
        <v>0.08290536737262265</v>
      </c>
      <c r="L10456" t="n">
        <v>-0.001832176698329959</v>
      </c>
      <c r="M10456" t="n">
        <v>0.06982679962295446</v>
      </c>
      <c r="N10456" t="n">
        <v>0.09364034946241921</v>
      </c>
      <c r="O10456" t="n">
        <v>-0.001585823768573277</v>
      </c>
      <c r="P10456" t="n">
        <v>0.1086583232586728</v>
      </c>
      <c r="Q10456" t="n">
        <v>0.07436836393730838</v>
      </c>
      <c r="R10456" t="n">
        <v>-0.001762164779911536</v>
      </c>
    </row>
    <row r="10457">
      <c r="F10457" t="n">
        <v>0.1014169888386474</v>
      </c>
      <c r="G10457" t="n">
        <v>0.09055281824641187</v>
      </c>
      <c r="H10457" t="n">
        <v>-0.001689097482341098</v>
      </c>
      <c r="J10457" t="n">
        <v>0.03491976595301141</v>
      </c>
      <c r="K10457" t="n">
        <v>0.08291336133341452</v>
      </c>
      <c r="L10457" t="n">
        <v>-0.001832176698329959</v>
      </c>
      <c r="M10457" t="n">
        <v>0.06984769260097903</v>
      </c>
      <c r="N10457" t="n">
        <v>0.09364937851935322</v>
      </c>
      <c r="O10457" t="n">
        <v>-0.001585348116573105</v>
      </c>
      <c r="P10457" t="n">
        <v>0.1086215321268416</v>
      </c>
      <c r="Q10457" t="n">
        <v>0.07437553473703234</v>
      </c>
      <c r="R10457" t="n">
        <v>-0.001761988563433545</v>
      </c>
    </row>
    <row r="10458">
      <c r="F10458" t="n">
        <v>0.1013883310615665</v>
      </c>
      <c r="G10458" t="n">
        <v>0.09056154875337739</v>
      </c>
      <c r="H10458" t="n">
        <v>-0.001689097482341098</v>
      </c>
      <c r="J10458" t="n">
        <v>0.03491975832996941</v>
      </c>
      <c r="K10458" t="n">
        <v>0.08292135529420641</v>
      </c>
      <c r="L10458" t="n">
        <v>-0.001831993480660126</v>
      </c>
      <c r="M10458" t="n">
        <v>0.06989057011084041</v>
      </c>
      <c r="N10458" t="n">
        <v>0.09365840757628721</v>
      </c>
      <c r="O10458" t="n">
        <v>-0.001585348116573105</v>
      </c>
      <c r="P10458" t="n">
        <v>0.1086564716847538</v>
      </c>
      <c r="Q10458" t="n">
        <v>0.07438270553675633</v>
      </c>
      <c r="R10458" t="n">
        <v>-0.001762164779911536</v>
      </c>
    </row>
    <row r="10459">
      <c r="F10459" t="n">
        <v>0.1014027432437468</v>
      </c>
      <c r="G10459" t="n">
        <v>0.09057027926034292</v>
      </c>
      <c r="H10459" t="n">
        <v>-0.001689266392089332</v>
      </c>
      <c r="J10459" t="n">
        <v>0.03491975070314232</v>
      </c>
      <c r="K10459" t="n">
        <v>0.0829293492549983</v>
      </c>
      <c r="L10459" t="n">
        <v>-0.001832543133669625</v>
      </c>
      <c r="M10459" t="n">
        <v>0.0698235245199198</v>
      </c>
      <c r="N10459" t="n">
        <v>0.09366743663322119</v>
      </c>
      <c r="O10459" t="n">
        <v>-0.001585348116573105</v>
      </c>
      <c r="P10459" t="n">
        <v>0.1086555447135182</v>
      </c>
      <c r="Q10459" t="n">
        <v>0.07438987633648028</v>
      </c>
      <c r="R10459" t="n">
        <v>-0.001762517212867518</v>
      </c>
    </row>
    <row r="10460">
      <c r="F10460" t="n">
        <v>0.101417155419499</v>
      </c>
      <c r="G10460" t="n">
        <v>0.09057900976730844</v>
      </c>
      <c r="H10460" t="n">
        <v>-0.00168777113407014</v>
      </c>
      <c r="J10460" t="n">
        <v>0.03491974307252993</v>
      </c>
      <c r="K10460" t="n">
        <v>0.08293734321579017</v>
      </c>
      <c r="L10460" t="n">
        <v>-0.001832010488344954</v>
      </c>
      <c r="M10460" t="n">
        <v>0.06982243299998123</v>
      </c>
      <c r="N10460" t="n">
        <v>0.09367646569015518</v>
      </c>
      <c r="O10460" t="n">
        <v>-0.001584937786315435</v>
      </c>
      <c r="P10460" t="n">
        <v>0.1086904824150851</v>
      </c>
      <c r="Q10460" t="n">
        <v>0.07439704713620426</v>
      </c>
      <c r="R10460" t="n">
        <v>-0.001760859067341384</v>
      </c>
    </row>
    <row r="10461">
      <c r="F10461" t="n">
        <v>0.1014172109113861</v>
      </c>
      <c r="G10461" t="n">
        <v>0.09058774027427396</v>
      </c>
      <c r="H10461" t="n">
        <v>-0.001688277516048558</v>
      </c>
      <c r="J10461" t="n">
        <v>0.03493672108378415</v>
      </c>
      <c r="K10461" t="n">
        <v>0.08294533717658206</v>
      </c>
      <c r="L10461" t="n">
        <v>-0.001832010488344954</v>
      </c>
      <c r="M10461" t="n">
        <v>0.06986531023628073</v>
      </c>
      <c r="N10461" t="n">
        <v>0.09368549474708918</v>
      </c>
      <c r="O10461" t="n">
        <v>-0.001584462400056792</v>
      </c>
      <c r="P10461" t="n">
        <v>0.1086536884048369</v>
      </c>
      <c r="Q10461" t="n">
        <v>0.07440421793592823</v>
      </c>
      <c r="R10461" t="n">
        <v>-0.001760859067341384</v>
      </c>
    </row>
    <row r="10462">
      <c r="F10462" t="n">
        <v>0.1013741963368092</v>
      </c>
      <c r="G10462" t="n">
        <v>0.09059647078123949</v>
      </c>
      <c r="H10462" t="n">
        <v>-0.001688277516048558</v>
      </c>
      <c r="J10462" t="n">
        <v>0.03491972779994817</v>
      </c>
      <c r="K10462" t="n">
        <v>0.08295333113737394</v>
      </c>
      <c r="L10462" t="n">
        <v>-0.001832010488344954</v>
      </c>
      <c r="M10462" t="n">
        <v>0.0698422344570343</v>
      </c>
      <c r="N10462" t="n">
        <v>0.09369452380402317</v>
      </c>
      <c r="O10462" t="n">
        <v>-0.001584462400056792</v>
      </c>
      <c r="P10462" t="n">
        <v>0.1087244896201418</v>
      </c>
      <c r="Q10462" t="n">
        <v>0.0744113887356522</v>
      </c>
      <c r="R10462" t="n">
        <v>-0.00176103517085847</v>
      </c>
    </row>
    <row r="10463">
      <c r="F10463" t="n">
        <v>0.1014029651540367</v>
      </c>
      <c r="G10463" t="n">
        <v>0.09060520128820501</v>
      </c>
      <c r="H10463" t="n">
        <v>-0.001687939928062946</v>
      </c>
      <c r="J10463" t="n">
        <v>0.03494519862187205</v>
      </c>
      <c r="K10463" t="n">
        <v>0.08296132509816583</v>
      </c>
      <c r="L10463" t="n">
        <v>-0.001831644159513052</v>
      </c>
      <c r="M10463" t="n">
        <v>0.06981915898775953</v>
      </c>
      <c r="N10463" t="n">
        <v>0.09370355286095715</v>
      </c>
      <c r="O10463" t="n">
        <v>-0.001584050386229925</v>
      </c>
      <c r="P10463" t="n">
        <v>0.1086159637614375</v>
      </c>
      <c r="Q10463" t="n">
        <v>0.07441855953537617</v>
      </c>
      <c r="R10463" t="n">
        <v>-0.00176103517085847</v>
      </c>
    </row>
    <row r="10464">
      <c r="F10464" t="n">
        <v>0.1013886638937122</v>
      </c>
      <c r="G10464" t="n">
        <v>0.09061393179517054</v>
      </c>
      <c r="H10464" t="n">
        <v>-0.001687118672247921</v>
      </c>
      <c r="J10464" t="n">
        <v>0.03494519097382184</v>
      </c>
      <c r="K10464" t="n">
        <v>0.08296931905895771</v>
      </c>
      <c r="L10464" t="n">
        <v>-0.001830929258866005</v>
      </c>
      <c r="M10464" t="n">
        <v>0.06988401984947704</v>
      </c>
      <c r="N10464" t="n">
        <v>0.09371258191789114</v>
      </c>
      <c r="O10464" t="n">
        <v>-0.001583575266138075</v>
      </c>
      <c r="P10464" t="n">
        <v>0.1086508980333166</v>
      </c>
      <c r="Q10464" t="n">
        <v>0.07442573033510015</v>
      </c>
      <c r="R10464" t="n">
        <v>-0.00175990468688002</v>
      </c>
    </row>
    <row r="10465">
      <c r="F10465" t="n">
        <v>0.1013743626047701</v>
      </c>
      <c r="G10465" t="n">
        <v>0.09062266230213606</v>
      </c>
      <c r="H10465" t="n">
        <v>-0.001686949994116322</v>
      </c>
      <c r="J10465" t="n">
        <v>0.03494518332198389</v>
      </c>
      <c r="K10465" t="n">
        <v>0.08297731301974959</v>
      </c>
      <c r="L10465" t="n">
        <v>-0.001831112370103015</v>
      </c>
      <c r="M10465" t="n">
        <v>0.06983896066846521</v>
      </c>
      <c r="N10465" t="n">
        <v>0.09372161097482515</v>
      </c>
      <c r="O10465" t="n">
        <v>-0.001583575266138075</v>
      </c>
      <c r="P10465" t="n">
        <v>0.1086499663357507</v>
      </c>
      <c r="Q10465" t="n">
        <v>0.07443290113482411</v>
      </c>
      <c r="R10465" t="n">
        <v>-0.001759728696411332</v>
      </c>
    </row>
    <row r="10466">
      <c r="F10466" t="n">
        <v>0.1013744179923589</v>
      </c>
      <c r="G10466" t="n">
        <v>0.09063139280910158</v>
      </c>
      <c r="H10466" t="n">
        <v>-0.001686781315984724</v>
      </c>
      <c r="J10466" t="n">
        <v>0.03491969720934941</v>
      </c>
      <c r="K10466" t="n">
        <v>0.08298530698054148</v>
      </c>
      <c r="L10466" t="n">
        <v>-0.001830929258866005</v>
      </c>
      <c r="M10466" t="n">
        <v>0.06985985337740935</v>
      </c>
      <c r="N10466" t="n">
        <v>0.09373064003175913</v>
      </c>
      <c r="O10466" t="n">
        <v>-0.001583575266138075</v>
      </c>
      <c r="P10466" t="n">
        <v>0.1086848987554879</v>
      </c>
      <c r="Q10466" t="n">
        <v>0.07444007193454809</v>
      </c>
      <c r="R10466" t="n">
        <v>-0.001759728696411332</v>
      </c>
    </row>
    <row r="10467">
      <c r="F10467" t="n">
        <v>0.1013888300730954</v>
      </c>
      <c r="G10467" t="n">
        <v>0.09064012331606711</v>
      </c>
      <c r="H10467" t="n">
        <v>-0.001686781315984724</v>
      </c>
      <c r="J10467" t="n">
        <v>0.03494516800694369</v>
      </c>
      <c r="K10467" t="n">
        <v>0.08299330094133336</v>
      </c>
      <c r="L10467" t="n">
        <v>-0.001831295481340025</v>
      </c>
      <c r="M10467" t="n">
        <v>0.06981479492751652</v>
      </c>
      <c r="N10467" t="n">
        <v>0.09373966908869312</v>
      </c>
      <c r="O10467" t="n">
        <v>-0.001583733639502025</v>
      </c>
      <c r="P10467" t="n">
        <v>0.1086481005828409</v>
      </c>
      <c r="Q10467" t="n">
        <v>0.07444724273427206</v>
      </c>
      <c r="R10467" t="n">
        <v>-0.001759728696411332</v>
      </c>
    </row>
    <row r="10468">
      <c r="F10468" t="n">
        <v>0.101403242147368</v>
      </c>
      <c r="G10468" t="n">
        <v>0.09064885382303263</v>
      </c>
      <c r="H10468" t="n">
        <v>-0.001685453085191611</v>
      </c>
      <c r="J10468" t="n">
        <v>0.03492817470879916</v>
      </c>
      <c r="K10468" t="n">
        <v>0.08300129490212524</v>
      </c>
      <c r="L10468" t="n">
        <v>-0.001830581327895639</v>
      </c>
      <c r="M10468" t="n">
        <v>0.06983568771355797</v>
      </c>
      <c r="N10468" t="n">
        <v>0.09374869814562711</v>
      </c>
      <c r="O10468" t="n">
        <v>-0.001583161562087666</v>
      </c>
      <c r="P10468" t="n">
        <v>0.1086113018117811</v>
      </c>
      <c r="Q10468" t="n">
        <v>0.07445441353399604</v>
      </c>
      <c r="R10468" t="n">
        <v>-0.001758597453723341</v>
      </c>
    </row>
    <row r="10469">
      <c r="F10469" t="n">
        <v>0.1013745840499142</v>
      </c>
      <c r="G10469" t="n">
        <v>0.09065758432999815</v>
      </c>
      <c r="H10469" t="n">
        <v>-0.001685958771685818</v>
      </c>
      <c r="J10469" t="n">
        <v>0.03494515267674936</v>
      </c>
      <c r="K10469" t="n">
        <v>0.08300928886291713</v>
      </c>
      <c r="L10469" t="n">
        <v>-0.001830581327895639</v>
      </c>
      <c r="M10469" t="n">
        <v>0.06985658037499712</v>
      </c>
      <c r="N10469" t="n">
        <v>0.09375772720256111</v>
      </c>
      <c r="O10469" t="n">
        <v>-0.001582686708589739</v>
      </c>
      <c r="P10469" t="n">
        <v>0.1086462316893502</v>
      </c>
      <c r="Q10469" t="n">
        <v>0.07446158433372001</v>
      </c>
      <c r="R10469" t="n">
        <v>-0.001758773331056446</v>
      </c>
    </row>
    <row r="10470">
      <c r="F10470" t="n">
        <v>0.1013746393673584</v>
      </c>
      <c r="G10470" t="n">
        <v>0.09066631483696368</v>
      </c>
      <c r="H10470" t="n">
        <v>-0.001685958771685818</v>
      </c>
      <c r="J10470" t="n">
        <v>0.03494514500596875</v>
      </c>
      <c r="K10470" t="n">
        <v>0.08301728282370902</v>
      </c>
      <c r="L10470" t="n">
        <v>-0.001830581327895639</v>
      </c>
      <c r="M10470" t="n">
        <v>0.06983350621093237</v>
      </c>
      <c r="N10470" t="n">
        <v>0.09376675625949508</v>
      </c>
      <c r="O10470" t="n">
        <v>-0.001582686708589739</v>
      </c>
      <c r="P10470" t="n">
        <v>0.1086094315364514</v>
      </c>
      <c r="Q10470" t="n">
        <v>0.07446875513344398</v>
      </c>
      <c r="R10470" t="n">
        <v>-0.001758597453723341</v>
      </c>
    </row>
    <row r="10471">
      <c r="F10471" t="n">
        <v>0.1013746946672633</v>
      </c>
      <c r="G10471" t="n">
        <v>0.0906750453439292</v>
      </c>
      <c r="H10471" t="n">
        <v>-0.001685453085191611</v>
      </c>
      <c r="J10471" t="n">
        <v>0.03491965888588851</v>
      </c>
      <c r="K10471" t="n">
        <v>0.08302527678450089</v>
      </c>
      <c r="L10471" t="n">
        <v>-0.001830947444161219</v>
      </c>
      <c r="M10471" t="n">
        <v>0.06981043235919085</v>
      </c>
      <c r="N10471" t="n">
        <v>0.09377578531642908</v>
      </c>
      <c r="O10471" t="n">
        <v>-0.001583161562087666</v>
      </c>
      <c r="P10471" t="n">
        <v>0.108644359659026</v>
      </c>
      <c r="Q10471" t="n">
        <v>0.07447592593316794</v>
      </c>
      <c r="R10471" t="n">
        <v>-0.001757465342357364</v>
      </c>
    </row>
    <row r="10472">
      <c r="F10472" t="n">
        <v>0.1013747499496279</v>
      </c>
      <c r="G10472" t="n">
        <v>0.09068377585089472</v>
      </c>
      <c r="H10472" t="n">
        <v>-0.001684460923427729</v>
      </c>
      <c r="J10472" t="n">
        <v>0.03494512965303932</v>
      </c>
      <c r="K10472" t="n">
        <v>0.08303327074529278</v>
      </c>
      <c r="L10472" t="n">
        <v>-0.001830051030686719</v>
      </c>
      <c r="M10472" t="n">
        <v>0.06985330821758226</v>
      </c>
      <c r="N10472" t="n">
        <v>0.09378481437336308</v>
      </c>
      <c r="O10472" t="n">
        <v>-0.001581954916676239</v>
      </c>
      <c r="P10472" t="n">
        <v>0.1087151511532162</v>
      </c>
      <c r="Q10472" t="n">
        <v>0.07448309673289191</v>
      </c>
      <c r="R10472" t="n">
        <v>-0.001757465342357364</v>
      </c>
    </row>
    <row r="10473">
      <c r="F10473" t="n">
        <v>0.101374805214451</v>
      </c>
      <c r="G10473" t="n">
        <v>0.09069250635786025</v>
      </c>
      <c r="H10473" t="n">
        <v>-0.001684629369520071</v>
      </c>
      <c r="J10473" t="n">
        <v>0.03492813634362128</v>
      </c>
      <c r="K10473" t="n">
        <v>0.08304126470608465</v>
      </c>
      <c r="L10473" t="n">
        <v>-0.001830417040892856</v>
      </c>
      <c r="M10473" t="n">
        <v>0.0698302346642134</v>
      </c>
      <c r="N10473" t="n">
        <v>0.09379384343029706</v>
      </c>
      <c r="O10473" t="n">
        <v>-0.001581796721184572</v>
      </c>
      <c r="P10473" t="n">
        <v>0.1086424844956159</v>
      </c>
      <c r="Q10473" t="n">
        <v>0.07449026753261589</v>
      </c>
      <c r="R10473" t="n">
        <v>-0.001757641106468011</v>
      </c>
    </row>
    <row r="10474">
      <c r="F10474" t="n">
        <v>0.1014179307099191</v>
      </c>
      <c r="G10474" t="n">
        <v>0.09070123686482577</v>
      </c>
      <c r="H10474" t="n">
        <v>-0.001684292477335386</v>
      </c>
      <c r="J10474" t="n">
        <v>0.03492812865921874</v>
      </c>
      <c r="K10474" t="n">
        <v>0.08304925866687655</v>
      </c>
      <c r="L10474" t="n">
        <v>-0.001830234035789788</v>
      </c>
      <c r="M10474" t="n">
        <v>0.06980716142404855</v>
      </c>
      <c r="N10474" t="n">
        <v>0.09380287248723106</v>
      </c>
      <c r="O10474" t="n">
        <v>-0.001582113112167907</v>
      </c>
      <c r="P10474" t="n">
        <v>0.1086056815856009</v>
      </c>
      <c r="Q10474" t="n">
        <v>0.07449743833233986</v>
      </c>
      <c r="R10474" t="n">
        <v>-0.001757816870578658</v>
      </c>
    </row>
    <row r="10475">
      <c r="F10475" t="n">
        <v>0.1014036292013067</v>
      </c>
      <c r="G10475" t="n">
        <v>0.09070996737179131</v>
      </c>
      <c r="H10475" t="n">
        <v>-0.001684460923427729</v>
      </c>
      <c r="J10475" t="n">
        <v>0.03491962815892952</v>
      </c>
      <c r="K10475" t="n">
        <v>0.08305725262766843</v>
      </c>
      <c r="L10475" t="n">
        <v>-0.001830051030686719</v>
      </c>
      <c r="M10475" t="n">
        <v>0.06985003691360406</v>
      </c>
      <c r="N10475" t="n">
        <v>0.09381190154416505</v>
      </c>
      <c r="O10475" t="n">
        <v>-0.001582271307659574</v>
      </c>
      <c r="P10475" t="n">
        <v>0.108676470263488</v>
      </c>
      <c r="Q10475" t="n">
        <v>0.07450460913206383</v>
      </c>
      <c r="R10475" t="n">
        <v>-0.001757992634689304</v>
      </c>
    </row>
    <row r="10476">
      <c r="F10476" t="n">
        <v>0.1013893276641003</v>
      </c>
      <c r="G10476" t="n">
        <v>0.09071869787875682</v>
      </c>
      <c r="H10476" t="n">
        <v>-0.001683130815534241</v>
      </c>
      <c r="J10476" t="n">
        <v>0.03494509890170044</v>
      </c>
      <c r="K10476" t="n">
        <v>0.0830652465884603</v>
      </c>
      <c r="L10476" t="n">
        <v>-0.001829521476272045</v>
      </c>
      <c r="M10476" t="n">
        <v>0.06982696397365853</v>
      </c>
      <c r="N10476" t="n">
        <v>0.09382093060109904</v>
      </c>
      <c r="O10476" t="n">
        <v>-0.001580905297695358</v>
      </c>
      <c r="P10476" t="n">
        <v>0.1087113938173396</v>
      </c>
      <c r="Q10476" t="n">
        <v>0.0745117799317878</v>
      </c>
      <c r="R10476" t="n">
        <v>-0.001756859317798214</v>
      </c>
    </row>
    <row r="10477">
      <c r="F10477" t="n">
        <v>0.1014180963961878</v>
      </c>
      <c r="G10477" t="n">
        <v>0.09072742838572234</v>
      </c>
      <c r="H10477" t="n">
        <v>-0.001683635805277876</v>
      </c>
      <c r="J10477" t="n">
        <v>0.03492810558327253</v>
      </c>
      <c r="K10477" t="n">
        <v>0.08307324054925219</v>
      </c>
      <c r="L10477" t="n">
        <v>-0.001829521476272045</v>
      </c>
      <c r="M10477" t="n">
        <v>0.06986983910997774</v>
      </c>
      <c r="N10477" t="n">
        <v>0.09382995965803302</v>
      </c>
      <c r="O10477" t="n">
        <v>-0.001580905297695358</v>
      </c>
      <c r="P10477" t="n">
        <v>0.1086387247845287</v>
      </c>
      <c r="Q10477" t="n">
        <v>0.07451895073151178</v>
      </c>
      <c r="R10477" t="n">
        <v>-0.001756332365393356</v>
      </c>
    </row>
    <row r="10478">
      <c r="F10478" t="n">
        <v>0.1013894380468811</v>
      </c>
      <c r="G10478" t="n">
        <v>0.09073615889268787</v>
      </c>
      <c r="H10478" t="n">
        <v>-0.001683467475363331</v>
      </c>
      <c r="J10478" t="n">
        <v>0.03493659069349843</v>
      </c>
      <c r="K10478" t="n">
        <v>0.08308123451004408</v>
      </c>
      <c r="L10478" t="n">
        <v>-0.001829704428419672</v>
      </c>
      <c r="M10478" t="n">
        <v>0.069868748949901</v>
      </c>
      <c r="N10478" t="n">
        <v>0.09383898871496701</v>
      </c>
      <c r="O10478" t="n">
        <v>-0.001580905297695358</v>
      </c>
      <c r="P10478" t="n">
        <v>0.1086019191261434</v>
      </c>
      <c r="Q10478" t="n">
        <v>0.07452612153123575</v>
      </c>
      <c r="R10478" t="n">
        <v>-0.001756859317798214</v>
      </c>
    </row>
    <row r="10479">
      <c r="F10479" t="n">
        <v>0.1013751364349505</v>
      </c>
      <c r="G10479" t="n">
        <v>0.09074488939965339</v>
      </c>
      <c r="H10479" t="n">
        <v>-0.001683635805277876</v>
      </c>
      <c r="J10479" t="n">
        <v>0.03493658298937498</v>
      </c>
      <c r="K10479" t="n">
        <v>0.08308922847083595</v>
      </c>
      <c r="L10479" t="n">
        <v>-0.001829704428419672</v>
      </c>
      <c r="M10479" t="n">
        <v>0.06984567651712087</v>
      </c>
      <c r="N10479" t="n">
        <v>0.09384801777190102</v>
      </c>
      <c r="O10479" t="n">
        <v>-0.001581221510376165</v>
      </c>
      <c r="P10479" t="n">
        <v>0.1086727039283711</v>
      </c>
      <c r="Q10479" t="n">
        <v>0.07453329233095972</v>
      </c>
      <c r="R10479" t="n">
        <v>-0.001756332365393356</v>
      </c>
    </row>
    <row r="10480">
      <c r="F10480" t="n">
        <v>0.1013751915769494</v>
      </c>
      <c r="G10480" t="n">
        <v>0.09075361990661891</v>
      </c>
      <c r="H10480" t="n">
        <v>-0.001682472741932367</v>
      </c>
      <c r="J10480" t="n">
        <v>0.03493657528146026</v>
      </c>
      <c r="K10480" t="n">
        <v>0.08309722243162784</v>
      </c>
      <c r="L10480" t="n">
        <v>-0.001828992662447409</v>
      </c>
      <c r="M10480" t="n">
        <v>0.06980062213887436</v>
      </c>
      <c r="N10480" t="n">
        <v>0.093857046828835</v>
      </c>
      <c r="O10480" t="n">
        <v>-0.001580170448939777</v>
      </c>
      <c r="P10480" t="n">
        <v>0.1086000332150552</v>
      </c>
      <c r="Q10480" t="n">
        <v>0.07454046313068369</v>
      </c>
      <c r="R10480" t="n">
        <v>-0.001755198525911268</v>
      </c>
    </row>
    <row r="10481">
      <c r="F10481" t="n">
        <v>0.1014183170654685</v>
      </c>
      <c r="G10481" t="n">
        <v>0.09076235041358444</v>
      </c>
      <c r="H10481" t="n">
        <v>-0.001681968101037966</v>
      </c>
      <c r="J10481" t="n">
        <v>0.03494506037723023</v>
      </c>
      <c r="K10481" t="n">
        <v>0.08310521639241972</v>
      </c>
      <c r="L10481" t="n">
        <v>-0.001829358460979899</v>
      </c>
      <c r="M10481" t="n">
        <v>0.06984349689971434</v>
      </c>
      <c r="N10481" t="n">
        <v>0.09386607588576899</v>
      </c>
      <c r="O10481" t="n">
        <v>-0.001580170448939777</v>
      </c>
      <c r="P10481" t="n">
        <v>0.1085990890908107</v>
      </c>
      <c r="Q10481" t="n">
        <v>0.07454763393040767</v>
      </c>
      <c r="R10481" t="n">
        <v>-0.0017553740633176</v>
      </c>
    </row>
    <row r="10482">
      <c r="F10482" t="n">
        <v>0.1013896586018279</v>
      </c>
      <c r="G10482" t="n">
        <v>0.09077108092054996</v>
      </c>
      <c r="H10482" t="n">
        <v>-0.001682136314669433</v>
      </c>
      <c r="J10482" t="n">
        <v>0.03493655985425598</v>
      </c>
      <c r="K10482" t="n">
        <v>0.08311321035321162</v>
      </c>
      <c r="L10482" t="n">
        <v>-0.001829358460979899</v>
      </c>
      <c r="M10482" t="n">
        <v>0.06982042519479439</v>
      </c>
      <c r="N10482" t="n">
        <v>0.09387510494270299</v>
      </c>
      <c r="O10482" t="n">
        <v>-0.001580328465984671</v>
      </c>
      <c r="P10482" t="n">
        <v>0.1087057343903335</v>
      </c>
      <c r="Q10482" t="n">
        <v>0.07455480473013162</v>
      </c>
      <c r="R10482" t="n">
        <v>-0.001755549600723931</v>
      </c>
    </row>
    <row r="10483">
      <c r="F10483" t="n">
        <v>0.1013897136966795</v>
      </c>
      <c r="G10483" t="n">
        <v>0.09077981142751548</v>
      </c>
      <c r="H10483" t="n">
        <v>-0.001682136314669433</v>
      </c>
      <c r="J10483" t="n">
        <v>0.03494504494089878</v>
      </c>
      <c r="K10483" t="n">
        <v>0.08312120431400349</v>
      </c>
      <c r="L10483" t="n">
        <v>-0.001829175561713654</v>
      </c>
      <c r="M10483" t="n">
        <v>0.06984131767286528</v>
      </c>
      <c r="N10483" t="n">
        <v>0.09388413399963698</v>
      </c>
      <c r="O10483" t="n">
        <v>-0.001579591900369481</v>
      </c>
      <c r="P10483" t="n">
        <v>0.1085971985072625</v>
      </c>
      <c r="Q10483" t="n">
        <v>0.07456197552985561</v>
      </c>
      <c r="R10483" t="n">
        <v>-0.001755725138130263</v>
      </c>
    </row>
    <row r="10484">
      <c r="F10484" t="n">
        <v>0.1014184823830792</v>
      </c>
      <c r="G10484" t="n">
        <v>0.09078854193448101</v>
      </c>
      <c r="H10484" t="n">
        <v>-0.001681308626826054</v>
      </c>
      <c r="J10484" t="n">
        <v>0.03494503721704414</v>
      </c>
      <c r="K10484" t="n">
        <v>0.08312919827479537</v>
      </c>
      <c r="L10484" t="n">
        <v>-0.001828830279926007</v>
      </c>
      <c r="M10484" t="n">
        <v>0.06979626455740484</v>
      </c>
      <c r="N10484" t="n">
        <v>0.09389316305657096</v>
      </c>
      <c r="O10484" t="n">
        <v>-0.001579433972764965</v>
      </c>
      <c r="P10484" t="n">
        <v>0.1086679784719478</v>
      </c>
      <c r="Q10484" t="n">
        <v>0.07456914632957957</v>
      </c>
      <c r="R10484" t="n">
        <v>-0.00175459009876633</v>
      </c>
    </row>
    <row r="10485">
      <c r="F10485" t="n">
        <v>0.1013898238337125</v>
      </c>
      <c r="G10485" t="n">
        <v>0.09079727244144653</v>
      </c>
      <c r="H10485" t="n">
        <v>-0.001680804335096352</v>
      </c>
      <c r="J10485" t="n">
        <v>0.03492804388062043</v>
      </c>
      <c r="K10485" t="n">
        <v>0.08313719223558727</v>
      </c>
      <c r="L10485" t="n">
        <v>-0.001828830279926007</v>
      </c>
      <c r="M10485" t="n">
        <v>0.06981715712336187</v>
      </c>
      <c r="N10485" t="n">
        <v>0.09390219211350495</v>
      </c>
      <c r="O10485" t="n">
        <v>-0.001579276045160449</v>
      </c>
      <c r="P10485" t="n">
        <v>0.1086670310470111</v>
      </c>
      <c r="Q10485" t="n">
        <v>0.07457631712930354</v>
      </c>
      <c r="R10485" t="n">
        <v>-0.001754239250916147</v>
      </c>
    </row>
    <row r="10486">
      <c r="F10486" t="n">
        <v>0.101375522060329</v>
      </c>
      <c r="G10486" t="n">
        <v>0.09080600294841205</v>
      </c>
      <c r="H10486" t="n">
        <v>-0.001681308626826054</v>
      </c>
      <c r="J10486" t="n">
        <v>0.03491954334711053</v>
      </c>
      <c r="K10486" t="n">
        <v>0.08314518619637914</v>
      </c>
      <c r="L10486" t="n">
        <v>-0.001828281740549905</v>
      </c>
      <c r="M10486" t="n">
        <v>0.06981606796356041</v>
      </c>
      <c r="N10486" t="n">
        <v>0.09391122117043894</v>
      </c>
      <c r="O10486" t="n">
        <v>-0.001579118117555933</v>
      </c>
      <c r="P10486" t="n">
        <v>0.1085943568013188</v>
      </c>
      <c r="Q10486" t="n">
        <v>0.07458348792902751</v>
      </c>
      <c r="R10486" t="n">
        <v>-0.001754063826991056</v>
      </c>
    </row>
    <row r="10487">
      <c r="F10487" t="n">
        <v>0.1013755770794454</v>
      </c>
      <c r="G10487" t="n">
        <v>0.09081473345537758</v>
      </c>
      <c r="H10487" t="n">
        <v>-0.00168114052958282</v>
      </c>
      <c r="J10487" t="n">
        <v>0.03491953561419636</v>
      </c>
      <c r="K10487" t="n">
        <v>0.08315318015717103</v>
      </c>
      <c r="L10487" t="n">
        <v>-0.0018281200414762</v>
      </c>
      <c r="M10487" t="n">
        <v>0.06985894189873174</v>
      </c>
      <c r="N10487" t="n">
        <v>0.09392025022737294</v>
      </c>
      <c r="O10487" t="n">
        <v>-0.001579591900369481</v>
      </c>
      <c r="P10487" t="n">
        <v>0.1085934080130455</v>
      </c>
      <c r="Q10487" t="n">
        <v>0.07459065872875149</v>
      </c>
      <c r="R10487" t="n">
        <v>-0.001754063826991056</v>
      </c>
    </row>
    <row r="10488">
      <c r="F10488" t="n">
        <v>0.1014043457341335</v>
      </c>
      <c r="G10488" t="n">
        <v>0.0908234639623431</v>
      </c>
      <c r="H10488" t="n">
        <v>-0.00167997548045913</v>
      </c>
      <c r="J10488" t="n">
        <v>0.03494500628369344</v>
      </c>
      <c r="K10488" t="n">
        <v>0.08316117411796291</v>
      </c>
      <c r="L10488" t="n">
        <v>-0.001827937247751425</v>
      </c>
      <c r="M10488" t="n">
        <v>0.06981388994184673</v>
      </c>
      <c r="N10488" t="n">
        <v>0.09392927928430693</v>
      </c>
      <c r="O10488" t="n">
        <v>-0.001578222348451295</v>
      </c>
      <c r="P10488" t="n">
        <v>0.1087000469454579</v>
      </c>
      <c r="Q10488" t="n">
        <v>0.07459782952847546</v>
      </c>
      <c r="R10488" t="n">
        <v>-0.001753103582070879</v>
      </c>
    </row>
    <row r="10489">
      <c r="F10489" t="n">
        <v>0.1013900438970633</v>
      </c>
      <c r="G10489" t="n">
        <v>0.09083219446930864</v>
      </c>
      <c r="H10489" t="n">
        <v>-0.00167997548045913</v>
      </c>
      <c r="J10489" t="n">
        <v>0.03493650573957763</v>
      </c>
      <c r="K10489" t="n">
        <v>0.0831691680787548</v>
      </c>
      <c r="L10489" t="n">
        <v>-0.0018281200414762</v>
      </c>
      <c r="M10489" t="n">
        <v>0.06985676364077573</v>
      </c>
      <c r="N10489" t="n">
        <v>0.09393830834124092</v>
      </c>
      <c r="O10489" t="n">
        <v>-0.001578538024488589</v>
      </c>
      <c r="P10489" t="n">
        <v>0.1086632335840406</v>
      </c>
      <c r="Q10489" t="n">
        <v>0.07460500032819943</v>
      </c>
      <c r="R10489" t="n">
        <v>-0.001752928271712672</v>
      </c>
    </row>
    <row r="10490">
      <c r="F10490" t="n">
        <v>0.1014188125441185</v>
      </c>
      <c r="G10490" t="n">
        <v>0.09084092497627416</v>
      </c>
      <c r="H10490" t="n">
        <v>-0.00167997548045913</v>
      </c>
      <c r="J10490" t="n">
        <v>0.03493649799373587</v>
      </c>
      <c r="K10490" t="n">
        <v>0.08317716203954668</v>
      </c>
      <c r="L10490" t="n">
        <v>-0.001827754454026649</v>
      </c>
      <c r="M10490" t="n">
        <v>0.06978973114817041</v>
      </c>
      <c r="N10490" t="n">
        <v>0.09394733739817492</v>
      </c>
      <c r="O10490" t="n">
        <v>-0.001578695862507236</v>
      </c>
      <c r="P10490" t="n">
        <v>0.108590556995907</v>
      </c>
      <c r="Q10490" t="n">
        <v>0.0746121711279234</v>
      </c>
      <c r="R10490" t="n">
        <v>-0.001753278892429086</v>
      </c>
    </row>
    <row r="10491">
      <c r="F10491" t="n">
        <v>0.1013901538233622</v>
      </c>
      <c r="G10491" t="n">
        <v>0.09084965548323969</v>
      </c>
      <c r="H10491" t="n">
        <v>-0.00167997548045913</v>
      </c>
      <c r="J10491" t="n">
        <v>0.03494498304384444</v>
      </c>
      <c r="K10491" t="n">
        <v>0.08318515600033856</v>
      </c>
      <c r="L10491" t="n">
        <v>-0.001827937247751425</v>
      </c>
      <c r="M10491" t="n">
        <v>0.06978864259632159</v>
      </c>
      <c r="N10491" t="n">
        <v>0.09395636645510889</v>
      </c>
      <c r="O10491" t="n">
        <v>-0.001578222348451295</v>
      </c>
      <c r="P10491" t="n">
        <v>0.1086971927479455</v>
      </c>
      <c r="Q10491" t="n">
        <v>0.07461934192764738</v>
      </c>
      <c r="R10491" t="n">
        <v>-0.00175179186315607</v>
      </c>
    </row>
    <row r="10492">
      <c r="F10492" t="n">
        <v>0.101418922457265</v>
      </c>
      <c r="G10492" t="n">
        <v>0.0908583859902052</v>
      </c>
      <c r="H10492" t="n">
        <v>-0.001678977246331674</v>
      </c>
      <c r="J10492" t="n">
        <v>0.0349364824906697</v>
      </c>
      <c r="K10492" t="n">
        <v>0.08319314996113043</v>
      </c>
      <c r="L10492" t="n">
        <v>-0.001827227901407412</v>
      </c>
      <c r="M10492" t="n">
        <v>0.06978755414521759</v>
      </c>
      <c r="N10492" t="n">
        <v>0.09396539551204289</v>
      </c>
      <c r="O10492" t="n">
        <v>-0.001577798363213746</v>
      </c>
      <c r="P10492" t="n">
        <v>0.1086962398000355</v>
      </c>
      <c r="Q10492" t="n">
        <v>0.07462651272737135</v>
      </c>
      <c r="R10492" t="n">
        <v>-0.001752142256568042</v>
      </c>
    </row>
    <row r="10493">
      <c r="F10493" t="n">
        <v>0.1013759068253546</v>
      </c>
      <c r="G10493" t="n">
        <v>0.09086711649717072</v>
      </c>
      <c r="H10493" t="n">
        <v>-0.001678473653876265</v>
      </c>
      <c r="J10493" t="n">
        <v>0.03492798193525126</v>
      </c>
      <c r="K10493" t="n">
        <v>0.08320114392192234</v>
      </c>
      <c r="L10493" t="n">
        <v>-0.001827593383535906</v>
      </c>
      <c r="M10493" t="n">
        <v>0.0698084466398349</v>
      </c>
      <c r="N10493" t="n">
        <v>0.09397442456897688</v>
      </c>
      <c r="O10493" t="n">
        <v>-0.001577482866640418</v>
      </c>
      <c r="P10493" t="n">
        <v>0.1086952860785366</v>
      </c>
      <c r="Q10493" t="n">
        <v>0.07463368352709532</v>
      </c>
      <c r="R10493" t="n">
        <v>-0.001752317453274029</v>
      </c>
    </row>
    <row r="10494">
      <c r="F10494" t="n">
        <v>0.1013759617215302</v>
      </c>
      <c r="G10494" t="n">
        <v>0.09087584700413624</v>
      </c>
      <c r="H10494" t="n">
        <v>-0.001678641518028068</v>
      </c>
      <c r="J10494" t="n">
        <v>0.03491948137758993</v>
      </c>
      <c r="K10494" t="n">
        <v>0.08320913788271421</v>
      </c>
      <c r="L10494" t="n">
        <v>-0.001827410642471659</v>
      </c>
      <c r="M10494" t="n">
        <v>0.06980735828232232</v>
      </c>
      <c r="N10494" t="n">
        <v>0.09398345362591087</v>
      </c>
      <c r="O10494" t="n">
        <v>-0.001577325118353754</v>
      </c>
      <c r="P10494" t="n">
        <v>0.1086226070625051</v>
      </c>
      <c r="Q10494" t="n">
        <v>0.07464085432681929</v>
      </c>
      <c r="R10494" t="n">
        <v>-0.001751967059862056</v>
      </c>
    </row>
    <row r="10495">
      <c r="F10495" t="n">
        <v>0.1013903734651592</v>
      </c>
      <c r="G10495" t="n">
        <v>0.09088457751110177</v>
      </c>
      <c r="H10495" t="n">
        <v>-0.001678809382179871</v>
      </c>
      <c r="J10495" t="n">
        <v>0.03492796641096882</v>
      </c>
      <c r="K10495" t="n">
        <v>0.0832171318435061</v>
      </c>
      <c r="L10495" t="n">
        <v>-0.001827776124600153</v>
      </c>
      <c r="M10495" t="n">
        <v>0.0698282506535049</v>
      </c>
      <c r="N10495" t="n">
        <v>0.09399248268284487</v>
      </c>
      <c r="O10495" t="n">
        <v>-0.001576899396259929</v>
      </c>
      <c r="P10495" t="n">
        <v>0.1086216519862497</v>
      </c>
      <c r="Q10495" t="n">
        <v>0.07464802512654327</v>
      </c>
      <c r="R10495" t="n">
        <v>-0.001752317453274029</v>
      </c>
    </row>
    <row r="10496">
      <c r="F10496" t="n">
        <v>0.1014191420727006</v>
      </c>
      <c r="G10496" t="n">
        <v>0.09089330801806729</v>
      </c>
      <c r="H10496" t="n">
        <v>-0.001677809983443938</v>
      </c>
      <c r="J10496" t="n">
        <v>0.03492795864313515</v>
      </c>
      <c r="K10496" t="n">
        <v>0.08322512580429797</v>
      </c>
      <c r="L10496" t="n">
        <v>-0.001826702080488205</v>
      </c>
      <c r="M10496" t="n">
        <v>0.06978320135449989</v>
      </c>
      <c r="N10496" t="n">
        <v>0.09400151173977886</v>
      </c>
      <c r="O10496" t="n">
        <v>-0.001576899396259929</v>
      </c>
      <c r="P10496" t="n">
        <v>0.1085848340683518</v>
      </c>
      <c r="Q10496" t="n">
        <v>0.07465519592626724</v>
      </c>
      <c r="R10496" t="n">
        <v>-0.001750829687369941</v>
      </c>
    </row>
    <row r="10497">
      <c r="F10497" t="n">
        <v>0.1013761263046454</v>
      </c>
      <c r="G10497" t="n">
        <v>0.09090203852503281</v>
      </c>
      <c r="H10497" t="n">
        <v>-0.001677642235995083</v>
      </c>
      <c r="J10497" t="n">
        <v>0.03494493646168047</v>
      </c>
      <c r="K10497" t="n">
        <v>0.08323311976508986</v>
      </c>
      <c r="L10497" t="n">
        <v>-0.001826884768965102</v>
      </c>
      <c r="M10497" t="n">
        <v>0.06980409382118968</v>
      </c>
      <c r="N10497" t="n">
        <v>0.09401054079671285</v>
      </c>
      <c r="O10497" t="n">
        <v>-0.001576426421036096</v>
      </c>
      <c r="P10497" t="n">
        <v>0.108655601492073</v>
      </c>
      <c r="Q10497" t="n">
        <v>0.07466236672599121</v>
      </c>
      <c r="R10497" t="n">
        <v>-0.001751179853307415</v>
      </c>
    </row>
    <row r="10498">
      <c r="F10498" t="n">
        <v>0.1014192517749708</v>
      </c>
      <c r="G10498" t="n">
        <v>0.09091076903199834</v>
      </c>
      <c r="H10498" t="n">
        <v>-0.001677306741097374</v>
      </c>
      <c r="J10498" t="n">
        <v>0.03493643589039122</v>
      </c>
      <c r="K10498" t="n">
        <v>0.08324111372588175</v>
      </c>
      <c r="L10498" t="n">
        <v>-0.001826884768965102</v>
      </c>
      <c r="M10498" t="n">
        <v>0.06978102557173504</v>
      </c>
      <c r="N10498" t="n">
        <v>0.09401956985364683</v>
      </c>
      <c r="O10498" t="n">
        <v>-0.001576741737851985</v>
      </c>
      <c r="P10498" t="n">
        <v>0.1085829202489723</v>
      </c>
      <c r="Q10498" t="n">
        <v>0.07466953752571519</v>
      </c>
      <c r="R10498" t="n">
        <v>-0.001751179853307415</v>
      </c>
    </row>
    <row r="10499">
      <c r="F10499" t="n">
        <v>0.101390592825825</v>
      </c>
      <c r="G10499" t="n">
        <v>0.09091949953896386</v>
      </c>
      <c r="H10499" t="n">
        <v>-0.001677306741097374</v>
      </c>
      <c r="J10499" t="n">
        <v>0.03494492090392458</v>
      </c>
      <c r="K10499" t="n">
        <v>0.08324910768667362</v>
      </c>
      <c r="L10499" t="n">
        <v>-0.001827250145918895</v>
      </c>
      <c r="M10499" t="n">
        <v>0.06980191802639746</v>
      </c>
      <c r="N10499" t="n">
        <v>0.09402859891058082</v>
      </c>
      <c r="O10499" t="n">
        <v>-0.001576426421036096</v>
      </c>
      <c r="P10499" t="n">
        <v>0.108653685748022</v>
      </c>
      <c r="Q10499" t="n">
        <v>0.07467670832543914</v>
      </c>
      <c r="R10499" t="n">
        <v>-0.001751179853307415</v>
      </c>
    </row>
    <row r="10500">
      <c r="F10500" t="n">
        <v>0.1014050045144927</v>
      </c>
      <c r="G10500" t="n">
        <v>0.09092823004592938</v>
      </c>
      <c r="H10500" t="n">
        <v>-0.001676138781872303</v>
      </c>
      <c r="J10500" t="n">
        <v>0.03492792753384473</v>
      </c>
      <c r="K10500" t="n">
        <v>0.08325710164746551</v>
      </c>
      <c r="L10500" t="n">
        <v>-0.001826724896952549</v>
      </c>
      <c r="M10500" t="n">
        <v>0.06980083028372785</v>
      </c>
      <c r="N10500" t="n">
        <v>0.09403762796751482</v>
      </c>
      <c r="O10500" t="n">
        <v>-0.001575683818652973</v>
      </c>
      <c r="P10500" t="n">
        <v>0.1085810033474076</v>
      </c>
      <c r="Q10500" t="n">
        <v>0.07468387912516312</v>
      </c>
      <c r="R10500" t="n">
        <v>-0.00174986643682156</v>
      </c>
    </row>
    <row r="10501">
      <c r="F10501" t="n">
        <v>0.1013907024007099</v>
      </c>
      <c r="G10501" t="n">
        <v>0.09093696055289491</v>
      </c>
      <c r="H10501" t="n">
        <v>-0.001676138781872303</v>
      </c>
      <c r="J10501" t="n">
        <v>0.03491942695505718</v>
      </c>
      <c r="K10501" t="n">
        <v>0.0832650956082574</v>
      </c>
      <c r="L10501" t="n">
        <v>-0.001826724896952549</v>
      </c>
      <c r="M10501" t="n">
        <v>0.06982172261889039</v>
      </c>
      <c r="N10501" t="n">
        <v>0.09404665702444881</v>
      </c>
      <c r="O10501" t="n">
        <v>-0.001575841387034838</v>
      </c>
      <c r="P10501" t="n">
        <v>0.1085800437419768</v>
      </c>
      <c r="Q10501" t="n">
        <v>0.07469104992488709</v>
      </c>
      <c r="R10501" t="n">
        <v>-0.001750041405968328</v>
      </c>
    </row>
    <row r="10502">
      <c r="F10502" t="n">
        <v>0.1013907571617861</v>
      </c>
      <c r="G10502" t="n">
        <v>0.09094569105986045</v>
      </c>
      <c r="H10502" t="n">
        <v>-0.001676138781872303</v>
      </c>
      <c r="J10502" t="n">
        <v>0.03493640474761807</v>
      </c>
      <c r="K10502" t="n">
        <v>0.08327308956904927</v>
      </c>
      <c r="L10502" t="n">
        <v>-0.001826542260990047</v>
      </c>
      <c r="M10502" t="n">
        <v>0.06984261484042606</v>
      </c>
      <c r="N10502" t="n">
        <v>0.0940556860813828</v>
      </c>
      <c r="O10502" t="n">
        <v>-0.001575841387034838</v>
      </c>
      <c r="P10502" t="n">
        <v>0.1085790833674048</v>
      </c>
      <c r="Q10502" t="n">
        <v>0.07469822072461106</v>
      </c>
      <c r="R10502" t="n">
        <v>-0.001749516498528025</v>
      </c>
    </row>
    <row r="10503">
      <c r="F10503" t="n">
        <v>0.1013764549964179</v>
      </c>
      <c r="G10503" t="n">
        <v>0.09095442156682597</v>
      </c>
      <c r="H10503" t="n">
        <v>-0.001676306412513554</v>
      </c>
      <c r="J10503" t="n">
        <v>0.03493639695243229</v>
      </c>
      <c r="K10503" t="n">
        <v>0.08328108352984116</v>
      </c>
      <c r="L10503" t="n">
        <v>-0.001826359625027544</v>
      </c>
      <c r="M10503" t="n">
        <v>0.06981954743514307</v>
      </c>
      <c r="N10503" t="n">
        <v>0.0940647151383168</v>
      </c>
      <c r="O10503" t="n">
        <v>-0.001575998955416703</v>
      </c>
      <c r="P10503" t="n">
        <v>0.1086139836225225</v>
      </c>
      <c r="Q10503" t="n">
        <v>0.07470539152433503</v>
      </c>
      <c r="R10503" t="n">
        <v>-0.00174986643682156</v>
      </c>
    </row>
    <row r="10504">
      <c r="F10504" t="n">
        <v>0.1014052235455381</v>
      </c>
      <c r="G10504" t="n">
        <v>0.09096315207379149</v>
      </c>
      <c r="H10504" t="n">
        <v>-0.001675472318638197</v>
      </c>
      <c r="J10504" t="n">
        <v>0.03491940357417624</v>
      </c>
      <c r="K10504" t="n">
        <v>0.08328907749063305</v>
      </c>
      <c r="L10504" t="n">
        <v>-0.001826200375496469</v>
      </c>
      <c r="M10504" t="n">
        <v>0.06977450070381633</v>
      </c>
      <c r="N10504" t="n">
        <v>0.09407374419525079</v>
      </c>
      <c r="O10504" t="n">
        <v>-0.001574782078039377</v>
      </c>
      <c r="P10504" t="n">
        <v>0.1086130216148729</v>
      </c>
      <c r="Q10504" t="n">
        <v>0.07471256232405901</v>
      </c>
      <c r="R10504" t="n">
        <v>-0.001748377548616491</v>
      </c>
    </row>
    <row r="10505">
      <c r="F10505" t="n">
        <v>0.1014052782593445</v>
      </c>
      <c r="G10505" t="n">
        <v>0.09097188258075702</v>
      </c>
      <c r="H10505" t="n">
        <v>-0.001675472318638197</v>
      </c>
      <c r="J10505" t="n">
        <v>0.03492788856181177</v>
      </c>
      <c r="K10505" t="n">
        <v>0.08329707145142493</v>
      </c>
      <c r="L10505" t="n">
        <v>-0.001826200375496469</v>
      </c>
      <c r="M10505" t="n">
        <v>0.06977341359083261</v>
      </c>
      <c r="N10505" t="n">
        <v>0.09408277325218477</v>
      </c>
      <c r="O10505" t="n">
        <v>-0.001574939556247181</v>
      </c>
      <c r="P10505" t="n">
        <v>0.1086837812511784</v>
      </c>
      <c r="Q10505" t="n">
        <v>0.07471973312378298</v>
      </c>
      <c r="R10505" t="n">
        <v>-0.001748377548616491</v>
      </c>
    </row>
    <row r="10506">
      <c r="F10506" t="n">
        <v>0.1013766191050108</v>
      </c>
      <c r="G10506" t="n">
        <v>0.09098061308772254</v>
      </c>
      <c r="H10506" t="n">
        <v>-0.001675137291179961</v>
      </c>
      <c r="J10506" t="n">
        <v>0.03491938796793764</v>
      </c>
      <c r="K10506" t="n">
        <v>0.08330506541221681</v>
      </c>
      <c r="L10506" t="n">
        <v>-0.001826200375496469</v>
      </c>
      <c r="M10506" t="n">
        <v>0.06979430601357012</v>
      </c>
      <c r="N10506" t="n">
        <v>0.09409180230911876</v>
      </c>
      <c r="O10506" t="n">
        <v>-0.001574782078039377</v>
      </c>
      <c r="P10506" t="n">
        <v>0.1086828175156632</v>
      </c>
      <c r="Q10506" t="n">
        <v>0.07472690392350695</v>
      </c>
      <c r="R10506" t="n">
        <v>-0.001748552403856876</v>
      </c>
    </row>
    <row r="10507">
      <c r="F10507" t="n">
        <v>0.1014053876342028</v>
      </c>
      <c r="G10507" t="n">
        <v>0.09098934359468806</v>
      </c>
      <c r="H10507" t="n">
        <v>-0.001674969777450843</v>
      </c>
      <c r="J10507" t="n">
        <v>0.0349278729464168</v>
      </c>
      <c r="K10507" t="n">
        <v>0.08331305937300869</v>
      </c>
      <c r="L10507" t="n">
        <v>-0.001825652624933933</v>
      </c>
      <c r="M10507" t="n">
        <v>0.06979321900243746</v>
      </c>
      <c r="N10507" t="n">
        <v>0.09410083136605275</v>
      </c>
      <c r="O10507" t="n">
        <v>-0.001574624599831573</v>
      </c>
      <c r="P10507" t="n">
        <v>0.1086101309869216</v>
      </c>
      <c r="Q10507" t="n">
        <v>0.07473407472323092</v>
      </c>
      <c r="R10507" t="n">
        <v>-0.001748727259097262</v>
      </c>
    </row>
    <row r="10508">
      <c r="F10508" t="n">
        <v>0.1013910853590418</v>
      </c>
      <c r="G10508" t="n">
        <v>0.09099807410165357</v>
      </c>
      <c r="H10508" t="n">
        <v>-0.001673799729082785</v>
      </c>
      <c r="J10508" t="n">
        <v>0.0349448507060488</v>
      </c>
      <c r="K10508" t="n">
        <v>0.08332105333380058</v>
      </c>
      <c r="L10508" t="n">
        <v>-0.001825494048194302</v>
      </c>
      <c r="M10508" t="n">
        <v>0.0697921320970602</v>
      </c>
      <c r="N10508" t="n">
        <v>0.09410986042298675</v>
      </c>
      <c r="O10508" t="n">
        <v>-0.001573878851375418</v>
      </c>
      <c r="P10508" t="n">
        <v>0.108645026827423</v>
      </c>
      <c r="Q10508" t="n">
        <v>0.0747412455229549</v>
      </c>
      <c r="R10508" t="n">
        <v>-0.001747237757746551</v>
      </c>
    </row>
    <row r="10509">
      <c r="F10509" t="n">
        <v>0.1014054969387142</v>
      </c>
      <c r="G10509" t="n">
        <v>0.0910068046086191</v>
      </c>
      <c r="H10509" t="n">
        <v>-0.001674301919220524</v>
      </c>
      <c r="J10509" t="n">
        <v>0.03493635010156072</v>
      </c>
      <c r="K10509" t="n">
        <v>0.08332904729459246</v>
      </c>
      <c r="L10509" t="n">
        <v>-0.001825676579346006</v>
      </c>
      <c r="M10509" t="n">
        <v>0.06981302440228063</v>
      </c>
      <c r="N10509" t="n">
        <v>0.09411888947992074</v>
      </c>
      <c r="O10509" t="n">
        <v>-0.001574036239260555</v>
      </c>
      <c r="P10509" t="n">
        <v>0.1085723392487964</v>
      </c>
      <c r="Q10509" t="n">
        <v>0.07474841632267885</v>
      </c>
      <c r="R10509" t="n">
        <v>-0.001747412498996451</v>
      </c>
    </row>
    <row r="10510">
      <c r="F10510" t="n">
        <v>0.1014199085117233</v>
      </c>
      <c r="G10510" t="n">
        <v>0.09101553511558462</v>
      </c>
      <c r="H10510" t="n">
        <v>-0.001674301919220524</v>
      </c>
      <c r="J10510" t="n">
        <v>0.03491935670988792</v>
      </c>
      <c r="K10510" t="n">
        <v>0.08333704125538434</v>
      </c>
      <c r="L10510" t="n">
        <v>-0.001825676579346006</v>
      </c>
      <c r="M10510" t="n">
        <v>0.0697679796089615</v>
      </c>
      <c r="N10510" t="n">
        <v>0.09412791853685473</v>
      </c>
      <c r="O10510" t="n">
        <v>-0.001573878851375418</v>
      </c>
      <c r="P10510" t="n">
        <v>0.1086072334613042</v>
      </c>
      <c r="Q10510" t="n">
        <v>0.07475558712240284</v>
      </c>
      <c r="R10510" t="n">
        <v>-0.00174758724024635</v>
      </c>
    </row>
    <row r="10511">
      <c r="F10511" t="n">
        <v>0.1013768922676753</v>
      </c>
      <c r="G10511" t="n">
        <v>0.09102426562255014</v>
      </c>
      <c r="H10511" t="n">
        <v>-0.001673967125795365</v>
      </c>
      <c r="J10511" t="n">
        <v>0.03493633445421374</v>
      </c>
      <c r="K10511" t="n">
        <v>0.08334503521617623</v>
      </c>
      <c r="L10511" t="n">
        <v>-0.001825676579346006</v>
      </c>
      <c r="M10511" t="n">
        <v>0.06976689313138429</v>
      </c>
      <c r="N10511" t="n">
        <v>0.09413694759378873</v>
      </c>
      <c r="O10511" t="n">
        <v>-0.001573878851375418</v>
      </c>
      <c r="P10511" t="n">
        <v>0.1085704054621944</v>
      </c>
      <c r="Q10511" t="n">
        <v>0.0747627579221268</v>
      </c>
      <c r="R10511" t="n">
        <v>-0.00174758724024635</v>
      </c>
    </row>
    <row r="10512">
      <c r="F10512" t="n">
        <v>0.1014056607635596</v>
      </c>
      <c r="G10512" t="n">
        <v>0.09103299612951567</v>
      </c>
      <c r="H10512" t="n">
        <v>-0.00167279591760968</v>
      </c>
      <c r="J10512" t="n">
        <v>0.03491934105807266</v>
      </c>
      <c r="K10512" t="n">
        <v>0.08335302917696812</v>
      </c>
      <c r="L10512" t="n">
        <v>-0.001824606069731934</v>
      </c>
      <c r="M10512" t="n">
        <v>0.06980976431790975</v>
      </c>
      <c r="N10512" t="n">
        <v>0.0941459766507227</v>
      </c>
      <c r="O10512" t="n">
        <v>-0.001573288727259744</v>
      </c>
      <c r="P10512" t="n">
        <v>0.1085694374219736</v>
      </c>
      <c r="Q10512" t="n">
        <v>0.07476992872185077</v>
      </c>
      <c r="R10512" t="n">
        <v>-0.001746097128998161</v>
      </c>
    </row>
    <row r="10513">
      <c r="F10513" t="n">
        <v>0.1014057153366576</v>
      </c>
      <c r="G10513" t="n">
        <v>0.09104172663648119</v>
      </c>
      <c r="H10513" t="n">
        <v>-0.001672963197201441</v>
      </c>
      <c r="J10513" t="n">
        <v>0.03492782600906742</v>
      </c>
      <c r="K10513" t="n">
        <v>0.08336102313775999</v>
      </c>
      <c r="L10513" t="n">
        <v>-0.001824788548586793</v>
      </c>
      <c r="M10513" t="n">
        <v>0.06983065650727702</v>
      </c>
      <c r="N10513" t="n">
        <v>0.0941550057076567</v>
      </c>
      <c r="O10513" t="n">
        <v>-0.001573131429846501</v>
      </c>
      <c r="P10513" t="n">
        <v>0.1086760499164792</v>
      </c>
      <c r="Q10513" t="n">
        <v>0.07477709952157474</v>
      </c>
      <c r="R10513" t="n">
        <v>-0.001746271756173778</v>
      </c>
    </row>
    <row r="10514">
      <c r="F10514" t="n">
        <v>0.1014057698921617</v>
      </c>
      <c r="G10514" t="n">
        <v>0.09105045714344671</v>
      </c>
      <c r="H10514" t="n">
        <v>-0.00167279591760968</v>
      </c>
      <c r="J10514" t="n">
        <v>0.03492781817287831</v>
      </c>
      <c r="K10514" t="n">
        <v>0.08336901709855188</v>
      </c>
      <c r="L10514" t="n">
        <v>-0.001824788548586793</v>
      </c>
      <c r="M10514" t="n">
        <v>0.0698295700257425</v>
      </c>
      <c r="N10514" t="n">
        <v>0.09416403476459069</v>
      </c>
      <c r="O10514" t="n">
        <v>-0.001573131429846501</v>
      </c>
      <c r="P10514" t="n">
        <v>0.10867508005785</v>
      </c>
      <c r="Q10514" t="n">
        <v>0.07478427032129872</v>
      </c>
      <c r="R10514" t="n">
        <v>-0.001746621010525013</v>
      </c>
    </row>
    <row r="10515">
      <c r="F10515" t="n">
        <v>0.1013771104812299</v>
      </c>
      <c r="G10515" t="n">
        <v>0.09105918765041224</v>
      </c>
      <c r="H10515" t="n">
        <v>-0.001672628638017919</v>
      </c>
      <c r="J10515" t="n">
        <v>0.0349193175518559</v>
      </c>
      <c r="K10515" t="n">
        <v>0.08337701105934377</v>
      </c>
      <c r="L10515" t="n">
        <v>-0.00182515350629651</v>
      </c>
      <c r="M10515" t="n">
        <v>0.06976254829414863</v>
      </c>
      <c r="N10515" t="n">
        <v>0.09417306382152468</v>
      </c>
      <c r="O10515" t="n">
        <v>-0.001572382328568056</v>
      </c>
      <c r="P10515" t="n">
        <v>0.10867410943594</v>
      </c>
      <c r="Q10515" t="n">
        <v>0.07479144112102269</v>
      </c>
      <c r="R10515" t="n">
        <v>-0.001746621010525013</v>
      </c>
    </row>
    <row r="10516">
      <c r="F10516" t="n">
        <v>0.1013771649906395</v>
      </c>
      <c r="G10516" t="n">
        <v>0.09106791815737778</v>
      </c>
      <c r="H10516" t="n">
        <v>-0.001671957992606396</v>
      </c>
      <c r="J10516" t="n">
        <v>0.03494478804959762</v>
      </c>
      <c r="K10516" t="n">
        <v>0.08338500502013564</v>
      </c>
      <c r="L10516" t="n">
        <v>-0.001824083874253069</v>
      </c>
      <c r="M10516" t="n">
        <v>0.06980541904281032</v>
      </c>
      <c r="N10516" t="n">
        <v>0.09418209287845868</v>
      </c>
      <c r="O10516" t="n">
        <v>-0.001572067914985059</v>
      </c>
      <c r="P10516" t="n">
        <v>0.108601417767664</v>
      </c>
      <c r="Q10516" t="n">
        <v>0.07479861192074666</v>
      </c>
      <c r="R10516" t="n">
        <v>-0.001744955665451273</v>
      </c>
    </row>
    <row r="10517">
      <c r="F10517" t="n">
        <v>0.1014059334530984</v>
      </c>
      <c r="G10517" t="n">
        <v>0.0910766486643433</v>
      </c>
      <c r="H10517" t="n">
        <v>-0.001671790830239609</v>
      </c>
      <c r="J10517" t="n">
        <v>0.03491930186204578</v>
      </c>
      <c r="K10517" t="n">
        <v>0.08339299898092753</v>
      </c>
      <c r="L10517" t="n">
        <v>-0.001824083874253069</v>
      </c>
      <c r="M10517" t="n">
        <v>0.06980433299470162</v>
      </c>
      <c r="N10517" t="n">
        <v>0.09419112193539267</v>
      </c>
      <c r="O10517" t="n">
        <v>-0.001572382328568056</v>
      </c>
      <c r="P10517" t="n">
        <v>0.10863630585957</v>
      </c>
      <c r="Q10517" t="n">
        <v>0.07480578272047063</v>
      </c>
      <c r="R10517" t="n">
        <v>-0.001745304691486967</v>
      </c>
    </row>
    <row r="10518">
      <c r="F10518" t="n">
        <v>0.1014203449289844</v>
      </c>
      <c r="G10518" t="n">
        <v>0.09108537917130882</v>
      </c>
      <c r="H10518" t="n">
        <v>-0.001671623667872822</v>
      </c>
      <c r="J10518" t="n">
        <v>0.03494477234747728</v>
      </c>
      <c r="K10518" t="n">
        <v>0.0834009929417194</v>
      </c>
      <c r="L10518" t="n">
        <v>-0.001824448727513246</v>
      </c>
      <c r="M10518" t="n">
        <v>0.06975929080169888</v>
      </c>
      <c r="N10518" t="n">
        <v>0.09420015099232666</v>
      </c>
      <c r="O10518" t="n">
        <v>-0.001572382328568056</v>
      </c>
      <c r="P10518" t="n">
        <v>0.1085636131532801</v>
      </c>
      <c r="Q10518" t="n">
        <v>0.07481295352019461</v>
      </c>
      <c r="R10518" t="n">
        <v>-0.00174513017846912</v>
      </c>
    </row>
    <row r="10519">
      <c r="F10519" t="n">
        <v>0.1013773284132999</v>
      </c>
      <c r="G10519" t="n">
        <v>0.09109410967827435</v>
      </c>
      <c r="H10519" t="n">
        <v>-0.001671790830239609</v>
      </c>
      <c r="J10519" t="n">
        <v>0.03494476449071456</v>
      </c>
      <c r="K10519" t="n">
        <v>0.08340898690251131</v>
      </c>
      <c r="L10519" t="n">
        <v>-0.001824266300883158</v>
      </c>
      <c r="M10519" t="n">
        <v>0.06978018320715096</v>
      </c>
      <c r="N10519" t="n">
        <v>0.09420918004926064</v>
      </c>
      <c r="O10519" t="n">
        <v>-0.001572382328568056</v>
      </c>
      <c r="P10519" t="n">
        <v>0.1086343594748998</v>
      </c>
      <c r="Q10519" t="n">
        <v>0.07482012431991858</v>
      </c>
      <c r="R10519" t="n">
        <v>-0.001743987768962739</v>
      </c>
    </row>
    <row r="10520">
      <c r="F10520" t="n">
        <v>0.101406096855647</v>
      </c>
      <c r="G10520" t="n">
        <v>0.09110284018523987</v>
      </c>
      <c r="H10520" t="n">
        <v>-0.001670450377834706</v>
      </c>
      <c r="J10520" t="n">
        <v>0.03493626385304217</v>
      </c>
      <c r="K10520" t="n">
        <v>0.08341698086330318</v>
      </c>
      <c r="L10520" t="n">
        <v>-0.00182356239725031</v>
      </c>
      <c r="M10520" t="n">
        <v>0.06980107550497555</v>
      </c>
      <c r="N10520" t="n">
        <v>0.09421820910619463</v>
      </c>
      <c r="O10520" t="n">
        <v>-0.001571474424841546</v>
      </c>
      <c r="P10520" t="n">
        <v>0.1086692448935762</v>
      </c>
      <c r="Q10520" t="n">
        <v>0.07482729511964255</v>
      </c>
      <c r="R10520" t="n">
        <v>-0.001743987768962739</v>
      </c>
    </row>
    <row r="10521">
      <c r="F10521" t="n">
        <v>0.1013917942808574</v>
      </c>
      <c r="G10521" t="n">
        <v>0.09111157069220539</v>
      </c>
      <c r="H10521" t="n">
        <v>-0.001670784467910272</v>
      </c>
      <c r="J10521" t="n">
        <v>0.03491927043681871</v>
      </c>
      <c r="K10521" t="n">
        <v>0.08342497482409506</v>
      </c>
      <c r="L10521" t="n">
        <v>-0.001824109520681829</v>
      </c>
      <c r="M10521" t="n">
        <v>0.06977801209309936</v>
      </c>
      <c r="N10521" t="n">
        <v>0.09422723816312863</v>
      </c>
      <c r="O10521" t="n">
        <v>-0.001571474424841546</v>
      </c>
      <c r="P10521" t="n">
        <v>0.1085606907367031</v>
      </c>
      <c r="Q10521" t="n">
        <v>0.07483446591936653</v>
      </c>
      <c r="R10521" t="n">
        <v>-0.001744162167739635</v>
      </c>
    </row>
    <row r="10522">
      <c r="F10522" t="n">
        <v>0.1014205627152139</v>
      </c>
      <c r="G10522" t="n">
        <v>0.09112030119917092</v>
      </c>
      <c r="H10522" t="n">
        <v>-0.001670450377834706</v>
      </c>
      <c r="J10522" t="n">
        <v>0.03494474089761297</v>
      </c>
      <c r="K10522" t="n">
        <v>0.08343296878488694</v>
      </c>
      <c r="L10522" t="n">
        <v>-0.001824109520681829</v>
      </c>
      <c r="M10522" t="n">
        <v>0.0697989043937837</v>
      </c>
      <c r="N10522" t="n">
        <v>0.09423626722006262</v>
      </c>
      <c r="O10522" t="n">
        <v>-0.001571317308822266</v>
      </c>
      <c r="P10522" t="n">
        <v>0.1086672937500639</v>
      </c>
      <c r="Q10522" t="n">
        <v>0.0748416367190905</v>
      </c>
      <c r="R10522" t="n">
        <v>-0.001743987768962739</v>
      </c>
    </row>
    <row r="10523">
      <c r="F10523" t="n">
        <v>0.1014206171177583</v>
      </c>
      <c r="G10523" t="n">
        <v>0.09112903170613644</v>
      </c>
      <c r="H10523" t="n">
        <v>-0.001670617422872489</v>
      </c>
      <c r="J10523" t="n">
        <v>0.03494473302564045</v>
      </c>
      <c r="K10523" t="n">
        <v>0.08344096274567883</v>
      </c>
      <c r="L10523" t="n">
        <v>-0.001823744771727483</v>
      </c>
      <c r="M10523" t="n">
        <v>0.06975386383542914</v>
      </c>
      <c r="N10523" t="n">
        <v>0.09424529627699661</v>
      </c>
      <c r="O10523" t="n">
        <v>-0.001571160192802985</v>
      </c>
      <c r="P10523" t="n">
        <v>0.1086304575789628</v>
      </c>
      <c r="Q10523" t="n">
        <v>0.07484880751881447</v>
      </c>
      <c r="R10523" t="n">
        <v>-0.001744336566516531</v>
      </c>
    </row>
    <row r="10524">
      <c r="F10524" t="n">
        <v>0.1013776004324339</v>
      </c>
      <c r="G10524" t="n">
        <v>0.09113776221310195</v>
      </c>
      <c r="H10524" t="n">
        <v>-0.001669609903954995</v>
      </c>
      <c r="J10524" t="n">
        <v>0.03493623237590465</v>
      </c>
      <c r="K10524" t="n">
        <v>0.08344895670647072</v>
      </c>
      <c r="L10524" t="n">
        <v>-0.001823588603707345</v>
      </c>
      <c r="M10524" t="n">
        <v>0.06981871120003433</v>
      </c>
      <c r="N10524" t="n">
        <v>0.09425432533393061</v>
      </c>
      <c r="O10524" t="n">
        <v>-0.001570407984755166</v>
      </c>
      <c r="P10524" t="n">
        <v>0.1085577614821683</v>
      </c>
      <c r="Q10524" t="n">
        <v>0.07485597831853844</v>
      </c>
      <c r="R10524" t="n">
        <v>-0.001743018815187968</v>
      </c>
    </row>
    <row r="10525">
      <c r="F10525" t="n">
        <v>0.1013920118123109</v>
      </c>
      <c r="G10525" t="n">
        <v>0.09114649272006747</v>
      </c>
      <c r="H10525" t="n">
        <v>-0.001669609903954995</v>
      </c>
      <c r="J10525" t="n">
        <v>0.03493622449711349</v>
      </c>
      <c r="K10525" t="n">
        <v>0.08345695066726259</v>
      </c>
      <c r="L10525" t="n">
        <v>-0.001823223958915562</v>
      </c>
      <c r="M10525" t="n">
        <v>0.06981762592330432</v>
      </c>
      <c r="N10525" t="n">
        <v>0.0942633543908646</v>
      </c>
      <c r="O10525" t="n">
        <v>-0.001570565009851132</v>
      </c>
      <c r="P10525" t="n">
        <v>0.1085567835466298</v>
      </c>
      <c r="Q10525" t="n">
        <v>0.07486314911826242</v>
      </c>
      <c r="R10525" t="n">
        <v>-0.001742670246281821</v>
      </c>
    </row>
    <row r="10526">
      <c r="F10526" t="n">
        <v>0.1014064231854511</v>
      </c>
      <c r="G10526" t="n">
        <v>0.091155223227033</v>
      </c>
      <c r="H10526" t="n">
        <v>-0.001669442976350121</v>
      </c>
      <c r="J10526" t="n">
        <v>0.03491923106975064</v>
      </c>
      <c r="K10526" t="n">
        <v>0.08346494462805448</v>
      </c>
      <c r="L10526" t="n">
        <v>-0.001823406281311454</v>
      </c>
      <c r="M10526" t="n">
        <v>0.0698165407579775</v>
      </c>
      <c r="N10526" t="n">
        <v>0.09427238344779858</v>
      </c>
      <c r="O10526" t="n">
        <v>-0.001570407984755166</v>
      </c>
      <c r="P10526" t="n">
        <v>0.1085916640195938</v>
      </c>
      <c r="Q10526" t="n">
        <v>0.07487031991798637</v>
      </c>
      <c r="R10526" t="n">
        <v>-0.001743018815187968</v>
      </c>
    </row>
    <row r="10527">
      <c r="F10527" t="n">
        <v>0.1013777634326817</v>
      </c>
      <c r="G10527" t="n">
        <v>0.09116395373399852</v>
      </c>
      <c r="H10527" t="n">
        <v>-0.001669442976350121</v>
      </c>
      <c r="J10527" t="n">
        <v>0.03493620872812116</v>
      </c>
      <c r="K10527" t="n">
        <v>0.08347293858884637</v>
      </c>
      <c r="L10527" t="n">
        <v>-0.001823068401015235</v>
      </c>
      <c r="M10527" t="n">
        <v>0.06981545570436654</v>
      </c>
      <c r="N10527" t="n">
        <v>0.09428141250473257</v>
      </c>
      <c r="O10527" t="n">
        <v>-0.0015702509596592</v>
      </c>
      <c r="P10527" t="n">
        <v>0.108662402607664</v>
      </c>
      <c r="Q10527" t="n">
        <v>0.07487749071771035</v>
      </c>
      <c r="R10527" t="n">
        <v>-0.001743193099641041</v>
      </c>
    </row>
    <row r="10528">
      <c r="F10528" t="n">
        <v>0.1013921747760375</v>
      </c>
      <c r="G10528" t="n">
        <v>0.09117268424096404</v>
      </c>
      <c r="H10528" t="n">
        <v>-0.001667933871786174</v>
      </c>
      <c r="J10528" t="n">
        <v>0.03492770806711279</v>
      </c>
      <c r="K10528" t="n">
        <v>0.08348093254963825</v>
      </c>
      <c r="L10528" t="n">
        <v>-0.001822886130629211</v>
      </c>
      <c r="M10528" t="n">
        <v>0.06977041667944814</v>
      </c>
      <c r="N10528" t="n">
        <v>0.09429044156166656</v>
      </c>
      <c r="O10528" t="n">
        <v>-0.001569654077367732</v>
      </c>
      <c r="P10528" t="n">
        <v>0.1086614221057405</v>
      </c>
      <c r="Q10528" t="n">
        <v>0.07488466151743432</v>
      </c>
      <c r="R10528" t="n">
        <v>-0.001741526296819163</v>
      </c>
    </row>
    <row r="10529">
      <c r="F10529" t="n">
        <v>0.1013778720114802</v>
      </c>
      <c r="G10529" t="n">
        <v>0.09118141474792957</v>
      </c>
      <c r="H10529" t="n">
        <v>-0.00166843430199073</v>
      </c>
      <c r="J10529" t="n">
        <v>0.03494468571393122</v>
      </c>
      <c r="K10529" t="n">
        <v>0.08348892651043012</v>
      </c>
      <c r="L10529" t="n">
        <v>-0.001822521589857162</v>
      </c>
      <c r="M10529" t="n">
        <v>0.0697693320671291</v>
      </c>
      <c r="N10529" t="n">
        <v>0.09429947061860056</v>
      </c>
      <c r="O10529" t="n">
        <v>-0.001569340209325867</v>
      </c>
      <c r="P10529" t="n">
        <v>0.1086604408470958</v>
      </c>
      <c r="Q10529" t="n">
        <v>0.07489183231715829</v>
      </c>
      <c r="R10529" t="n">
        <v>-0.001741700466865849</v>
      </c>
    </row>
    <row r="10530">
      <c r="F10530" t="n">
        <v>0.1014209974424894</v>
      </c>
      <c r="G10530" t="n">
        <v>0.09119014525489511</v>
      </c>
      <c r="H10530" t="n">
        <v>-0.00166843430199073</v>
      </c>
      <c r="J10530" t="n">
        <v>0.03493618504610387</v>
      </c>
      <c r="K10530" t="n">
        <v>0.08349692047122202</v>
      </c>
      <c r="L10530" t="n">
        <v>-0.001822886130629211</v>
      </c>
      <c r="M10530" t="n">
        <v>0.06979022439219787</v>
      </c>
      <c r="N10530" t="n">
        <v>0.09430849967553454</v>
      </c>
      <c r="O10530" t="n">
        <v>-0.001569183275304934</v>
      </c>
      <c r="P10530" t="n">
        <v>0.1085518825098131</v>
      </c>
      <c r="Q10530" t="n">
        <v>0.07489900311688226</v>
      </c>
      <c r="R10530" t="n">
        <v>-0.001741526296819163</v>
      </c>
    </row>
    <row r="10531">
      <c r="F10531" t="n">
        <v>0.1013779805198409</v>
      </c>
      <c r="G10531" t="n">
        <v>0.09119887576186063</v>
      </c>
      <c r="H10531" t="n">
        <v>-0.001667933871786174</v>
      </c>
      <c r="J10531" t="n">
        <v>0.03493617714448939</v>
      </c>
      <c r="K10531" t="n">
        <v>0.0835049144320139</v>
      </c>
      <c r="L10531" t="n">
        <v>-0.001822703860243187</v>
      </c>
      <c r="M10531" t="n">
        <v>0.06978913989701488</v>
      </c>
      <c r="N10531" t="n">
        <v>0.09431752873246854</v>
      </c>
      <c r="O10531" t="n">
        <v>-0.001569654077367732</v>
      </c>
      <c r="P10531" t="n">
        <v>0.1086226173856457</v>
      </c>
      <c r="Q10531" t="n">
        <v>0.07490617391660624</v>
      </c>
      <c r="R10531" t="n">
        <v>-0.001741874636912536</v>
      </c>
    </row>
    <row r="10532">
      <c r="F10532" t="n">
        <v>0.101378034747604</v>
      </c>
      <c r="G10532" t="n">
        <v>0.09120760626882615</v>
      </c>
      <c r="H10532" t="n">
        <v>-0.001666924278411959</v>
      </c>
      <c r="J10532" t="n">
        <v>0.03491918370377581</v>
      </c>
      <c r="K10532" t="n">
        <v>0.08351290839280578</v>
      </c>
      <c r="L10532" t="n">
        <v>-0.001822184473506149</v>
      </c>
      <c r="M10532" t="n">
        <v>0.06981003212299008</v>
      </c>
      <c r="N10532" t="n">
        <v>0.09432655778940253</v>
      </c>
      <c r="O10532" t="n">
        <v>-0.001568427935575148</v>
      </c>
      <c r="P10532" t="n">
        <v>0.1085857753804433</v>
      </c>
      <c r="Q10532" t="n">
        <v>0.07491334471633021</v>
      </c>
      <c r="R10532" t="n">
        <v>-0.001740381524877821</v>
      </c>
    </row>
    <row r="10533">
      <c r="F10533" t="n">
        <v>0.1014068031023097</v>
      </c>
      <c r="G10533" t="n">
        <v>0.09121633677579168</v>
      </c>
      <c r="H10533" t="n">
        <v>-0.001667090970839801</v>
      </c>
      <c r="J10533" t="n">
        <v>0.03492766856298947</v>
      </c>
      <c r="K10533" t="n">
        <v>0.08352090235359766</v>
      </c>
      <c r="L10533" t="n">
        <v>-0.00182254891040085</v>
      </c>
      <c r="M10533" t="n">
        <v>0.06974301824781445</v>
      </c>
      <c r="N10533" t="n">
        <v>0.09433558684633651</v>
      </c>
      <c r="O10533" t="n">
        <v>-0.001568584778368705</v>
      </c>
      <c r="P10533" t="n">
        <v>0.1086206497755455</v>
      </c>
      <c r="Q10533" t="n">
        <v>0.07492051551605418</v>
      </c>
      <c r="R10533" t="n">
        <v>-0.001740381524877821</v>
      </c>
    </row>
    <row r="10534">
      <c r="F10534" t="n">
        <v>0.1014212143833828</v>
      </c>
      <c r="G10534" t="n">
        <v>0.0912250672827572</v>
      </c>
      <c r="H10534" t="n">
        <v>-0.001666924278411959</v>
      </c>
      <c r="J10534" t="n">
        <v>0.03492766065075104</v>
      </c>
      <c r="K10534" t="n">
        <v>0.08352889631438955</v>
      </c>
      <c r="L10534" t="n">
        <v>-0.001822184473506149</v>
      </c>
      <c r="M10534" t="n">
        <v>0.06980786348339116</v>
      </c>
      <c r="N10534" t="n">
        <v>0.09434461590327051</v>
      </c>
      <c r="O10534" t="n">
        <v>-0.00156827109278159</v>
      </c>
      <c r="P10534" t="n">
        <v>0.1085838064581607</v>
      </c>
      <c r="Q10534" t="n">
        <v>0.07492768631577815</v>
      </c>
      <c r="R10534" t="n">
        <v>-0.001740555580435865</v>
      </c>
    </row>
    <row r="10535">
      <c r="F10535" t="n">
        <v>0.1014212685745574</v>
      </c>
      <c r="G10535" t="n">
        <v>0.09123379778972272</v>
      </c>
      <c r="H10535" t="n">
        <v>-0.001666757585984118</v>
      </c>
      <c r="J10535" t="n">
        <v>0.0349276527347074</v>
      </c>
      <c r="K10535" t="n">
        <v>0.08353689027518144</v>
      </c>
      <c r="L10535" t="n">
        <v>-0.00182254891040085</v>
      </c>
      <c r="M10535" t="n">
        <v>0.06980677933476029</v>
      </c>
      <c r="N10535" t="n">
        <v>0.0943536449602045</v>
      </c>
      <c r="O10535" t="n">
        <v>-0.00156827109278159</v>
      </c>
      <c r="P10535" t="n">
        <v>0.1085469625840596</v>
      </c>
      <c r="Q10535" t="n">
        <v>0.07493485711550213</v>
      </c>
      <c r="R10535" t="n">
        <v>-0.001740381524877821</v>
      </c>
    </row>
    <row r="10536">
      <c r="F10536" t="n">
        <v>0.1014069656595781</v>
      </c>
      <c r="G10536" t="n">
        <v>0.09124252829668825</v>
      </c>
      <c r="H10536" t="n">
        <v>-0.001665746839667962</v>
      </c>
      <c r="J10536" t="n">
        <v>0.03493613757933979</v>
      </c>
      <c r="K10536" t="n">
        <v>0.08354488423597331</v>
      </c>
      <c r="L10536" t="n">
        <v>-0.001821847963079891</v>
      </c>
      <c r="M10536" t="n">
        <v>0.06976174295206816</v>
      </c>
      <c r="N10536" t="n">
        <v>0.09436267401713849</v>
      </c>
      <c r="O10536" t="n">
        <v>-0.001567670883592424</v>
      </c>
      <c r="P10536" t="n">
        <v>0.1085459763373889</v>
      </c>
      <c r="Q10536" t="n">
        <v>0.07494202791522608</v>
      </c>
      <c r="R10536" t="n">
        <v>-0.001739409874525203</v>
      </c>
    </row>
    <row r="10537">
      <c r="F10537" t="n">
        <v>0.1014213769040396</v>
      </c>
      <c r="G10537" t="n">
        <v>0.09125125880365377</v>
      </c>
      <c r="H10537" t="n">
        <v>-0.001665580264983996</v>
      </c>
      <c r="J10537" t="n">
        <v>0.03493612965489262</v>
      </c>
      <c r="K10537" t="n">
        <v>0.0835528781967652</v>
      </c>
      <c r="L10537" t="n">
        <v>-0.001821483629920591</v>
      </c>
      <c r="M10537" t="n">
        <v>0.06978263531547366</v>
      </c>
      <c r="N10537" t="n">
        <v>0.09437170307407247</v>
      </c>
      <c r="O10537" t="n">
        <v>-0.001567827635005641</v>
      </c>
      <c r="P10537" t="n">
        <v>0.1086167055074557</v>
      </c>
      <c r="Q10537" t="n">
        <v>0.07494919871495007</v>
      </c>
      <c r="R10537" t="n">
        <v>-0.001739409874525203</v>
      </c>
    </row>
    <row r="10538">
      <c r="F10538" t="n">
        <v>0.1014070739429858</v>
      </c>
      <c r="G10538" t="n">
        <v>0.09125998931061929</v>
      </c>
      <c r="H10538" t="n">
        <v>-0.001665580264983996</v>
      </c>
      <c r="J10538" t="n">
        <v>0.0349361217266391</v>
      </c>
      <c r="K10538" t="n">
        <v>0.08356087215755709</v>
      </c>
      <c r="L10538" t="n">
        <v>-0.001821847963079891</v>
      </c>
      <c r="M10538" t="n">
        <v>0.06973759970459445</v>
      </c>
      <c r="N10538" t="n">
        <v>0.09438073213100648</v>
      </c>
      <c r="O10538" t="n">
        <v>-0.001567827635005641</v>
      </c>
      <c r="P10538" t="n">
        <v>0.1086157175581892</v>
      </c>
      <c r="Q10538" t="n">
        <v>0.07495636951467403</v>
      </c>
      <c r="R10538" t="n">
        <v>-0.00173923593353775</v>
      </c>
    </row>
    <row r="10539">
      <c r="F10539" t="n">
        <v>0.1013927709534845</v>
      </c>
      <c r="G10539" t="n">
        <v>0.09126871981758482</v>
      </c>
      <c r="H10539" t="n">
        <v>-0.001665913414351929</v>
      </c>
      <c r="J10539" t="n">
        <v>0.0349446065566822</v>
      </c>
      <c r="K10539" t="n">
        <v>0.08356886611834896</v>
      </c>
      <c r="L10539" t="n">
        <v>-0.001822030129659541</v>
      </c>
      <c r="M10539" t="n">
        <v>0.06980244388865448</v>
      </c>
      <c r="N10539" t="n">
        <v>0.09438976118794047</v>
      </c>
      <c r="O10539" t="n">
        <v>-0.001567827635005641</v>
      </c>
      <c r="P10539" t="n">
        <v>0.108543013082768</v>
      </c>
      <c r="Q10539" t="n">
        <v>0.074963540314398</v>
      </c>
      <c r="R10539" t="n">
        <v>-0.001738263352214124</v>
      </c>
    </row>
    <row r="10540">
      <c r="F10540" t="n">
        <v>0.1014071821558985</v>
      </c>
      <c r="G10540" t="n">
        <v>0.09127745032455033</v>
      </c>
      <c r="H10540" t="n">
        <v>-0.001664568366872283</v>
      </c>
      <c r="J10540" t="n">
        <v>0.03493610585871193</v>
      </c>
      <c r="K10540" t="n">
        <v>0.08357686007914085</v>
      </c>
      <c r="L10540" t="n">
        <v>-0.00182151205658666</v>
      </c>
      <c r="M10540" t="n">
        <v>0.06980136031579542</v>
      </c>
      <c r="N10540" t="n">
        <v>0.09439879024487445</v>
      </c>
      <c r="O10540" t="n">
        <v>-0.001566598792910205</v>
      </c>
      <c r="P10540" t="n">
        <v>0.1085778816160811</v>
      </c>
      <c r="Q10540" t="n">
        <v>0.07497071111412197</v>
      </c>
      <c r="R10540" t="n">
        <v>-0.001738089525878902</v>
      </c>
    </row>
    <row r="10541">
      <c r="F10541" t="n">
        <v>0.1013928791203295</v>
      </c>
      <c r="G10541" t="n">
        <v>0.09128618083151585</v>
      </c>
      <c r="H10541" t="n">
        <v>-0.001664401910035596</v>
      </c>
      <c r="J10541" t="n">
        <v>0.03493609791903779</v>
      </c>
      <c r="K10541" t="n">
        <v>0.08358485403993274</v>
      </c>
      <c r="L10541" t="n">
        <v>-0.001820965712238554</v>
      </c>
      <c r="M10541" t="n">
        <v>0.06980027685902854</v>
      </c>
      <c r="N10541" t="n">
        <v>0.09440781930180844</v>
      </c>
      <c r="O10541" t="n">
        <v>-0.001566755452789496</v>
      </c>
      <c r="P10541" t="n">
        <v>0.1086486068896509</v>
      </c>
      <c r="Q10541" t="n">
        <v>0.07497788191384595</v>
      </c>
      <c r="R10541" t="n">
        <v>-0.001738263352214124</v>
      </c>
    </row>
    <row r="10542">
      <c r="F10542" t="n">
        <v>0.1013929331773144</v>
      </c>
      <c r="G10542" t="n">
        <v>0.09129491133848137</v>
      </c>
      <c r="H10542" t="n">
        <v>-0.001664901280545657</v>
      </c>
      <c r="J10542" t="n">
        <v>0.03493608997555622</v>
      </c>
      <c r="K10542" t="n">
        <v>0.08359284800072461</v>
      </c>
      <c r="L10542" t="n">
        <v>-0.001821329941803958</v>
      </c>
      <c r="M10542" t="n">
        <v>0.06975524247017234</v>
      </c>
      <c r="N10542" t="n">
        <v>0.09441684835874244</v>
      </c>
      <c r="O10542" t="n">
        <v>-0.001566598792910205</v>
      </c>
      <c r="P10542" t="n">
        <v>0.108575900656136</v>
      </c>
      <c r="Q10542" t="n">
        <v>0.07498505271356992</v>
      </c>
      <c r="R10542" t="n">
        <v>-0.001738437178549345</v>
      </c>
    </row>
    <row r="10543">
      <c r="F10543" t="n">
        <v>0.1013929872166726</v>
      </c>
      <c r="G10543" t="n">
        <v>0.09130364184544691</v>
      </c>
      <c r="H10543" t="n">
        <v>-0.001664401910035596</v>
      </c>
      <c r="J10543" t="n">
        <v>0.03491909651041315</v>
      </c>
      <c r="K10543" t="n">
        <v>0.0836008419615165</v>
      </c>
      <c r="L10543" t="n">
        <v>-0.00182151205658666</v>
      </c>
      <c r="M10543" t="n">
        <v>0.06973218404718265</v>
      </c>
      <c r="N10543" t="n">
        <v>0.09442587741567643</v>
      </c>
      <c r="O10543" t="n">
        <v>-0.001566912112668787</v>
      </c>
      <c r="P10543" t="n">
        <v>0.108646624032722</v>
      </c>
      <c r="Q10543" t="n">
        <v>0.07499222351329389</v>
      </c>
      <c r="R10543" t="n">
        <v>-0.001738263352214124</v>
      </c>
    </row>
    <row r="10544">
      <c r="F10544" t="n">
        <v>0.1013930412384028</v>
      </c>
      <c r="G10544" t="n">
        <v>0.09131237235241244</v>
      </c>
      <c r="H10544" t="n">
        <v>-0.001663555200160964</v>
      </c>
      <c r="J10544" t="n">
        <v>0.03493607407716989</v>
      </c>
      <c r="K10544" t="n">
        <v>0.08360883592230837</v>
      </c>
      <c r="L10544" t="n">
        <v>-0.001820448499808698</v>
      </c>
      <c r="M10544" t="n">
        <v>0.06979702718840669</v>
      </c>
      <c r="N10544" t="n">
        <v>0.09443490647261041</v>
      </c>
      <c r="O10544" t="n">
        <v>-0.001565681911540308</v>
      </c>
      <c r="P10544" t="n">
        <v>0.1085739166961444</v>
      </c>
      <c r="Q10544" t="n">
        <v>0.07499939431301787</v>
      </c>
      <c r="R10544" t="n">
        <v>-0.001736942304981232</v>
      </c>
    </row>
    <row r="10545">
      <c r="F10545" t="n">
        <v>0.101407452379703</v>
      </c>
      <c r="G10545" t="n">
        <v>0.09132110285937796</v>
      </c>
      <c r="H10545" t="n">
        <v>-0.001663721539047091</v>
      </c>
      <c r="J10545" t="n">
        <v>0.03491908060759159</v>
      </c>
      <c r="K10545" t="n">
        <v>0.08361682988310026</v>
      </c>
      <c r="L10545" t="n">
        <v>-0.001820812625921271</v>
      </c>
      <c r="M10545" t="n">
        <v>0.0697739689997543</v>
      </c>
      <c r="N10545" t="n">
        <v>0.09444393552954441</v>
      </c>
      <c r="O10545" t="n">
        <v>-0.001565525343349154</v>
      </c>
      <c r="P10545" t="n">
        <v>0.1085729235923021</v>
      </c>
      <c r="Q10545" t="n">
        <v>0.07500656511274184</v>
      </c>
      <c r="R10545" t="n">
        <v>-0.00173711601658289</v>
      </c>
    </row>
    <row r="10546">
      <c r="F10546" t="n">
        <v>0.1013787920863771</v>
      </c>
      <c r="G10546" t="n">
        <v>0.09132983336634348</v>
      </c>
      <c r="H10546" t="n">
        <v>-0.001663222522388709</v>
      </c>
      <c r="J10546" t="n">
        <v>0.03492756540701014</v>
      </c>
      <c r="K10546" t="n">
        <v>0.08362482384389215</v>
      </c>
      <c r="L10546" t="n">
        <v>-0.001820630562864984</v>
      </c>
      <c r="M10546" t="n">
        <v>0.06972893605417346</v>
      </c>
      <c r="N10546" t="n">
        <v>0.09445296458647841</v>
      </c>
      <c r="O10546" t="n">
        <v>-0.001565838479731462</v>
      </c>
      <c r="P10546" t="n">
        <v>0.1086436441258015</v>
      </c>
      <c r="Q10546" t="n">
        <v>0.07501373591246581</v>
      </c>
      <c r="R10546" t="n">
        <v>-0.001737289728184548</v>
      </c>
    </row>
    <row r="10547">
      <c r="F10547" t="n">
        <v>0.1014075603458088</v>
      </c>
      <c r="G10547" t="n">
        <v>0.09133856387330901</v>
      </c>
      <c r="H10547" t="n">
        <v>-0.001663721539047091</v>
      </c>
      <c r="J10547" t="n">
        <v>0.0349360502010284</v>
      </c>
      <c r="K10547" t="n">
        <v>0.08363281780468403</v>
      </c>
      <c r="L10547" t="n">
        <v>-0.001820812625921271</v>
      </c>
      <c r="M10547" t="n">
        <v>0.06974982860814591</v>
      </c>
      <c r="N10547" t="n">
        <v>0.09446199364341239</v>
      </c>
      <c r="O10547" t="n">
        <v>-0.001565076434538047</v>
      </c>
      <c r="P10547" t="n">
        <v>0.1085350780457532</v>
      </c>
      <c r="Q10547" t="n">
        <v>0.07502090671218978</v>
      </c>
      <c r="R10547" t="n">
        <v>-0.001737463439786206</v>
      </c>
    </row>
    <row r="10548">
      <c r="F10548" t="n">
        <v>0.1014219714558003</v>
      </c>
      <c r="G10548" t="n">
        <v>0.09134729438027453</v>
      </c>
      <c r="H10548" t="n">
        <v>-0.001662374544957951</v>
      </c>
      <c r="J10548" t="n">
        <v>0.03494453498964499</v>
      </c>
      <c r="K10548" t="n">
        <v>0.08364081176547591</v>
      </c>
      <c r="L10548" t="n">
        <v>-0.001820296013227403</v>
      </c>
      <c r="M10548" t="n">
        <v>0.06974874618926047</v>
      </c>
      <c r="N10548" t="n">
        <v>0.09447102270034638</v>
      </c>
      <c r="O10548" t="n">
        <v>-0.001564919958189863</v>
      </c>
      <c r="P10548" t="n">
        <v>0.1086416537789696</v>
      </c>
      <c r="Q10548" t="n">
        <v>0.07502807751191376</v>
      </c>
      <c r="R10548" t="n">
        <v>-0.001735967870711763</v>
      </c>
    </row>
    <row r="10549">
      <c r="F10549" t="n">
        <v>0.1014076682413768</v>
      </c>
      <c r="G10549" t="n">
        <v>0.09135602488724005</v>
      </c>
      <c r="H10549" t="n">
        <v>-0.001662540765790363</v>
      </c>
      <c r="J10549" t="n">
        <v>0.03492754151040536</v>
      </c>
      <c r="K10549" t="n">
        <v>0.0836488057262678</v>
      </c>
      <c r="L10549" t="n">
        <v>-0.001819931990427037</v>
      </c>
      <c r="M10549" t="n">
        <v>0.06976963865533312</v>
      </c>
      <c r="N10549" t="n">
        <v>0.09448005175728037</v>
      </c>
      <c r="O10549" t="n">
        <v>-0.001564919958189863</v>
      </c>
      <c r="P10549" t="n">
        <v>0.108533086801185</v>
      </c>
      <c r="Q10549" t="n">
        <v>0.07503524831163773</v>
      </c>
      <c r="R10549" t="n">
        <v>-0.001735967870711763</v>
      </c>
    </row>
    <row r="10550">
      <c r="F10550" t="n">
        <v>0.1013933649985315</v>
      </c>
      <c r="G10550" t="n">
        <v>0.09136475539420558</v>
      </c>
      <c r="H10550" t="n">
        <v>-0.001662374544957951</v>
      </c>
      <c r="J10550" t="n">
        <v>0.0349360262906063</v>
      </c>
      <c r="K10550" t="n">
        <v>0.08365679968705968</v>
      </c>
      <c r="L10550" t="n">
        <v>-0.001819931990427037</v>
      </c>
      <c r="M10550" t="n">
        <v>0.06976855636568041</v>
      </c>
      <c r="N10550" t="n">
        <v>0.09448908081421437</v>
      </c>
      <c r="O10550" t="n">
        <v>-0.001565076434538047</v>
      </c>
      <c r="P10550" t="n">
        <v>0.1086038036480506</v>
      </c>
      <c r="Q10550" t="n">
        <v>0.0750424191113617</v>
      </c>
      <c r="R10550" t="n">
        <v>-0.001736141467498834</v>
      </c>
    </row>
    <row r="10551">
      <c r="F10551" t="n">
        <v>0.1014221332359619</v>
      </c>
      <c r="G10551" t="n">
        <v>0.0913734859011711</v>
      </c>
      <c r="H10551" t="n">
        <v>-0.001662042103293126</v>
      </c>
      <c r="J10551" t="n">
        <v>0.03494451106540251</v>
      </c>
      <c r="K10551" t="n">
        <v>0.08366479364785157</v>
      </c>
      <c r="L10551" t="n">
        <v>-0.00182011400182722</v>
      </c>
      <c r="M10551" t="n">
        <v>0.06976747419523388</v>
      </c>
      <c r="N10551" t="n">
        <v>0.09449810987114834</v>
      </c>
      <c r="O10551" t="n">
        <v>-0.001565076434538047</v>
      </c>
      <c r="P10551" t="n">
        <v>0.1085310925699853</v>
      </c>
      <c r="Q10551" t="n">
        <v>0.07504958991108567</v>
      </c>
      <c r="R10551" t="n">
        <v>-0.001735967870711763</v>
      </c>
    </row>
    <row r="10552">
      <c r="F10552" t="n">
        <v>0.1014078299524496</v>
      </c>
      <c r="G10552" t="n">
        <v>0.09138221640813662</v>
      </c>
      <c r="H10552" t="n">
        <v>-0.00166119285934997</v>
      </c>
      <c r="J10552" t="n">
        <v>0.03493601033127665</v>
      </c>
      <c r="K10552" t="n">
        <v>0.08367278760864344</v>
      </c>
      <c r="L10552" t="n">
        <v>-0.001819416181889584</v>
      </c>
      <c r="M10552" t="n">
        <v>0.0697224432607656</v>
      </c>
      <c r="N10552" t="n">
        <v>0.09450713892808234</v>
      </c>
      <c r="O10552" t="n">
        <v>-0.001563843497586479</v>
      </c>
      <c r="P10552" t="n">
        <v>0.108637664120849</v>
      </c>
      <c r="Q10552" t="n">
        <v>0.07505676071080965</v>
      </c>
      <c r="R10552" t="n">
        <v>-0.001734645435789236</v>
      </c>
    </row>
    <row r="10553">
      <c r="F10553" t="n">
        <v>0.1013791694601837</v>
      </c>
      <c r="G10553" t="n">
        <v>0.09139094691510215</v>
      </c>
      <c r="H10553" t="n">
        <v>-0.001661026756674303</v>
      </c>
      <c r="J10553" t="n">
        <v>0.03493600234589656</v>
      </c>
      <c r="K10553" t="n">
        <v>0.08368078156943533</v>
      </c>
      <c r="L10553" t="n">
        <v>-0.001819416181889584</v>
      </c>
      <c r="M10553" t="n">
        <v>0.06976531021320961</v>
      </c>
      <c r="N10553" t="n">
        <v>0.09451616798501634</v>
      </c>
      <c r="O10553" t="n">
        <v>-0.001563843497586479</v>
      </c>
      <c r="P10553" t="n">
        <v>0.1086008083462717</v>
      </c>
      <c r="Q10553" t="n">
        <v>0.0750639315105336</v>
      </c>
      <c r="R10553" t="n">
        <v>-0.001734645435789236</v>
      </c>
    </row>
    <row r="10554">
      <c r="F10554" t="n">
        <v>0.1013935804859081</v>
      </c>
      <c r="G10554" t="n">
        <v>0.09139967742206767</v>
      </c>
      <c r="H10554" t="n">
        <v>-0.00166119285934997</v>
      </c>
      <c r="J10554" t="n">
        <v>0.03493599435670595</v>
      </c>
      <c r="K10554" t="n">
        <v>0.08368877553022722</v>
      </c>
      <c r="L10554" t="n">
        <v>-0.001819962061332095</v>
      </c>
      <c r="M10554" t="n">
        <v>0.06976422840225699</v>
      </c>
      <c r="N10554" t="n">
        <v>0.09452519704195032</v>
      </c>
      <c r="O10554" t="n">
        <v>-0.001563843497586479</v>
      </c>
      <c r="P10554" t="n">
        <v>0.108528095631449</v>
      </c>
      <c r="Q10554" t="n">
        <v>0.07507110231025758</v>
      </c>
      <c r="R10554" t="n">
        <v>-0.001734645435789236</v>
      </c>
    </row>
    <row r="10555">
      <c r="F10555" t="n">
        <v>0.1013936343136528</v>
      </c>
      <c r="G10555" t="n">
        <v>0.09140840792903319</v>
      </c>
      <c r="H10555" t="n">
        <v>-0.001661358962025637</v>
      </c>
      <c r="J10555" t="n">
        <v>0.034944479113066</v>
      </c>
      <c r="K10555" t="n">
        <v>0.08369676949101909</v>
      </c>
      <c r="L10555" t="n">
        <v>-0.001819598141703754</v>
      </c>
      <c r="M10555" t="n">
        <v>0.06978512082902019</v>
      </c>
      <c r="N10555" t="n">
        <v>0.09453422609888432</v>
      </c>
      <c r="O10555" t="n">
        <v>-0.001563687113236721</v>
      </c>
      <c r="P10555" t="n">
        <v>0.1085988077529722</v>
      </c>
      <c r="Q10555" t="n">
        <v>0.07507827310998155</v>
      </c>
      <c r="R10555" t="n">
        <v>-0.001734645435789236</v>
      </c>
    </row>
    <row r="10556">
      <c r="F10556" t="n">
        <v>0.101379330927268</v>
      </c>
      <c r="G10556" t="n">
        <v>0.0914171384359987</v>
      </c>
      <c r="H10556" t="n">
        <v>-0.001659678175755029</v>
      </c>
      <c r="J10556" t="n">
        <v>0.03492748561833033</v>
      </c>
      <c r="K10556" t="n">
        <v>0.08370476345181099</v>
      </c>
      <c r="L10556" t="n">
        <v>-0.001818901071992351</v>
      </c>
      <c r="M10556" t="n">
        <v>0.06971811712380691</v>
      </c>
      <c r="N10556" t="n">
        <v>0.09454325515581831</v>
      </c>
      <c r="O10556" t="n">
        <v>-0.001563078244742127</v>
      </c>
      <c r="P10556" t="n">
        <v>0.1085978063400939</v>
      </c>
      <c r="Q10556" t="n">
        <v>0.07508544390970552</v>
      </c>
      <c r="R10556" t="n">
        <v>-0.001733669160570874</v>
      </c>
    </row>
    <row r="10557">
      <c r="F10557" t="n">
        <v>0.1014080991180805</v>
      </c>
      <c r="G10557" t="n">
        <v>0.09142586894296424</v>
      </c>
      <c r="H10557" t="n">
        <v>-0.001660010144587063</v>
      </c>
      <c r="J10557" t="n">
        <v>0.03493597036626846</v>
      </c>
      <c r="K10557" t="n">
        <v>0.08371275741260287</v>
      </c>
      <c r="L10557" t="n">
        <v>-0.001818901071992351</v>
      </c>
      <c r="M10557" t="n">
        <v>0.06976098369338779</v>
      </c>
      <c r="N10557" t="n">
        <v>0.0945522842127523</v>
      </c>
      <c r="O10557" t="n">
        <v>-0.001562765660351618</v>
      </c>
      <c r="P10557" t="n">
        <v>0.1086326602784967</v>
      </c>
      <c r="Q10557" t="n">
        <v>0.07509261470942949</v>
      </c>
      <c r="R10557" t="n">
        <v>-0.001733669160570874</v>
      </c>
    </row>
    <row r="10558">
      <c r="F10558" t="n">
        <v>0.1013937956910285</v>
      </c>
      <c r="G10558" t="n">
        <v>0.09143459944992977</v>
      </c>
      <c r="H10558" t="n">
        <v>-0.001659678175755029</v>
      </c>
      <c r="J10558" t="n">
        <v>0.03494445510879465</v>
      </c>
      <c r="K10558" t="n">
        <v>0.08372075137339474</v>
      </c>
      <c r="L10558" t="n">
        <v>-0.001819446796886438</v>
      </c>
      <c r="M10558" t="n">
        <v>0.06973792857327887</v>
      </c>
      <c r="N10558" t="n">
        <v>0.09456131326968628</v>
      </c>
      <c r="O10558" t="n">
        <v>-0.001563078244742127</v>
      </c>
      <c r="P10558" t="n">
        <v>0.1086316572787515</v>
      </c>
      <c r="Q10558" t="n">
        <v>0.07509978550915347</v>
      </c>
      <c r="R10558" t="n">
        <v>-0.001733669160570874</v>
      </c>
    </row>
    <row r="10559">
      <c r="F10559" t="n">
        <v>0.1014225638734364</v>
      </c>
      <c r="G10559" t="n">
        <v>0.09144332995689529</v>
      </c>
      <c r="H10559" t="n">
        <v>-0.001659678175755029</v>
      </c>
      <c r="J10559" t="n">
        <v>0.03493595435358608</v>
      </c>
      <c r="K10559" t="n">
        <v>0.08372874533418663</v>
      </c>
      <c r="L10559" t="n">
        <v>-0.001819264888588409</v>
      </c>
      <c r="M10559" t="n">
        <v>0.06978079484533886</v>
      </c>
      <c r="N10559" t="n">
        <v>0.09457034232662027</v>
      </c>
      <c r="O10559" t="n">
        <v>-0.001563078244742127</v>
      </c>
      <c r="P10559" t="n">
        <v>0.1085947976421665</v>
      </c>
      <c r="Q10559" t="n">
        <v>0.07510695630887744</v>
      </c>
      <c r="R10559" t="n">
        <v>-0.001732691854321883</v>
      </c>
    </row>
    <row r="10560">
      <c r="F10560" t="n">
        <v>0.1013795459697253</v>
      </c>
      <c r="G10560" t="n">
        <v>0.09145206046386081</v>
      </c>
      <c r="H10560" t="n">
        <v>-0.001658992267972856</v>
      </c>
      <c r="J10560" t="n">
        <v>0.03492745359616729</v>
      </c>
      <c r="K10560" t="n">
        <v>0.08373673929497852</v>
      </c>
      <c r="L10560" t="n">
        <v>-0.00181838665853135</v>
      </c>
      <c r="M10560" t="n">
        <v>0.06971379292376551</v>
      </c>
      <c r="N10560" t="n">
        <v>0.09457937138355428</v>
      </c>
      <c r="O10560" t="n">
        <v>-0.001561998840495023</v>
      </c>
      <c r="P10560" t="n">
        <v>0.1086296490517346</v>
      </c>
      <c r="Q10560" t="n">
        <v>0.07511412710860141</v>
      </c>
      <c r="R10560" t="n">
        <v>-0.001732518602461637</v>
      </c>
    </row>
    <row r="10561">
      <c r="F10561" t="n">
        <v>0.1013939569095923</v>
      </c>
      <c r="G10561" t="n">
        <v>0.09146079097082634</v>
      </c>
      <c r="H10561" t="n">
        <v>-0.001658660535865683</v>
      </c>
      <c r="J10561" t="n">
        <v>0.03492744558109728</v>
      </c>
      <c r="K10561" t="n">
        <v>0.08374473325577041</v>
      </c>
      <c r="L10561" t="n">
        <v>-0.00181838665853135</v>
      </c>
      <c r="M10561" t="n">
        <v>0.06975665911587164</v>
      </c>
      <c r="N10561" t="n">
        <v>0.09458840044048826</v>
      </c>
      <c r="O10561" t="n">
        <v>-0.001562311240263122</v>
      </c>
      <c r="P10561" t="n">
        <v>0.1085927881321561</v>
      </c>
      <c r="Q10561" t="n">
        <v>0.07512129790832538</v>
      </c>
      <c r="R10561" t="n">
        <v>-0.001732691854321883</v>
      </c>
    </row>
    <row r="10562">
      <c r="F10562" t="n">
        <v>0.1014083678425526</v>
      </c>
      <c r="G10562" t="n">
        <v>0.09146952147779186</v>
      </c>
      <c r="H10562" t="n">
        <v>-0.001658992267972856</v>
      </c>
      <c r="J10562" t="n">
        <v>0.0349444230497275</v>
      </c>
      <c r="K10562" t="n">
        <v>0.08375272721656228</v>
      </c>
      <c r="L10562" t="n">
        <v>-0.001818750372234426</v>
      </c>
      <c r="M10562" t="n">
        <v>0.06975557827732212</v>
      </c>
      <c r="N10562" t="n">
        <v>0.09459742949742225</v>
      </c>
      <c r="O10562" t="n">
        <v>-0.001562311240263122</v>
      </c>
      <c r="P10562" t="n">
        <v>0.1085559266724715</v>
      </c>
      <c r="Q10562" t="n">
        <v>0.07512846870804936</v>
      </c>
      <c r="R10562" t="n">
        <v>-0.00173234535060139</v>
      </c>
    </row>
    <row r="10563">
      <c r="F10563" t="n">
        <v>0.1014084215344948</v>
      </c>
      <c r="G10563" t="n">
        <v>0.09147825198475738</v>
      </c>
      <c r="H10563" t="n">
        <v>-0.00165882640191927</v>
      </c>
      <c r="J10563" t="n">
        <v>0.03492742953952037</v>
      </c>
      <c r="K10563" t="n">
        <v>0.08376072117735416</v>
      </c>
      <c r="L10563" t="n">
        <v>-0.001818750372234426</v>
      </c>
      <c r="M10563" t="n">
        <v>0.06975449756172947</v>
      </c>
      <c r="N10563" t="n">
        <v>0.09460645855435625</v>
      </c>
      <c r="O10563" t="n">
        <v>-0.001562311240263122</v>
      </c>
      <c r="P10563" t="n">
        <v>0.1085190646733716</v>
      </c>
      <c r="Q10563" t="n">
        <v>0.07513563950777331</v>
      </c>
      <c r="R10563" t="n">
        <v>-0.001732518602461637</v>
      </c>
    </row>
    <row r="10564">
      <c r="F10564" t="n">
        <v>0.1013941179693118</v>
      </c>
      <c r="G10564" t="n">
        <v>0.09148698249172291</v>
      </c>
      <c r="H10564" t="n">
        <v>-0.00165780738018513</v>
      </c>
      <c r="J10564" t="n">
        <v>0.03493591425516424</v>
      </c>
      <c r="K10564" t="n">
        <v>0.08376871513814606</v>
      </c>
      <c r="L10564" t="n">
        <v>-0.001818418355726029</v>
      </c>
      <c r="M10564" t="n">
        <v>0.06970947068064132</v>
      </c>
      <c r="N10564" t="n">
        <v>0.09461548761129024</v>
      </c>
      <c r="O10564" t="n">
        <v>-0.001561386370034133</v>
      </c>
      <c r="P10564" t="n">
        <v>0.1085180575268386</v>
      </c>
      <c r="Q10564" t="n">
        <v>0.0751428103074973</v>
      </c>
      <c r="R10564" t="n">
        <v>-0.001731540383158194</v>
      </c>
    </row>
    <row r="10565">
      <c r="F10565" t="n">
        <v>0.1014085288654175</v>
      </c>
      <c r="G10565" t="n">
        <v>0.09149571299868843</v>
      </c>
      <c r="H10565" t="n">
        <v>-0.001657310137419627</v>
      </c>
      <c r="J10565" t="n">
        <v>0.03493590622404077</v>
      </c>
      <c r="K10565" t="n">
        <v>0.08377670909893793</v>
      </c>
      <c r="L10565" t="n">
        <v>-0.001818236550251551</v>
      </c>
      <c r="M10565" t="n">
        <v>0.06975233650066523</v>
      </c>
      <c r="N10565" t="n">
        <v>0.09462451666822422</v>
      </c>
      <c r="O10565" t="n">
        <v>-0.001560918047787572</v>
      </c>
      <c r="P10565" t="n">
        <v>0.1085170496406739</v>
      </c>
      <c r="Q10565" t="n">
        <v>0.07514998110722126</v>
      </c>
      <c r="R10565" t="n">
        <v>-0.001731194109708907</v>
      </c>
    </row>
    <row r="10566">
      <c r="F10566" t="n">
        <v>0.1014229397545959</v>
      </c>
      <c r="G10566" t="n">
        <v>0.09150444350565395</v>
      </c>
      <c r="H10566" t="n">
        <v>-0.001657475885008128</v>
      </c>
      <c r="J10566" t="n">
        <v>0.03491891270801395</v>
      </c>
      <c r="K10566" t="n">
        <v>0.08378470305972981</v>
      </c>
      <c r="L10566" t="n">
        <v>-0.001818054744777073</v>
      </c>
      <c r="M10566" t="n">
        <v>0.06977322908414146</v>
      </c>
      <c r="N10566" t="n">
        <v>0.09463354572515821</v>
      </c>
      <c r="O10566" t="n">
        <v>-0.001561074155203093</v>
      </c>
      <c r="P10566" t="n">
        <v>0.1085877513945868</v>
      </c>
      <c r="Q10566" t="n">
        <v>0.07515715190694523</v>
      </c>
      <c r="R10566" t="n">
        <v>-0.001731194109708907</v>
      </c>
    </row>
    <row r="10567">
      <c r="F10567" t="n">
        <v>0.1013799216145931</v>
      </c>
      <c r="G10567" t="n">
        <v>0.09151317401261948</v>
      </c>
      <c r="H10567" t="n">
        <v>-0.00165780738018513</v>
      </c>
      <c r="J10567" t="n">
        <v>0.03492739741061161</v>
      </c>
      <c r="K10567" t="n">
        <v>0.08379269702052169</v>
      </c>
      <c r="L10567" t="n">
        <v>-0.001817541666268725</v>
      </c>
      <c r="M10567" t="n">
        <v>0.06977214875549084</v>
      </c>
      <c r="N10567" t="n">
        <v>0.09464257478209222</v>
      </c>
      <c r="O10567" t="n">
        <v>-0.001560303905232289</v>
      </c>
      <c r="P10567" t="n">
        <v>0.1085150316513225</v>
      </c>
      <c r="Q10567" t="n">
        <v>0.07516432270666921</v>
      </c>
      <c r="R10567" t="n">
        <v>-0.001731367246433551</v>
      </c>
    </row>
    <row r="10568">
      <c r="F10568" t="n">
        <v>0.1014086897293795</v>
      </c>
      <c r="G10568" t="n">
        <v>0.091521904519585</v>
      </c>
      <c r="H10568" t="n">
        <v>-0.001656124579827413</v>
      </c>
      <c r="J10568" t="n">
        <v>0.0349358821077875</v>
      </c>
      <c r="K10568" t="n">
        <v>0.08380069098131358</v>
      </c>
      <c r="L10568" t="n">
        <v>-0.001817905174601979</v>
      </c>
      <c r="M10568" t="n">
        <v>0.0697051504144344</v>
      </c>
      <c r="N10568" t="n">
        <v>0.0946516038390262</v>
      </c>
      <c r="O10568" t="n">
        <v>-0.001560147890443245</v>
      </c>
      <c r="P10568" t="n">
        <v>0.1085498765367263</v>
      </c>
      <c r="Q10568" t="n">
        <v>0.07517149350639318</v>
      </c>
      <c r="R10568" t="n">
        <v>-0.001730042074057322</v>
      </c>
    </row>
    <row r="10569">
      <c r="F10569" t="n">
        <v>0.1013800287828234</v>
      </c>
      <c r="G10569" t="n">
        <v>0.09153063502655052</v>
      </c>
      <c r="H10569" t="n">
        <v>-0.001656124579827413</v>
      </c>
      <c r="J10569" t="n">
        <v>0.03494436679954026</v>
      </c>
      <c r="K10569" t="n">
        <v>0.08380868494210547</v>
      </c>
      <c r="L10569" t="n">
        <v>-0.001817905174601979</v>
      </c>
      <c r="M10569" t="n">
        <v>0.06972604326344609</v>
      </c>
      <c r="N10569" t="n">
        <v>0.09466063289596019</v>
      </c>
      <c r="O10569" t="n">
        <v>-0.001560459920021333</v>
      </c>
      <c r="P10569" t="n">
        <v>0.1085847204821837</v>
      </c>
      <c r="Q10569" t="n">
        <v>0.07517866430611715</v>
      </c>
      <c r="R10569" t="n">
        <v>-0.001730561138585992</v>
      </c>
    </row>
    <row r="10570">
      <c r="F10570" t="n">
        <v>0.1014231541553614</v>
      </c>
      <c r="G10570" t="n">
        <v>0.09153936553351605</v>
      </c>
      <c r="H10570" t="n">
        <v>-0.001656621466890067</v>
      </c>
      <c r="J10570" t="n">
        <v>0.03493586601121366</v>
      </c>
      <c r="K10570" t="n">
        <v>0.08381667890289735</v>
      </c>
      <c r="L10570" t="n">
        <v>-0.001817359912102098</v>
      </c>
      <c r="M10570" t="n">
        <v>0.06974693602162998</v>
      </c>
      <c r="N10570" t="n">
        <v>0.09466966195289418</v>
      </c>
      <c r="O10570" t="n">
        <v>-0.001560459920021333</v>
      </c>
      <c r="P10570" t="n">
        <v>0.1085837087025501</v>
      </c>
      <c r="Q10570" t="n">
        <v>0.07518583510584112</v>
      </c>
      <c r="R10570" t="n">
        <v>-0.001730561138585992</v>
      </c>
    </row>
    <row r="10571">
      <c r="F10571" t="n">
        <v>0.1014088504344062</v>
      </c>
      <c r="G10571" t="n">
        <v>0.09154809604048157</v>
      </c>
      <c r="H10571" t="n">
        <v>-0.001656124579827413</v>
      </c>
      <c r="J10571" t="n">
        <v>0.03493585795720447</v>
      </c>
      <c r="K10571" t="n">
        <v>0.08382467286368923</v>
      </c>
      <c r="L10571" t="n">
        <v>-0.001817541666268725</v>
      </c>
      <c r="M10571" t="n">
        <v>0.06970191152416241</v>
      </c>
      <c r="N10571" t="n">
        <v>0.09467869100982818</v>
      </c>
      <c r="O10571" t="n">
        <v>-0.001560147890443245</v>
      </c>
      <c r="P10571" t="n">
        <v>0.1085109868176473</v>
      </c>
      <c r="Q10571" t="n">
        <v>0.0751930059055651</v>
      </c>
      <c r="R10571" t="n">
        <v>-0.001730215095566879</v>
      </c>
    </row>
    <row r="10572">
      <c r="F10572" t="n">
        <v>0.1013801894027374</v>
      </c>
      <c r="G10572" t="n">
        <v>0.0915568265474471</v>
      </c>
      <c r="H10572" t="n">
        <v>-0.00165526901898697</v>
      </c>
      <c r="J10572" t="n">
        <v>0.03493584989938008</v>
      </c>
      <c r="K10572" t="n">
        <v>0.08383266682448112</v>
      </c>
      <c r="L10572" t="n">
        <v>-0.001816847574725872</v>
      </c>
      <c r="M10572" t="n">
        <v>0.06970083214514472</v>
      </c>
      <c r="N10572" t="n">
        <v>0.09468772006676215</v>
      </c>
      <c r="O10572" t="n">
        <v>-0.00155953188399564</v>
      </c>
      <c r="P10572" t="n">
        <v>0.108509973767175</v>
      </c>
      <c r="Q10572" t="n">
        <v>0.07520017670528907</v>
      </c>
      <c r="R10572" t="n">
        <v>-0.001729062152941883</v>
      </c>
    </row>
    <row r="10573">
      <c r="F10573" t="n">
        <v>0.1013802429073889</v>
      </c>
      <c r="G10573" t="n">
        <v>0.09156555705441262</v>
      </c>
      <c r="H10573" t="n">
        <v>-0.001655103508636107</v>
      </c>
      <c r="J10573" t="n">
        <v>0.03493584183774022</v>
      </c>
      <c r="K10573" t="n">
        <v>0.083840660785273</v>
      </c>
      <c r="L10573" t="n">
        <v>-0.001817392683509168</v>
      </c>
      <c r="M10573" t="n">
        <v>0.06972172506469085</v>
      </c>
      <c r="N10573" t="n">
        <v>0.09469674912369615</v>
      </c>
      <c r="O10573" t="n">
        <v>-0.001559064117983644</v>
      </c>
      <c r="P10573" t="n">
        <v>0.108508959980818</v>
      </c>
      <c r="Q10573" t="n">
        <v>0.07520734750501304</v>
      </c>
      <c r="R10573" t="n">
        <v>-0.001729235059157177</v>
      </c>
    </row>
    <row r="10574">
      <c r="F10574" t="n">
        <v>0.1014233682735091</v>
      </c>
      <c r="G10574" t="n">
        <v>0.09157428756137814</v>
      </c>
      <c r="H10574" t="n">
        <v>-0.001654937998285243</v>
      </c>
      <c r="J10574" t="n">
        <v>0.03493583377228465</v>
      </c>
      <c r="K10574" t="n">
        <v>0.08384865474606489</v>
      </c>
      <c r="L10574" t="n">
        <v>-0.001817029277653637</v>
      </c>
      <c r="M10574" t="n">
        <v>0.06976458995934293</v>
      </c>
      <c r="N10574" t="n">
        <v>0.09470577818063014</v>
      </c>
      <c r="O10574" t="n">
        <v>-0.00155953188399564</v>
      </c>
      <c r="P10574" t="n">
        <v>0.1085079454590447</v>
      </c>
      <c r="Q10574" t="n">
        <v>0.07521451830473701</v>
      </c>
      <c r="R10574" t="n">
        <v>-0.001729235059157177</v>
      </c>
    </row>
    <row r="10575">
      <c r="F10575" t="n">
        <v>0.101423421758878</v>
      </c>
      <c r="G10575" t="n">
        <v>0.09158301806834367</v>
      </c>
      <c r="H10575" t="n">
        <v>-0.001654937998285243</v>
      </c>
      <c r="J10575" t="n">
        <v>0.03492733296971613</v>
      </c>
      <c r="K10575" t="n">
        <v>0.08385664870685677</v>
      </c>
      <c r="L10575" t="n">
        <v>-0.001817392683509168</v>
      </c>
      <c r="M10575" t="n">
        <v>0.06974153867903013</v>
      </c>
      <c r="N10575" t="n">
        <v>0.09471480723756413</v>
      </c>
      <c r="O10575" t="n">
        <v>-0.00155953188399564</v>
      </c>
      <c r="P10575" t="n">
        <v>0.1086144930376679</v>
      </c>
      <c r="Q10575" t="n">
        <v>0.07522168910446099</v>
      </c>
      <c r="R10575" t="n">
        <v>-0.001729235059157177</v>
      </c>
    </row>
    <row r="10576">
      <c r="F10576" t="n">
        <v>0.1014234752265774</v>
      </c>
      <c r="G10576" t="n">
        <v>0.09159174857530919</v>
      </c>
      <c r="H10576" t="n">
        <v>-0.001654246568778594</v>
      </c>
      <c r="J10576" t="n">
        <v>0.03492732489743557</v>
      </c>
      <c r="K10576" t="n">
        <v>0.08386464266764865</v>
      </c>
      <c r="L10576" t="n">
        <v>-0.001816335924969929</v>
      </c>
      <c r="M10576" t="n">
        <v>0.06971848774154649</v>
      </c>
      <c r="N10576" t="n">
        <v>0.09472383629449813</v>
      </c>
      <c r="O10576" t="n">
        <v>-0.001558602255727971</v>
      </c>
      <c r="P10576" t="n">
        <v>0.1086134767416396</v>
      </c>
      <c r="Q10576" t="n">
        <v>0.07522885990418494</v>
      </c>
      <c r="R10576" t="n">
        <v>-0.001728254003323153</v>
      </c>
    </row>
    <row r="10577">
      <c r="F10577" t="n">
        <v>0.1013804567493641</v>
      </c>
      <c r="G10577" t="n">
        <v>0.09160047908227471</v>
      </c>
      <c r="H10577" t="n">
        <v>-0.00165391578562147</v>
      </c>
      <c r="J10577" t="n">
        <v>0.03493580955302102</v>
      </c>
      <c r="K10577" t="n">
        <v>0.08387263662844054</v>
      </c>
      <c r="L10577" t="n">
        <v>-0.001816699228485274</v>
      </c>
      <c r="M10577" t="n">
        <v>0.06973938062894389</v>
      </c>
      <c r="N10577" t="n">
        <v>0.09473286535143212</v>
      </c>
      <c r="O10577" t="n">
        <v>-0.00155829059760845</v>
      </c>
      <c r="P10577" t="n">
        <v>0.1085766056362239</v>
      </c>
      <c r="Q10577" t="n">
        <v>0.07523603070390893</v>
      </c>
      <c r="R10577" t="n">
        <v>-0.001727908421638825</v>
      </c>
    </row>
    <row r="10578">
      <c r="F10578" t="n">
        <v>0.1014235821089626</v>
      </c>
      <c r="G10578" t="n">
        <v>0.09160920958924024</v>
      </c>
      <c r="H10578" t="n">
        <v>-0.00165391578562147</v>
      </c>
      <c r="J10578" t="n">
        <v>0.03492730874142583</v>
      </c>
      <c r="K10578" t="n">
        <v>0.08388063058923241</v>
      </c>
      <c r="L10578" t="n">
        <v>-0.001816880880242947</v>
      </c>
      <c r="M10578" t="n">
        <v>0.0696943585291801</v>
      </c>
      <c r="N10578" t="n">
        <v>0.09474189440836611</v>
      </c>
      <c r="O10578" t="n">
        <v>-0.001558602255727971</v>
      </c>
      <c r="P10578" t="n">
        <v>0.1085755879739577</v>
      </c>
      <c r="Q10578" t="n">
        <v>0.07524320150363289</v>
      </c>
      <c r="R10578" t="n">
        <v>-0.001727908421638825</v>
      </c>
    </row>
    <row r="10579">
      <c r="F10579" t="n">
        <v>0.1013949208841197</v>
      </c>
      <c r="G10579" t="n">
        <v>0.09161794009620576</v>
      </c>
      <c r="H10579" t="n">
        <v>-0.00165391578562147</v>
      </c>
      <c r="J10579" t="n">
        <v>0.03492730065769613</v>
      </c>
      <c r="K10579" t="n">
        <v>0.0838886245500243</v>
      </c>
      <c r="L10579" t="n">
        <v>-0.001816335924969929</v>
      </c>
      <c r="M10579" t="n">
        <v>0.06971525156428265</v>
      </c>
      <c r="N10579" t="n">
        <v>0.09475092346530009</v>
      </c>
      <c r="O10579" t="n">
        <v>-0.001557515293033537</v>
      </c>
      <c r="P10579" t="n">
        <v>0.1085387157068999</v>
      </c>
      <c r="Q10579" t="n">
        <v>0.07525037230335688</v>
      </c>
      <c r="R10579" t="n">
        <v>-0.001726753904737965</v>
      </c>
    </row>
    <row r="10580">
      <c r="F10580" t="n">
        <v>0.1014236889206552</v>
      </c>
      <c r="G10580" t="n">
        <v>0.09162667060317128</v>
      </c>
      <c r="H10580" t="n">
        <v>-0.001653057586462513</v>
      </c>
      <c r="J10580" t="n">
        <v>0.03492729257014952</v>
      </c>
      <c r="K10580" t="n">
        <v>0.08389661851081619</v>
      </c>
      <c r="L10580" t="n">
        <v>-0.001816369762598667</v>
      </c>
      <c r="M10580" t="n">
        <v>0.06969220167731718</v>
      </c>
      <c r="N10580" t="n">
        <v>0.09475995252223408</v>
      </c>
      <c r="O10580" t="n">
        <v>-0.001557515293033537</v>
      </c>
      <c r="P10580" t="n">
        <v>0.1086094042198992</v>
      </c>
      <c r="Q10580" t="n">
        <v>0.07525754310308083</v>
      </c>
      <c r="R10580" t="n">
        <v>-0.001726753904737965</v>
      </c>
    </row>
    <row r="10581">
      <c r="F10581" t="n">
        <v>0.1013806703086727</v>
      </c>
      <c r="G10581" t="n">
        <v>0.09163540111013681</v>
      </c>
      <c r="H10581" t="n">
        <v>-0.001652892313758407</v>
      </c>
      <c r="J10581" t="n">
        <v>0.03491879175033789</v>
      </c>
      <c r="K10581" t="n">
        <v>0.08390461247160806</v>
      </c>
      <c r="L10581" t="n">
        <v>-0.001816369762598667</v>
      </c>
      <c r="M10581" t="n">
        <v>0.06971309475354079</v>
      </c>
      <c r="N10581" t="n">
        <v>0.09476898157916808</v>
      </c>
      <c r="O10581" t="n">
        <v>-0.001557359557077829</v>
      </c>
      <c r="P10581" t="n">
        <v>0.1085366769220157</v>
      </c>
      <c r="Q10581" t="n">
        <v>0.07526471390280481</v>
      </c>
      <c r="R10581" t="n">
        <v>-0.001726581229347491</v>
      </c>
    </row>
    <row r="10582">
      <c r="F10582" t="n">
        <v>0.1014094383258719</v>
      </c>
      <c r="G10582" t="n">
        <v>0.09164413161710233</v>
      </c>
      <c r="H10582" t="n">
        <v>-0.001652892313758407</v>
      </c>
      <c r="J10582" t="n">
        <v>0.03494426183888133</v>
      </c>
      <c r="K10582" t="n">
        <v>0.08391260643239995</v>
      </c>
      <c r="L10582" t="n">
        <v>-0.001816369762598667</v>
      </c>
      <c r="M10582" t="n">
        <v>0.0697339877429918</v>
      </c>
      <c r="N10582" t="n">
        <v>0.09477801063610207</v>
      </c>
      <c r="O10582" t="n">
        <v>-0.001557671028989245</v>
      </c>
      <c r="P10582" t="n">
        <v>0.1086073635630124</v>
      </c>
      <c r="Q10582" t="n">
        <v>0.07527188470252878</v>
      </c>
      <c r="R10582" t="n">
        <v>-0.001726753904737965</v>
      </c>
    </row>
    <row r="10583">
      <c r="F10583" t="n">
        <v>0.1013951343234103</v>
      </c>
      <c r="G10583" t="n">
        <v>0.09165286212406785</v>
      </c>
      <c r="H10583" t="n">
        <v>-0.001653057586462513</v>
      </c>
      <c r="J10583" t="n">
        <v>0.03491877555777731</v>
      </c>
      <c r="K10583" t="n">
        <v>0.08392060039319184</v>
      </c>
      <c r="L10583" t="n">
        <v>-0.001816188161942539</v>
      </c>
      <c r="M10583" t="n">
        <v>0.06968896736448399</v>
      </c>
      <c r="N10583" t="n">
        <v>0.09478703969303606</v>
      </c>
      <c r="O10583" t="n">
        <v>-0.001557515293033537</v>
      </c>
      <c r="P10583" t="n">
        <v>0.1085704886736837</v>
      </c>
      <c r="Q10583" t="n">
        <v>0.07527905550225275</v>
      </c>
      <c r="R10583" t="n">
        <v>-0.001727099255518912</v>
      </c>
    </row>
    <row r="10584">
      <c r="F10584" t="n">
        <v>0.1014095449854857</v>
      </c>
      <c r="G10584" t="n">
        <v>0.09166159263103339</v>
      </c>
      <c r="H10584" t="n">
        <v>-0.001651372122456901</v>
      </c>
      <c r="J10584" t="n">
        <v>0.0349187674557708</v>
      </c>
      <c r="K10584" t="n">
        <v>0.08392859435398371</v>
      </c>
      <c r="L10584" t="n">
        <v>-0.001815859328371681</v>
      </c>
      <c r="M10584" t="n">
        <v>0.06968788951877927</v>
      </c>
      <c r="N10584" t="n">
        <v>0.09479606874997006</v>
      </c>
      <c r="O10584" t="n">
        <v>-0.00155658255485916</v>
      </c>
      <c r="P10584" t="n">
        <v>0.1084977598964682</v>
      </c>
      <c r="Q10584" t="n">
        <v>0.07528622630197672</v>
      </c>
      <c r="R10584" t="n">
        <v>-0.001725426045459033</v>
      </c>
    </row>
    <row r="10585">
      <c r="F10585" t="n">
        <v>0.1013808835852385</v>
      </c>
      <c r="G10585" t="n">
        <v>0.0916703231379989</v>
      </c>
      <c r="H10585" t="n">
        <v>-0.001651702429912137</v>
      </c>
      <c r="J10585" t="n">
        <v>0.03494423752556904</v>
      </c>
      <c r="K10585" t="n">
        <v>0.0839365883147756</v>
      </c>
      <c r="L10585" t="n">
        <v>-0.001815496229125856</v>
      </c>
      <c r="M10585" t="n">
        <v>0.06968681180288183</v>
      </c>
      <c r="N10585" t="n">
        <v>0.09480509780690405</v>
      </c>
      <c r="O10585" t="n">
        <v>-0.00155658255485916</v>
      </c>
      <c r="P10585" t="n">
        <v>0.1086042970932035</v>
      </c>
      <c r="Q10585" t="n">
        <v>0.0752933971017007</v>
      </c>
      <c r="R10585" t="n">
        <v>-0.001725598605319565</v>
      </c>
    </row>
    <row r="10586">
      <c r="F10586" t="n">
        <v>0.101424008931482</v>
      </c>
      <c r="G10586" t="n">
        <v>0.09167905364496443</v>
      </c>
      <c r="H10586" t="n">
        <v>-0.001651867583639756</v>
      </c>
      <c r="J10586" t="n">
        <v>0.03493573668909702</v>
      </c>
      <c r="K10586" t="n">
        <v>0.08394458227556749</v>
      </c>
      <c r="L10586" t="n">
        <v>-0.001815314679502943</v>
      </c>
      <c r="M10586" t="n">
        <v>0.06975164652860055</v>
      </c>
      <c r="N10586" t="n">
        <v>0.09481412686383803</v>
      </c>
      <c r="O10586" t="n">
        <v>-0.001556738197550377</v>
      </c>
      <c r="P10586" t="n">
        <v>0.1085674203192308</v>
      </c>
      <c r="Q10586" t="n">
        <v>0.07530056790142467</v>
      </c>
      <c r="R10586" t="n">
        <v>-0.001725943725040629</v>
      </c>
    </row>
    <row r="10587">
      <c r="F10587" t="n">
        <v>0.1013953474798918</v>
      </c>
      <c r="G10587" t="n">
        <v>0.09168778415192995</v>
      </c>
      <c r="H10587" t="n">
        <v>-0.001651372122456901</v>
      </c>
      <c r="J10587" t="n">
        <v>0.03491874312684336</v>
      </c>
      <c r="K10587" t="n">
        <v>0.08395257623635936</v>
      </c>
      <c r="L10587" t="n">
        <v>-0.001815496229125856</v>
      </c>
      <c r="M10587" t="n">
        <v>0.069684656761759</v>
      </c>
      <c r="N10587" t="n">
        <v>0.09482315592077202</v>
      </c>
      <c r="O10587" t="n">
        <v>-0.001556426912167943</v>
      </c>
      <c r="P10587" t="n">
        <v>0.1084946899662386</v>
      </c>
      <c r="Q10587" t="n">
        <v>0.07530773870114864</v>
      </c>
      <c r="R10587" t="n">
        <v>-0.001725943725040629</v>
      </c>
    </row>
    <row r="10588">
      <c r="F10588" t="n">
        <v>0.1014241154603088</v>
      </c>
      <c r="G10588" t="n">
        <v>0.09169651465889547</v>
      </c>
      <c r="H10588" t="n">
        <v>-0.001650346492262035</v>
      </c>
      <c r="J10588" t="n">
        <v>0.03491873500956402</v>
      </c>
      <c r="K10588" t="n">
        <v>0.08396057019715125</v>
      </c>
      <c r="L10588" t="n">
        <v>-0.001815168076699534</v>
      </c>
      <c r="M10588" t="n">
        <v>0.06972752054715703</v>
      </c>
      <c r="N10588" t="n">
        <v>0.09483218497770601</v>
      </c>
      <c r="O10588" t="n">
        <v>-0.00155533710738529</v>
      </c>
      <c r="P10588" t="n">
        <v>0.1085653711014503</v>
      </c>
      <c r="Q10588" t="n">
        <v>0.07531490950087261</v>
      </c>
      <c r="R10588" t="n">
        <v>-0.001724787414969179</v>
      </c>
    </row>
    <row r="10589">
      <c r="F10589" t="n">
        <v>0.1014241686981952</v>
      </c>
      <c r="G10589" t="n">
        <v>0.091705245165861</v>
      </c>
      <c r="H10589" t="n">
        <v>-0.001650346492262035</v>
      </c>
      <c r="J10589" t="n">
        <v>0.03494420505434895</v>
      </c>
      <c r="K10589" t="n">
        <v>0.08396856415794313</v>
      </c>
      <c r="L10589" t="n">
        <v>-0.00181498657804173</v>
      </c>
      <c r="M10589" t="n">
        <v>0.06974841358542277</v>
      </c>
      <c r="N10589" t="n">
        <v>0.09484121403464001</v>
      </c>
      <c r="O10589" t="n">
        <v>-0.00155533710738529</v>
      </c>
      <c r="P10589" t="n">
        <v>0.1085284925502669</v>
      </c>
      <c r="Q10589" t="n">
        <v>0.07532208030059659</v>
      </c>
      <c r="R10589" t="n">
        <v>-0.001724787414969179</v>
      </c>
    </row>
    <row r="10590">
      <c r="F10590" t="n">
        <v>0.1013811497832224</v>
      </c>
      <c r="G10590" t="n">
        <v>0.09171397567282652</v>
      </c>
      <c r="H10590" t="n">
        <v>-0.001650511526911261</v>
      </c>
      <c r="J10590" t="n">
        <v>0.03492721148469699</v>
      </c>
      <c r="K10590" t="n">
        <v>0.08397655811873501</v>
      </c>
      <c r="L10590" t="n">
        <v>-0.00181498657804173</v>
      </c>
      <c r="M10590" t="n">
        <v>0.06968142518144221</v>
      </c>
      <c r="N10590" t="n">
        <v>0.094850243091574</v>
      </c>
      <c r="O10590" t="n">
        <v>-0.001555803755182286</v>
      </c>
      <c r="P10590" t="n">
        <v>0.1085991717161484</v>
      </c>
      <c r="Q10590" t="n">
        <v>0.07532925110032056</v>
      </c>
      <c r="R10590" t="n">
        <v>-0.001724442526463886</v>
      </c>
    </row>
    <row r="10591">
      <c r="F10591" t="n">
        <v>0.1013812029697775</v>
      </c>
      <c r="G10591" t="n">
        <v>0.09172270617979204</v>
      </c>
      <c r="H10591" t="n">
        <v>-0.001650676561560488</v>
      </c>
      <c r="J10591" t="n">
        <v>0.03491871063481186</v>
      </c>
      <c r="K10591" t="n">
        <v>0.0839845520795269</v>
      </c>
      <c r="L10591" t="n">
        <v>-0.001815349575357338</v>
      </c>
      <c r="M10591" t="n">
        <v>0.06968034825095129</v>
      </c>
      <c r="N10591" t="n">
        <v>0.09485927214850799</v>
      </c>
      <c r="O10591" t="n">
        <v>-0.001555492656650956</v>
      </c>
      <c r="P10591" t="n">
        <v>0.1084905865240978</v>
      </c>
      <c r="Q10591" t="n">
        <v>0.07533642190004453</v>
      </c>
      <c r="R10591" t="n">
        <v>-0.001724787414969179</v>
      </c>
    </row>
    <row r="10592">
      <c r="F10592" t="n">
        <v>0.1014243283057319</v>
      </c>
      <c r="G10592" t="n">
        <v>0.09173143668675757</v>
      </c>
      <c r="H10592" t="n">
        <v>-0.001648989775067714</v>
      </c>
      <c r="J10592" t="n">
        <v>0.03491870250225554</v>
      </c>
      <c r="K10592" t="n">
        <v>0.08399254604031878</v>
      </c>
      <c r="L10592" t="n">
        <v>-0.001814477605829826</v>
      </c>
      <c r="M10592" t="n">
        <v>0.06974518182492814</v>
      </c>
      <c r="N10592" t="n">
        <v>0.09486830120544198</v>
      </c>
      <c r="O10592" t="n">
        <v>-0.00155455678429903</v>
      </c>
      <c r="P10592" t="n">
        <v>0.1085254113860677</v>
      </c>
      <c r="Q10592" t="n">
        <v>0.07534359269976849</v>
      </c>
      <c r="R10592" t="n">
        <v>-0.001723630328385442</v>
      </c>
    </row>
    <row r="10593">
      <c r="F10593" t="n">
        <v>0.1013813092898365</v>
      </c>
      <c r="G10593" t="n">
        <v>0.09174016719372309</v>
      </c>
      <c r="H10593" t="n">
        <v>-0.001649484521474875</v>
      </c>
      <c r="J10593" t="n">
        <v>0.03494417252200471</v>
      </c>
      <c r="K10593" t="n">
        <v>0.08400054000111067</v>
      </c>
      <c r="L10593" t="n">
        <v>-0.001814840501350992</v>
      </c>
      <c r="M10593" t="n">
        <v>0.06972213481922696</v>
      </c>
      <c r="N10593" t="n">
        <v>0.09487733026237596</v>
      </c>
      <c r="O10593" t="n">
        <v>-0.00155455678429903</v>
      </c>
      <c r="P10593" t="n">
        <v>0.1084885304392437</v>
      </c>
      <c r="Q10593" t="n">
        <v>0.07535076349949246</v>
      </c>
      <c r="R10593" t="n">
        <v>-0.001723457999818316</v>
      </c>
    </row>
    <row r="10594">
      <c r="F10594" t="n">
        <v>0.101381362423338</v>
      </c>
      <c r="G10594" t="n">
        <v>0.09174889770068861</v>
      </c>
      <c r="H10594" t="n">
        <v>-0.001649154690536767</v>
      </c>
      <c r="J10594" t="n">
        <v>0.03494416437936602</v>
      </c>
      <c r="K10594" t="n">
        <v>0.08400853396190255</v>
      </c>
      <c r="L10594" t="n">
        <v>-0.001814840501350992</v>
      </c>
      <c r="M10594" t="n">
        <v>0.0696990881615136</v>
      </c>
      <c r="N10594" t="n">
        <v>0.09488635931930996</v>
      </c>
      <c r="O10594" t="n">
        <v>-0.001554867695655889</v>
      </c>
      <c r="P10594" t="n">
        <v>0.108595058313603</v>
      </c>
      <c r="Q10594" t="n">
        <v>0.07535793429921644</v>
      </c>
      <c r="R10594" t="n">
        <v>-0.001723285671251191</v>
      </c>
    </row>
    <row r="10595">
      <c r="F10595" t="n">
        <v>0.1014244877540602</v>
      </c>
      <c r="G10595" t="n">
        <v>0.09175762820765414</v>
      </c>
      <c r="H10595" t="n">
        <v>-0.001649319606005821</v>
      </c>
      <c r="J10595" t="n">
        <v>0.03492717079874605</v>
      </c>
      <c r="K10595" t="n">
        <v>0.08401652792269443</v>
      </c>
      <c r="L10595" t="n">
        <v>-0.001814840501350992</v>
      </c>
      <c r="M10595" t="n">
        <v>0.06969801165322612</v>
      </c>
      <c r="N10595" t="n">
        <v>0.09489538837624395</v>
      </c>
      <c r="O10595" t="n">
        <v>-0.001554867695655889</v>
      </c>
      <c r="P10595" t="n">
        <v>0.1084864714501969</v>
      </c>
      <c r="Q10595" t="n">
        <v>0.07536510509894041</v>
      </c>
      <c r="R10595" t="n">
        <v>-0.001723630328385442</v>
      </c>
    </row>
    <row r="10596">
      <c r="F10596" t="n">
        <v>0.1014245408681177</v>
      </c>
      <c r="G10596" t="n">
        <v>0.09176635871461966</v>
      </c>
      <c r="H10596" t="n">
        <v>-0.001647797076071403</v>
      </c>
      <c r="J10596" t="n">
        <v>0.03492716265009373</v>
      </c>
      <c r="K10596" t="n">
        <v>0.08402452188348632</v>
      </c>
      <c r="L10596" t="n">
        <v>-0.001814150707216963</v>
      </c>
      <c r="M10596" t="n">
        <v>0.06969693527819684</v>
      </c>
      <c r="N10596" t="n">
        <v>0.09490441743317794</v>
      </c>
      <c r="O10596" t="n">
        <v>-0.001553930012742105</v>
      </c>
      <c r="P10596" t="n">
        <v>0.1085929972556712</v>
      </c>
      <c r="Q10596" t="n">
        <v>0.0753722758986644</v>
      </c>
      <c r="R10596" t="n">
        <v>-0.001722300255566017</v>
      </c>
    </row>
    <row r="10597">
      <c r="F10597" t="n">
        <v>0.1014245939644806</v>
      </c>
      <c r="G10597" t="n">
        <v>0.09177508922158518</v>
      </c>
      <c r="H10597" t="n">
        <v>-0.001648291464633081</v>
      </c>
      <c r="J10597" t="n">
        <v>0.03494413992851961</v>
      </c>
      <c r="K10597" t="n">
        <v>0.08403251584427819</v>
      </c>
      <c r="L10597" t="n">
        <v>-0.001813787913354906</v>
      </c>
      <c r="M10597" t="n">
        <v>0.06973979820854556</v>
      </c>
      <c r="N10597" t="n">
        <v>0.09491344649011194</v>
      </c>
      <c r="O10597" t="n">
        <v>-0.001553619288884328</v>
      </c>
      <c r="P10597" t="n">
        <v>0.1085561136130216</v>
      </c>
      <c r="Q10597" t="n">
        <v>0.07537944669838835</v>
      </c>
      <c r="R10597" t="n">
        <v>-0.001722472468370293</v>
      </c>
    </row>
    <row r="10598">
      <c r="F10598" t="n">
        <v>0.1014246470431477</v>
      </c>
      <c r="G10598" t="n">
        <v>0.09178381972855072</v>
      </c>
      <c r="H10598" t="n">
        <v>-0.001648291464633081</v>
      </c>
      <c r="J10598" t="n">
        <v>0.03494413177059312</v>
      </c>
      <c r="K10598" t="n">
        <v>0.08404050980507009</v>
      </c>
      <c r="L10598" t="n">
        <v>-0.001814150707216963</v>
      </c>
      <c r="M10598" t="n">
        <v>0.06969478292916281</v>
      </c>
      <c r="N10598" t="n">
        <v>0.09492247554704593</v>
      </c>
      <c r="O10598" t="n">
        <v>-0.001553619288884328</v>
      </c>
      <c r="P10598" t="n">
        <v>0.1084833775294619</v>
      </c>
      <c r="Q10598" t="n">
        <v>0.07538661749811233</v>
      </c>
      <c r="R10598" t="n">
        <v>-0.001722472468370293</v>
      </c>
    </row>
    <row r="10599">
      <c r="F10599" t="n">
        <v>0.1014247001041178</v>
      </c>
      <c r="G10599" t="n">
        <v>0.09179255023551625</v>
      </c>
      <c r="H10599" t="n">
        <v>-0.001648291464633081</v>
      </c>
      <c r="J10599" t="n">
        <v>0.03494412360884404</v>
      </c>
      <c r="K10599" t="n">
        <v>0.08404850376586197</v>
      </c>
      <c r="L10599" t="n">
        <v>-0.001814332104147992</v>
      </c>
      <c r="M10599" t="n">
        <v>0.06969370695578317</v>
      </c>
      <c r="N10599" t="n">
        <v>0.09493150460397992</v>
      </c>
      <c r="O10599" t="n">
        <v>-0.001552680164179014</v>
      </c>
      <c r="P10599" t="n">
        <v>0.1085899002334916</v>
      </c>
      <c r="Q10599" t="n">
        <v>0.0753937882978363</v>
      </c>
      <c r="R10599" t="n">
        <v>-0.001720969644075797</v>
      </c>
    </row>
    <row r="10600">
      <c r="F10600" t="n">
        <v>0.10138168085288</v>
      </c>
      <c r="G10600" t="n">
        <v>0.09180128074248177</v>
      </c>
      <c r="H10600" t="n">
        <v>-0.001647097392285272</v>
      </c>
      <c r="J10600" t="n">
        <v>0.03493562273027036</v>
      </c>
      <c r="K10600" t="n">
        <v>0.08405649772665384</v>
      </c>
      <c r="L10600" t="n">
        <v>-0.001813461689205849</v>
      </c>
      <c r="M10600" t="n">
        <v>0.06969263111691176</v>
      </c>
      <c r="N10600" t="n">
        <v>0.0949405336609139</v>
      </c>
      <c r="O10600" t="n">
        <v>-0.001552835432195432</v>
      </c>
      <c r="P10600" t="n">
        <v>0.108481311296327</v>
      </c>
      <c r="Q10600" t="n">
        <v>0.07540095909756027</v>
      </c>
      <c r="R10600" t="n">
        <v>-0.001721313838004612</v>
      </c>
    </row>
    <row r="10601">
      <c r="F10601" t="n">
        <v>0.1013960912993527</v>
      </c>
      <c r="G10601" t="n">
        <v>0.09181001124944728</v>
      </c>
      <c r="H10601" t="n">
        <v>-0.001646603361873669</v>
      </c>
      <c r="J10601" t="n">
        <v>0.03493561456169207</v>
      </c>
      <c r="K10601" t="n">
        <v>0.08406449168744574</v>
      </c>
      <c r="L10601" t="n">
        <v>-0.001813461689205849</v>
      </c>
      <c r="M10601" t="n">
        <v>0.06966958625731992</v>
      </c>
      <c r="N10601" t="n">
        <v>0.09494956271784789</v>
      </c>
      <c r="O10601" t="n">
        <v>-0.00155299070021185</v>
      </c>
      <c r="P10601" t="n">
        <v>0.1085161287082421</v>
      </c>
      <c r="Q10601" t="n">
        <v>0.07540812989728424</v>
      </c>
      <c r="R10601" t="n">
        <v>-0.001720797547111389</v>
      </c>
    </row>
    <row r="10602">
      <c r="F10602" t="n">
        <v>0.1014248591808342</v>
      </c>
      <c r="G10602" t="n">
        <v>0.0918187417564128</v>
      </c>
      <c r="H10602" t="n">
        <v>-0.001646768038677536</v>
      </c>
      <c r="J10602" t="n">
        <v>0.03492711367792299</v>
      </c>
      <c r="K10602" t="n">
        <v>0.08407248564823762</v>
      </c>
      <c r="L10602" t="n">
        <v>-0.00181382438154369</v>
      </c>
      <c r="M10602" t="n">
        <v>0.06966851079595959</v>
      </c>
      <c r="N10602" t="n">
        <v>0.09495859177478189</v>
      </c>
      <c r="O10602" t="n">
        <v>-0.001552835432195432</v>
      </c>
      <c r="P10602" t="n">
        <v>0.1085867967002189</v>
      </c>
      <c r="Q10602" t="n">
        <v>0.07541530069700822</v>
      </c>
      <c r="R10602" t="n">
        <v>-0.001720969644075797</v>
      </c>
    </row>
    <row r="10603">
      <c r="F10603" t="n">
        <v>0.1013961972761996</v>
      </c>
      <c r="G10603" t="n">
        <v>0.09182747226337833</v>
      </c>
      <c r="H10603" t="n">
        <v>-0.001647097392285272</v>
      </c>
      <c r="J10603" t="n">
        <v>0.03494409092361647</v>
      </c>
      <c r="K10603" t="n">
        <v>0.08408047960902949</v>
      </c>
      <c r="L10603" t="n">
        <v>-0.00181364303537477</v>
      </c>
      <c r="M10603" t="n">
        <v>0.06968940441047264</v>
      </c>
      <c r="N10603" t="n">
        <v>0.09496762083171588</v>
      </c>
      <c r="O10603" t="n">
        <v>-0.001552835432195432</v>
      </c>
      <c r="P10603" t="n">
        <v>0.1085499093386116</v>
      </c>
      <c r="Q10603" t="n">
        <v>0.07542247149673217</v>
      </c>
      <c r="R10603" t="n">
        <v>-0.001721141741040204</v>
      </c>
    </row>
    <row r="10604">
      <c r="F10604" t="n">
        <v>0.101410607690773</v>
      </c>
      <c r="G10604" t="n">
        <v>0.09183620277034385</v>
      </c>
      <c r="H10604" t="n">
        <v>-0.001645408633724299</v>
      </c>
      <c r="J10604" t="n">
        <v>0.03491860461355349</v>
      </c>
      <c r="K10604" t="n">
        <v>0.08408847356982138</v>
      </c>
      <c r="L10604" t="n">
        <v>-0.001813317331333438</v>
      </c>
      <c r="M10604" t="n">
        <v>0.0696663602798484</v>
      </c>
      <c r="N10604" t="n">
        <v>0.09497664988864987</v>
      </c>
      <c r="O10604" t="n">
        <v>-0.001551584230014856</v>
      </c>
      <c r="P10604" t="n">
        <v>0.1085847240670103</v>
      </c>
      <c r="Q10604" t="n">
        <v>0.07542964229645616</v>
      </c>
      <c r="R10604" t="n">
        <v>-0.001719638497225793</v>
      </c>
    </row>
    <row r="10605">
      <c r="F10605" t="n">
        <v>0.1013819457242557</v>
      </c>
      <c r="G10605" t="n">
        <v>0.09184493327730937</v>
      </c>
      <c r="H10605" t="n">
        <v>-0.001645737748362508</v>
      </c>
      <c r="J10605" t="n">
        <v>0.03491859643131824</v>
      </c>
      <c r="K10605" t="n">
        <v>0.08409646753061327</v>
      </c>
      <c r="L10605" t="n">
        <v>-0.001813317331333438</v>
      </c>
      <c r="M10605" t="n">
        <v>0.06973119140190789</v>
      </c>
      <c r="N10605" t="n">
        <v>0.09498567894558387</v>
      </c>
      <c r="O10605" t="n">
        <v>-0.001551894577895647</v>
      </c>
      <c r="P10605" t="n">
        <v>0.1085478354700765</v>
      </c>
      <c r="Q10605" t="n">
        <v>0.07543681309618012</v>
      </c>
      <c r="R10605" t="n">
        <v>-0.00171981047827362</v>
      </c>
    </row>
    <row r="10606">
      <c r="F10606" t="n">
        <v>0.1014107135720068</v>
      </c>
      <c r="G10606" t="n">
        <v>0.0918536637842749</v>
      </c>
      <c r="H10606" t="n">
        <v>-0.001645573191043404</v>
      </c>
      <c r="J10606" t="n">
        <v>0.03494406636954571</v>
      </c>
      <c r="K10606" t="n">
        <v>0.08410446149140516</v>
      </c>
      <c r="L10606" t="n">
        <v>-0.001813317331333438</v>
      </c>
      <c r="M10606" t="n">
        <v>0.0696861789258591</v>
      </c>
      <c r="N10606" t="n">
        <v>0.09499470800251786</v>
      </c>
      <c r="O10606" t="n">
        <v>-0.001551894577895647</v>
      </c>
      <c r="P10606" t="n">
        <v>0.1084750952654455</v>
      </c>
      <c r="Q10606" t="n">
        <v>0.07544398389590411</v>
      </c>
      <c r="R10606" t="n">
        <v>-0.001720154440369275</v>
      </c>
    </row>
    <row r="10607">
      <c r="F10607" t="n">
        <v>0.1013964090174906</v>
      </c>
      <c r="G10607" t="n">
        <v>0.09186239429124042</v>
      </c>
      <c r="H10607" t="n">
        <v>-0.001645573191043404</v>
      </c>
      <c r="J10607" t="n">
        <v>0.03494405817720644</v>
      </c>
      <c r="K10607" t="n">
        <v>0.08411245545219703</v>
      </c>
      <c r="L10607" t="n">
        <v>-0.001812267216774101</v>
      </c>
      <c r="M10607" t="n">
        <v>0.06966313552689282</v>
      </c>
      <c r="N10607" t="n">
        <v>0.09500373705945184</v>
      </c>
      <c r="O10607" t="n">
        <v>-0.001551739403955251</v>
      </c>
      <c r="P10607" t="n">
        <v>0.1084740567377097</v>
      </c>
      <c r="Q10607" t="n">
        <v>0.07545115469562806</v>
      </c>
      <c r="R10607" t="n">
        <v>-0.00171981047827362</v>
      </c>
    </row>
    <row r="10608">
      <c r="F10608" t="n">
        <v>0.1014251768562872</v>
      </c>
      <c r="G10608" t="n">
        <v>0.09187112479820594</v>
      </c>
      <c r="H10608" t="n">
        <v>-0.001644377330606147</v>
      </c>
      <c r="J10608" t="n">
        <v>0.0349185718616718</v>
      </c>
      <c r="K10608" t="n">
        <v>0.08412044941298891</v>
      </c>
      <c r="L10608" t="n">
        <v>-0.001812267216774101</v>
      </c>
      <c r="M10608" t="n">
        <v>0.06966206088281399</v>
      </c>
      <c r="N10608" t="n">
        <v>0.09501276611638583</v>
      </c>
      <c r="O10608" t="n">
        <v>-0.001550952081685401</v>
      </c>
      <c r="P10608" t="n">
        <v>0.1084730174904834</v>
      </c>
      <c r="Q10608" t="n">
        <v>0.07545832549535204</v>
      </c>
      <c r="R10608" t="n">
        <v>-0.001718650548435472</v>
      </c>
    </row>
    <row r="10609">
      <c r="F10609" t="n">
        <v>0.1014108722610689</v>
      </c>
      <c r="G10609" t="n">
        <v>0.09187985530517147</v>
      </c>
      <c r="H10609" t="n">
        <v>-0.001644377330606147</v>
      </c>
      <c r="J10609" t="n">
        <v>0.03491856366414188</v>
      </c>
      <c r="K10609" t="n">
        <v>0.08412844337378081</v>
      </c>
      <c r="L10609" t="n">
        <v>-0.001812810951312587</v>
      </c>
      <c r="M10609" t="n">
        <v>0.06966098637604243</v>
      </c>
      <c r="N10609" t="n">
        <v>0.09502179517331982</v>
      </c>
      <c r="O10609" t="n">
        <v>-0.001551107161385599</v>
      </c>
      <c r="P10609" t="n">
        <v>0.108579529872727</v>
      </c>
      <c r="Q10609" t="n">
        <v>0.07546549629507601</v>
      </c>
      <c r="R10609" t="n">
        <v>-0.001718822413490316</v>
      </c>
    </row>
    <row r="10610">
      <c r="F10610" t="n">
        <v>0.1013822101531307</v>
      </c>
      <c r="G10610" t="n">
        <v>0.09188858581213699</v>
      </c>
      <c r="H10610" t="n">
        <v>-0.001644541768339208</v>
      </c>
      <c r="J10610" t="n">
        <v>0.03493554087242116</v>
      </c>
      <c r="K10610" t="n">
        <v>0.08413643733457268</v>
      </c>
      <c r="L10610" t="n">
        <v>-0.001812267216774101</v>
      </c>
      <c r="M10610" t="n">
        <v>0.0697038483829297</v>
      </c>
      <c r="N10610" t="n">
        <v>0.09503082423025382</v>
      </c>
      <c r="O10610" t="n">
        <v>-0.001550797001985202</v>
      </c>
      <c r="P10610" t="n">
        <v>0.1085067875181844</v>
      </c>
      <c r="Q10610" t="n">
        <v>0.07547266709479998</v>
      </c>
      <c r="R10610" t="n">
        <v>-0.001718994278545159</v>
      </c>
    </row>
    <row r="10611">
      <c r="F10611" t="n">
        <v>0.1014253354549596</v>
      </c>
      <c r="G10611" t="n">
        <v>0.09189731631910253</v>
      </c>
      <c r="H10611" t="n">
        <v>-0.001644377330606147</v>
      </c>
      <c r="J10611" t="n">
        <v>0.03494402536959733</v>
      </c>
      <c r="K10611" t="n">
        <v>0.08414443129536457</v>
      </c>
      <c r="L10611" t="n">
        <v>-0.001812629706466425</v>
      </c>
      <c r="M10611" t="n">
        <v>0.06968080585625697</v>
      </c>
      <c r="N10611" t="n">
        <v>0.09503985328718781</v>
      </c>
      <c r="O10611" t="n">
        <v>-0.001550797001985202</v>
      </c>
      <c r="P10611" t="n">
        <v>0.108541596585747</v>
      </c>
      <c r="Q10611" t="n">
        <v>0.07547983789452395</v>
      </c>
      <c r="R10611" t="n">
        <v>-0.001718650548435472</v>
      </c>
    </row>
    <row r="10612">
      <c r="F10612" t="n">
        <v>0.1013823158007472</v>
      </c>
      <c r="G10612" t="n">
        <v>0.09190604682606805</v>
      </c>
      <c r="H10612" t="n">
        <v>-0.00164301614056982</v>
      </c>
      <c r="J10612" t="n">
        <v>0.0349185390486052</v>
      </c>
      <c r="K10612" t="n">
        <v>0.08415242525615646</v>
      </c>
      <c r="L10612" t="n">
        <v>-0.001811942850706348</v>
      </c>
      <c r="M10612" t="n">
        <v>0.06965776368269674</v>
      </c>
      <c r="N10612" t="n">
        <v>0.0950488823441218</v>
      </c>
      <c r="O10612" t="n">
        <v>-0.001550007937336234</v>
      </c>
      <c r="P10612" t="n">
        <v>0.1085047037864188</v>
      </c>
      <c r="Q10612" t="n">
        <v>0.07548700869424793</v>
      </c>
      <c r="R10612" t="n">
        <v>-0.00171766160662738</v>
      </c>
    </row>
    <row r="10613">
      <c r="F10613" t="n">
        <v>0.1013823685979935</v>
      </c>
      <c r="G10613" t="n">
        <v>0.09191477733303358</v>
      </c>
      <c r="H10613" t="n">
        <v>-0.001643180458615681</v>
      </c>
      <c r="J10613" t="n">
        <v>0.0349355162404841</v>
      </c>
      <c r="K10613" t="n">
        <v>0.08416041921694833</v>
      </c>
      <c r="L10613" t="n">
        <v>-0.001811761656421277</v>
      </c>
      <c r="M10613" t="n">
        <v>0.06967865759403893</v>
      </c>
      <c r="N10613" t="n">
        <v>0.09505791140105579</v>
      </c>
      <c r="O10613" t="n">
        <v>-0.001550162922631438</v>
      </c>
      <c r="P10613" t="n">
        <v>0.1084678104783869</v>
      </c>
      <c r="Q10613" t="n">
        <v>0.0754941794939719</v>
      </c>
      <c r="R10613" t="n">
        <v>-0.001717833355613144</v>
      </c>
    </row>
    <row r="10614">
      <c r="F10614" t="n">
        <v>0.1013967788830933</v>
      </c>
      <c r="G10614" t="n">
        <v>0.0919235078399991</v>
      </c>
      <c r="H10614" t="n">
        <v>-0.001643344776661543</v>
      </c>
      <c r="J10614" t="n">
        <v>0.03491852261912237</v>
      </c>
      <c r="K10614" t="n">
        <v>0.08416841317774022</v>
      </c>
      <c r="L10614" t="n">
        <v>-0.001811942850706348</v>
      </c>
      <c r="M10614" t="n">
        <v>0.06972151918783348</v>
      </c>
      <c r="N10614" t="n">
        <v>0.09506694045798977</v>
      </c>
      <c r="O10614" t="n">
        <v>-0.001549697966745826</v>
      </c>
      <c r="P10614" t="n">
        <v>0.1085384674474905</v>
      </c>
      <c r="Q10614" t="n">
        <v>0.07550135029369587</v>
      </c>
      <c r="R10614" t="n">
        <v>-0.001717833355613144</v>
      </c>
    </row>
    <row r="10615">
      <c r="F10615" t="n">
        <v>0.1013824741393561</v>
      </c>
      <c r="G10615" t="n">
        <v>0.09193223834696462</v>
      </c>
      <c r="H10615" t="n">
        <v>-0.001643509094707404</v>
      </c>
      <c r="J10615" t="n">
        <v>0.03493549980006252</v>
      </c>
      <c r="K10615" t="n">
        <v>0.0841764071385321</v>
      </c>
      <c r="L10615" t="n">
        <v>-0.001811942850706348</v>
      </c>
      <c r="M10615" t="n">
        <v>0.06972044518933326</v>
      </c>
      <c r="N10615" t="n">
        <v>0.09507596951492377</v>
      </c>
      <c r="O10615" t="n">
        <v>-0.001550162922631438</v>
      </c>
      <c r="P10615" t="n">
        <v>0.1085015728107892</v>
      </c>
      <c r="Q10615" t="n">
        <v>0.07550852109341984</v>
      </c>
      <c r="R10615" t="n">
        <v>-0.00171766160662738</v>
      </c>
    </row>
    <row r="10616">
      <c r="F10616" t="n">
        <v>0.1014112419156996</v>
      </c>
      <c r="G10616" t="n">
        <v>0.09194096885393015</v>
      </c>
      <c r="H10616" t="n">
        <v>-0.001641818378064289</v>
      </c>
      <c r="J10616" t="n">
        <v>0.0349269988742245</v>
      </c>
      <c r="K10616" t="n">
        <v>0.08418440109932399</v>
      </c>
      <c r="L10616" t="n">
        <v>-0.00181161904922995</v>
      </c>
      <c r="M10616" t="n">
        <v>0.06971937133036976</v>
      </c>
      <c r="N10616" t="n">
        <v>0.09508499857185776</v>
      </c>
      <c r="O10616" t="n">
        <v>-0.001549062138619688</v>
      </c>
      <c r="P10616" t="n">
        <v>0.1085722278255354</v>
      </c>
      <c r="Q10616" t="n">
        <v>0.07551569189314382</v>
      </c>
      <c r="R10616" t="n">
        <v>-0.001716500041813208</v>
      </c>
    </row>
    <row r="10617">
      <c r="F10617" t="n">
        <v>0.1014112946526469</v>
      </c>
      <c r="G10617" t="n">
        <v>0.09194969936089566</v>
      </c>
      <c r="H10617" t="n">
        <v>-0.001642146774579553</v>
      </c>
      <c r="J10617" t="n">
        <v>0.0349354833443344</v>
      </c>
      <c r="K10617" t="n">
        <v>0.08419239506011587</v>
      </c>
      <c r="L10617" t="n">
        <v>-0.001811256761648863</v>
      </c>
      <c r="M10617" t="n">
        <v>0.06965239530243392</v>
      </c>
      <c r="N10617" t="n">
        <v>0.09509402762879175</v>
      </c>
      <c r="O10617" t="n">
        <v>-0.001548752357170109</v>
      </c>
      <c r="P10617" t="n">
        <v>0.1084636319656558</v>
      </c>
      <c r="Q10617" t="n">
        <v>0.07552286269286779</v>
      </c>
      <c r="R10617" t="n">
        <v>-0.001716671674654105</v>
      </c>
    </row>
    <row r="10618">
      <c r="F10618" t="n">
        <v>0.1014113473718762</v>
      </c>
      <c r="G10618" t="n">
        <v>0.09195842986786118</v>
      </c>
      <c r="H10618" t="n">
        <v>-0.001642310972837185</v>
      </c>
      <c r="J10618" t="n">
        <v>0.03491848971424724</v>
      </c>
      <c r="K10618" t="n">
        <v>0.08420038902090775</v>
      </c>
      <c r="L10618" t="n">
        <v>-0.001811800193020494</v>
      </c>
      <c r="M10618" t="n">
        <v>0.06971722403230313</v>
      </c>
      <c r="N10618" t="n">
        <v>0.09510305668572573</v>
      </c>
      <c r="O10618" t="n">
        <v>-0.001548907247894898</v>
      </c>
      <c r="P10618" t="n">
        <v>0.1085342852363643</v>
      </c>
      <c r="Q10618" t="n">
        <v>0.07553003349259176</v>
      </c>
      <c r="R10618" t="n">
        <v>-0.001716328408972311</v>
      </c>
    </row>
    <row r="10619">
      <c r="F10619" t="n">
        <v>0.1014257576053154</v>
      </c>
      <c r="G10619" t="n">
        <v>0.0919671603748267</v>
      </c>
      <c r="H10619" t="n">
        <v>-0.001642146774579553</v>
      </c>
      <c r="J10619" t="n">
        <v>0.03491848147846245</v>
      </c>
      <c r="K10619" t="n">
        <v>0.08420838298169964</v>
      </c>
      <c r="L10619" t="n">
        <v>-0.001811114716977594</v>
      </c>
      <c r="M10619" t="n">
        <v>0.0696722161505951</v>
      </c>
      <c r="N10619" t="n">
        <v>0.09511208574265974</v>
      </c>
      <c r="O10619" t="n">
        <v>-0.001548114679307302</v>
      </c>
      <c r="P10619" t="n">
        <v>0.1084615384185773</v>
      </c>
      <c r="Q10619" t="n">
        <v>0.07553720429231574</v>
      </c>
      <c r="R10619" t="n">
        <v>-0.00171516620550782</v>
      </c>
    </row>
    <row r="10620">
      <c r="F10620" t="n">
        <v>0.1014258102943733</v>
      </c>
      <c r="G10620" t="n">
        <v>0.09197589088179223</v>
      </c>
      <c r="H10620" t="n">
        <v>-0.001640619606606285</v>
      </c>
      <c r="J10620" t="n">
        <v>0.03493545863203784</v>
      </c>
      <c r="K10620" t="n">
        <v>0.08421637694249152</v>
      </c>
      <c r="L10620" t="n">
        <v>-0.00181075253025287</v>
      </c>
      <c r="M10620" t="n">
        <v>0.0696491759532141</v>
      </c>
      <c r="N10620" t="n">
        <v>0.09512111479959373</v>
      </c>
      <c r="O10620" t="n">
        <v>-0.001548269475295634</v>
      </c>
      <c r="P10620" t="n">
        <v>0.10849634020802</v>
      </c>
      <c r="Q10620" t="n">
        <v>0.07554437509203969</v>
      </c>
      <c r="R10620" t="n">
        <v>-0.001714994688887269</v>
      </c>
    </row>
    <row r="10621">
      <c r="F10621" t="n">
        <v>0.1014115054232451</v>
      </c>
      <c r="G10621" t="n">
        <v>0.09198462138875775</v>
      </c>
      <c r="H10621" t="n">
        <v>-0.001640619606606285</v>
      </c>
      <c r="J10621" t="n">
        <v>0.03494394308271923</v>
      </c>
      <c r="K10621" t="n">
        <v>0.0842243709032834</v>
      </c>
      <c r="L10621" t="n">
        <v>-0.00181075253025287</v>
      </c>
      <c r="M10621" t="n">
        <v>0.06969203713253058</v>
      </c>
      <c r="N10621" t="n">
        <v>0.09513014385652771</v>
      </c>
      <c r="O10621" t="n">
        <v>-0.00154795988331897</v>
      </c>
      <c r="P10621" t="n">
        <v>0.1085669906034831</v>
      </c>
      <c r="Q10621" t="n">
        <v>0.07555154589176367</v>
      </c>
      <c r="R10621" t="n">
        <v>-0.001715337722128371</v>
      </c>
    </row>
    <row r="10622">
      <c r="F10622" t="n">
        <v>0.1013972005238639</v>
      </c>
      <c r="G10622" t="n">
        <v>0.09199335189572327</v>
      </c>
      <c r="H10622" t="n">
        <v>-0.001640783684974782</v>
      </c>
      <c r="J10622" t="n">
        <v>0.03494393483297849</v>
      </c>
      <c r="K10622" t="n">
        <v>0.08423236486407529</v>
      </c>
      <c r="L10622" t="n">
        <v>-0.001811114716977594</v>
      </c>
      <c r="M10622" t="n">
        <v>0.06969096422463167</v>
      </c>
      <c r="N10622" t="n">
        <v>0.0951391729134617</v>
      </c>
      <c r="O10622" t="n">
        <v>-0.001547805087330638</v>
      </c>
      <c r="P10622" t="n">
        <v>0.1085300915935409</v>
      </c>
      <c r="Q10622" t="n">
        <v>0.07555871669148764</v>
      </c>
      <c r="R10622" t="n">
        <v>-0.00171516620550782</v>
      </c>
    </row>
    <row r="10623">
      <c r="F10623" t="n">
        <v>0.1014116107022132</v>
      </c>
      <c r="G10623" t="n">
        <v>0.0920020824026888</v>
      </c>
      <c r="H10623" t="n">
        <v>-0.001640619606606285</v>
      </c>
      <c r="J10623" t="n">
        <v>0.03493543388528982</v>
      </c>
      <c r="K10623" t="n">
        <v>0.08424035882486716</v>
      </c>
      <c r="L10623" t="n">
        <v>-0.001810933623615232</v>
      </c>
      <c r="M10623" t="n">
        <v>0.06968989145844343</v>
      </c>
      <c r="N10623" t="n">
        <v>0.0951482019703957</v>
      </c>
      <c r="O10623" t="n">
        <v>-0.001548269475295634</v>
      </c>
      <c r="P10623" t="n">
        <v>0.1085290414001462</v>
      </c>
      <c r="Q10623" t="n">
        <v>0.07556588749121163</v>
      </c>
      <c r="R10623" t="n">
        <v>-0.00171516620550782</v>
      </c>
    </row>
    <row r="10624">
      <c r="F10624" t="n">
        <v>0.1013973057568598</v>
      </c>
      <c r="G10624" t="n">
        <v>0.09201081290965432</v>
      </c>
      <c r="H10624" t="n">
        <v>-0.001639583785824179</v>
      </c>
      <c r="J10624" t="n">
        <v>0.0349354256287167</v>
      </c>
      <c r="K10624" t="n">
        <v>0.08424835278565905</v>
      </c>
      <c r="L10624" t="n">
        <v>-0.001810792089030222</v>
      </c>
      <c r="M10624" t="n">
        <v>0.06968881883427841</v>
      </c>
      <c r="N10624" t="n">
        <v>0.09515723102732969</v>
      </c>
      <c r="O10624" t="n">
        <v>-0.001547010852085407</v>
      </c>
      <c r="P10624" t="n">
        <v>0.1084921412804848</v>
      </c>
      <c r="Q10624" t="n">
        <v>0.07557305829093558</v>
      </c>
      <c r="R10624" t="n">
        <v>-0.00171434605097847</v>
      </c>
    </row>
    <row r="10625">
      <c r="F10625" t="n">
        <v>0.1013830007832622</v>
      </c>
      <c r="G10625" t="n">
        <v>0.09201954341661986</v>
      </c>
      <c r="H10625" t="n">
        <v>-0.001639583785824179</v>
      </c>
      <c r="J10625" t="n">
        <v>0.0349354173683146</v>
      </c>
      <c r="K10625" t="n">
        <v>0.08425634674645094</v>
      </c>
      <c r="L10625" t="n">
        <v>-0.001810611046029919</v>
      </c>
      <c r="M10625" t="n">
        <v>0.06968774635244923</v>
      </c>
      <c r="N10625" t="n">
        <v>0.09516626008426367</v>
      </c>
      <c r="O10625" t="n">
        <v>-0.001547320254255824</v>
      </c>
      <c r="P10625" t="n">
        <v>0.1085627879863862</v>
      </c>
      <c r="Q10625" t="n">
        <v>0.07558022909065956</v>
      </c>
      <c r="R10625" t="n">
        <v>-0.001713831850003371</v>
      </c>
    </row>
    <row r="10626">
      <c r="F10626" t="n">
        <v>0.1013830533501913</v>
      </c>
      <c r="G10626" t="n">
        <v>0.09202827392358538</v>
      </c>
      <c r="H10626" t="n">
        <v>-0.001639419827445597</v>
      </c>
      <c r="J10626" t="n">
        <v>0.0349439017957245</v>
      </c>
      <c r="K10626" t="n">
        <v>0.08426434070724281</v>
      </c>
      <c r="L10626" t="n">
        <v>-0.001810792089030222</v>
      </c>
      <c r="M10626" t="n">
        <v>0.06964274107175983</v>
      </c>
      <c r="N10626" t="n">
        <v>0.09517528914119767</v>
      </c>
      <c r="O10626" t="n">
        <v>-0.001547165553170616</v>
      </c>
      <c r="P10626" t="n">
        <v>0.1084541885414952</v>
      </c>
      <c r="Q10626" t="n">
        <v>0.07558739989038353</v>
      </c>
      <c r="R10626" t="n">
        <v>-0.00171434605097847</v>
      </c>
    </row>
    <row r="10627">
      <c r="F10627" t="n">
        <v>0.1013831058993953</v>
      </c>
      <c r="G10627" t="n">
        <v>0.09203700443055091</v>
      </c>
      <c r="H10627" t="n">
        <v>-0.001639911702581344</v>
      </c>
      <c r="J10627" t="n">
        <v>0.03491841545439339</v>
      </c>
      <c r="K10627" t="n">
        <v>0.0842723346680347</v>
      </c>
      <c r="L10627" t="n">
        <v>-0.001810248960029314</v>
      </c>
      <c r="M10627" t="n">
        <v>0.06968560181704839</v>
      </c>
      <c r="N10627" t="n">
        <v>0.09518431819813167</v>
      </c>
      <c r="O10627" t="n">
        <v>-0.001546856151000199</v>
      </c>
      <c r="P10627" t="n">
        <v>0.1084531357129438</v>
      </c>
      <c r="Q10627" t="n">
        <v>0.0755945706901075</v>
      </c>
      <c r="R10627" t="n">
        <v>-0.00171434605097847</v>
      </c>
    </row>
    <row r="10628">
      <c r="F10628" t="n">
        <v>0.1014118735894247</v>
      </c>
      <c r="G10628" t="n">
        <v>0.09204573493751643</v>
      </c>
      <c r="H10628" t="n">
        <v>-0.00163854671840804</v>
      </c>
      <c r="J10628" t="n">
        <v>0.03492689987414441</v>
      </c>
      <c r="K10628" t="n">
        <v>0.08428032862882659</v>
      </c>
      <c r="L10628" t="n">
        <v>-0.001809746048774204</v>
      </c>
      <c r="M10628" t="n">
        <v>0.06968452976410192</v>
      </c>
      <c r="N10628" t="n">
        <v>0.09519334725506565</v>
      </c>
      <c r="O10628" t="n">
        <v>-0.001546060147966375</v>
      </c>
      <c r="P10628" t="n">
        <v>0.1085596285535601</v>
      </c>
      <c r="Q10628" t="n">
        <v>0.07560174148983147</v>
      </c>
      <c r="R10628" t="n">
        <v>-0.001712668262559673</v>
      </c>
    </row>
    <row r="10629">
      <c r="F10629" t="n">
        <v>0.1013975685291511</v>
      </c>
      <c r="G10629" t="n">
        <v>0.09205446544448195</v>
      </c>
      <c r="H10629" t="n">
        <v>-0.001638219041832016</v>
      </c>
      <c r="J10629" t="n">
        <v>0.0349353842884112</v>
      </c>
      <c r="K10629" t="n">
        <v>0.08428832258961846</v>
      </c>
      <c r="L10629" t="n">
        <v>-0.0018101080341825</v>
      </c>
      <c r="M10629" t="n">
        <v>0.06963952555640038</v>
      </c>
      <c r="N10629" t="n">
        <v>0.09520237631199964</v>
      </c>
      <c r="O10629" t="n">
        <v>-0.001545905541951578</v>
      </c>
      <c r="P10629" t="n">
        <v>0.1085585739889258</v>
      </c>
      <c r="Q10629" t="n">
        <v>0.07560891228955545</v>
      </c>
      <c r="R10629" t="n">
        <v>-0.001713182114423627</v>
      </c>
    </row>
    <row r="10630">
      <c r="F10630" t="n">
        <v>0.1013832634406451</v>
      </c>
      <c r="G10630" t="n">
        <v>0.09206319595144748</v>
      </c>
      <c r="H10630" t="n">
        <v>-0.001638219041832016</v>
      </c>
      <c r="J10630" t="n">
        <v>0.03492688332052823</v>
      </c>
      <c r="K10630" t="n">
        <v>0.08429631655041035</v>
      </c>
      <c r="L10630" t="n">
        <v>-0.001809927041478352</v>
      </c>
      <c r="M10630" t="n">
        <v>0.06966042004727493</v>
      </c>
      <c r="N10630" t="n">
        <v>0.09521140536893363</v>
      </c>
      <c r="O10630" t="n">
        <v>-0.001546369359995968</v>
      </c>
      <c r="P10630" t="n">
        <v>0.1085575187148931</v>
      </c>
      <c r="Q10630" t="n">
        <v>0.0756160830892794</v>
      </c>
      <c r="R10630" t="n">
        <v>-0.001713182114423627</v>
      </c>
    </row>
    <row r="10631">
      <c r="F10631" t="n">
        <v>0.1014120311089893</v>
      </c>
      <c r="G10631" t="n">
        <v>0.092071926458413</v>
      </c>
      <c r="H10631" t="n">
        <v>-0.001638219041832016</v>
      </c>
      <c r="J10631" t="n">
        <v>0.03491838235047125</v>
      </c>
      <c r="K10631" t="n">
        <v>0.08430431051120224</v>
      </c>
      <c r="L10631" t="n">
        <v>-0.001810289026886648</v>
      </c>
      <c r="M10631" t="n">
        <v>0.06963738259832236</v>
      </c>
      <c r="N10631" t="n">
        <v>0.09522043442586763</v>
      </c>
      <c r="O10631" t="n">
        <v>-0.001545416786286981</v>
      </c>
      <c r="P10631" t="n">
        <v>0.1084847657787745</v>
      </c>
      <c r="Q10631" t="n">
        <v>0.07562325388900339</v>
      </c>
      <c r="R10631" t="n">
        <v>-0.001713010830468976</v>
      </c>
    </row>
    <row r="10632">
      <c r="F10632" t="n">
        <v>0.1014120835800434</v>
      </c>
      <c r="G10632" t="n">
        <v>0.09208065696537852</v>
      </c>
      <c r="H10632" t="n">
        <v>-0.001637017251015333</v>
      </c>
      <c r="J10632" t="n">
        <v>0.03493535943826659</v>
      </c>
      <c r="K10632" t="n">
        <v>0.08431230447199412</v>
      </c>
      <c r="L10632" t="n">
        <v>-0.001809786621704582</v>
      </c>
      <c r="M10632" t="n">
        <v>0.06965827716358572</v>
      </c>
      <c r="N10632" t="n">
        <v>0.0952294634828016</v>
      </c>
      <c r="O10632" t="n">
        <v>-0.001545107764734035</v>
      </c>
      <c r="P10632" t="n">
        <v>0.1085554060405059</v>
      </c>
      <c r="Q10632" t="n">
        <v>0.07563042468872735</v>
      </c>
      <c r="R10632" t="n">
        <v>-0.001712017432165273</v>
      </c>
    </row>
    <row r="10633">
      <c r="F10633" t="n">
        <v>0.101397778427844</v>
      </c>
      <c r="G10633" t="n">
        <v>0.09208938747234403</v>
      </c>
      <c r="H10633" t="n">
        <v>-0.001637508405306066</v>
      </c>
      <c r="J10633" t="n">
        <v>0.03492685846137714</v>
      </c>
      <c r="K10633" t="n">
        <v>0.084320298432786</v>
      </c>
      <c r="L10633" t="n">
        <v>-0.001809243794283555</v>
      </c>
      <c r="M10633" t="n">
        <v>0.0696352402182237</v>
      </c>
      <c r="N10633" t="n">
        <v>0.09523849253973561</v>
      </c>
      <c r="O10633" t="n">
        <v>-0.001545107764734035</v>
      </c>
      <c r="P10633" t="n">
        <v>0.1085185003758777</v>
      </c>
      <c r="Q10633" t="n">
        <v>0.07563759548845134</v>
      </c>
      <c r="R10633" t="n">
        <v>-0.001711675097145844</v>
      </c>
    </row>
    <row r="10634">
      <c r="F10634" t="n">
        <v>0.1013978308581824</v>
      </c>
      <c r="G10634" t="n">
        <v>0.09209811797930956</v>
      </c>
      <c r="H10634" t="n">
        <v>-0.001637180969112244</v>
      </c>
      <c r="J10634" t="n">
        <v>0.03491835748231517</v>
      </c>
      <c r="K10634" t="n">
        <v>0.08432829239357788</v>
      </c>
      <c r="L10634" t="n">
        <v>-0.001809243794283555</v>
      </c>
      <c r="M10634" t="n">
        <v>0.06970006608615556</v>
      </c>
      <c r="N10634" t="n">
        <v>0.0952475215966696</v>
      </c>
      <c r="O10634" t="n">
        <v>-0.001545416786286981</v>
      </c>
      <c r="P10634" t="n">
        <v>0.1084457460558825</v>
      </c>
      <c r="Q10634" t="n">
        <v>0.07564476628817529</v>
      </c>
      <c r="R10634" t="n">
        <v>-0.001711675097145844</v>
      </c>
    </row>
    <row r="10635">
      <c r="F10635" t="n">
        <v>0.1014122408867862</v>
      </c>
      <c r="G10635" t="n">
        <v>0.09210684848627508</v>
      </c>
      <c r="H10635" t="n">
        <v>-0.001637508405306066</v>
      </c>
      <c r="J10635" t="n">
        <v>0.03492684186945547</v>
      </c>
      <c r="K10635" t="n">
        <v>0.08433628635436978</v>
      </c>
      <c r="L10635" t="n">
        <v>-0.001809605679230907</v>
      </c>
      <c r="M10635" t="n">
        <v>0.06967702943138929</v>
      </c>
      <c r="N10635" t="n">
        <v>0.09525655065360358</v>
      </c>
      <c r="O10635" t="n">
        <v>-0.001544953253957561</v>
      </c>
      <c r="P10635" t="n">
        <v>0.1084446875594658</v>
      </c>
      <c r="Q10635" t="n">
        <v>0.07565193708789927</v>
      </c>
      <c r="R10635" t="n">
        <v>-0.001711503929636129</v>
      </c>
    </row>
    <row r="10636">
      <c r="F10636" t="n">
        <v>0.1013979356656487</v>
      </c>
      <c r="G10636" t="n">
        <v>0.0921155789932406</v>
      </c>
      <c r="H10636" t="n">
        <v>-0.001635978054050741</v>
      </c>
      <c r="J10636" t="n">
        <v>0.03492683356774758</v>
      </c>
      <c r="K10636" t="n">
        <v>0.08434428031516165</v>
      </c>
      <c r="L10636" t="n">
        <v>-0.001809284871279378</v>
      </c>
      <c r="M10636" t="n">
        <v>0.06967595853588288</v>
      </c>
      <c r="N10636" t="n">
        <v>0.09526557971053758</v>
      </c>
      <c r="O10636" t="n">
        <v>-0.001544153696160551</v>
      </c>
      <c r="P10636" t="n">
        <v>0.1085153242519346</v>
      </c>
      <c r="Q10636" t="n">
        <v>0.07565910788762324</v>
      </c>
      <c r="R10636" t="n">
        <v>-0.001710509905303223</v>
      </c>
    </row>
    <row r="10637">
      <c r="F10637" t="n">
        <v>0.1013836304162953</v>
      </c>
      <c r="G10637" t="n">
        <v>0.09212430950020613</v>
      </c>
      <c r="H10637" t="n">
        <v>-0.001635814456245336</v>
      </c>
      <c r="J10637" t="n">
        <v>0.03493531794473419</v>
      </c>
      <c r="K10637" t="n">
        <v>0.08435227427595353</v>
      </c>
      <c r="L10637" t="n">
        <v>-0.001809284871279378</v>
      </c>
      <c r="M10637" t="n">
        <v>0.06967488778646308</v>
      </c>
      <c r="N10637" t="n">
        <v>0.09527460876747157</v>
      </c>
      <c r="O10637" t="n">
        <v>-0.001544153696160551</v>
      </c>
      <c r="P10637" t="n">
        <v>0.1084784162896036</v>
      </c>
      <c r="Q10637" t="n">
        <v>0.07566627868734721</v>
      </c>
      <c r="R10637" t="n">
        <v>-0.001710680956293753</v>
      </c>
    </row>
    <row r="10638">
      <c r="F10638" t="n">
        <v>0.1014267556655901</v>
      </c>
      <c r="G10638" t="n">
        <v>0.09213304000717167</v>
      </c>
      <c r="H10638" t="n">
        <v>-0.001636305249661551</v>
      </c>
      <c r="J10638" t="n">
        <v>0.03492681695283638</v>
      </c>
      <c r="K10638" t="n">
        <v>0.08436026823674542</v>
      </c>
      <c r="L10638" t="n">
        <v>-0.001808742194353379</v>
      </c>
      <c r="M10638" t="n">
        <v>0.06962988681304266</v>
      </c>
      <c r="N10638" t="n">
        <v>0.09528363782440556</v>
      </c>
      <c r="O10638" t="n">
        <v>-0.001544308111530167</v>
      </c>
      <c r="P10638" t="n">
        <v>0.108441507833837</v>
      </c>
      <c r="Q10638" t="n">
        <v>0.07567344948707118</v>
      </c>
      <c r="R10638" t="n">
        <v>-0.001710509905303223</v>
      </c>
    </row>
    <row r="10639">
      <c r="F10639" t="n">
        <v>0.1014124503807539</v>
      </c>
      <c r="G10639" t="n">
        <v>0.09214177051413719</v>
      </c>
      <c r="H10639" t="n">
        <v>-0.001636305249661551</v>
      </c>
      <c r="J10639" t="n">
        <v>0.03492680863963255</v>
      </c>
      <c r="K10639" t="n">
        <v>0.08436826219753731</v>
      </c>
      <c r="L10639" t="n">
        <v>-0.001809284871279378</v>
      </c>
      <c r="M10639" t="n">
        <v>0.0696947118052981</v>
      </c>
      <c r="N10639" t="n">
        <v>0.09529266688133954</v>
      </c>
      <c r="O10639" t="n">
        <v>-0.001544308111530167</v>
      </c>
      <c r="P10639" t="n">
        <v>0.1084762941441437</v>
      </c>
      <c r="Q10639" t="n">
        <v>0.07568062028679516</v>
      </c>
      <c r="R10639" t="n">
        <v>-0.001709514908464129</v>
      </c>
    </row>
    <row r="10640">
      <c r="F10640" t="n">
        <v>0.101398145067707</v>
      </c>
      <c r="G10640" t="n">
        <v>0.09215050102110271</v>
      </c>
      <c r="H10640" t="n">
        <v>-0.001635101091012673</v>
      </c>
      <c r="J10640" t="n">
        <v>0.03493529300262847</v>
      </c>
      <c r="K10640" t="n">
        <v>0.08437625615832918</v>
      </c>
      <c r="L10640" t="n">
        <v>-0.001808422088988588</v>
      </c>
      <c r="M10640" t="n">
        <v>0.06969364138899306</v>
      </c>
      <c r="N10640" t="n">
        <v>0.09530169593827353</v>
      </c>
      <c r="O10640" t="n">
        <v>-0.001543352255811687</v>
      </c>
      <c r="P10640" t="n">
        <v>0.1084752320143211</v>
      </c>
      <c r="Q10640" t="n">
        <v>0.07568779108651913</v>
      </c>
      <c r="R10640" t="n">
        <v>-0.001709685842861536</v>
      </c>
    </row>
    <row r="10641">
      <c r="F10641" t="n">
        <v>0.1013981973738657</v>
      </c>
      <c r="G10641" t="n">
        <v>0.09215923152806824</v>
      </c>
      <c r="H10641" t="n">
        <v>-0.001634610658771817</v>
      </c>
      <c r="J10641" t="n">
        <v>0.03494377736012746</v>
      </c>
      <c r="K10641" t="n">
        <v>0.08438425011912107</v>
      </c>
      <c r="L10641" t="n">
        <v>-0.001808783773406385</v>
      </c>
      <c r="M10641" t="n">
        <v>0.06964864139176116</v>
      </c>
      <c r="N10641" t="n">
        <v>0.09531072499520754</v>
      </c>
      <c r="O10641" t="n">
        <v>-0.001543043616224484</v>
      </c>
      <c r="P10641" t="n">
        <v>0.1084383217634767</v>
      </c>
      <c r="Q10641" t="n">
        <v>0.0756949618862431</v>
      </c>
      <c r="R10641" t="n">
        <v>-0.001709343974066723</v>
      </c>
    </row>
    <row r="10642">
      <c r="F10642" t="n">
        <v>0.1013982496622798</v>
      </c>
      <c r="G10642" t="n">
        <v>0.09216796203503376</v>
      </c>
      <c r="H10642" t="n">
        <v>-0.001634610658771817</v>
      </c>
      <c r="J10642" t="n">
        <v>0.03491829099865729</v>
      </c>
      <c r="K10642" t="n">
        <v>0.08439224407991296</v>
      </c>
      <c r="L10642" t="n">
        <v>-0.001808783773406385</v>
      </c>
      <c r="M10642" t="n">
        <v>0.06966953624160163</v>
      </c>
      <c r="N10642" t="n">
        <v>0.09531975405214152</v>
      </c>
      <c r="O10642" t="n">
        <v>-0.001543352255811687</v>
      </c>
      <c r="P10642" t="n">
        <v>0.1085089529533975</v>
      </c>
      <c r="Q10642" t="n">
        <v>0.07570213268596708</v>
      </c>
      <c r="R10642" t="n">
        <v>-0.001709514908464129</v>
      </c>
    </row>
    <row r="10643">
      <c r="F10643" t="n">
        <v>0.101398301932948</v>
      </c>
      <c r="G10643" t="n">
        <v>0.09217669254199928</v>
      </c>
      <c r="H10643" t="n">
        <v>-0.001634774136185436</v>
      </c>
      <c r="J10643" t="n">
        <v>0.03491828267095476</v>
      </c>
      <c r="K10643" t="n">
        <v>0.08440023804070484</v>
      </c>
      <c r="L10643" t="n">
        <v>-0.001808241246779689</v>
      </c>
      <c r="M10643" t="n">
        <v>0.06962453707491981</v>
      </c>
      <c r="N10643" t="n">
        <v>0.09532878310907551</v>
      </c>
      <c r="O10643" t="n">
        <v>-0.001543506575605289</v>
      </c>
      <c r="P10643" t="n">
        <v>0.1085437358103851</v>
      </c>
      <c r="Q10643" t="n">
        <v>0.07570930348569105</v>
      </c>
      <c r="R10643" t="n">
        <v>-0.001709514908464129</v>
      </c>
    </row>
    <row r="10644">
      <c r="F10644" t="n">
        <v>0.1014270695120559</v>
      </c>
      <c r="G10644" t="n">
        <v>0.09218542304896481</v>
      </c>
      <c r="H10644" t="n">
        <v>-0.001633569216766242</v>
      </c>
      <c r="J10644" t="n">
        <v>0.03492676701612067</v>
      </c>
      <c r="K10644" t="n">
        <v>0.08440823200149672</v>
      </c>
      <c r="L10644" t="n">
        <v>-0.001808102533706804</v>
      </c>
      <c r="M10644" t="n">
        <v>0.06968936120041391</v>
      </c>
      <c r="N10644" t="n">
        <v>0.09533781216600951</v>
      </c>
      <c r="O10644" t="n">
        <v>-0.001542548926174418</v>
      </c>
      <c r="P10644" t="n">
        <v>0.1084351293610319</v>
      </c>
      <c r="Q10644" t="n">
        <v>0.07571647428541502</v>
      </c>
      <c r="R10644" t="n">
        <v>-0.001708006488785953</v>
      </c>
    </row>
    <row r="10645">
      <c r="F10645" t="n">
        <v>0.101384048752725</v>
      </c>
      <c r="G10645" t="n">
        <v>0.09219415355593033</v>
      </c>
      <c r="H10645" t="n">
        <v>-0.001633405859844565</v>
      </c>
      <c r="J10645" t="n">
        <v>0.03493525135578592</v>
      </c>
      <c r="K10645" t="n">
        <v>0.08441622596228859</v>
      </c>
      <c r="L10645" t="n">
        <v>-0.00180792174153265</v>
      </c>
      <c r="M10645" t="n">
        <v>0.0696663270877273</v>
      </c>
      <c r="N10645" t="n">
        <v>0.0953468412229435</v>
      </c>
      <c r="O10645" t="n">
        <v>-0.001542548926174418</v>
      </c>
      <c r="P10645" t="n">
        <v>0.1085416047951835</v>
      </c>
      <c r="Q10645" t="n">
        <v>0.07572364508513899</v>
      </c>
      <c r="R10645" t="n">
        <v>-0.001708518941977908</v>
      </c>
    </row>
    <row r="10646">
      <c r="F10646" t="n">
        <v>0.1013841009649266</v>
      </c>
      <c r="G10646" t="n">
        <v>0.09220288406289585</v>
      </c>
      <c r="H10646" t="n">
        <v>-0.001633405859844565</v>
      </c>
      <c r="J10646" t="n">
        <v>0.03492675033988114</v>
      </c>
      <c r="K10646" t="n">
        <v>0.0844242199230805</v>
      </c>
      <c r="L10646" t="n">
        <v>-0.001808102533706804</v>
      </c>
      <c r="M10646" t="n">
        <v>0.06962132900848408</v>
      </c>
      <c r="N10646" t="n">
        <v>0.09535587027987748</v>
      </c>
      <c r="O10646" t="n">
        <v>-0.001542548926174418</v>
      </c>
      <c r="P10646" t="n">
        <v>0.108504691350049</v>
      </c>
      <c r="Q10646" t="n">
        <v>0.07573081588486297</v>
      </c>
      <c r="R10646" t="n">
        <v>-0.001708006488785953</v>
      </c>
    </row>
    <row r="10647">
      <c r="F10647" t="n">
        <v>0.1014272261956552</v>
      </c>
      <c r="G10647" t="n">
        <v>0.09221161456986138</v>
      </c>
      <c r="H10647" t="n">
        <v>-0.001633895930609595</v>
      </c>
      <c r="J10647" t="n">
        <v>0.03494372734440922</v>
      </c>
      <c r="K10647" t="n">
        <v>0.08443221388387237</v>
      </c>
      <c r="L10647" t="n">
        <v>-0.001807422042090025</v>
      </c>
      <c r="M10647" t="n">
        <v>0.06966418839578811</v>
      </c>
      <c r="N10647" t="n">
        <v>0.09536489933681147</v>
      </c>
      <c r="O10647" t="n">
        <v>-0.001542240478078802</v>
      </c>
      <c r="P10647" t="n">
        <v>0.1084319306391492</v>
      </c>
      <c r="Q10647" t="n">
        <v>0.07573798668458692</v>
      </c>
      <c r="R10647" t="n">
        <v>-0.001707180606723706</v>
      </c>
    </row>
    <row r="10648">
      <c r="F10648" t="n">
        <v>0.1014129207040357</v>
      </c>
      <c r="G10648" t="n">
        <v>0.0922203450768269</v>
      </c>
      <c r="H10648" t="n">
        <v>-0.001632363297043076</v>
      </c>
      <c r="J10648" t="n">
        <v>0.03493522632166916</v>
      </c>
      <c r="K10648" t="n">
        <v>0.08444020784466426</v>
      </c>
      <c r="L10648" t="n">
        <v>-0.001807783526498443</v>
      </c>
      <c r="M10648" t="n">
        <v>0.06968508338946519</v>
      </c>
      <c r="N10648" t="n">
        <v>0.09537392839374548</v>
      </c>
      <c r="O10648" t="n">
        <v>-0.001541127187983253</v>
      </c>
      <c r="P10648" t="n">
        <v>0.108430862996388</v>
      </c>
      <c r="Q10648" t="n">
        <v>0.0757451574843109</v>
      </c>
      <c r="R10648" t="n">
        <v>-0.001706839204742559</v>
      </c>
    </row>
    <row r="10649">
      <c r="F10649" t="n">
        <v>0.1013986151842266</v>
      </c>
      <c r="G10649" t="n">
        <v>0.09222907558379241</v>
      </c>
      <c r="H10649" t="n">
        <v>-0.00163252653337278</v>
      </c>
      <c r="J10649" t="n">
        <v>0.03493521796929347</v>
      </c>
      <c r="K10649" t="n">
        <v>0.08444820180545613</v>
      </c>
      <c r="L10649" t="n">
        <v>-0.001807241299885816</v>
      </c>
      <c r="M10649" t="n">
        <v>0.06964008629331853</v>
      </c>
      <c r="N10649" t="n">
        <v>0.09538295745067946</v>
      </c>
      <c r="O10649" t="n">
        <v>-0.001541281316114864</v>
      </c>
      <c r="P10649" t="n">
        <v>0.1084297946533407</v>
      </c>
      <c r="Q10649" t="n">
        <v>0.07575232828403487</v>
      </c>
      <c r="R10649" t="n">
        <v>-0.001707180606723706</v>
      </c>
    </row>
    <row r="10650">
      <c r="F10650" t="n">
        <v>0.1014273827194559</v>
      </c>
      <c r="G10650" t="n">
        <v>0.09223780609075793</v>
      </c>
      <c r="H10650" t="n">
        <v>-0.001632200060713372</v>
      </c>
      <c r="J10650" t="n">
        <v>0.03492671694138816</v>
      </c>
      <c r="K10650" t="n">
        <v>0.08445619576624802</v>
      </c>
      <c r="L10650" t="n">
        <v>-0.001807783526498443</v>
      </c>
      <c r="M10650" t="n">
        <v>0.06963901757833837</v>
      </c>
      <c r="N10650" t="n">
        <v>0.09539198650761345</v>
      </c>
      <c r="O10650" t="n">
        <v>-0.001541127187983253</v>
      </c>
      <c r="P10650" t="n">
        <v>0.1085004185248891</v>
      </c>
      <c r="Q10650" t="n">
        <v>0.07575949908375885</v>
      </c>
      <c r="R10650" t="n">
        <v>-0.001707180606723706</v>
      </c>
    </row>
    <row r="10651">
      <c r="F10651" t="n">
        <v>0.1014130771589191</v>
      </c>
      <c r="G10651" t="n">
        <v>0.09224653659772346</v>
      </c>
      <c r="H10651" t="n">
        <v>-0.001632363297043076</v>
      </c>
      <c r="J10651" t="n">
        <v>0.03492670858217715</v>
      </c>
      <c r="K10651" t="n">
        <v>0.08446418972703991</v>
      </c>
      <c r="L10651" t="n">
        <v>-0.001807422042090025</v>
      </c>
      <c r="M10651" t="n">
        <v>0.06965991280870704</v>
      </c>
      <c r="N10651" t="n">
        <v>0.09540101556454744</v>
      </c>
      <c r="O10651" t="n">
        <v>-0.001540474475942824</v>
      </c>
      <c r="P10651" t="n">
        <v>0.108463502218483</v>
      </c>
      <c r="Q10651" t="n">
        <v>0.07576666988348281</v>
      </c>
      <c r="R10651" t="n">
        <v>-0.001707180606723706</v>
      </c>
    </row>
    <row r="10652">
      <c r="F10652" t="n">
        <v>0.1014131292750317</v>
      </c>
      <c r="G10652" t="n">
        <v>0.092255267104689</v>
      </c>
      <c r="H10652" t="n">
        <v>-0.001631319493903679</v>
      </c>
      <c r="J10652" t="n">
        <v>0.03493519288915245</v>
      </c>
      <c r="K10652" t="n">
        <v>0.08447218368783178</v>
      </c>
      <c r="L10652" t="n">
        <v>-0.001807284373054195</v>
      </c>
      <c r="M10652" t="n">
        <v>0.06961491691197277</v>
      </c>
      <c r="N10652" t="n">
        <v>0.09541004462148144</v>
      </c>
      <c r="O10652" t="n">
        <v>-0.001540628507987214</v>
      </c>
      <c r="P10652" t="n">
        <v>0.1084265854271657</v>
      </c>
      <c r="Q10652" t="n">
        <v>0.07577384068320679</v>
      </c>
      <c r="R10652" t="n">
        <v>-0.001705671190619085</v>
      </c>
    </row>
    <row r="10653">
      <c r="F10653" t="n">
        <v>0.1013988236633436</v>
      </c>
      <c r="G10653" t="n">
        <v>0.09226399761165452</v>
      </c>
      <c r="H10653" t="n">
        <v>-0.001630993262628026</v>
      </c>
      <c r="J10653" t="n">
        <v>0.03494367719061849</v>
      </c>
      <c r="K10653" t="n">
        <v>0.08448017764862366</v>
      </c>
      <c r="L10653" t="n">
        <v>-0.001806922988456504</v>
      </c>
      <c r="M10653" t="n">
        <v>0.06963581233733238</v>
      </c>
      <c r="N10653" t="n">
        <v>0.09541907367841541</v>
      </c>
      <c r="O10653" t="n">
        <v>-0.001540166411854045</v>
      </c>
      <c r="P10653" t="n">
        <v>0.1085330526957849</v>
      </c>
      <c r="Q10653" t="n">
        <v>0.07578101148293076</v>
      </c>
      <c r="R10653" t="n">
        <v>-0.001706012358974044</v>
      </c>
    </row>
    <row r="10654">
      <c r="F10654" t="n">
        <v>0.1014275911692256</v>
      </c>
      <c r="G10654" t="n">
        <v>0.09227272811862004</v>
      </c>
      <c r="H10654" t="n">
        <v>-0.001631319493903679</v>
      </c>
      <c r="J10654" t="n">
        <v>0.03494366881822572</v>
      </c>
      <c r="K10654" t="n">
        <v>0.08448817160941556</v>
      </c>
      <c r="L10654" t="n">
        <v>-0.001806922988456504</v>
      </c>
      <c r="M10654" t="n">
        <v>0.06963474422601693</v>
      </c>
      <c r="N10654" t="n">
        <v>0.09542810273534941</v>
      </c>
      <c r="O10654" t="n">
        <v>-0.001540474475942824</v>
      </c>
      <c r="P10654" t="n">
        <v>0.1084602884790536</v>
      </c>
      <c r="Q10654" t="n">
        <v>0.07578818228265473</v>
      </c>
      <c r="R10654" t="n">
        <v>-0.001705671190619085</v>
      </c>
    </row>
    <row r="10655">
      <c r="F10655" t="n">
        <v>0.1013845700758984</v>
      </c>
      <c r="G10655" t="n">
        <v>0.09228145862558557</v>
      </c>
      <c r="H10655" t="n">
        <v>-0.001631319493903679</v>
      </c>
      <c r="J10655" t="n">
        <v>0.03494366044199576</v>
      </c>
      <c r="K10655" t="n">
        <v>0.08449616557020743</v>
      </c>
      <c r="L10655" t="n">
        <v>-0.001807284373054195</v>
      </c>
      <c r="M10655" t="n">
        <v>0.06967760300165224</v>
      </c>
      <c r="N10655" t="n">
        <v>0.09543713179228341</v>
      </c>
      <c r="O10655" t="n">
        <v>-0.001540628507987214</v>
      </c>
      <c r="P10655" t="n">
        <v>0.1084592158368616</v>
      </c>
      <c r="Q10655" t="n">
        <v>0.0757953530823787</v>
      </c>
      <c r="R10655" t="n">
        <v>-0.001705671190619085</v>
      </c>
    </row>
    <row r="10656">
      <c r="F10656" t="n">
        <v>0.1013846221105575</v>
      </c>
      <c r="G10656" t="n">
        <v>0.09229018913255109</v>
      </c>
      <c r="H10656" t="n">
        <v>-0.001629948461684487</v>
      </c>
      <c r="J10656" t="n">
        <v>0.03494365206192837</v>
      </c>
      <c r="K10656" t="n">
        <v>0.08450415953099932</v>
      </c>
      <c r="L10656" t="n">
        <v>-0.001806785863343565</v>
      </c>
      <c r="M10656" t="n">
        <v>0.06965457171963696</v>
      </c>
      <c r="N10656" t="n">
        <v>0.09544616084921739</v>
      </c>
      <c r="O10656" t="n">
        <v>-0.001539357855201676</v>
      </c>
      <c r="P10656" t="n">
        <v>0.1084581424975925</v>
      </c>
      <c r="Q10656" t="n">
        <v>0.07580252388210268</v>
      </c>
      <c r="R10656" t="n">
        <v>-0.001704672916787164</v>
      </c>
    </row>
    <row r="10657">
      <c r="F10657" t="n">
        <v>0.1014133895891771</v>
      </c>
      <c r="G10657" t="n">
        <v>0.09229891963951661</v>
      </c>
      <c r="H10657" t="n">
        <v>-0.001630111456530655</v>
      </c>
      <c r="J10657" t="n">
        <v>0.03491816568051941</v>
      </c>
      <c r="K10657" t="n">
        <v>0.08451215349179121</v>
      </c>
      <c r="L10657" t="n">
        <v>-0.001806243935970037</v>
      </c>
      <c r="M10657" t="n">
        <v>0.0696315408035057</v>
      </c>
      <c r="N10657" t="n">
        <v>0.09545518990615139</v>
      </c>
      <c r="O10657" t="n">
        <v>-0.001539357855201676</v>
      </c>
      <c r="P10657" t="n">
        <v>0.1084212227548686</v>
      </c>
      <c r="Q10657" t="n">
        <v>0.07580969468182663</v>
      </c>
      <c r="R10657" t="n">
        <v>-0.001704843384078843</v>
      </c>
    </row>
    <row r="10658">
      <c r="F10658" t="n">
        <v>0.1013990838626533</v>
      </c>
      <c r="G10658" t="n">
        <v>0.09230765014648214</v>
      </c>
      <c r="H10658" t="n">
        <v>-0.001630274451376823</v>
      </c>
      <c r="J10658" t="n">
        <v>0.03491815729529221</v>
      </c>
      <c r="K10658" t="n">
        <v>0.08452014745258309</v>
      </c>
      <c r="L10658" t="n">
        <v>-0.001806785863343565</v>
      </c>
      <c r="M10658" t="n">
        <v>0.06967439939551556</v>
      </c>
      <c r="N10658" t="n">
        <v>0.09546421896308538</v>
      </c>
      <c r="O10658" t="n">
        <v>-0.001539203919416156</v>
      </c>
      <c r="P10658" t="n">
        <v>0.1084559937296969</v>
      </c>
      <c r="Q10658" t="n">
        <v>0.07581686548155062</v>
      </c>
      <c r="R10658" t="n">
        <v>-0.001704502449495485</v>
      </c>
    </row>
    <row r="10659">
      <c r="F10659" t="n">
        <v>0.1014134935904848</v>
      </c>
      <c r="G10659" t="n">
        <v>0.09231638065344766</v>
      </c>
      <c r="H10659" t="n">
        <v>-0.001630274451376823</v>
      </c>
      <c r="J10659" t="n">
        <v>0.034926641570385</v>
      </c>
      <c r="K10659" t="n">
        <v>0.08452814141337497</v>
      </c>
      <c r="L10659" t="n">
        <v>-0.001806107402480925</v>
      </c>
      <c r="M10659" t="n">
        <v>0.06967333183234298</v>
      </c>
      <c r="N10659" t="n">
        <v>0.09547324802001937</v>
      </c>
      <c r="O10659" t="n">
        <v>-0.001539665726772716</v>
      </c>
      <c r="P10659" t="n">
        <v>0.1084190728101772</v>
      </c>
      <c r="Q10659" t="n">
        <v>0.07582403628127458</v>
      </c>
      <c r="R10659" t="n">
        <v>-0.001704672916787164</v>
      </c>
    </row>
    <row r="10660">
      <c r="F10660" t="n">
        <v>0.1013991878180308</v>
      </c>
      <c r="G10660" t="n">
        <v>0.09232511116041318</v>
      </c>
      <c r="H10660" t="n">
        <v>-0.001629065296458603</v>
      </c>
      <c r="J10660" t="n">
        <v>0.03492663317664406</v>
      </c>
      <c r="K10660" t="n">
        <v>0.08453613537416685</v>
      </c>
      <c r="L10660" t="n">
        <v>-0.001806287995161904</v>
      </c>
      <c r="M10660" t="n">
        <v>0.06962833875471022</v>
      </c>
      <c r="N10660" t="n">
        <v>0.09548227707695335</v>
      </c>
      <c r="O10660" t="n">
        <v>-0.001538239704442373</v>
      </c>
      <c r="P10660" t="n">
        <v>0.1084896875633324</v>
      </c>
      <c r="Q10660" t="n">
        <v>0.07583120708099857</v>
      </c>
      <c r="R10660" t="n">
        <v>-0.001703503334785192</v>
      </c>
    </row>
    <row r="10661">
      <c r="F10661" t="n">
        <v>0.1014279552723726</v>
      </c>
      <c r="G10661" t="n">
        <v>0.09233384166737871</v>
      </c>
      <c r="H10661" t="n">
        <v>-0.001628576674594039</v>
      </c>
      <c r="J10661" t="n">
        <v>0.03494361010402096</v>
      </c>
      <c r="K10661" t="n">
        <v>0.08454412933495874</v>
      </c>
      <c r="L10661" t="n">
        <v>-0.001805926809799945</v>
      </c>
      <c r="M10661" t="n">
        <v>0.06964923443901158</v>
      </c>
      <c r="N10661" t="n">
        <v>0.09549130613388734</v>
      </c>
      <c r="O10661" t="n">
        <v>-0.001538701222505512</v>
      </c>
      <c r="P10661" t="n">
        <v>0.1084886106380231</v>
      </c>
      <c r="Q10661" t="n">
        <v>0.07583837788072252</v>
      </c>
      <c r="R10661" t="n">
        <v>-0.001703503334785192</v>
      </c>
    </row>
    <row r="10662">
      <c r="F10662" t="n">
        <v>0.1014136494591839</v>
      </c>
      <c r="G10662" t="n">
        <v>0.09234257217434423</v>
      </c>
      <c r="H10662" t="n">
        <v>-0.001628576674594039</v>
      </c>
      <c r="J10662" t="n">
        <v>0.03492661637764803</v>
      </c>
      <c r="K10662" t="n">
        <v>0.08455212329575063</v>
      </c>
      <c r="L10662" t="n">
        <v>-0.001806287995161904</v>
      </c>
      <c r="M10662" t="n">
        <v>0.06960424220237352</v>
      </c>
      <c r="N10662" t="n">
        <v>0.09550033519082134</v>
      </c>
      <c r="O10662" t="n">
        <v>-0.001538393543796752</v>
      </c>
      <c r="P10662" t="n">
        <v>0.108415842680808</v>
      </c>
      <c r="Q10662" t="n">
        <v>0.0758455486804465</v>
      </c>
      <c r="R10662" t="n">
        <v>-0.001703844035452149</v>
      </c>
    </row>
    <row r="10663">
      <c r="F10663" t="n">
        <v>0.1013849858558024</v>
      </c>
      <c r="G10663" t="n">
        <v>0.09235130268130975</v>
      </c>
      <c r="H10663" t="n">
        <v>-0.001629065296458603</v>
      </c>
      <c r="J10663" t="n">
        <v>0.03493510063318965</v>
      </c>
      <c r="K10663" t="n">
        <v>0.0845601172565425</v>
      </c>
      <c r="L10663" t="n">
        <v>-0.001806107402480925</v>
      </c>
      <c r="M10663" t="n">
        <v>0.06962513808806897</v>
      </c>
      <c r="N10663" t="n">
        <v>0.09550936424775533</v>
      </c>
      <c r="O10663" t="n">
        <v>-0.001538393543796752</v>
      </c>
      <c r="P10663" t="n">
        <v>0.1085222997658298</v>
      </c>
      <c r="Q10663" t="n">
        <v>0.07585271948017047</v>
      </c>
      <c r="R10663" t="n">
        <v>-0.001703503334785192</v>
      </c>
    </row>
    <row r="10664">
      <c r="F10664" t="n">
        <v>0.1014281110500209</v>
      </c>
      <c r="G10664" t="n">
        <v>0.09236003318827528</v>
      </c>
      <c r="H10664" t="n">
        <v>-0.00162785514603701</v>
      </c>
      <c r="J10664" t="n">
        <v>0.03494358488321074</v>
      </c>
      <c r="K10664" t="n">
        <v>0.08456811121733439</v>
      </c>
      <c r="L10664" t="n">
        <v>-0.001805610223336527</v>
      </c>
      <c r="M10664" t="n">
        <v>0.06964603391494315</v>
      </c>
      <c r="N10664" t="n">
        <v>0.09551839330468932</v>
      </c>
      <c r="O10664" t="n">
        <v>-0.001537427503455826</v>
      </c>
      <c r="P10664" t="n">
        <v>0.1084136857918052</v>
      </c>
      <c r="Q10664" t="n">
        <v>0.07585989027989444</v>
      </c>
      <c r="R10664" t="n">
        <v>-0.001702162798567724</v>
      </c>
    </row>
    <row r="10665">
      <c r="F10665" t="n">
        <v>0.1013994473955252</v>
      </c>
      <c r="G10665" t="n">
        <v>0.09236876369524079</v>
      </c>
      <c r="H10665" t="n">
        <v>-0.001627366887144977</v>
      </c>
      <c r="J10665" t="n">
        <v>0.03492659115036473</v>
      </c>
      <c r="K10665" t="n">
        <v>0.08457610517812628</v>
      </c>
      <c r="L10665" t="n">
        <v>-0.001805249137400454</v>
      </c>
      <c r="M10665" t="n">
        <v>0.06960104278183035</v>
      </c>
      <c r="N10665" t="n">
        <v>0.09552742236162332</v>
      </c>
      <c r="O10665" t="n">
        <v>-0.001537273760705481</v>
      </c>
      <c r="P10665" t="n">
        <v>0.1084126063078819</v>
      </c>
      <c r="Q10665" t="n">
        <v>0.07586706107961842</v>
      </c>
      <c r="R10665" t="n">
        <v>-0.001702503265174098</v>
      </c>
    </row>
    <row r="10666">
      <c r="F10666" t="n">
        <v>0.1014282148129101</v>
      </c>
      <c r="G10666" t="n">
        <v>0.09237749420220633</v>
      </c>
      <c r="H10666" t="n">
        <v>-0.001627692393072999</v>
      </c>
      <c r="J10666" t="n">
        <v>0.03494356805013883</v>
      </c>
      <c r="K10666" t="n">
        <v>0.08458409913891815</v>
      </c>
      <c r="L10666" t="n">
        <v>-0.001805249137400454</v>
      </c>
      <c r="M10666" t="n">
        <v>0.06962193881202017</v>
      </c>
      <c r="N10666" t="n">
        <v>0.09553645141855731</v>
      </c>
      <c r="O10666" t="n">
        <v>-0.001537581246206172</v>
      </c>
      <c r="P10666" t="n">
        <v>0.1084473708687222</v>
      </c>
      <c r="Q10666" t="n">
        <v>0.07587423187934239</v>
      </c>
      <c r="R10666" t="n">
        <v>-0.001702333031870911</v>
      </c>
    </row>
    <row r="10667">
      <c r="F10667" t="n">
        <v>0.1014282666676881</v>
      </c>
      <c r="G10667" t="n">
        <v>0.09238622470917185</v>
      </c>
      <c r="H10667" t="n">
        <v>-0.001627692393072999</v>
      </c>
      <c r="J10667" t="n">
        <v>0.03494355962784258</v>
      </c>
      <c r="K10667" t="n">
        <v>0.08459209309971004</v>
      </c>
      <c r="L10667" t="n">
        <v>-0.00180542968036849</v>
      </c>
      <c r="M10667" t="n">
        <v>0.06966479687168903</v>
      </c>
      <c r="N10667" t="n">
        <v>0.09554548047549129</v>
      </c>
      <c r="O10667" t="n">
        <v>-0.001537273760705481</v>
      </c>
      <c r="P10667" t="n">
        <v>0.1084104452635339</v>
      </c>
      <c r="Q10667" t="n">
        <v>0.07588140267906636</v>
      </c>
      <c r="R10667" t="n">
        <v>-0.001701502243526806</v>
      </c>
    </row>
    <row r="10668">
      <c r="F10668" t="n">
        <v>0.1014139607167194</v>
      </c>
      <c r="G10668" t="n">
        <v>0.09239495521613737</v>
      </c>
      <c r="H10668" t="n">
        <v>-0.001626481369488448</v>
      </c>
      <c r="J10668" t="n">
        <v>0.03491807323193923</v>
      </c>
      <c r="K10668" t="n">
        <v>0.08460008706050191</v>
      </c>
      <c r="L10668" t="n">
        <v>-0.001805294174566895</v>
      </c>
      <c r="M10668" t="n">
        <v>0.06966373069938708</v>
      </c>
      <c r="N10668" t="n">
        <v>0.09555450953242528</v>
      </c>
      <c r="O10668" t="n">
        <v>-0.001536459727951061</v>
      </c>
      <c r="P10668" t="n">
        <v>0.1084810527456909</v>
      </c>
      <c r="Q10668" t="n">
        <v>0.07588857347879033</v>
      </c>
      <c r="R10668" t="n">
        <v>-0.001701332127325694</v>
      </c>
    </row>
    <row r="10669">
      <c r="F10669" t="n">
        <v>0.1014283703239055</v>
      </c>
      <c r="G10669" t="n">
        <v>0.0924036857231029</v>
      </c>
      <c r="H10669" t="n">
        <v>-0.001626318737614687</v>
      </c>
      <c r="J10669" t="n">
        <v>0.03494354277172818</v>
      </c>
      <c r="K10669" t="n">
        <v>0.0846080810212938</v>
      </c>
      <c r="L10669" t="n">
        <v>-0.001805294174566895</v>
      </c>
      <c r="M10669" t="n">
        <v>0.06959677906090872</v>
      </c>
      <c r="N10669" t="n">
        <v>0.09556353858935927</v>
      </c>
      <c r="O10669" t="n">
        <v>-0.001536767019896651</v>
      </c>
      <c r="P10669" t="n">
        <v>0.1084082814536397</v>
      </c>
      <c r="Q10669" t="n">
        <v>0.07589574427851431</v>
      </c>
      <c r="R10669" t="n">
        <v>-0.001701162011124581</v>
      </c>
    </row>
    <row r="10670">
      <c r="F10670" t="n">
        <v>0.1013853487303593</v>
      </c>
      <c r="G10670" t="n">
        <v>0.09241241623006842</v>
      </c>
      <c r="H10670" t="n">
        <v>-0.001626156105740925</v>
      </c>
      <c r="J10670" t="n">
        <v>0.03492654902810388</v>
      </c>
      <c r="K10670" t="n">
        <v>0.08461607498208569</v>
      </c>
      <c r="L10670" t="n">
        <v>-0.001805294174566895</v>
      </c>
      <c r="M10670" t="n">
        <v>0.06963963705587931</v>
      </c>
      <c r="N10670" t="n">
        <v>0.09557256764629327</v>
      </c>
      <c r="O10670" t="n">
        <v>-0.001536613373923856</v>
      </c>
      <c r="P10670" t="n">
        <v>0.1085147314256289</v>
      </c>
      <c r="Q10670" t="n">
        <v>0.07590291507823828</v>
      </c>
      <c r="R10670" t="n">
        <v>-0.001701332127325694</v>
      </c>
    </row>
    <row r="10671">
      <c r="F10671" t="n">
        <v>0.1014284739089963</v>
      </c>
      <c r="G10671" t="n">
        <v>0.09242114673703394</v>
      </c>
      <c r="H10671" t="n">
        <v>-0.001626481369488448</v>
      </c>
      <c r="J10671" t="n">
        <v>0.03491804793807184</v>
      </c>
      <c r="K10671" t="n">
        <v>0.08462406894287756</v>
      </c>
      <c r="L10671" t="n">
        <v>-0.001804752694610516</v>
      </c>
      <c r="M10671" t="n">
        <v>0.06961660979839668</v>
      </c>
      <c r="N10671" t="n">
        <v>0.09558159670322726</v>
      </c>
      <c r="O10671" t="n">
        <v>-0.001536767019896651</v>
      </c>
      <c r="P10671" t="n">
        <v>0.1084778032737622</v>
      </c>
      <c r="Q10671" t="n">
        <v>0.07591008587796225</v>
      </c>
      <c r="R10671" t="n">
        <v>-0.001700991894923469</v>
      </c>
    </row>
    <row r="10672">
      <c r="F10672" t="n">
        <v>0.1014285256748663</v>
      </c>
      <c r="G10672" t="n">
        <v>0.09242987724399947</v>
      </c>
      <c r="H10672" t="n">
        <v>-0.001625269353000135</v>
      </c>
      <c r="J10672" t="n">
        <v>0.03491803949910217</v>
      </c>
      <c r="K10672" t="n">
        <v>0.08463206290366947</v>
      </c>
      <c r="L10672" t="n">
        <v>-0.001804617774011222</v>
      </c>
      <c r="M10672" t="n">
        <v>0.06959358291100695</v>
      </c>
      <c r="N10672" t="n">
        <v>0.09559062576016125</v>
      </c>
      <c r="O10672" t="n">
        <v>-0.00153579730909683</v>
      </c>
      <c r="P10672" t="n">
        <v>0.1084767187365263</v>
      </c>
      <c r="Q10672" t="n">
        <v>0.07591725667768622</v>
      </c>
      <c r="R10672" t="n">
        <v>-0.001699990275626465</v>
      </c>
    </row>
    <row r="10673">
      <c r="F10673" t="n">
        <v>0.1014142196090968</v>
      </c>
      <c r="G10673" t="n">
        <v>0.09243860775096499</v>
      </c>
      <c r="H10673" t="n">
        <v>-0.001624944331631671</v>
      </c>
      <c r="J10673" t="n">
        <v>0.03494350901340443</v>
      </c>
      <c r="K10673" t="n">
        <v>0.08464005686446134</v>
      </c>
      <c r="L10673" t="n">
        <v>-0.001804617774011222</v>
      </c>
      <c r="M10673" t="n">
        <v>0.06965840218569125</v>
      </c>
      <c r="N10673" t="n">
        <v>0.09559965481709524</v>
      </c>
      <c r="O10673" t="n">
        <v>-0.001535336662033514</v>
      </c>
      <c r="P10673" t="n">
        <v>0.1085114774890612</v>
      </c>
      <c r="Q10673" t="n">
        <v>0.0759244274774102</v>
      </c>
      <c r="R10673" t="n">
        <v>-0.001699820276598902</v>
      </c>
    </row>
    <row r="10674">
      <c r="F10674" t="n">
        <v>0.1013999135151969</v>
      </c>
      <c r="G10674" t="n">
        <v>0.09244733825793051</v>
      </c>
      <c r="H10674" t="n">
        <v>-0.001625269353000135</v>
      </c>
      <c r="J10674" t="n">
        <v>0.03492651526116664</v>
      </c>
      <c r="K10674" t="n">
        <v>0.08464805082525322</v>
      </c>
      <c r="L10674" t="n">
        <v>-0.001804256886545166</v>
      </c>
      <c r="M10674" t="n">
        <v>0.06961341427184869</v>
      </c>
      <c r="N10674" t="n">
        <v>0.09560868387402922</v>
      </c>
      <c r="O10674" t="n">
        <v>-0.00153579730909683</v>
      </c>
      <c r="P10674" t="n">
        <v>0.1084387037246036</v>
      </c>
      <c r="Q10674" t="n">
        <v>0.07593159827713415</v>
      </c>
      <c r="R10674" t="n">
        <v>-0.001700160274654027</v>
      </c>
    </row>
    <row r="10675">
      <c r="F10675" t="n">
        <v>0.1014143230415638</v>
      </c>
      <c r="G10675" t="n">
        <v>0.09245606876489604</v>
      </c>
      <c r="H10675" t="n">
        <v>-0.001625106842315903</v>
      </c>
      <c r="J10675" t="n">
        <v>0.03494349211119094</v>
      </c>
      <c r="K10675" t="n">
        <v>0.0846560447860451</v>
      </c>
      <c r="L10675" t="n">
        <v>-0.00180479821774425</v>
      </c>
      <c r="M10675" t="n">
        <v>0.06963431064675343</v>
      </c>
      <c r="N10675" t="n">
        <v>0.09561771293096322</v>
      </c>
      <c r="O10675" t="n">
        <v>-0.00153579730909683</v>
      </c>
      <c r="P10675" t="n">
        <v>0.1084376172298755</v>
      </c>
      <c r="Q10675" t="n">
        <v>0.07593876907685813</v>
      </c>
      <c r="R10675" t="n">
        <v>-0.001700160274654027</v>
      </c>
    </row>
    <row r="10676">
      <c r="F10676" t="n">
        <v>0.1014287325604824</v>
      </c>
      <c r="G10676" t="n">
        <v>0.09246479927186156</v>
      </c>
      <c r="H10676" t="n">
        <v>-0.001623731566067007</v>
      </c>
      <c r="J10676" t="n">
        <v>0.03492649835464945</v>
      </c>
      <c r="K10676" t="n">
        <v>0.08466403874683699</v>
      </c>
      <c r="L10676" t="n">
        <v>-0.001804122499421458</v>
      </c>
      <c r="M10676" t="n">
        <v>0.06961128471003641</v>
      </c>
      <c r="N10676" t="n">
        <v>0.09562674198789721</v>
      </c>
      <c r="O10676" t="n">
        <v>-0.001534365494644012</v>
      </c>
      <c r="P10676" t="n">
        <v>0.1084006863944347</v>
      </c>
      <c r="Q10676" t="n">
        <v>0.0759459398765821</v>
      </c>
      <c r="R10676" t="n">
        <v>-0.001698817828456823</v>
      </c>
    </row>
    <row r="10677">
      <c r="F10677" t="n">
        <v>0.1014000685683512</v>
      </c>
      <c r="G10677" t="n">
        <v>0.09247352977882708</v>
      </c>
      <c r="H10677" t="n">
        <v>-0.001624056344858099</v>
      </c>
      <c r="J10677" t="n">
        <v>0.03491799724663826</v>
      </c>
      <c r="K10677" t="n">
        <v>0.08467203270762887</v>
      </c>
      <c r="L10677" t="n">
        <v>-0.001804122499421458</v>
      </c>
      <c r="M10677" t="n">
        <v>0.06963218118885045</v>
      </c>
      <c r="N10677" t="n">
        <v>0.0956357710448312</v>
      </c>
      <c r="O10677" t="n">
        <v>-0.001534518946538665</v>
      </c>
      <c r="P10677" t="n">
        <v>0.1084712857219815</v>
      </c>
      <c r="Q10677" t="n">
        <v>0.07595311067630608</v>
      </c>
      <c r="R10677" t="n">
        <v>-0.001698987710239669</v>
      </c>
    </row>
    <row r="10678">
      <c r="F10678" t="n">
        <v>0.1014288358965554</v>
      </c>
      <c r="G10678" t="n">
        <v>0.09248226028579261</v>
      </c>
      <c r="H10678" t="n">
        <v>-0.001623893955462553</v>
      </c>
      <c r="J10678" t="n">
        <v>0.03492648143276378</v>
      </c>
      <c r="K10678" t="n">
        <v>0.08468002666842075</v>
      </c>
      <c r="L10678" t="n">
        <v>-0.001803761711000416</v>
      </c>
      <c r="M10678" t="n">
        <v>0.06960915578251686</v>
      </c>
      <c r="N10678" t="n">
        <v>0.0956448001017652</v>
      </c>
      <c r="O10678" t="n">
        <v>-0.001534825850327973</v>
      </c>
      <c r="P10678" t="n">
        <v>0.1085060404920411</v>
      </c>
      <c r="Q10678" t="n">
        <v>0.07596028147603004</v>
      </c>
      <c r="R10678" t="n">
        <v>-0.001698817828456823</v>
      </c>
    </row>
    <row r="10679">
      <c r="F10679" t="n">
        <v>0.1014001718481847</v>
      </c>
      <c r="G10679" t="n">
        <v>0.09249099079275813</v>
      </c>
      <c r="H10679" t="n">
        <v>-0.001624056344858099</v>
      </c>
      <c r="J10679" t="n">
        <v>0.03494345826065032</v>
      </c>
      <c r="K10679" t="n">
        <v>0.08468802062921263</v>
      </c>
      <c r="L10679" t="n">
        <v>-0.001804302893631979</v>
      </c>
      <c r="M10679" t="n">
        <v>0.06960809155739822</v>
      </c>
      <c r="N10679" t="n">
        <v>0.09565382915869919</v>
      </c>
      <c r="O10679" t="n">
        <v>-0.001534825850327973</v>
      </c>
      <c r="P10679" t="n">
        <v>0.1085049510314429</v>
      </c>
      <c r="Q10679" t="n">
        <v>0.07596745227575402</v>
      </c>
      <c r="R10679" t="n">
        <v>-0.001699157592022515</v>
      </c>
    </row>
    <row r="10680">
      <c r="F10680" t="n">
        <v>0.1014289391614589</v>
      </c>
      <c r="G10680" t="n">
        <v>0.09249972129972366</v>
      </c>
      <c r="H10680" t="n">
        <v>-0.001623004614320213</v>
      </c>
      <c r="J10680" t="n">
        <v>0.03491797184905801</v>
      </c>
      <c r="K10680" t="n">
        <v>0.08469601459000453</v>
      </c>
      <c r="L10680" t="n">
        <v>-0.001803267165772277</v>
      </c>
      <c r="M10680" t="n">
        <v>0.0696289881945395</v>
      </c>
      <c r="N10680" t="n">
        <v>0.09566285821563318</v>
      </c>
      <c r="O10680" t="n">
        <v>-0.001533852637360996</v>
      </c>
      <c r="P10680" t="n">
        <v>0.1085038608848732</v>
      </c>
      <c r="Q10680" t="n">
        <v>0.07597462307547799</v>
      </c>
      <c r="R10680" t="n">
        <v>-0.001697984201630457</v>
      </c>
    </row>
    <row r="10681">
      <c r="F10681" t="n">
        <v>0.1013859172016777</v>
      </c>
      <c r="G10681" t="n">
        <v>0.09250845180668918</v>
      </c>
      <c r="H10681" t="n">
        <v>-0.001622680078304552</v>
      </c>
      <c r="J10681" t="n">
        <v>0.03491796337551271</v>
      </c>
      <c r="K10681" t="n">
        <v>0.08470400855079641</v>
      </c>
      <c r="L10681" t="n">
        <v>-0.001803627855274382</v>
      </c>
      <c r="M10681" t="n">
        <v>0.06960596358600571</v>
      </c>
      <c r="N10681" t="n">
        <v>0.09567188727256716</v>
      </c>
      <c r="O10681" t="n">
        <v>-0.001533699282768179</v>
      </c>
      <c r="P10681" t="n">
        <v>0.1085027700528005</v>
      </c>
      <c r="Q10681" t="n">
        <v>0.07598179387520196</v>
      </c>
      <c r="R10681" t="n">
        <v>-0.001697644672695918</v>
      </c>
    </row>
    <row r="10682">
      <c r="F10682" t="n">
        <v>0.1014290423551835</v>
      </c>
      <c r="G10682" t="n">
        <v>0.0925171823136547</v>
      </c>
      <c r="H10682" t="n">
        <v>-0.001622517810296721</v>
      </c>
      <c r="J10682" t="n">
        <v>0.03492644754287867</v>
      </c>
      <c r="K10682" t="n">
        <v>0.08471200251158828</v>
      </c>
      <c r="L10682" t="n">
        <v>-0.001803808200025434</v>
      </c>
      <c r="M10682" t="n">
        <v>0.06960489984035698</v>
      </c>
      <c r="N10682" t="n">
        <v>0.09568091632950115</v>
      </c>
      <c r="O10682" t="n">
        <v>-0.001533545928175361</v>
      </c>
      <c r="P10682" t="n">
        <v>0.1084658355364398</v>
      </c>
      <c r="Q10682" t="n">
        <v>0.07598896467492593</v>
      </c>
      <c r="R10682" t="n">
        <v>-0.001697984201630457</v>
      </c>
    </row>
    <row r="10683">
      <c r="F10683" t="n">
        <v>0.1014290939253508</v>
      </c>
      <c r="G10683" t="n">
        <v>0.09252591282062023</v>
      </c>
      <c r="H10683" t="n">
        <v>-0.001622680078304552</v>
      </c>
      <c r="J10683" t="n">
        <v>0.03494342434861099</v>
      </c>
      <c r="K10683" t="n">
        <v>0.08471999647238017</v>
      </c>
      <c r="L10683" t="n">
        <v>-0.001803267165772277</v>
      </c>
      <c r="M10683" t="n">
        <v>0.06964775702240764</v>
      </c>
      <c r="N10683" t="n">
        <v>0.09568994538643515</v>
      </c>
      <c r="O10683" t="n">
        <v>-0.001532724406851844</v>
      </c>
      <c r="P10683" t="n">
        <v>0.1084647434439653</v>
      </c>
      <c r="Q10683" t="n">
        <v>0.07599613547464991</v>
      </c>
      <c r="R10683" t="n">
        <v>-0.001697644672695918</v>
      </c>
    </row>
    <row r="10684">
      <c r="F10684" t="n">
        <v>0.1013860718657743</v>
      </c>
      <c r="G10684" t="n">
        <v>0.09253464332758575</v>
      </c>
      <c r="H10684" t="n">
        <v>-0.001621303065570605</v>
      </c>
      <c r="J10684" t="n">
        <v>0.03492643057487506</v>
      </c>
      <c r="K10684" t="n">
        <v>0.08472799043317206</v>
      </c>
      <c r="L10684" t="n">
        <v>-0.001802953544011165</v>
      </c>
      <c r="M10684" t="n">
        <v>0.06962473310800021</v>
      </c>
      <c r="N10684" t="n">
        <v>0.09569897444336913</v>
      </c>
      <c r="O10684" t="n">
        <v>-0.00153257114973687</v>
      </c>
      <c r="P10684" t="n">
        <v>0.1084278078866733</v>
      </c>
      <c r="Q10684" t="n">
        <v>0.07600330627437386</v>
      </c>
      <c r="R10684" t="n">
        <v>-0.001696301164342867</v>
      </c>
    </row>
    <row r="10685">
      <c r="F10685" t="n">
        <v>0.1013861233848865</v>
      </c>
      <c r="G10685" t="n">
        <v>0.09254337383455127</v>
      </c>
      <c r="H10685" t="n">
        <v>-0.001621303065570605</v>
      </c>
      <c r="J10685" t="n">
        <v>0.03493491472731559</v>
      </c>
      <c r="K10685" t="n">
        <v>0.08473598439396395</v>
      </c>
      <c r="L10685" t="n">
        <v>-0.001802953544011165</v>
      </c>
      <c r="M10685" t="n">
        <v>0.06960170956735109</v>
      </c>
      <c r="N10685" t="n">
        <v>0.09570800350030313</v>
      </c>
      <c r="O10685" t="n">
        <v>-0.001532724406851844</v>
      </c>
      <c r="P10685" t="n">
        <v>0.1084983998788517</v>
      </c>
      <c r="Q10685" t="n">
        <v>0.07601047707409785</v>
      </c>
      <c r="R10685" t="n">
        <v>-0.001696810105586294</v>
      </c>
    </row>
    <row r="10686">
      <c r="F10686" t="n">
        <v>0.1014292485290578</v>
      </c>
      <c r="G10686" t="n">
        <v>0.0925521043415168</v>
      </c>
      <c r="H10686" t="n">
        <v>-0.001621627358613023</v>
      </c>
      <c r="J10686" t="n">
        <v>0.0349179209501355</v>
      </c>
      <c r="K10686" t="n">
        <v>0.08474397835475582</v>
      </c>
      <c r="L10686" t="n">
        <v>-0.001802953544011165</v>
      </c>
      <c r="M10686" t="n">
        <v>0.06964456659466409</v>
      </c>
      <c r="N10686" t="n">
        <v>0.09571703255723713</v>
      </c>
      <c r="O10686" t="n">
        <v>-0.001532417892621896</v>
      </c>
      <c r="P10686" t="n">
        <v>0.1084614630642423</v>
      </c>
      <c r="Q10686" t="n">
        <v>0.07601764787382181</v>
      </c>
      <c r="R10686" t="n">
        <v>-0.001696301164342867</v>
      </c>
    </row>
    <row r="10687">
      <c r="F10687" t="n">
        <v>0.1013862263697234</v>
      </c>
      <c r="G10687" t="n">
        <v>0.09256083484848232</v>
      </c>
      <c r="H10687" t="n">
        <v>-0.001621627358613023</v>
      </c>
      <c r="J10687" t="n">
        <v>0.03493489773454689</v>
      </c>
      <c r="K10687" t="n">
        <v>0.08475197231554771</v>
      </c>
      <c r="L10687" t="n">
        <v>-0.001802820695510928</v>
      </c>
      <c r="M10687" t="n">
        <v>0.06957762356673691</v>
      </c>
      <c r="N10687" t="n">
        <v>0.09572606161417112</v>
      </c>
      <c r="O10687" t="n">
        <v>-0.001532877663966817</v>
      </c>
      <c r="P10687" t="n">
        <v>0.1084962106910418</v>
      </c>
      <c r="Q10687" t="n">
        <v>0.0760248186735458</v>
      </c>
      <c r="R10687" t="n">
        <v>-0.001695635306970906</v>
      </c>
    </row>
    <row r="10688">
      <c r="F10688" t="n">
        <v>0.1014293515091883</v>
      </c>
      <c r="G10688" t="n">
        <v>0.09256956535544784</v>
      </c>
      <c r="H10688" t="n">
        <v>-0.001620249358074256</v>
      </c>
      <c r="J10688" t="n">
        <v>0.03492639659273533</v>
      </c>
      <c r="K10688" t="n">
        <v>0.0847599662763396</v>
      </c>
      <c r="L10688" t="n">
        <v>-0.001802460203470234</v>
      </c>
      <c r="M10688" t="n">
        <v>0.06962048059889353</v>
      </c>
      <c r="N10688" t="n">
        <v>0.0957350906711051</v>
      </c>
      <c r="O10688" t="n">
        <v>-0.001531441445534856</v>
      </c>
      <c r="P10688" t="n">
        <v>0.1084951150735677</v>
      </c>
      <c r="Q10688" t="n">
        <v>0.07603198947326976</v>
      </c>
      <c r="R10688" t="n">
        <v>-0.001695126718096589</v>
      </c>
    </row>
    <row r="10689">
      <c r="F10689" t="n">
        <v>0.101415045076155</v>
      </c>
      <c r="G10689" t="n">
        <v>0.09257829586241337</v>
      </c>
      <c r="H10689" t="n">
        <v>-0.001620087333138449</v>
      </c>
      <c r="J10689" t="n">
        <v>0.03493488072639671</v>
      </c>
      <c r="K10689" t="n">
        <v>0.08476796023713147</v>
      </c>
      <c r="L10689" t="n">
        <v>-0.001802279957449887</v>
      </c>
      <c r="M10689" t="n">
        <v>0.06964137762249806</v>
      </c>
      <c r="N10689" t="n">
        <v>0.09574411972803909</v>
      </c>
      <c r="O10689" t="n">
        <v>-0.001531594604995356</v>
      </c>
      <c r="P10689" t="n">
        <v>0.1084223343074777</v>
      </c>
      <c r="Q10689" t="n">
        <v>0.07603916027299373</v>
      </c>
      <c r="R10689" t="n">
        <v>-0.001695126718096589</v>
      </c>
    </row>
    <row r="10690">
      <c r="F10690" t="n">
        <v>0.1013863807134928</v>
      </c>
      <c r="G10690" t="n">
        <v>0.09258702636937889</v>
      </c>
      <c r="H10690" t="n">
        <v>-0.001620573407945871</v>
      </c>
      <c r="J10690" t="n">
        <v>0.03493487221655293</v>
      </c>
      <c r="K10690" t="n">
        <v>0.08477595419792334</v>
      </c>
      <c r="L10690" t="n">
        <v>-0.001802279957449887</v>
      </c>
      <c r="M10690" t="n">
        <v>0.06957443603799326</v>
      </c>
      <c r="N10690" t="n">
        <v>0.09575314878497308</v>
      </c>
      <c r="O10690" t="n">
        <v>-0.001531900923916355</v>
      </c>
      <c r="P10690" t="n">
        <v>0.1084212375463153</v>
      </c>
      <c r="Q10690" t="n">
        <v>0.0760463310727177</v>
      </c>
      <c r="R10690" t="n">
        <v>-0.001695465777346133</v>
      </c>
    </row>
    <row r="10691">
      <c r="F10691" t="n">
        <v>0.1014295058458491</v>
      </c>
      <c r="G10691" t="n">
        <v>0.09259575687634441</v>
      </c>
      <c r="H10691" t="n">
        <v>-0.001620573407945871</v>
      </c>
      <c r="J10691" t="n">
        <v>0.03494335633996958</v>
      </c>
      <c r="K10691" t="n">
        <v>0.08478394815871525</v>
      </c>
      <c r="L10691" t="n">
        <v>-0.001802640449490581</v>
      </c>
      <c r="M10691" t="n">
        <v>0.06963925245387617</v>
      </c>
      <c r="N10691" t="n">
        <v>0.09576217784190706</v>
      </c>
      <c r="O10691" t="n">
        <v>-0.001531900923916355</v>
      </c>
      <c r="P10691" t="n">
        <v>0.1083842980904612</v>
      </c>
      <c r="Q10691" t="n">
        <v>0.07605350187244167</v>
      </c>
      <c r="R10691" t="n">
        <v>-0.001695126718096589</v>
      </c>
    </row>
    <row r="10692">
      <c r="F10692" t="n">
        <v>0.1014151993439706</v>
      </c>
      <c r="G10692" t="n">
        <v>0.09260448738330994</v>
      </c>
      <c r="H10692" t="n">
        <v>-0.001619356324005292</v>
      </c>
      <c r="J10692" t="n">
        <v>0.03491786991281685</v>
      </c>
      <c r="K10692" t="n">
        <v>0.08479194211950712</v>
      </c>
      <c r="L10692" t="n">
        <v>-0.001802147683445</v>
      </c>
      <c r="M10692" t="n">
        <v>0.06961623068722358</v>
      </c>
      <c r="N10692" t="n">
        <v>0.09577120689884107</v>
      </c>
      <c r="O10692" t="n">
        <v>-0.001530922410980525</v>
      </c>
      <c r="P10692" t="n">
        <v>0.1084190419824149</v>
      </c>
      <c r="Q10692" t="n">
        <v>0.07606067267216565</v>
      </c>
      <c r="R10692" t="n">
        <v>-0.0016942903967667</v>
      </c>
    </row>
    <row r="10693">
      <c r="F10693" t="n">
        <v>0.1013865348970505</v>
      </c>
      <c r="G10693" t="n">
        <v>0.09261321789027548</v>
      </c>
      <c r="H10693" t="n">
        <v>-0.001619356324005292</v>
      </c>
      <c r="J10693" t="n">
        <v>0.0349263540285408</v>
      </c>
      <c r="K10693" t="n">
        <v>0.08479993608029901</v>
      </c>
      <c r="L10693" t="n">
        <v>-0.001802327880193669</v>
      </c>
      <c r="M10693" t="n">
        <v>0.06959320929657012</v>
      </c>
      <c r="N10693" t="n">
        <v>0.09578023595577506</v>
      </c>
      <c r="O10693" t="n">
        <v>-0.001530922410980525</v>
      </c>
      <c r="P10693" t="n">
        <v>0.1084537849749319</v>
      </c>
      <c r="Q10693" t="n">
        <v>0.07606784347188962</v>
      </c>
      <c r="R10693" t="n">
        <v>-0.0016942903967667</v>
      </c>
    </row>
    <row r="10694">
      <c r="F10694" t="n">
        <v>0.1013865862559614</v>
      </c>
      <c r="G10694" t="n">
        <v>0.09262194839724099</v>
      </c>
      <c r="H10694" t="n">
        <v>-0.001619032517501791</v>
      </c>
      <c r="J10694" t="n">
        <v>0.03491785286961289</v>
      </c>
      <c r="K10694" t="n">
        <v>0.08480793004109088</v>
      </c>
      <c r="L10694" t="n">
        <v>-0.00180196748669633</v>
      </c>
      <c r="M10694" t="n">
        <v>0.06959214749692891</v>
      </c>
      <c r="N10694" t="n">
        <v>0.09578926501270905</v>
      </c>
      <c r="O10694" t="n">
        <v>-0.001530616287722981</v>
      </c>
      <c r="P10694" t="n">
        <v>0.1083810020151666</v>
      </c>
      <c r="Q10694" t="n">
        <v>0.07607501427161359</v>
      </c>
      <c r="R10694" t="n">
        <v>-0.001694120984668233</v>
      </c>
    </row>
    <row r="10695">
      <c r="F10695" t="n">
        <v>0.1014297113787481</v>
      </c>
      <c r="G10695" t="n">
        <v>0.09263067890420651</v>
      </c>
      <c r="H10695" t="n">
        <v>-0.001619356324005292</v>
      </c>
      <c r="J10695" t="n">
        <v>0.03494332224333419</v>
      </c>
      <c r="K10695" t="n">
        <v>0.08481592400188277</v>
      </c>
      <c r="L10695" t="n">
        <v>-0.001802147683445</v>
      </c>
      <c r="M10695" t="n">
        <v>0.06963500407865869</v>
      </c>
      <c r="N10695" t="n">
        <v>0.09579829406964303</v>
      </c>
      <c r="O10695" t="n">
        <v>-0.001530463226094208</v>
      </c>
      <c r="P10695" t="n">
        <v>0.1084157435396518</v>
      </c>
      <c r="Q10695" t="n">
        <v>0.07608218507133756</v>
      </c>
      <c r="R10695" t="n">
        <v>-0.001694459808865167</v>
      </c>
    </row>
    <row r="10696">
      <c r="F10696" t="n">
        <v>0.1014297627174442</v>
      </c>
      <c r="G10696" t="n">
        <v>0.09263940941117203</v>
      </c>
      <c r="H10696" t="n">
        <v>-0.001617652910155174</v>
      </c>
      <c r="J10696" t="n">
        <v>0.03493482107671204</v>
      </c>
      <c r="K10696" t="n">
        <v>0.08482391796267466</v>
      </c>
      <c r="L10696" t="n">
        <v>-0.001801835686563542</v>
      </c>
      <c r="M10696" t="n">
        <v>0.06961198339299426</v>
      </c>
      <c r="N10696" t="n">
        <v>0.09580732312657703</v>
      </c>
      <c r="O10696" t="n">
        <v>-0.001529636191691908</v>
      </c>
      <c r="P10696" t="n">
        <v>0.1083788012371578</v>
      </c>
      <c r="Q10696" t="n">
        <v>0.07608935587106154</v>
      </c>
      <c r="R10696" t="n">
        <v>-0.001693283614349957</v>
      </c>
    </row>
    <row r="10697">
      <c r="F10697" t="n">
        <v>0.1014154561008354</v>
      </c>
      <c r="G10697" t="n">
        <v>0.09264813991813756</v>
      </c>
      <c r="H10697" t="n">
        <v>-0.001617976473093499</v>
      </c>
      <c r="J10697" t="n">
        <v>0.03493481253993976</v>
      </c>
      <c r="K10697" t="n">
        <v>0.08483191192346654</v>
      </c>
      <c r="L10697" t="n">
        <v>-0.001801295243946097</v>
      </c>
      <c r="M10697" t="n">
        <v>0.06961092198075625</v>
      </c>
      <c r="N10697" t="n">
        <v>0.09581635218351102</v>
      </c>
      <c r="O10697" t="n">
        <v>-0.001529483228072739</v>
      </c>
      <c r="P10697" t="n">
        <v>0.1084135411853333</v>
      </c>
      <c r="Q10697" t="n">
        <v>0.07609652667078551</v>
      </c>
      <c r="R10697" t="n">
        <v>-0.001693114319847422</v>
      </c>
    </row>
    <row r="10698">
      <c r="F10698" t="n">
        <v>0.1014298653413939</v>
      </c>
      <c r="G10698" t="n">
        <v>0.09265687042510308</v>
      </c>
      <c r="H10698" t="n">
        <v>-0.001618138254562662</v>
      </c>
      <c r="J10698" t="n">
        <v>0.03494329663045634</v>
      </c>
      <c r="K10698" t="n">
        <v>0.08483990588425842</v>
      </c>
      <c r="L10698" t="n">
        <v>-0.001801655539024394</v>
      </c>
      <c r="M10698" t="n">
        <v>0.06956594315328238</v>
      </c>
      <c r="N10698" t="n">
        <v>0.095825381240445</v>
      </c>
      <c r="O10698" t="n">
        <v>-0.001529636191691908</v>
      </c>
      <c r="P10698" t="n">
        <v>0.1084482802357357</v>
      </c>
      <c r="Q10698" t="n">
        <v>0.07610369747050948</v>
      </c>
      <c r="R10698" t="n">
        <v>-0.001693283614349957</v>
      </c>
    </row>
    <row r="10699">
      <c r="F10699" t="n">
        <v>0.1013868427834014</v>
      </c>
      <c r="G10699" t="n">
        <v>0.0926656009320686</v>
      </c>
      <c r="H10699" t="n">
        <v>-0.001617814691624337</v>
      </c>
      <c r="J10699" t="n">
        <v>0.03492630282456859</v>
      </c>
      <c r="K10699" t="n">
        <v>0.08484789984505031</v>
      </c>
      <c r="L10699" t="n">
        <v>-0.001801164014024334</v>
      </c>
      <c r="M10699" t="n">
        <v>0.06958684096795456</v>
      </c>
      <c r="N10699" t="n">
        <v>0.09583441029737901</v>
      </c>
      <c r="O10699" t="n">
        <v>-0.001529942118930247</v>
      </c>
      <c r="P10699" t="n">
        <v>0.108447177255018</v>
      </c>
      <c r="Q10699" t="n">
        <v>0.07611086827023344</v>
      </c>
      <c r="R10699" t="n">
        <v>-0.001692775730842353</v>
      </c>
    </row>
    <row r="10700">
      <c r="F10700" t="n">
        <v>0.1014156099412052</v>
      </c>
      <c r="G10700" t="n">
        <v>0.09267433143903413</v>
      </c>
      <c r="H10700" t="n">
        <v>-0.001616595881691807</v>
      </c>
      <c r="J10700" t="n">
        <v>0.03494327953596181</v>
      </c>
      <c r="K10700" t="n">
        <v>0.08485589380584219</v>
      </c>
      <c r="L10700" t="n">
        <v>-0.001801344112415898</v>
      </c>
      <c r="M10700" t="n">
        <v>0.06956382158017796</v>
      </c>
      <c r="N10700" t="n">
        <v>0.095843439354313</v>
      </c>
      <c r="O10700" t="n">
        <v>-0.001528960041536437</v>
      </c>
      <c r="P10700" t="n">
        <v>0.1084102325745099</v>
      </c>
      <c r="Q10700" t="n">
        <v>0.07611803906995743</v>
      </c>
      <c r="R10700" t="n">
        <v>-0.001691768372831586</v>
      </c>
    </row>
    <row r="10701">
      <c r="F10701" t="n">
        <v>0.1013869452697014</v>
      </c>
      <c r="G10701" t="n">
        <v>0.09268306194599965</v>
      </c>
      <c r="H10701" t="n">
        <v>-0.001616919200868145</v>
      </c>
      <c r="J10701" t="n">
        <v>0.03494327098294098</v>
      </c>
      <c r="K10701" t="n">
        <v>0.08486388776663407</v>
      </c>
      <c r="L10701" t="n">
        <v>-0.001800983915632771</v>
      </c>
      <c r="M10701" t="n">
        <v>0.06956276104255546</v>
      </c>
      <c r="N10701" t="n">
        <v>0.09585246841124699</v>
      </c>
      <c r="O10701" t="n">
        <v>-0.001528654310674302</v>
      </c>
      <c r="P10701" t="n">
        <v>0.1084449692644522</v>
      </c>
      <c r="Q10701" t="n">
        <v>0.07612520986968138</v>
      </c>
      <c r="R10701" t="n">
        <v>-0.001692106726506152</v>
      </c>
    </row>
    <row r="10702">
      <c r="F10702" t="n">
        <v>0.1013869964861303</v>
      </c>
      <c r="G10702" t="n">
        <v>0.09269179245296517</v>
      </c>
      <c r="H10702" t="n">
        <v>-0.001616919200868145</v>
      </c>
      <c r="J10702" t="n">
        <v>0.03492627717063662</v>
      </c>
      <c r="K10702" t="n">
        <v>0.08487188172742596</v>
      </c>
      <c r="L10702" t="n">
        <v>-0.001800983915632771</v>
      </c>
      <c r="M10702" t="n">
        <v>0.06958365903720651</v>
      </c>
      <c r="N10702" t="n">
        <v>0.09586149746818097</v>
      </c>
      <c r="O10702" t="n">
        <v>-0.001528654310674302</v>
      </c>
      <c r="P10702" t="n">
        <v>0.1083721826508504</v>
      </c>
      <c r="Q10702" t="n">
        <v>0.07613238066940536</v>
      </c>
      <c r="R10702" t="n">
        <v>-0.001691937549668869</v>
      </c>
    </row>
    <row r="10703">
      <c r="F10703" t="n">
        <v>0.101430121589464</v>
      </c>
      <c r="G10703" t="n">
        <v>0.0927005229599307</v>
      </c>
      <c r="H10703" t="n">
        <v>-0.001616757541279976</v>
      </c>
      <c r="J10703" t="n">
        <v>0.03494325386535085</v>
      </c>
      <c r="K10703" t="n">
        <v>0.08487987568821784</v>
      </c>
      <c r="L10703" t="n">
        <v>-0.001800983915632771</v>
      </c>
      <c r="M10703" t="n">
        <v>0.0695825987266051</v>
      </c>
      <c r="N10703" t="n">
        <v>0.09587052652511496</v>
      </c>
      <c r="O10703" t="n">
        <v>-0.001527976172570013</v>
      </c>
      <c r="P10703" t="n">
        <v>0.1084069178797143</v>
      </c>
      <c r="Q10703" t="n">
        <v>0.07613955146912933</v>
      </c>
      <c r="R10703" t="n">
        <v>-0.001692106726506152</v>
      </c>
    </row>
    <row r="10704">
      <c r="F10704" t="n">
        <v>0.1014014568388989</v>
      </c>
      <c r="G10704" t="n">
        <v>0.09270925346689622</v>
      </c>
      <c r="H10704" t="n">
        <v>-0.001615376088954116</v>
      </c>
      <c r="J10704" t="n">
        <v>0.03494324530078108</v>
      </c>
      <c r="K10704" t="n">
        <v>0.08488786964900973</v>
      </c>
      <c r="L10704" t="n">
        <v>-0.001800313007629007</v>
      </c>
      <c r="M10704" t="n">
        <v>0.06958153858301525</v>
      </c>
      <c r="N10704" t="n">
        <v>0.09587955558204896</v>
      </c>
      <c r="O10704" t="n">
        <v>-0.001527517871378481</v>
      </c>
      <c r="P10704" t="n">
        <v>0.1084774927939678</v>
      </c>
      <c r="Q10704" t="n">
        <v>0.0761467222688533</v>
      </c>
      <c r="R10704" t="n">
        <v>-0.00169076008931161</v>
      </c>
    </row>
    <row r="10705">
      <c r="F10705" t="n">
        <v>0.1014158659854698</v>
      </c>
      <c r="G10705" t="n">
        <v>0.09271798397386175</v>
      </c>
      <c r="H10705" t="n">
        <v>-0.001615214551345221</v>
      </c>
      <c r="J10705" t="n">
        <v>0.03491775885691649</v>
      </c>
      <c r="K10705" t="n">
        <v>0.0848958636098016</v>
      </c>
      <c r="L10705" t="n">
        <v>-0.001800853155546088</v>
      </c>
      <c r="M10705" t="n">
        <v>0.06960243665461013</v>
      </c>
      <c r="N10705" t="n">
        <v>0.09588858463898293</v>
      </c>
      <c r="O10705" t="n">
        <v>-0.001527517871378481</v>
      </c>
      <c r="P10705" t="n">
        <v>0.1084405451799165</v>
      </c>
      <c r="Q10705" t="n">
        <v>0.07615389306857727</v>
      </c>
      <c r="R10705" t="n">
        <v>-0.00169092914841463</v>
      </c>
    </row>
    <row r="10706">
      <c r="F10706" t="n">
        <v>0.1013872011736781</v>
      </c>
      <c r="G10706" t="n">
        <v>0.09272671448082727</v>
      </c>
      <c r="H10706" t="n">
        <v>-0.001615214551345221</v>
      </c>
      <c r="J10706" t="n">
        <v>0.03494322816009073</v>
      </c>
      <c r="K10706" t="n">
        <v>0.08490385757059349</v>
      </c>
      <c r="L10706" t="n">
        <v>-0.001800853155546088</v>
      </c>
      <c r="M10706" t="n">
        <v>0.06957941879812024</v>
      </c>
      <c r="N10706" t="n">
        <v>0.09589761369591693</v>
      </c>
      <c r="O10706" t="n">
        <v>-0.001527823405506169</v>
      </c>
      <c r="P10706" t="n">
        <v>0.1083677567538834</v>
      </c>
      <c r="Q10706" t="n">
        <v>0.07616106386830125</v>
      </c>
      <c r="R10706" t="n">
        <v>-0.00169076008931161</v>
      </c>
    </row>
    <row r="10707">
      <c r="F10707" t="n">
        <v>0.1014016102897209</v>
      </c>
      <c r="G10707" t="n">
        <v>0.09273544498779281</v>
      </c>
      <c r="H10707" t="n">
        <v>-0.001615376088954116</v>
      </c>
      <c r="J10707" t="n">
        <v>0.03493472696053591</v>
      </c>
      <c r="K10707" t="n">
        <v>0.08491185153138538</v>
      </c>
      <c r="L10707" t="n">
        <v>-0.001800673106240394</v>
      </c>
      <c r="M10707" t="n">
        <v>0.06957835915744012</v>
      </c>
      <c r="N10707" t="n">
        <v>0.09590664275285093</v>
      </c>
      <c r="O10707" t="n">
        <v>-0.001527517871378481</v>
      </c>
      <c r="P10707" t="n">
        <v>0.1084383290934425</v>
      </c>
      <c r="Q10707" t="n">
        <v>0.07616823466802522</v>
      </c>
      <c r="R10707" t="n">
        <v>-0.001689581941856215</v>
      </c>
    </row>
    <row r="10708">
      <c r="F10708" t="n">
        <v>0.1014016614043498</v>
      </c>
      <c r="G10708" t="n">
        <v>0.09274417549475833</v>
      </c>
      <c r="H10708" t="n">
        <v>-0.001614478145724113</v>
      </c>
      <c r="J10708" t="n">
        <v>0.03491773313626995</v>
      </c>
      <c r="K10708" t="n">
        <v>0.08491984549217725</v>
      </c>
      <c r="L10708" t="n">
        <v>-0.001800182813468145</v>
      </c>
      <c r="M10708" t="n">
        <v>0.06957729968502169</v>
      </c>
      <c r="N10708" t="n">
        <v>0.09591567180978493</v>
      </c>
      <c r="O10708" t="n">
        <v>-0.00152668516876814</v>
      </c>
      <c r="P10708" t="n">
        <v>0.1083655397648131</v>
      </c>
      <c r="Q10708" t="n">
        <v>0.07617540546774919</v>
      </c>
      <c r="R10708" t="n">
        <v>-0.001689244059256104</v>
      </c>
    </row>
    <row r="10709">
      <c r="F10709" t="n">
        <v>0.1014304284990039</v>
      </c>
      <c r="G10709" t="n">
        <v>0.09275290600172385</v>
      </c>
      <c r="H10709" t="n">
        <v>-0.001614316730192647</v>
      </c>
      <c r="J10709" t="n">
        <v>0.03492621717673899</v>
      </c>
      <c r="K10709" t="n">
        <v>0.08492783945296914</v>
      </c>
      <c r="L10709" t="n">
        <v>-0.001800362813749463</v>
      </c>
      <c r="M10709" t="n">
        <v>0.06957624038117741</v>
      </c>
      <c r="N10709" t="n">
        <v>0.09592470086671891</v>
      </c>
      <c r="O10709" t="n">
        <v>-0.00152668516876814</v>
      </c>
      <c r="P10709" t="n">
        <v>0.1084719503428572</v>
      </c>
      <c r="Q10709" t="n">
        <v>0.07618257626747316</v>
      </c>
      <c r="R10709" t="n">
        <v>-0.00168975088315627</v>
      </c>
    </row>
    <row r="10710">
      <c r="F10710" t="n">
        <v>0.1014161215841654</v>
      </c>
      <c r="G10710" t="n">
        <v>0.09276163650868936</v>
      </c>
      <c r="H10710" t="n">
        <v>-0.001614155314661181</v>
      </c>
      <c r="J10710" t="n">
        <v>0.03491771596992238</v>
      </c>
      <c r="K10710" t="n">
        <v>0.08493583341376103</v>
      </c>
      <c r="L10710" t="n">
        <v>-0.001800002813186826</v>
      </c>
      <c r="M10710" t="n">
        <v>0.06955322372809528</v>
      </c>
      <c r="N10710" t="n">
        <v>0.0959337299236529</v>
      </c>
      <c r="O10710" t="n">
        <v>-0.001526532500251263</v>
      </c>
      <c r="P10710" t="n">
        <v>0.1083991600030146</v>
      </c>
      <c r="Q10710" t="n">
        <v>0.07618974706719714</v>
      </c>
      <c r="R10710" t="n">
        <v>-0.001689581941856215</v>
      </c>
    </row>
    <row r="10711">
      <c r="F10711" t="n">
        <v>0.1013874566321453</v>
      </c>
      <c r="G10711" t="n">
        <v>0.09277036701565489</v>
      </c>
      <c r="H10711" t="n">
        <v>-0.001613993899129714</v>
      </c>
      <c r="J10711" t="n">
        <v>0.03492620000097296</v>
      </c>
      <c r="K10711" t="n">
        <v>0.0849438273745529</v>
      </c>
      <c r="L10711" t="n">
        <v>-0.001800182813468145</v>
      </c>
      <c r="M10711" t="n">
        <v>0.06959607969268961</v>
      </c>
      <c r="N10711" t="n">
        <v>0.09594275898058689</v>
      </c>
      <c r="O10711" t="n">
        <v>-0.001526532500251263</v>
      </c>
      <c r="P10711" t="n">
        <v>0.108433888850822</v>
      </c>
      <c r="Q10711" t="n">
        <v>0.07619691786692111</v>
      </c>
      <c r="R10711" t="n">
        <v>-0.001689581941856215</v>
      </c>
    </row>
    <row r="10712">
      <c r="F10712" t="n">
        <v>0.1014305817130943</v>
      </c>
      <c r="G10712" t="n">
        <v>0.09277909752262041</v>
      </c>
      <c r="H10712" t="n">
        <v>-0.001613094853418921</v>
      </c>
      <c r="J10712" t="n">
        <v>0.0349431766455947</v>
      </c>
      <c r="K10712" t="n">
        <v>0.08495182133534479</v>
      </c>
      <c r="L10712" t="n">
        <v>-0.001799873084821376</v>
      </c>
      <c r="M10712" t="n">
        <v>0.06961697809691186</v>
      </c>
      <c r="N10712" t="n">
        <v>0.09595178803752087</v>
      </c>
      <c r="O10712" t="n">
        <v>-0.001525850465213452</v>
      </c>
      <c r="P10712" t="n">
        <v>0.1083610977242345</v>
      </c>
      <c r="Q10712" t="n">
        <v>0.07620408866664508</v>
      </c>
      <c r="R10712" t="n">
        <v>-0.001688234286954558</v>
      </c>
    </row>
    <row r="10713">
      <c r="F10713" t="n">
        <v>0.1014306327487936</v>
      </c>
      <c r="G10713" t="n">
        <v>0.09278782802958593</v>
      </c>
      <c r="H10713" t="n">
        <v>-0.001613256146774927</v>
      </c>
      <c r="J10713" t="n">
        <v>0.03492618280980203</v>
      </c>
      <c r="K10713" t="n">
        <v>0.08495981529613668</v>
      </c>
      <c r="L10713" t="n">
        <v>-0.00179933323086672</v>
      </c>
      <c r="M10713" t="n">
        <v>0.0695720048577928</v>
      </c>
      <c r="N10713" t="n">
        <v>0.09596081709445486</v>
      </c>
      <c r="O10713" t="n">
        <v>-0.001525697895423909</v>
      </c>
      <c r="P10713" t="n">
        <v>0.1083599855371475</v>
      </c>
      <c r="Q10713" t="n">
        <v>0.07621125946636904</v>
      </c>
      <c r="R10713" t="n">
        <v>-0.001688403110383253</v>
      </c>
    </row>
    <row r="10714">
      <c r="F10714" t="n">
        <v>0.1014306837666588</v>
      </c>
      <c r="G10714" t="n">
        <v>0.09279655853655146</v>
      </c>
      <c r="H10714" t="n">
        <v>-0.001612933560062915</v>
      </c>
      <c r="J10714" t="n">
        <v>0.03493466682585994</v>
      </c>
      <c r="K10714" t="n">
        <v>0.08496780925692855</v>
      </c>
      <c r="L10714" t="n">
        <v>-0.00179933323086672</v>
      </c>
      <c r="M10714" t="n">
        <v>0.0696148605907877</v>
      </c>
      <c r="N10714" t="n">
        <v>0.09596984615138887</v>
      </c>
      <c r="O10714" t="n">
        <v>-0.001526003035002994</v>
      </c>
      <c r="P10714" t="n">
        <v>0.1083947121514357</v>
      </c>
      <c r="Q10714" t="n">
        <v>0.07621843026609303</v>
      </c>
      <c r="R10714" t="n">
        <v>-0.001688403110383253</v>
      </c>
    </row>
    <row r="10715">
      <c r="F10715" t="n">
        <v>0.1014020187075976</v>
      </c>
      <c r="G10715" t="n">
        <v>0.09280528904351698</v>
      </c>
      <c r="H10715" t="n">
        <v>-0.001612933560062915</v>
      </c>
      <c r="J10715" t="n">
        <v>0.03494315083634478</v>
      </c>
      <c r="K10715" t="n">
        <v>0.08497580321772044</v>
      </c>
      <c r="L10715" t="n">
        <v>-0.00179933323086672</v>
      </c>
      <c r="M10715" t="n">
        <v>0.06954793112685981</v>
      </c>
      <c r="N10715" t="n">
        <v>0.09597887520832286</v>
      </c>
      <c r="O10715" t="n">
        <v>-0.001525013753944234</v>
      </c>
      <c r="P10715" t="n">
        <v>0.1083935985137733</v>
      </c>
      <c r="Q10715" t="n">
        <v>0.07622560106581699</v>
      </c>
      <c r="R10715" t="n">
        <v>-0.001688065463525862</v>
      </c>
    </row>
    <row r="10716">
      <c r="F10716" t="n">
        <v>0.1014020696795967</v>
      </c>
      <c r="G10716" t="n">
        <v>0.0928140195504825</v>
      </c>
      <c r="H10716" t="n">
        <v>-0.001611871997491876</v>
      </c>
      <c r="J10716" t="n">
        <v>0.03492615699415692</v>
      </c>
      <c r="K10716" t="n">
        <v>0.08498379717851232</v>
      </c>
      <c r="L10716" t="n">
        <v>-0.001799383966557177</v>
      </c>
      <c r="M10716" t="n">
        <v>0.0695688300005973</v>
      </c>
      <c r="N10716" t="n">
        <v>0.09598790426525684</v>
      </c>
      <c r="O10716" t="n">
        <v>-0.001524556341300579</v>
      </c>
      <c r="P10716" t="n">
        <v>0.10835664495872</v>
      </c>
      <c r="Q10716" t="n">
        <v>0.07623277186554096</v>
      </c>
      <c r="R10716" t="n">
        <v>-0.001687223597973294</v>
      </c>
    </row>
    <row r="10717">
      <c r="F10717" t="n">
        <v>0.1014164786734999</v>
      </c>
      <c r="G10717" t="n">
        <v>0.09282275005744803</v>
      </c>
      <c r="H10717" t="n">
        <v>-0.001611871997491876</v>
      </c>
      <c r="J10717" t="n">
        <v>0.03494313361091343</v>
      </c>
      <c r="K10717" t="n">
        <v>0.08499179113930422</v>
      </c>
      <c r="L10717" t="n">
        <v>-0.001799204064141005</v>
      </c>
      <c r="M10717" t="n">
        <v>0.06958972883380327</v>
      </c>
      <c r="N10717" t="n">
        <v>0.09599693332219084</v>
      </c>
      <c r="O10717" t="n">
        <v>-0.001524861283063015</v>
      </c>
      <c r="P10717" t="n">
        <v>0.1083913692320064</v>
      </c>
      <c r="Q10717" t="n">
        <v>0.07623994266526495</v>
      </c>
      <c r="R10717" t="n">
        <v>-0.001687054892484046</v>
      </c>
    </row>
    <row r="10718">
      <c r="F10718" t="n">
        <v>0.1013878135252597</v>
      </c>
      <c r="G10718" t="n">
        <v>0.09283148056441355</v>
      </c>
      <c r="H10718" t="n">
        <v>-0.001612033168574516</v>
      </c>
      <c r="J10718" t="n">
        <v>0.03492613976446468</v>
      </c>
      <c r="K10718" t="n">
        <v>0.08499978510009609</v>
      </c>
      <c r="L10718" t="n">
        <v>-0.001799204064141005</v>
      </c>
      <c r="M10718" t="n">
        <v>0.06954475761255652</v>
      </c>
      <c r="N10718" t="n">
        <v>0.09600596237912483</v>
      </c>
      <c r="O10718" t="n">
        <v>-0.001524556341300579</v>
      </c>
      <c r="P10718" t="n">
        <v>0.1084619316395566</v>
      </c>
      <c r="Q10718" t="n">
        <v>0.0762471134649889</v>
      </c>
      <c r="R10718" t="n">
        <v>-0.001687054892484046</v>
      </c>
    </row>
    <row r="10719">
      <c r="F10719" t="n">
        <v>0.1014022224885848</v>
      </c>
      <c r="G10719" t="n">
        <v>0.09284021107137908</v>
      </c>
      <c r="H10719" t="n">
        <v>-0.001611871997491876</v>
      </c>
      <c r="J10719" t="n">
        <v>0.03494311637006789</v>
      </c>
      <c r="K10719" t="n">
        <v>0.08500777906088797</v>
      </c>
      <c r="L10719" t="n">
        <v>-0.001799024161724832</v>
      </c>
      <c r="M10719" t="n">
        <v>0.06956565668307169</v>
      </c>
      <c r="N10719" t="n">
        <v>0.09601499143605881</v>
      </c>
      <c r="O10719" t="n">
        <v>-0.001525013753944234</v>
      </c>
      <c r="P10719" t="n">
        <v>0.1084249761918342</v>
      </c>
      <c r="Q10719" t="n">
        <v>0.07625428426471288</v>
      </c>
      <c r="R10719" t="n">
        <v>-0.001687054892484046</v>
      </c>
    </row>
    <row r="10720">
      <c r="F10720" t="n">
        <v>0.1013879153342267</v>
      </c>
      <c r="G10720" t="n">
        <v>0.09284894157834461</v>
      </c>
      <c r="H10720" t="n">
        <v>-0.001610648163661549</v>
      </c>
      <c r="J10720" t="n">
        <v>0.03493461513161218</v>
      </c>
      <c r="K10720" t="n">
        <v>0.08501577302167986</v>
      </c>
      <c r="L10720" t="n">
        <v>-0.001798715603177257</v>
      </c>
      <c r="M10720" t="n">
        <v>0.06958655571409592</v>
      </c>
      <c r="N10720" t="n">
        <v>0.0960240204929928</v>
      </c>
      <c r="O10720" t="n">
        <v>-0.001523870284605248</v>
      </c>
      <c r="P10720" t="n">
        <v>0.1083521814982475</v>
      </c>
      <c r="Q10720" t="n">
        <v>0.07626145506443685</v>
      </c>
      <c r="R10720" t="n">
        <v>-0.001685706232742862</v>
      </c>
    </row>
    <row r="10721">
      <c r="F10721" t="n">
        <v>0.1013879662119551</v>
      </c>
      <c r="G10721" t="n">
        <v>0.09285767208531014</v>
      </c>
      <c r="H10721" t="n">
        <v>-0.001610809212373044</v>
      </c>
      <c r="J10721" t="n">
        <v>0.03494309911380604</v>
      </c>
      <c r="K10721" t="n">
        <v>0.08502376698247174</v>
      </c>
      <c r="L10721" t="n">
        <v>-0.001798715603177257</v>
      </c>
      <c r="M10721" t="n">
        <v>0.06960745470599342</v>
      </c>
      <c r="N10721" t="n">
        <v>0.09603304954992681</v>
      </c>
      <c r="O10721" t="n">
        <v>-0.001523717912813967</v>
      </c>
      <c r="P10721" t="n">
        <v>0.1083510639655552</v>
      </c>
      <c r="Q10721" t="n">
        <v>0.07626862586416082</v>
      </c>
      <c r="R10721" t="n">
        <v>-0.00168621199518893</v>
      </c>
    </row>
    <row r="10722">
      <c r="F10722" t="n">
        <v>0.1013880170718454</v>
      </c>
      <c r="G10722" t="n">
        <v>0.09286640259227566</v>
      </c>
      <c r="H10722" t="n">
        <v>-0.00161032606623856</v>
      </c>
      <c r="J10722" t="n">
        <v>0.03491761264831569</v>
      </c>
      <c r="K10722" t="n">
        <v>0.08503176094326363</v>
      </c>
      <c r="L10722" t="n">
        <v>-0.001798895456752217</v>
      </c>
      <c r="M10722" t="n">
        <v>0.06954052866516297</v>
      </c>
      <c r="N10722" t="n">
        <v>0.0960420786068608</v>
      </c>
      <c r="O10722" t="n">
        <v>-0.00152402265639653</v>
      </c>
      <c r="P10722" t="n">
        <v>0.108421622923639</v>
      </c>
      <c r="Q10722" t="n">
        <v>0.07627579666388479</v>
      </c>
      <c r="R10722" t="n">
        <v>-0.001686043407706907</v>
      </c>
    </row>
    <row r="10723">
      <c r="F10723" t="n">
        <v>0.1014024259841694</v>
      </c>
      <c r="G10723" t="n">
        <v>0.09287513309924118</v>
      </c>
      <c r="H10723" t="n">
        <v>-0.001610809212373044</v>
      </c>
      <c r="J10723" t="n">
        <v>0.0349430818421258</v>
      </c>
      <c r="K10723" t="n">
        <v>0.08503975490405551</v>
      </c>
      <c r="L10723" t="n">
        <v>-0.001798355896027337</v>
      </c>
      <c r="M10723" t="n">
        <v>0.06960534028826493</v>
      </c>
      <c r="N10723" t="n">
        <v>0.09605110766379478</v>
      </c>
      <c r="O10723" t="n">
        <v>-0.001523717912813967</v>
      </c>
      <c r="P10723" t="n">
        <v>0.1083488269023603</v>
      </c>
      <c r="Q10723" t="n">
        <v>0.07628296746360877</v>
      </c>
      <c r="R10723" t="n">
        <v>-0.00168621199518893</v>
      </c>
    </row>
    <row r="10724">
      <c r="F10724" t="n">
        <v>0.1014311929641747</v>
      </c>
      <c r="G10724" t="n">
        <v>0.09288386360620671</v>
      </c>
      <c r="H10724" t="n">
        <v>-0.00160926242693529</v>
      </c>
      <c r="J10724" t="n">
        <v>0.03491759537410827</v>
      </c>
      <c r="K10724" t="n">
        <v>0.08504774886484738</v>
      </c>
      <c r="L10724" t="n">
        <v>-0.00179840755320185</v>
      </c>
      <c r="M10724" t="n">
        <v>0.06953841522781015</v>
      </c>
      <c r="N10724" t="n">
        <v>0.09606013672072877</v>
      </c>
      <c r="O10724" t="n">
        <v>-0.001522725191092581</v>
      </c>
      <c r="P10724" t="n">
        <v>0.1084552224365127</v>
      </c>
      <c r="Q10724" t="n">
        <v>0.07629013826333274</v>
      </c>
      <c r="R10724" t="n">
        <v>-0.001685031012071988</v>
      </c>
    </row>
    <row r="10725">
      <c r="F10725" t="n">
        <v>0.1014168857053492</v>
      </c>
      <c r="G10725" t="n">
        <v>0.09289259411317223</v>
      </c>
      <c r="H10725" t="n">
        <v>-0.00160926242693529</v>
      </c>
      <c r="J10725" t="n">
        <v>0.03493457194709119</v>
      </c>
      <c r="K10725" t="n">
        <v>0.08505574282563928</v>
      </c>
      <c r="L10725" t="n">
        <v>-0.001798227748407489</v>
      </c>
      <c r="M10725" t="n">
        <v>0.06953735876931347</v>
      </c>
      <c r="N10725" t="n">
        <v>0.09606916577766277</v>
      </c>
      <c r="O10725" t="n">
        <v>-0.001522725191092581</v>
      </c>
      <c r="P10725" t="n">
        <v>0.1084182636636253</v>
      </c>
      <c r="Q10725" t="n">
        <v>0.07629730906305671</v>
      </c>
      <c r="R10725" t="n">
        <v>-0.001684862542664663</v>
      </c>
    </row>
    <row r="10726">
      <c r="F10726" t="n">
        <v>0.1014312945895499</v>
      </c>
      <c r="G10726" t="n">
        <v>0.09290132462013774</v>
      </c>
      <c r="H10726" t="n">
        <v>-0.00160926242693529</v>
      </c>
      <c r="J10726" t="n">
        <v>0.03494305590569145</v>
      </c>
      <c r="K10726" t="n">
        <v>0.08506373678643116</v>
      </c>
      <c r="L10726" t="n">
        <v>-0.00179840755320185</v>
      </c>
      <c r="M10726" t="n">
        <v>0.06960216996217977</v>
      </c>
      <c r="N10726" t="n">
        <v>0.09607819483459674</v>
      </c>
      <c r="O10726" t="n">
        <v>-0.00152287746361169</v>
      </c>
      <c r="P10726" t="n">
        <v>0.1084529807114035</v>
      </c>
      <c r="Q10726" t="n">
        <v>0.07630447986278067</v>
      </c>
      <c r="R10726" t="n">
        <v>-0.001685031012071988</v>
      </c>
    </row>
    <row r="10727">
      <c r="F10727" t="n">
        <v>0.1014169872848694</v>
      </c>
      <c r="G10727" t="n">
        <v>0.09291005512710326</v>
      </c>
      <c r="H10727" t="n">
        <v>-0.001609423353177984</v>
      </c>
      <c r="J10727" t="n">
        <v>0.03493455464629787</v>
      </c>
      <c r="K10727" t="n">
        <v>0.08507173074722303</v>
      </c>
      <c r="L10727" t="n">
        <v>-0.001797740497627269</v>
      </c>
      <c r="M10727" t="n">
        <v>0.06957915781466098</v>
      </c>
      <c r="N10727" t="n">
        <v>0.09608722389153074</v>
      </c>
      <c r="O10727" t="n">
        <v>-0.001522725191092581</v>
      </c>
      <c r="P10727" t="n">
        <v>0.108416020834408</v>
      </c>
      <c r="Q10727" t="n">
        <v>0.07631165066250466</v>
      </c>
      <c r="R10727" t="n">
        <v>-0.001683512654661663</v>
      </c>
    </row>
    <row r="10728">
      <c r="F10728" t="n">
        <v>0.1014313961435266</v>
      </c>
      <c r="G10728" t="n">
        <v>0.09291878563406879</v>
      </c>
      <c r="H10728" t="n">
        <v>-0.001608036763614857</v>
      </c>
      <c r="J10728" t="n">
        <v>0.03493454599011769</v>
      </c>
      <c r="K10728" t="n">
        <v>0.08507972470801493</v>
      </c>
      <c r="L10728" t="n">
        <v>-0.001797560741553114</v>
      </c>
      <c r="M10728" t="n">
        <v>0.06955614605289767</v>
      </c>
      <c r="N10728" t="n">
        <v>0.09609625294846473</v>
      </c>
      <c r="O10728" t="n">
        <v>-0.001521578467725724</v>
      </c>
      <c r="P10728" t="n">
        <v>0.1084148984244424</v>
      </c>
      <c r="Q10728" t="n">
        <v>0.07631882146222861</v>
      </c>
      <c r="R10728" t="n">
        <v>-0.001683849357192596</v>
      </c>
    </row>
    <row r="10729">
      <c r="F10729" t="n">
        <v>0.1013883725915057</v>
      </c>
      <c r="G10729" t="n">
        <v>0.09292751614103431</v>
      </c>
      <c r="H10729" t="n">
        <v>-0.001608036763614857</v>
      </c>
      <c r="J10729" t="n">
        <v>0.03494302993455405</v>
      </c>
      <c r="K10729" t="n">
        <v>0.08508771866880681</v>
      </c>
      <c r="L10729" t="n">
        <v>-0.001797920253701424</v>
      </c>
      <c r="M10729" t="n">
        <v>0.06959900120420587</v>
      </c>
      <c r="N10729" t="n">
        <v>0.09610528200539874</v>
      </c>
      <c r="O10729" t="n">
        <v>-0.00152203498691796</v>
      </c>
      <c r="P10729" t="n">
        <v>0.1083779375577744</v>
      </c>
      <c r="Q10729" t="n">
        <v>0.07632599226195259</v>
      </c>
      <c r="R10729" t="n">
        <v>-0.001683344303396197</v>
      </c>
    </row>
    <row r="10730">
      <c r="F10730" t="n">
        <v>0.1014027814144632</v>
      </c>
      <c r="G10730" t="n">
        <v>0.09293624664799983</v>
      </c>
      <c r="H10730" t="n">
        <v>-0.001608197567291218</v>
      </c>
      <c r="J10730" t="n">
        <v>0.03494302126979523</v>
      </c>
      <c r="K10730" t="n">
        <v>0.0850957126295987</v>
      </c>
      <c r="L10730" t="n">
        <v>-0.001797740497627269</v>
      </c>
      <c r="M10730" t="n">
        <v>0.06959794530147584</v>
      </c>
      <c r="N10730" t="n">
        <v>0.09611431106233272</v>
      </c>
      <c r="O10730" t="n">
        <v>-0.001521578467725724</v>
      </c>
      <c r="P10730" t="n">
        <v>0.1083768139347463</v>
      </c>
      <c r="Q10730" t="n">
        <v>0.07633316306167656</v>
      </c>
      <c r="R10730" t="n">
        <v>-0.001683344303396197</v>
      </c>
    </row>
    <row r="10731">
      <c r="F10731" t="n">
        <v>0.1013884740079392</v>
      </c>
      <c r="G10731" t="n">
        <v>0.09294497715496536</v>
      </c>
      <c r="H10731" t="n">
        <v>-0.00160835837096758</v>
      </c>
      <c r="J10731" t="n">
        <v>0.03493451999843994</v>
      </c>
      <c r="K10731" t="n">
        <v>0.08510370659039057</v>
      </c>
      <c r="L10731" t="n">
        <v>-0.001797380985478958</v>
      </c>
      <c r="M10731" t="n">
        <v>0.06957493427633293</v>
      </c>
      <c r="N10731" t="n">
        <v>0.09612334011926671</v>
      </c>
      <c r="O10731" t="n">
        <v>-0.00152203498691796</v>
      </c>
      <c r="P10731" t="n">
        <v>0.1084473647877047</v>
      </c>
      <c r="Q10731" t="n">
        <v>0.07634033386140053</v>
      </c>
      <c r="R10731" t="n">
        <v>-0.001683512654661663</v>
      </c>
    </row>
    <row r="10732">
      <c r="F10732" t="n">
        <v>0.101417240921292</v>
      </c>
      <c r="G10732" t="n">
        <v>0.09295370766193088</v>
      </c>
      <c r="H10732" t="n">
        <v>-0.001607131488263917</v>
      </c>
      <c r="J10732" t="n">
        <v>0.03491752612308908</v>
      </c>
      <c r="K10732" t="n">
        <v>0.08511170055118246</v>
      </c>
      <c r="L10732" t="n">
        <v>-0.001797074141218049</v>
      </c>
      <c r="M10732" t="n">
        <v>0.06952996844569187</v>
      </c>
      <c r="N10732" t="n">
        <v>0.0961323691762007</v>
      </c>
      <c r="O10732" t="n">
        <v>-0.001520886329103363</v>
      </c>
      <c r="P10732" t="n">
        <v>0.1084462396162688</v>
      </c>
      <c r="Q10732" t="n">
        <v>0.0763475046611245</v>
      </c>
      <c r="R10732" t="n">
        <v>-0.001682498800574878</v>
      </c>
    </row>
    <row r="10733">
      <c r="F10733" t="n">
        <v>0.1014172915950164</v>
      </c>
      <c r="G10733" t="n">
        <v>0.09296243816889641</v>
      </c>
      <c r="H10733" t="n">
        <v>-0.001607131488263917</v>
      </c>
      <c r="J10733" t="n">
        <v>0.03494299525237618</v>
      </c>
      <c r="K10733" t="n">
        <v>0.08511969451197435</v>
      </c>
      <c r="L10733" t="n">
        <v>-0.001797074141218049</v>
      </c>
      <c r="M10733" t="n">
        <v>0.06952891338690381</v>
      </c>
      <c r="N10733" t="n">
        <v>0.09614139823313468</v>
      </c>
      <c r="O10733" t="n">
        <v>-0.001520886329103363</v>
      </c>
      <c r="P10733" t="n">
        <v>0.1083376017519655</v>
      </c>
      <c r="Q10733" t="n">
        <v>0.07635467546084848</v>
      </c>
      <c r="R10733" t="n">
        <v>-0.001682330567518126</v>
      </c>
    </row>
    <row r="10734">
      <c r="F10734" t="n">
        <v>0.1014173422508848</v>
      </c>
      <c r="G10734" t="n">
        <v>0.09297116867586194</v>
      </c>
      <c r="H10734" t="n">
        <v>-0.001607131488263917</v>
      </c>
      <c r="J10734" t="n">
        <v>0.03494298657218807</v>
      </c>
      <c r="K10734" t="n">
        <v>0.08512768847276622</v>
      </c>
      <c r="L10734" t="n">
        <v>-0.001797074141218049</v>
      </c>
      <c r="M10734" t="n">
        <v>0.06959372344853126</v>
      </c>
      <c r="N10734" t="n">
        <v>0.09615042729006867</v>
      </c>
      <c r="O10734" t="n">
        <v>-0.00152103840252893</v>
      </c>
      <c r="P10734" t="n">
        <v>0.1084439872904494</v>
      </c>
      <c r="Q10734" t="n">
        <v>0.07636184626057245</v>
      </c>
      <c r="R10734" t="n">
        <v>-0.001682162334461374</v>
      </c>
    </row>
    <row r="10735">
      <c r="F10735" t="n">
        <v>0.1014173928888958</v>
      </c>
      <c r="G10735" t="n">
        <v>0.09297989918282747</v>
      </c>
      <c r="H10735" t="n">
        <v>-0.001606649445226045</v>
      </c>
      <c r="J10735" t="n">
        <v>0.034942977888142</v>
      </c>
      <c r="K10735" t="n">
        <v>0.08513568243355811</v>
      </c>
      <c r="L10735" t="n">
        <v>-0.001797253848632171</v>
      </c>
      <c r="M10735" t="n">
        <v>0.06954875867461707</v>
      </c>
      <c r="N10735" t="n">
        <v>0.09615945634700267</v>
      </c>
      <c r="O10735" t="n">
        <v>-0.001519584055925769</v>
      </c>
      <c r="P10735" t="n">
        <v>0.1084070230184129</v>
      </c>
      <c r="Q10735" t="n">
        <v>0.07636901706029642</v>
      </c>
      <c r="R10735" t="n">
        <v>-0.001682498800574878</v>
      </c>
    </row>
    <row r="10736">
      <c r="F10736" t="n">
        <v>0.1014174435090484</v>
      </c>
      <c r="G10736" t="n">
        <v>0.09298862968979299</v>
      </c>
      <c r="H10736" t="n">
        <v>-0.001605903632559854</v>
      </c>
      <c r="J10736" t="n">
        <v>0.03494296920023769</v>
      </c>
      <c r="K10736" t="n">
        <v>0.08514367639435</v>
      </c>
      <c r="L10736" t="n">
        <v>-0.001796408481589685</v>
      </c>
      <c r="M10736" t="n">
        <v>0.06954770404041255</v>
      </c>
      <c r="N10736" t="n">
        <v>0.09616848540393667</v>
      </c>
      <c r="O10736" t="n">
        <v>-0.001519584055925769</v>
      </c>
      <c r="P10736" t="n">
        <v>0.1083342213063295</v>
      </c>
      <c r="Q10736" t="n">
        <v>0.07637618786002039</v>
      </c>
      <c r="R10736" t="n">
        <v>-0.001680979700125494</v>
      </c>
    </row>
    <row r="10737">
      <c r="F10737" t="n">
        <v>0.1014174941113411</v>
      </c>
      <c r="G10737" t="n">
        <v>0.09299736019675851</v>
      </c>
      <c r="H10737" t="n">
        <v>-0.001605903632559854</v>
      </c>
      <c r="J10737" t="n">
        <v>0.03491748271588085</v>
      </c>
      <c r="K10737" t="n">
        <v>0.08515167035514187</v>
      </c>
      <c r="L10737" t="n">
        <v>-0.001796588140403726</v>
      </c>
      <c r="M10737" t="n">
        <v>0.06959055891344984</v>
      </c>
      <c r="N10737" t="n">
        <v>0.09617751446087065</v>
      </c>
      <c r="O10737" t="n">
        <v>-0.001519584055925769</v>
      </c>
      <c r="P10737" t="n">
        <v>0.1084406038513789</v>
      </c>
      <c r="Q10737" t="n">
        <v>0.07638335865974437</v>
      </c>
      <c r="R10737" t="n">
        <v>-0.001681484044469966</v>
      </c>
    </row>
    <row r="10738">
      <c r="F10738" t="n">
        <v>0.1014319028421028</v>
      </c>
      <c r="G10738" t="n">
        <v>0.09300609070372404</v>
      </c>
      <c r="H10738" t="n">
        <v>-0.001605582516056642</v>
      </c>
      <c r="J10738" t="n">
        <v>0.03493445921619137</v>
      </c>
      <c r="K10738" t="n">
        <v>0.08515966431593376</v>
      </c>
      <c r="L10738" t="n">
        <v>-0.001796588140403726</v>
      </c>
      <c r="M10738" t="n">
        <v>0.06954559530429125</v>
      </c>
      <c r="N10738" t="n">
        <v>0.09618654351780465</v>
      </c>
      <c r="O10738" t="n">
        <v>-0.001519888003131674</v>
      </c>
      <c r="P10738" t="n">
        <v>0.1083678011599066</v>
      </c>
      <c r="Q10738" t="n">
        <v>0.07639052945946834</v>
      </c>
      <c r="R10738" t="n">
        <v>-0.001681315929688476</v>
      </c>
    </row>
    <row r="10739">
      <c r="F10739" t="n">
        <v>0.1014175952623429</v>
      </c>
      <c r="G10739" t="n">
        <v>0.09301482121068956</v>
      </c>
      <c r="H10739" t="n">
        <v>-0.001605421957805037</v>
      </c>
      <c r="J10739" t="n">
        <v>0.03494294311337275</v>
      </c>
      <c r="K10739" t="n">
        <v>0.08516765827672564</v>
      </c>
      <c r="L10739" t="n">
        <v>-0.001796282347179627</v>
      </c>
      <c r="M10739" t="n">
        <v>0.06952258674887921</v>
      </c>
      <c r="N10739" t="n">
        <v>0.09619557257473864</v>
      </c>
      <c r="O10739" t="n">
        <v>-0.001519736029528722</v>
      </c>
      <c r="P10739" t="n">
        <v>0.1084383449305707</v>
      </c>
      <c r="Q10739" t="n">
        <v>0.07639770025919231</v>
      </c>
      <c r="R10739" t="n">
        <v>-0.001681315929688476</v>
      </c>
    </row>
    <row r="10740">
      <c r="F10740" t="n">
        <v>0.1013889294981689</v>
      </c>
      <c r="G10740" t="n">
        <v>0.09302355171765508</v>
      </c>
      <c r="H10740" t="n">
        <v>-0.001604514369712124</v>
      </c>
      <c r="J10740" t="n">
        <v>0.03492594922018885</v>
      </c>
      <c r="K10740" t="n">
        <v>0.08517565223751752</v>
      </c>
      <c r="L10740" t="n">
        <v>-0.001796282347179627</v>
      </c>
      <c r="M10740" t="n">
        <v>0.0695434872799704</v>
      </c>
      <c r="N10740" t="n">
        <v>0.09620460163167262</v>
      </c>
      <c r="O10740" t="n">
        <v>-0.001519039703305968</v>
      </c>
      <c r="P10740" t="n">
        <v>0.1083655413748689</v>
      </c>
      <c r="Q10740" t="n">
        <v>0.07640487105891629</v>
      </c>
      <c r="R10740" t="n">
        <v>-0.001679964399908503</v>
      </c>
    </row>
    <row r="10741">
      <c r="F10741" t="n">
        <v>0.1014320545033844</v>
      </c>
      <c r="G10741" t="n">
        <v>0.09303228222462061</v>
      </c>
      <c r="H10741" t="n">
        <v>-0.00160419349892526</v>
      </c>
      <c r="J10741" t="n">
        <v>0.03491744792067908</v>
      </c>
      <c r="K10741" t="n">
        <v>0.08518364619830941</v>
      </c>
      <c r="L10741" t="n">
        <v>-0.001796102736905936</v>
      </c>
      <c r="M10741" t="n">
        <v>0.06954243353551645</v>
      </c>
      <c r="N10741" t="n">
        <v>0.09621363068860661</v>
      </c>
      <c r="O10741" t="n">
        <v>-0.001518735956114745</v>
      </c>
      <c r="P10741" t="n">
        <v>0.1084360833783266</v>
      </c>
      <c r="Q10741" t="n">
        <v>0.07641204185864024</v>
      </c>
      <c r="R10741" t="n">
        <v>-0.001680132396348494</v>
      </c>
    </row>
    <row r="10742">
      <c r="F10742" t="n">
        <v>0.1014321050214116</v>
      </c>
      <c r="G10742" t="n">
        <v>0.09304101273158612</v>
      </c>
      <c r="H10742" t="n">
        <v>-0.001604514369712124</v>
      </c>
      <c r="J10742" t="n">
        <v>0.03493442439859377</v>
      </c>
      <c r="K10742" t="n">
        <v>0.08519164015910129</v>
      </c>
      <c r="L10742" t="n">
        <v>-0.001795923126632245</v>
      </c>
      <c r="M10742" t="n">
        <v>0.06954137996995027</v>
      </c>
      <c r="N10742" t="n">
        <v>0.0962226597455406</v>
      </c>
      <c r="O10742" t="n">
        <v>-0.001518887829710356</v>
      </c>
      <c r="P10742" t="n">
        <v>0.1083991152886913</v>
      </c>
      <c r="Q10742" t="n">
        <v>0.07641921265836422</v>
      </c>
      <c r="R10742" t="n">
        <v>-0.001679964399908503</v>
      </c>
    </row>
    <row r="10743">
      <c r="F10743" t="n">
        <v>0.1013890810067922</v>
      </c>
      <c r="G10743" t="n">
        <v>0.09304974323855164</v>
      </c>
      <c r="H10743" t="n">
        <v>-0.001604674805105556</v>
      </c>
      <c r="J10743" t="n">
        <v>0.03491743049992739</v>
      </c>
      <c r="K10743" t="n">
        <v>0.08519963411989318</v>
      </c>
      <c r="L10743" t="n">
        <v>-0.001795923126632245</v>
      </c>
      <c r="M10743" t="n">
        <v>0.06958423464890101</v>
      </c>
      <c r="N10743" t="n">
        <v>0.09623168880247461</v>
      </c>
      <c r="O10743" t="n">
        <v>-0.001518887829710356</v>
      </c>
      <c r="P10743" t="n">
        <v>0.108433819198395</v>
      </c>
      <c r="Q10743" t="n">
        <v>0.07642638345808819</v>
      </c>
      <c r="R10743" t="n">
        <v>-0.001679964399908503</v>
      </c>
    </row>
    <row r="10744">
      <c r="F10744" t="n">
        <v>0.101417847827219</v>
      </c>
      <c r="G10744" t="n">
        <v>0.09305847374551716</v>
      </c>
      <c r="H10744" t="n">
        <v>-0.001603445007151188</v>
      </c>
      <c r="J10744" t="n">
        <v>0.03493440696663799</v>
      </c>
      <c r="K10744" t="n">
        <v>0.08520762808068506</v>
      </c>
      <c r="L10744" t="n">
        <v>-0.00179543836672762</v>
      </c>
      <c r="M10744" t="n">
        <v>0.0695612273040688</v>
      </c>
      <c r="N10744" t="n">
        <v>0.09624071785940859</v>
      </c>
      <c r="O10744" t="n">
        <v>-0.00151803757601387</v>
      </c>
      <c r="P10744" t="n">
        <v>0.1083251778200412</v>
      </c>
      <c r="Q10744" t="n">
        <v>0.07643355425781218</v>
      </c>
      <c r="R10744" t="n">
        <v>-0.001678780325602941</v>
      </c>
    </row>
    <row r="10745">
      <c r="F10745" t="n">
        <v>0.101403540104906</v>
      </c>
      <c r="G10745" t="n">
        <v>0.09306720425248269</v>
      </c>
      <c r="H10745" t="n">
        <v>-0.001603284694712961</v>
      </c>
      <c r="J10745" t="n">
        <v>0.03493439824486995</v>
      </c>
      <c r="K10745" t="n">
        <v>0.08521562204147694</v>
      </c>
      <c r="L10745" t="n">
        <v>-0.001795617928520472</v>
      </c>
      <c r="M10745" t="n">
        <v>0.0695821279937732</v>
      </c>
      <c r="N10745" t="n">
        <v>0.09624974691634258</v>
      </c>
      <c r="O10745" t="n">
        <v>-0.00151803757601387</v>
      </c>
      <c r="P10745" t="n">
        <v>0.1083598804184403</v>
      </c>
      <c r="Q10745" t="n">
        <v>0.07644072505753613</v>
      </c>
      <c r="R10745" t="n">
        <v>-0.001678948203635502</v>
      </c>
    </row>
    <row r="10746">
      <c r="F10746" t="n">
        <v>0.1014179487280931</v>
      </c>
      <c r="G10746" t="n">
        <v>0.09307593475944821</v>
      </c>
      <c r="H10746" t="n">
        <v>-0.001603284694712961</v>
      </c>
      <c r="J10746" t="n">
        <v>0.03492589692954849</v>
      </c>
      <c r="K10746" t="n">
        <v>0.08522361600226883</v>
      </c>
      <c r="L10746" t="n">
        <v>-0.001795977052106176</v>
      </c>
      <c r="M10746" t="n">
        <v>0.06953716750281319</v>
      </c>
      <c r="N10746" t="n">
        <v>0.09625877597327658</v>
      </c>
      <c r="O10746" t="n">
        <v>-0.001517582255805108</v>
      </c>
      <c r="P10746" t="n">
        <v>0.1083587462605306</v>
      </c>
      <c r="Q10746" t="n">
        <v>0.07644789585726011</v>
      </c>
      <c r="R10746" t="n">
        <v>-0.001678612447570381</v>
      </c>
    </row>
    <row r="10747">
      <c r="F10747" t="n">
        <v>0.1013892827681818</v>
      </c>
      <c r="G10747" t="n">
        <v>0.09308466526641375</v>
      </c>
      <c r="H10747" t="n">
        <v>-0.001603124382274733</v>
      </c>
      <c r="J10747" t="n">
        <v>0.03494287337857234</v>
      </c>
      <c r="K10747" t="n">
        <v>0.08523160996306071</v>
      </c>
      <c r="L10747" t="n">
        <v>-0.001795617928520472</v>
      </c>
      <c r="M10747" t="n">
        <v>0.06953611483637354</v>
      </c>
      <c r="N10747" t="n">
        <v>0.09626780503021055</v>
      </c>
      <c r="O10747" t="n">
        <v>-0.00151803757601387</v>
      </c>
      <c r="P10747" t="n">
        <v>0.1084292829704622</v>
      </c>
      <c r="Q10747" t="n">
        <v>0.07645506665698408</v>
      </c>
      <c r="R10747" t="n">
        <v>-0.001677427835511055</v>
      </c>
    </row>
    <row r="10748">
      <c r="F10748" t="n">
        <v>0.1014036913606699</v>
      </c>
      <c r="G10748" t="n">
        <v>0.09309339577337927</v>
      </c>
      <c r="H10748" t="n">
        <v>-0.001601733671788563</v>
      </c>
      <c r="J10748" t="n">
        <v>0.03494286464434891</v>
      </c>
      <c r="K10748" t="n">
        <v>0.08523960392385259</v>
      </c>
      <c r="L10748" t="n">
        <v>-0.00179531322641443</v>
      </c>
      <c r="M10748" t="n">
        <v>0.06953506235069681</v>
      </c>
      <c r="N10748" t="n">
        <v>0.09627683408714455</v>
      </c>
      <c r="O10748" t="n">
        <v>-0.001516730242580736</v>
      </c>
      <c r="P10748" t="n">
        <v>0.1083206403342365</v>
      </c>
      <c r="Q10748" t="n">
        <v>0.07646223745670805</v>
      </c>
      <c r="R10748" t="n">
        <v>-0.001677427835511055</v>
      </c>
    </row>
    <row r="10749">
      <c r="F10749" t="n">
        <v>0.101403741743515</v>
      </c>
      <c r="G10749" t="n">
        <v>0.0931021262803448</v>
      </c>
      <c r="H10749" t="n">
        <v>-0.001601733671788563</v>
      </c>
      <c r="J10749" t="n">
        <v>0.03494285590626386</v>
      </c>
      <c r="K10749" t="n">
        <v>0.08524759788464448</v>
      </c>
      <c r="L10749" t="n">
        <v>-0.001795133713043125</v>
      </c>
      <c r="M10749" t="n">
        <v>0.06957791684810466</v>
      </c>
      <c r="N10749" t="n">
        <v>0.09628586314407854</v>
      </c>
      <c r="O10749" t="n">
        <v>-0.001516578569556478</v>
      </c>
      <c r="P10749" t="n">
        <v>0.1083195043279992</v>
      </c>
      <c r="Q10749" t="n">
        <v>0.07646940825643202</v>
      </c>
      <c r="R10749" t="n">
        <v>-0.001677595595070562</v>
      </c>
    </row>
    <row r="10750">
      <c r="F10750" t="n">
        <v>0.1014037921084867</v>
      </c>
      <c r="G10750" t="n">
        <v>0.09311085678731032</v>
      </c>
      <c r="H10750" t="n">
        <v>-0.001602054050560798</v>
      </c>
      <c r="J10750" t="n">
        <v>0.03493435457811775</v>
      </c>
      <c r="K10750" t="n">
        <v>0.08525559184543635</v>
      </c>
      <c r="L10750" t="n">
        <v>-0.001794954199671821</v>
      </c>
      <c r="M10750" t="n">
        <v>0.06955491121867438</v>
      </c>
      <c r="N10750" t="n">
        <v>0.09629489220101255</v>
      </c>
      <c r="O10750" t="n">
        <v>-0.001516578569556478</v>
      </c>
      <c r="P10750" t="n">
        <v>0.108425873929711</v>
      </c>
      <c r="Q10750" t="n">
        <v>0.076476579056156</v>
      </c>
      <c r="R10750" t="n">
        <v>-0.001677595595070562</v>
      </c>
    </row>
    <row r="10751">
      <c r="F10751" t="n">
        <v>0.1014182006675042</v>
      </c>
      <c r="G10751" t="n">
        <v>0.09311958729427584</v>
      </c>
      <c r="H10751" t="n">
        <v>-0.001601733671788563</v>
      </c>
      <c r="J10751" t="n">
        <v>0.03493434583318311</v>
      </c>
      <c r="K10751" t="n">
        <v>0.08526358580622824</v>
      </c>
      <c r="L10751" t="n">
        <v>-0.001794954199671821</v>
      </c>
      <c r="M10751" t="n">
        <v>0.06953190598136921</v>
      </c>
      <c r="N10751" t="n">
        <v>0.09630392125794653</v>
      </c>
      <c r="O10751" t="n">
        <v>-0.001517033588629252</v>
      </c>
      <c r="P10751" t="n">
        <v>0.1083530656636265</v>
      </c>
      <c r="Q10751" t="n">
        <v>0.07648374985587997</v>
      </c>
      <c r="R10751" t="n">
        <v>-0.001677427835511055</v>
      </c>
    </row>
    <row r="10752">
      <c r="F10752" t="n">
        <v>0.1014038927848051</v>
      </c>
      <c r="G10752" t="n">
        <v>0.09312831780124137</v>
      </c>
      <c r="H10752" t="n">
        <v>-0.001600822438505677</v>
      </c>
      <c r="J10752" t="n">
        <v>0.03491735191548649</v>
      </c>
      <c r="K10752" t="n">
        <v>0.08527157976702013</v>
      </c>
      <c r="L10752" t="n">
        <v>-0.001795009018287343</v>
      </c>
      <c r="M10752" t="n">
        <v>0.06957476039271374</v>
      </c>
      <c r="N10752" t="n">
        <v>0.09631295031488052</v>
      </c>
      <c r="O10752" t="n">
        <v>-0.00151587616246403</v>
      </c>
      <c r="P10752" t="n">
        <v>0.1083519275860537</v>
      </c>
      <c r="Q10752" t="n">
        <v>0.07649092065560394</v>
      </c>
      <c r="R10752" t="n">
        <v>-0.001676242570370486</v>
      </c>
    </row>
    <row r="10753">
      <c r="F10753" t="n">
        <v>0.1014183013181339</v>
      </c>
      <c r="G10753" t="n">
        <v>0.09313704830820689</v>
      </c>
      <c r="H10753" t="n">
        <v>-0.00160066237226845</v>
      </c>
      <c r="J10753" t="n">
        <v>0.03494282091530235</v>
      </c>
      <c r="K10753" t="n">
        <v>0.085279573727812</v>
      </c>
      <c r="L10753" t="n">
        <v>-0.001795009018287343</v>
      </c>
      <c r="M10753" t="n">
        <v>0.06955175562495955</v>
      </c>
      <c r="N10753" t="n">
        <v>0.09632197937181451</v>
      </c>
      <c r="O10753" t="n">
        <v>-0.00151587616246403</v>
      </c>
      <c r="P10753" t="n">
        <v>0.1084224590146146</v>
      </c>
      <c r="Q10753" t="n">
        <v>0.0764980914553279</v>
      </c>
      <c r="R10753" t="n">
        <v>-0.001676410211391625</v>
      </c>
    </row>
    <row r="10754">
      <c r="F10754" t="n">
        <v>0.1014183516166293</v>
      </c>
      <c r="G10754" t="n">
        <v>0.09314577881517241</v>
      </c>
      <c r="H10754" t="n">
        <v>-0.001600502306031224</v>
      </c>
      <c r="J10754" t="n">
        <v>0.03493431957520608</v>
      </c>
      <c r="K10754" t="n">
        <v>0.08528756768860389</v>
      </c>
      <c r="L10754" t="n">
        <v>-0.001794650088269689</v>
      </c>
      <c r="M10754" t="n">
        <v>0.06957265700040893</v>
      </c>
      <c r="N10754" t="n">
        <v>0.09633100842874849</v>
      </c>
      <c r="O10754" t="n">
        <v>-0.001515573017546029</v>
      </c>
      <c r="P10754" t="n">
        <v>0.1083496494764636</v>
      </c>
      <c r="Q10754" t="n">
        <v>0.07650526225505189</v>
      </c>
      <c r="R10754" t="n">
        <v>-0.001676242570370486</v>
      </c>
    </row>
    <row r="10755">
      <c r="F10755" t="n">
        <v>0.101432760129285</v>
      </c>
      <c r="G10755" t="n">
        <v>0.09315450932213794</v>
      </c>
      <c r="H10755" t="n">
        <v>-0.001600982504742904</v>
      </c>
      <c r="J10755" t="n">
        <v>0.03492581823299853</v>
      </c>
      <c r="K10755" t="n">
        <v>0.08529556164939578</v>
      </c>
      <c r="L10755" t="n">
        <v>-0.001794829553278516</v>
      </c>
      <c r="M10755" t="n">
        <v>0.06954965280857717</v>
      </c>
      <c r="N10755" t="n">
        <v>0.09634003748568248</v>
      </c>
      <c r="O10755" t="n">
        <v>-0.00151602773492303</v>
      </c>
      <c r="P10755" t="n">
        <v>0.1083843442963279</v>
      </c>
      <c r="Q10755" t="n">
        <v>0.07651243305477584</v>
      </c>
      <c r="R10755" t="n">
        <v>-0.001676745493433904</v>
      </c>
    </row>
    <row r="10756">
      <c r="F10756" t="n">
        <v>0.1013897356858415</v>
      </c>
      <c r="G10756" t="n">
        <v>0.09316323982910346</v>
      </c>
      <c r="H10756" t="n">
        <v>-0.001599269973814276</v>
      </c>
      <c r="J10756" t="n">
        <v>0.03493430205057452</v>
      </c>
      <c r="K10756" t="n">
        <v>0.08530355561018765</v>
      </c>
      <c r="L10756" t="n">
        <v>-0.001794525885406354</v>
      </c>
      <c r="M10756" t="n">
        <v>0.06952664901025085</v>
      </c>
      <c r="N10756" t="n">
        <v>0.09634906654261648</v>
      </c>
      <c r="O10756" t="n">
        <v>-0.001514717065253072</v>
      </c>
      <c r="P10756" t="n">
        <v>0.1083473687640708</v>
      </c>
      <c r="Q10756" t="n">
        <v>0.07651960385449982</v>
      </c>
      <c r="R10756" t="n">
        <v>-0.001675224177646393</v>
      </c>
    </row>
    <row r="10757">
      <c r="F10757" t="n">
        <v>0.101404144162733</v>
      </c>
      <c r="G10757" t="n">
        <v>0.09317197033606898</v>
      </c>
      <c r="H10757" t="n">
        <v>-0.001599269973814276</v>
      </c>
      <c r="J10757" t="n">
        <v>0.03492580070239368</v>
      </c>
      <c r="K10757" t="n">
        <v>0.08531154957097954</v>
      </c>
      <c r="L10757" t="n">
        <v>-0.001794346468701154</v>
      </c>
      <c r="M10757" t="n">
        <v>0.06950364560568759</v>
      </c>
      <c r="N10757" t="n">
        <v>0.09635809559955047</v>
      </c>
      <c r="O10757" t="n">
        <v>-0.001514565593546547</v>
      </c>
      <c r="P10757" t="n">
        <v>0.1083103928102511</v>
      </c>
      <c r="Q10757" t="n">
        <v>0.07652677465422379</v>
      </c>
      <c r="R10757" t="n">
        <v>-0.001675224177646393</v>
      </c>
    </row>
    <row r="10758">
      <c r="F10758" t="n">
        <v>0.1013898361375612</v>
      </c>
      <c r="G10758" t="n">
        <v>0.09318070084303449</v>
      </c>
      <c r="H10758" t="n">
        <v>-0.001599749802789318</v>
      </c>
      <c r="J10758" t="n">
        <v>0.03491729935210348</v>
      </c>
      <c r="K10758" t="n">
        <v>0.08531954353177143</v>
      </c>
      <c r="L10758" t="n">
        <v>-0.001793987635290755</v>
      </c>
      <c r="M10758" t="n">
        <v>0.0695684524141465</v>
      </c>
      <c r="N10758" t="n">
        <v>0.09636712465648446</v>
      </c>
      <c r="O10758" t="n">
        <v>-0.001514868536959597</v>
      </c>
      <c r="P10758" t="n">
        <v>0.1084167544697133</v>
      </c>
      <c r="Q10758" t="n">
        <v>0.07653394545394776</v>
      </c>
      <c r="R10758" t="n">
        <v>-0.001675056655228629</v>
      </c>
    </row>
    <row r="10759">
      <c r="F10759" t="n">
        <v>0.1014042445887319</v>
      </c>
      <c r="G10759" t="n">
        <v>0.09318943135000002</v>
      </c>
      <c r="H10759" t="n">
        <v>-0.001599589859797637</v>
      </c>
      <c r="J10759" t="n">
        <v>0.03493427573465173</v>
      </c>
      <c r="K10759" t="n">
        <v>0.08532753749256332</v>
      </c>
      <c r="L10759" t="n">
        <v>-0.001794167051995955</v>
      </c>
      <c r="M10759" t="n">
        <v>0.06954544937769058</v>
      </c>
      <c r="N10759" t="n">
        <v>0.09637615371341846</v>
      </c>
      <c r="O10759" t="n">
        <v>-0.001514565593546547</v>
      </c>
      <c r="P10759" t="n">
        <v>0.1084156116119888</v>
      </c>
      <c r="Q10759" t="n">
        <v>0.07654111625367173</v>
      </c>
      <c r="R10759" t="n">
        <v>-0.001675056655228629</v>
      </c>
    </row>
    <row r="10760">
      <c r="F10760" t="n">
        <v>0.1014186530320562</v>
      </c>
      <c r="G10760" t="n">
        <v>0.09319816185696554</v>
      </c>
      <c r="H10760" t="n">
        <v>-0.001598516135336323</v>
      </c>
      <c r="J10760" t="n">
        <v>0.03493426695494961</v>
      </c>
      <c r="K10760" t="n">
        <v>0.08533553145335519</v>
      </c>
      <c r="L10760" t="n">
        <v>-0.001793863970477917</v>
      </c>
      <c r="M10760" t="n">
        <v>0.06950049449116971</v>
      </c>
      <c r="N10760" t="n">
        <v>0.09638518277035245</v>
      </c>
      <c r="O10760" t="n">
        <v>-0.001513556291330818</v>
      </c>
      <c r="P10760" t="n">
        <v>0.108342799545867</v>
      </c>
      <c r="Q10760" t="n">
        <v>0.07654828705339571</v>
      </c>
      <c r="R10760" t="n">
        <v>-0.001673870093165437</v>
      </c>
    </row>
    <row r="10761">
      <c r="F10761" t="n">
        <v>0.1013899866810204</v>
      </c>
      <c r="G10761" t="n">
        <v>0.09320689236393108</v>
      </c>
      <c r="H10761" t="n">
        <v>-0.001598516135336323</v>
      </c>
      <c r="J10761" t="n">
        <v>0.03491727301826421</v>
      </c>
      <c r="K10761" t="n">
        <v>0.08534352541414707</v>
      </c>
      <c r="L10761" t="n">
        <v>-0.001794043338938119</v>
      </c>
      <c r="M10761" t="n">
        <v>0.06954334876818744</v>
      </c>
      <c r="N10761" t="n">
        <v>0.09639421182728643</v>
      </c>
      <c r="O10761" t="n">
        <v>-0.001513556291330818</v>
      </c>
      <c r="P10761" t="n">
        <v>0.1084133239515439</v>
      </c>
      <c r="Q10761" t="n">
        <v>0.07655545785311968</v>
      </c>
      <c r="R10761" t="n">
        <v>-0.001674372304414511</v>
      </c>
    </row>
    <row r="10762">
      <c r="F10762" t="n">
        <v>0.1014187533607714</v>
      </c>
      <c r="G10762" t="n">
        <v>0.0932156228708966</v>
      </c>
      <c r="H10762" t="n">
        <v>-0.001598036676387511</v>
      </c>
      <c r="J10762" t="n">
        <v>0.03491726423259045</v>
      </c>
      <c r="K10762" t="n">
        <v>0.08535151937493897</v>
      </c>
      <c r="L10762" t="n">
        <v>-0.001793505233557513</v>
      </c>
      <c r="M10762" t="n">
        <v>0.06949839467167357</v>
      </c>
      <c r="N10762" t="n">
        <v>0.09640324088422042</v>
      </c>
      <c r="O10762" t="n">
        <v>-0.001513707662097028</v>
      </c>
      <c r="P10762" t="n">
        <v>0.1084121791497606</v>
      </c>
      <c r="Q10762" t="n">
        <v>0.07656262865284365</v>
      </c>
      <c r="R10762" t="n">
        <v>-0.001674037496915128</v>
      </c>
    </row>
    <row r="10763">
      <c r="F10763" t="n">
        <v>0.1014188034982936</v>
      </c>
      <c r="G10763" t="n">
        <v>0.09322435337786213</v>
      </c>
      <c r="H10763" t="n">
        <v>-0.001598356315686719</v>
      </c>
      <c r="J10763" t="n">
        <v>0.03492574801785438</v>
      </c>
      <c r="K10763" t="n">
        <v>0.08535951333573084</v>
      </c>
      <c r="L10763" t="n">
        <v>-0.001793684602017715</v>
      </c>
      <c r="M10763" t="n">
        <v>0.06954124889931165</v>
      </c>
      <c r="N10763" t="n">
        <v>0.09641226994115441</v>
      </c>
      <c r="O10763" t="n">
        <v>-0.001513859032863237</v>
      </c>
      <c r="P10763" t="n">
        <v>0.1084110337008947</v>
      </c>
      <c r="Q10763" t="n">
        <v>0.07656979945256763</v>
      </c>
      <c r="R10763" t="n">
        <v>-0.001674037496915128</v>
      </c>
    </row>
    <row r="10764">
      <c r="F10764" t="n">
        <v>0.1014332118951327</v>
      </c>
      <c r="G10764" t="n">
        <v>0.09323308388482765</v>
      </c>
      <c r="H10764" t="n">
        <v>-0.00159696211121184</v>
      </c>
      <c r="J10764" t="n">
        <v>0.03491724664965039</v>
      </c>
      <c r="K10764" t="n">
        <v>0.08536750729652272</v>
      </c>
      <c r="L10764" t="n">
        <v>-0.001793202736130762</v>
      </c>
      <c r="M10764" t="n">
        <v>0.06949629559390674</v>
      </c>
      <c r="N10764" t="n">
        <v>0.09642129899808841</v>
      </c>
      <c r="O10764" t="n">
        <v>-0.001512696374309059</v>
      </c>
      <c r="P10764" t="n">
        <v>0.1083740537834188</v>
      </c>
      <c r="Q10764" t="n">
        <v>0.0765769702522916</v>
      </c>
      <c r="R10764" t="n">
        <v>-0.001672682887260863</v>
      </c>
    </row>
    <row r="10765">
      <c r="F10765" t="n">
        <v>0.1014332620018796</v>
      </c>
      <c r="G10765" t="n">
        <v>0.09324181439179317</v>
      </c>
      <c r="H10765" t="n">
        <v>-0.00159696211121184</v>
      </c>
      <c r="J10765" t="n">
        <v>0.03493422299846864</v>
      </c>
      <c r="K10765" t="n">
        <v>0.08537550125731461</v>
      </c>
      <c r="L10765" t="n">
        <v>-0.001793023415857149</v>
      </c>
      <c r="M10765" t="n">
        <v>0.06951719805375844</v>
      </c>
      <c r="N10765" t="n">
        <v>0.0964303280550224</v>
      </c>
      <c r="O10765" t="n">
        <v>-0.001512696374309059</v>
      </c>
      <c r="P10765" t="n">
        <v>0.1083729071564448</v>
      </c>
      <c r="Q10765" t="n">
        <v>0.07658414105201557</v>
      </c>
      <c r="R10765" t="n">
        <v>-0.001673184742312546</v>
      </c>
    </row>
    <row r="10766">
      <c r="F10766" t="n">
        <v>0.1013902372290512</v>
      </c>
      <c r="G10766" t="n">
        <v>0.0932505448987587</v>
      </c>
      <c r="H10766" t="n">
        <v>-0.00159696211121184</v>
      </c>
      <c r="J10766" t="n">
        <v>0.03492572162341419</v>
      </c>
      <c r="K10766" t="n">
        <v>0.08538349521810649</v>
      </c>
      <c r="L10766" t="n">
        <v>-0.001793561376677988</v>
      </c>
      <c r="M10766" t="n">
        <v>0.06949419726036921</v>
      </c>
      <c r="N10766" t="n">
        <v>0.09643935711195639</v>
      </c>
      <c r="O10766" t="n">
        <v>-0.001512545104671628</v>
      </c>
      <c r="P10766" t="n">
        <v>0.1083717598838584</v>
      </c>
      <c r="Q10766" t="n">
        <v>0.07659131185173954</v>
      </c>
      <c r="R10766" t="n">
        <v>-0.00167285017227809</v>
      </c>
    </row>
    <row r="10767">
      <c r="F10767" t="n">
        <v>0.1013902872849864</v>
      </c>
      <c r="G10767" t="n">
        <v>0.09325927540572422</v>
      </c>
      <c r="H10767" t="n">
        <v>-0.001597281503634083</v>
      </c>
      <c r="J10767" t="n">
        <v>0.03492571281753674</v>
      </c>
      <c r="K10767" t="n">
        <v>0.08539148917889838</v>
      </c>
      <c r="L10767" t="n">
        <v>-0.001792900724276101</v>
      </c>
      <c r="M10767" t="n">
        <v>0.06949314837346768</v>
      </c>
      <c r="N10767" t="n">
        <v>0.09644838616889038</v>
      </c>
      <c r="O10767" t="n">
        <v>-0.00151168319566133</v>
      </c>
      <c r="P10767" t="n">
        <v>0.1084064454439771</v>
      </c>
      <c r="Q10767" t="n">
        <v>0.07659848265146352</v>
      </c>
      <c r="R10767" t="n">
        <v>-0.001671996539256905</v>
      </c>
    </row>
    <row r="10768">
      <c r="F10768" t="n">
        <v>0.1014190539175023</v>
      </c>
      <c r="G10768" t="n">
        <v>0.09326800591268974</v>
      </c>
      <c r="H10768" t="n">
        <v>-0.001595886336256407</v>
      </c>
      <c r="J10768" t="n">
        <v>0.03493419657819431</v>
      </c>
      <c r="K10768" t="n">
        <v>0.08539948313969026</v>
      </c>
      <c r="L10768" t="n">
        <v>-0.001792721452130888</v>
      </c>
      <c r="M10768" t="n">
        <v>0.0695360024837767</v>
      </c>
      <c r="N10768" t="n">
        <v>0.09645741522582436</v>
      </c>
      <c r="O10768" t="n">
        <v>-0.001511834363980896</v>
      </c>
      <c r="P10768" t="n">
        <v>0.1083694634037227</v>
      </c>
      <c r="Q10768" t="n">
        <v>0.07660565345118747</v>
      </c>
      <c r="R10768" t="n">
        <v>-0.001671996539256905</v>
      </c>
    </row>
    <row r="10769">
      <c r="F10769" t="n">
        <v>0.1014191039476552</v>
      </c>
      <c r="G10769" t="n">
        <v>0.09327673641965527</v>
      </c>
      <c r="H10769" t="n">
        <v>-0.001595726763580049</v>
      </c>
      <c r="J10769" t="n">
        <v>0.03494268033322309</v>
      </c>
      <c r="K10769" t="n">
        <v>0.08540747710048215</v>
      </c>
      <c r="L10769" t="n">
        <v>-0.001792542179985675</v>
      </c>
      <c r="M10769" t="n">
        <v>0.06955690506169998</v>
      </c>
      <c r="N10769" t="n">
        <v>0.09646644428275836</v>
      </c>
      <c r="O10769" t="n">
        <v>-0.00151168319566133</v>
      </c>
      <c r="P10769" t="n">
        <v>0.1083683141971103</v>
      </c>
      <c r="Q10769" t="n">
        <v>0.07661282425091145</v>
      </c>
      <c r="R10769" t="n">
        <v>-0.001671996539256905</v>
      </c>
    </row>
    <row r="10770">
      <c r="F10770" t="n">
        <v>0.1013904373454291</v>
      </c>
      <c r="G10770" t="n">
        <v>0.09328546692662079</v>
      </c>
      <c r="H10770" t="n">
        <v>-0.001595886336256407</v>
      </c>
      <c r="J10770" t="n">
        <v>0.03492568637670869</v>
      </c>
      <c r="K10770" t="n">
        <v>0.08541547106127403</v>
      </c>
      <c r="L10770" t="n">
        <v>-0.001792542179985675</v>
      </c>
      <c r="M10770" t="n">
        <v>0.06953390522678832</v>
      </c>
      <c r="N10770" t="n">
        <v>0.09647547333969235</v>
      </c>
      <c r="O10770" t="n">
        <v>-0.00151168319566133</v>
      </c>
      <c r="P10770" t="n">
        <v>0.1084029974798809</v>
      </c>
      <c r="Q10770" t="n">
        <v>0.07661999505063542</v>
      </c>
      <c r="R10770" t="n">
        <v>-0.001671662206815542</v>
      </c>
    </row>
    <row r="10771">
      <c r="F10771" t="n">
        <v>0.1014048456420239</v>
      </c>
      <c r="G10771" t="n">
        <v>0.09329419743358632</v>
      </c>
      <c r="H10771" t="n">
        <v>-0.001595726763580049</v>
      </c>
      <c r="J10771" t="n">
        <v>0.0349341701231221</v>
      </c>
      <c r="K10771" t="n">
        <v>0.08542346502206591</v>
      </c>
      <c r="L10771" t="n">
        <v>-0.001792542179985675</v>
      </c>
      <c r="M10771" t="n">
        <v>0.06951090578951377</v>
      </c>
      <c r="N10771" t="n">
        <v>0.09648450239662634</v>
      </c>
      <c r="O10771" t="n">
        <v>-0.001511834363980896</v>
      </c>
      <c r="P10771" t="n">
        <v>0.1082943478169718</v>
      </c>
      <c r="Q10771" t="n">
        <v>0.0766271658503594</v>
      </c>
      <c r="R10771" t="n">
        <v>-0.001671829373036224</v>
      </c>
    </row>
    <row r="10772">
      <c r="F10772" t="n">
        <v>0.1014192539307152</v>
      </c>
      <c r="G10772" t="n">
        <v>0.09330292794055184</v>
      </c>
      <c r="H10772" t="n">
        <v>-0.001594809352482533</v>
      </c>
      <c r="J10772" t="n">
        <v>0.03491717616328457</v>
      </c>
      <c r="K10772" t="n">
        <v>0.0854314589828578</v>
      </c>
      <c r="L10772" t="n">
        <v>-0.001792419971888667</v>
      </c>
      <c r="M10772" t="n">
        <v>0.06953180872167961</v>
      </c>
      <c r="N10772" t="n">
        <v>0.09649353145356034</v>
      </c>
      <c r="O10772" t="n">
        <v>-0.001510819186737995</v>
      </c>
      <c r="P10772" t="n">
        <v>0.1084006956196982</v>
      </c>
      <c r="Q10772" t="n">
        <v>0.07663433665008336</v>
      </c>
      <c r="R10772" t="n">
        <v>-0.001670306556247384</v>
      </c>
    </row>
    <row r="10773">
      <c r="F10773" t="n">
        <v>0.1014049455670334</v>
      </c>
      <c r="G10773" t="n">
        <v>0.09331165844751736</v>
      </c>
      <c r="H10773" t="n">
        <v>-0.001594809352482533</v>
      </c>
      <c r="J10773" t="n">
        <v>0.03491716733509145</v>
      </c>
      <c r="K10773" t="n">
        <v>0.08543945294364969</v>
      </c>
      <c r="L10773" t="n">
        <v>-0.001792240747813885</v>
      </c>
      <c r="M10773" t="n">
        <v>0.06955271163284857</v>
      </c>
      <c r="N10773" t="n">
        <v>0.09650256051049433</v>
      </c>
      <c r="O10773" t="n">
        <v>-0.001510819186737995</v>
      </c>
      <c r="P10773" t="n">
        <v>0.1083278781501469</v>
      </c>
      <c r="Q10773" t="n">
        <v>0.07664150744980734</v>
      </c>
      <c r="R10773" t="n">
        <v>-0.001670473603607745</v>
      </c>
    </row>
    <row r="10774">
      <c r="F10774" t="n">
        <v>0.1014193538299107</v>
      </c>
      <c r="G10774" t="n">
        <v>0.09332038895448287</v>
      </c>
      <c r="H10774" t="n">
        <v>-0.001594809352482533</v>
      </c>
      <c r="J10774" t="n">
        <v>0.03492565106813816</v>
      </c>
      <c r="K10774" t="n">
        <v>0.08544744690444156</v>
      </c>
      <c r="L10774" t="n">
        <v>-0.001792061523739104</v>
      </c>
      <c r="M10774" t="n">
        <v>0.06955166374717048</v>
      </c>
      <c r="N10774" t="n">
        <v>0.09651158956742832</v>
      </c>
      <c r="O10774" t="n">
        <v>-0.001510819186737995</v>
      </c>
      <c r="P10774" t="n">
        <v>0.1083983911899271</v>
      </c>
      <c r="Q10774" t="n">
        <v>0.07664867824953131</v>
      </c>
      <c r="R10774" t="n">
        <v>-0.001670640650968106</v>
      </c>
    </row>
    <row r="10775">
      <c r="F10775" t="n">
        <v>0.1014194037526516</v>
      </c>
      <c r="G10775" t="n">
        <v>0.09332911946144841</v>
      </c>
      <c r="H10775" t="n">
        <v>-0.001594809352482533</v>
      </c>
      <c r="J10775" t="n">
        <v>0.03492564223132717</v>
      </c>
      <c r="K10775" t="n">
        <v>0.08545544086523345</v>
      </c>
      <c r="L10775" t="n">
        <v>-0.001792419971888667</v>
      </c>
      <c r="M10775" t="n">
        <v>0.06952866537926072</v>
      </c>
      <c r="N10775" t="n">
        <v>0.0965206186243623</v>
      </c>
      <c r="O10775" t="n">
        <v>-0.001510668119926002</v>
      </c>
      <c r="P10775" t="n">
        <v>0.108289740340748</v>
      </c>
      <c r="Q10775" t="n">
        <v>0.07665584904925528</v>
      </c>
      <c r="R10775" t="n">
        <v>-0.001669117437298386</v>
      </c>
    </row>
    <row r="10776">
      <c r="F10776" t="n">
        <v>0.1013907369830726</v>
      </c>
      <c r="G10776" t="n">
        <v>0.09333784996841393</v>
      </c>
      <c r="H10776" t="n">
        <v>-0.001593571835533553</v>
      </c>
      <c r="J10776" t="n">
        <v>0.03494261851732644</v>
      </c>
      <c r="K10776" t="n">
        <v>0.08546343482602532</v>
      </c>
      <c r="L10776" t="n">
        <v>-0.001791760620975546</v>
      </c>
      <c r="M10776" t="n">
        <v>0.06952761797710311</v>
      </c>
      <c r="N10776" t="n">
        <v>0.09652964768129629</v>
      </c>
      <c r="O10776" t="n">
        <v>-0.001509953071103415</v>
      </c>
      <c r="P10776" t="n">
        <v>0.108360251752385</v>
      </c>
      <c r="Q10776" t="n">
        <v>0.07666301984897925</v>
      </c>
      <c r="R10776" t="n">
        <v>-0.001669451294171533</v>
      </c>
    </row>
    <row r="10777">
      <c r="F10777" t="n">
        <v>0.1014051452022186</v>
      </c>
      <c r="G10777" t="n">
        <v>0.09334658047537946</v>
      </c>
      <c r="H10777" t="n">
        <v>-0.001593253184896573</v>
      </c>
      <c r="J10777" t="n">
        <v>0.03493411710855593</v>
      </c>
      <c r="K10777" t="n">
        <v>0.08547142878681721</v>
      </c>
      <c r="L10777" t="n">
        <v>-0.001791581444913449</v>
      </c>
      <c r="M10777" t="n">
        <v>0.06950462030276053</v>
      </c>
      <c r="N10777" t="n">
        <v>0.09653867673823029</v>
      </c>
      <c r="O10777" t="n">
        <v>-0.001509802105989327</v>
      </c>
      <c r="P10777" t="n">
        <v>0.108287432755967</v>
      </c>
      <c r="Q10777" t="n">
        <v>0.07667019064870323</v>
      </c>
      <c r="R10777" t="n">
        <v>-0.00166928436573496</v>
      </c>
    </row>
    <row r="10778">
      <c r="F10778" t="n">
        <v>0.1014195534134323</v>
      </c>
      <c r="G10778" t="n">
        <v>0.09335531098234498</v>
      </c>
      <c r="H10778" t="n">
        <v>-0.001593093859578084</v>
      </c>
      <c r="J10778" t="n">
        <v>0.03491712313611618</v>
      </c>
      <c r="K10778" t="n">
        <v>0.0854794227476091</v>
      </c>
      <c r="L10778" t="n">
        <v>-0.001791581444913449</v>
      </c>
      <c r="M10778" t="n">
        <v>0.06948162302795927</v>
      </c>
      <c r="N10778" t="n">
        <v>0.09654770579516428</v>
      </c>
      <c r="O10778" t="n">
        <v>-0.001509500175761152</v>
      </c>
      <c r="P10778" t="n">
        <v>0.1082862780035487</v>
      </c>
      <c r="Q10778" t="n">
        <v>0.0766773614484272</v>
      </c>
      <c r="R10778" t="n">
        <v>-0.001669451294171533</v>
      </c>
    </row>
    <row r="10779">
      <c r="F10779" t="n">
        <v>0.1014052449123753</v>
      </c>
      <c r="G10779" t="n">
        <v>0.0933640414893105</v>
      </c>
      <c r="H10779" t="n">
        <v>-0.001593253184896573</v>
      </c>
      <c r="J10779" t="n">
        <v>0.03494259196677102</v>
      </c>
      <c r="K10779" t="n">
        <v>0.08548741670840097</v>
      </c>
      <c r="L10779" t="n">
        <v>-0.001791281069411662</v>
      </c>
      <c r="M10779" t="n">
        <v>0.06952447691095229</v>
      </c>
      <c r="N10779" t="n">
        <v>0.09655673485209826</v>
      </c>
      <c r="O10779" t="n">
        <v>-0.00150965114087524</v>
      </c>
      <c r="P10779" t="n">
        <v>0.1083567868026779</v>
      </c>
      <c r="Q10779" t="n">
        <v>0.07668453224815117</v>
      </c>
      <c r="R10779" t="n">
        <v>-0.00166928436573496</v>
      </c>
    </row>
    <row r="10780">
      <c r="F10780" t="n">
        <v>0.1014052947405905</v>
      </c>
      <c r="G10780" t="n">
        <v>0.09337277199627603</v>
      </c>
      <c r="H10780" t="n">
        <v>-0.001591855754849085</v>
      </c>
      <c r="J10780" t="n">
        <v>0.03491710542945008</v>
      </c>
      <c r="K10780" t="n">
        <v>0.08549541066919286</v>
      </c>
      <c r="L10780" t="n">
        <v>-0.001791460197518603</v>
      </c>
      <c r="M10780" t="n">
        <v>0.06947952997402687</v>
      </c>
      <c r="N10780" t="n">
        <v>0.09656576390903227</v>
      </c>
      <c r="O10780" t="n">
        <v>-0.001508933978731662</v>
      </c>
      <c r="P10780" t="n">
        <v>0.1083556305407107</v>
      </c>
      <c r="Q10780" t="n">
        <v>0.07669170304787513</v>
      </c>
      <c r="R10780" t="n">
        <v>-0.001668094496277448</v>
      </c>
    </row>
    <row r="10781">
      <c r="F10781" t="n">
        <v>0.1014053445508953</v>
      </c>
      <c r="G10781" t="n">
        <v>0.09338150250324155</v>
      </c>
      <c r="H10781" t="n">
        <v>-0.00159201495634472</v>
      </c>
      <c r="J10781" t="n">
        <v>0.03491709657031399</v>
      </c>
      <c r="K10781" t="n">
        <v>0.08550340462998475</v>
      </c>
      <c r="L10781" t="n">
        <v>-0.001791281069411662</v>
      </c>
      <c r="M10781" t="n">
        <v>0.06952238382024575</v>
      </c>
      <c r="N10781" t="n">
        <v>0.09657479296596626</v>
      </c>
      <c r="O10781" t="n">
        <v>-0.001508481389055977</v>
      </c>
      <c r="P10781" t="n">
        <v>0.1083903055043361</v>
      </c>
      <c r="Q10781" t="n">
        <v>0.07669887384759912</v>
      </c>
      <c r="R10781" t="n">
        <v>-0.00166792768682782</v>
      </c>
    </row>
    <row r="10782">
      <c r="F10782" t="n">
        <v>0.1014341110775069</v>
      </c>
      <c r="G10782" t="n">
        <v>0.09339023301020707</v>
      </c>
      <c r="H10782" t="n">
        <v>-0.001592333359335989</v>
      </c>
      <c r="J10782" t="n">
        <v>0.03494256538138847</v>
      </c>
      <c r="K10782" t="n">
        <v>0.08551139859077662</v>
      </c>
      <c r="L10782" t="n">
        <v>-0.001791639325625545</v>
      </c>
      <c r="M10782" t="n">
        <v>0.06952133756184833</v>
      </c>
      <c r="N10782" t="n">
        <v>0.09658382202290024</v>
      </c>
      <c r="O10782" t="n">
        <v>-0.001508933978731662</v>
      </c>
      <c r="P10782" t="n">
        <v>0.1082816526046194</v>
      </c>
      <c r="Q10782" t="n">
        <v>0.07670604464732307</v>
      </c>
      <c r="R10782" t="n">
        <v>-0.001668094496277448</v>
      </c>
    </row>
    <row r="10783">
      <c r="F10783" t="n">
        <v>0.1014341608619423</v>
      </c>
      <c r="G10783" t="n">
        <v>0.0933989635171726</v>
      </c>
      <c r="H10783" t="n">
        <v>-0.001592174157840354</v>
      </c>
      <c r="J10783" t="n">
        <v>0.03492557139757423</v>
      </c>
      <c r="K10783" t="n">
        <v>0.08551939255156851</v>
      </c>
      <c r="L10783" t="n">
        <v>-0.001791639325625545</v>
      </c>
      <c r="M10783" t="n">
        <v>0.06949834166100544</v>
      </c>
      <c r="N10783" t="n">
        <v>0.09659285107983423</v>
      </c>
      <c r="O10783" t="n">
        <v>-0.001508632252281205</v>
      </c>
      <c r="P10783" t="n">
        <v>0.108280494659915</v>
      </c>
      <c r="Q10783" t="n">
        <v>0.07671321544704705</v>
      </c>
      <c r="R10783" t="n">
        <v>-0.001668428115176703</v>
      </c>
    </row>
    <row r="10784">
      <c r="F10784" t="n">
        <v>0.1013911354972736</v>
      </c>
      <c r="G10784" t="n">
        <v>0.09340769402413812</v>
      </c>
      <c r="H10784" t="n">
        <v>-0.001591093925140007</v>
      </c>
      <c r="J10784" t="n">
        <v>0.03491706996969048</v>
      </c>
      <c r="K10784" t="n">
        <v>0.0855273865123604</v>
      </c>
      <c r="L10784" t="n">
        <v>-0.00179116025133621</v>
      </c>
      <c r="M10784" t="n">
        <v>0.06949729589093892</v>
      </c>
      <c r="N10784" t="n">
        <v>0.09660188013676822</v>
      </c>
      <c r="O10784" t="n">
        <v>-0.001507460686771272</v>
      </c>
      <c r="P10784" t="n">
        <v>0.1083151675949181</v>
      </c>
      <c r="Q10784" t="n">
        <v>0.07672038624677102</v>
      </c>
      <c r="R10784" t="n">
        <v>-0.00166673730791564</v>
      </c>
    </row>
    <row r="10785">
      <c r="F10785" t="n">
        <v>0.1014055436129873</v>
      </c>
      <c r="G10785" t="n">
        <v>0.09341642453110365</v>
      </c>
      <c r="H10785" t="n">
        <v>-0.001590616692409011</v>
      </c>
      <c r="J10785" t="n">
        <v>0.03492555365044171</v>
      </c>
      <c r="K10785" t="n">
        <v>0.08553538047315228</v>
      </c>
      <c r="L10785" t="n">
        <v>-0.001790981171127119</v>
      </c>
      <c r="M10785" t="n">
        <v>0.06947430068816768</v>
      </c>
      <c r="N10785" t="n">
        <v>0.09661090919370222</v>
      </c>
      <c r="O10785" t="n">
        <v>-0.001507611447916063</v>
      </c>
      <c r="P10785" t="n">
        <v>0.1083498396614708</v>
      </c>
      <c r="Q10785" t="n">
        <v>0.07672755704649499</v>
      </c>
      <c r="R10785" t="n">
        <v>-0.001667237379115135</v>
      </c>
    </row>
    <row r="10786">
      <c r="F10786" t="n">
        <v>0.1014343101077388</v>
      </c>
      <c r="G10786" t="n">
        <v>0.09342515503806917</v>
      </c>
      <c r="H10786" t="n">
        <v>-0.001590616692409011</v>
      </c>
      <c r="J10786" t="n">
        <v>0.03492554477106991</v>
      </c>
      <c r="K10786" t="n">
        <v>0.08554337443394416</v>
      </c>
      <c r="L10786" t="n">
        <v>-0.001790802090918027</v>
      </c>
      <c r="M10786" t="n">
        <v>0.06947325540760529</v>
      </c>
      <c r="N10786" t="n">
        <v>0.09661993825063619</v>
      </c>
      <c r="O10786" t="n">
        <v>-0.001507762209060855</v>
      </c>
      <c r="P10786" t="n">
        <v>0.1082770170053634</v>
      </c>
      <c r="Q10786" t="n">
        <v>0.07673472784621897</v>
      </c>
      <c r="R10786" t="n">
        <v>-0.001666903998315472</v>
      </c>
    </row>
    <row r="10787">
      <c r="F10787" t="n">
        <v>0.1013912846445617</v>
      </c>
      <c r="G10787" t="n">
        <v>0.09343388554503469</v>
      </c>
      <c r="H10787" t="n">
        <v>-0.001590616692409011</v>
      </c>
      <c r="J10787" t="n">
        <v>0.03493402844141615</v>
      </c>
      <c r="K10787" t="n">
        <v>0.08555136839473604</v>
      </c>
      <c r="L10787" t="n">
        <v>-0.00179116025133621</v>
      </c>
      <c r="M10787" t="n">
        <v>0.06949415973594883</v>
      </c>
      <c r="N10787" t="n">
        <v>0.0966289673075702</v>
      </c>
      <c r="O10787" t="n">
        <v>-0.00150673938042413</v>
      </c>
      <c r="P10787" t="n">
        <v>0.1083116876840298</v>
      </c>
      <c r="Q10787" t="n">
        <v>0.07674189864594294</v>
      </c>
      <c r="R10787" t="n">
        <v>-0.001666903998315472</v>
      </c>
    </row>
    <row r="10788">
      <c r="F10788" t="n">
        <v>0.1014056927214392</v>
      </c>
      <c r="G10788" t="n">
        <v>0.09344261605200022</v>
      </c>
      <c r="H10788" t="n">
        <v>-0.001589376673507651</v>
      </c>
      <c r="J10788" t="n">
        <v>0.03494251210611399</v>
      </c>
      <c r="K10788" t="n">
        <v>0.08555936235552793</v>
      </c>
      <c r="L10788" t="n">
        <v>-0.00179050271565876</v>
      </c>
      <c r="M10788" t="n">
        <v>0.06951506404853744</v>
      </c>
      <c r="N10788" t="n">
        <v>0.09663799636450419</v>
      </c>
      <c r="O10788" t="n">
        <v>-0.001506588721551975</v>
      </c>
      <c r="P10788" t="n">
        <v>0.1083463574952695</v>
      </c>
      <c r="Q10788" t="n">
        <v>0.07674906944566691</v>
      </c>
      <c r="R10788" t="n">
        <v>-0.001665879446216785</v>
      </c>
    </row>
    <row r="10789">
      <c r="F10789" t="n">
        <v>0.1014057423884183</v>
      </c>
      <c r="G10789" t="n">
        <v>0.09345134655896574</v>
      </c>
      <c r="H10789" t="n">
        <v>-0.001589694580633065</v>
      </c>
      <c r="J10789" t="n">
        <v>0.03493401066154003</v>
      </c>
      <c r="K10789" t="n">
        <v>0.08556735631631981</v>
      </c>
      <c r="L10789" t="n">
        <v>-0.00179050271565876</v>
      </c>
      <c r="M10789" t="n">
        <v>0.06953596834574166</v>
      </c>
      <c r="N10789" t="n">
        <v>0.09664702542143817</v>
      </c>
      <c r="O10789" t="n">
        <v>-0.00150643806267982</v>
      </c>
      <c r="P10789" t="n">
        <v>0.1083810264393605</v>
      </c>
      <c r="Q10789" t="n">
        <v>0.07675624024539088</v>
      </c>
      <c r="R10789" t="n">
        <v>-0.001665712874929292</v>
      </c>
    </row>
    <row r="10790">
      <c r="F10790" t="n">
        <v>0.1014201504443548</v>
      </c>
      <c r="G10790" t="n">
        <v>0.09346007706593126</v>
      </c>
      <c r="H10790" t="n">
        <v>-0.001589376673507651</v>
      </c>
      <c r="J10790" t="n">
        <v>0.03492550921487278</v>
      </c>
      <c r="K10790" t="n">
        <v>0.08557535027711169</v>
      </c>
      <c r="L10790" t="n">
        <v>-0.00179050271565876</v>
      </c>
      <c r="M10790" t="n">
        <v>0.06951297442286811</v>
      </c>
      <c r="N10790" t="n">
        <v>0.09665605447837217</v>
      </c>
      <c r="O10790" t="n">
        <v>-0.001506890039296286</v>
      </c>
      <c r="P10790" t="n">
        <v>0.1082723712357585</v>
      </c>
      <c r="Q10790" t="n">
        <v>0.07676341104511486</v>
      </c>
      <c r="R10790" t="n">
        <v>-0.001666046017504278</v>
      </c>
    </row>
    <row r="10791">
      <c r="F10791" t="n">
        <v>0.1013914832567704</v>
      </c>
      <c r="G10791" t="n">
        <v>0.09346880757289679</v>
      </c>
      <c r="H10791" t="n">
        <v>-0.001589694580633065</v>
      </c>
      <c r="J10791" t="n">
        <v>0.03492550031614473</v>
      </c>
      <c r="K10791" t="n">
        <v>0.08558334423790358</v>
      </c>
      <c r="L10791" t="n">
        <v>-0.001790681748027089</v>
      </c>
      <c r="M10791" t="n">
        <v>0.06951192990120894</v>
      </c>
      <c r="N10791" t="n">
        <v>0.09666508353530616</v>
      </c>
      <c r="O10791" t="n">
        <v>-0.001506890039296286</v>
      </c>
      <c r="P10791" t="n">
        <v>0.1083428696155356</v>
      </c>
      <c r="Q10791" t="n">
        <v>0.07677058184483883</v>
      </c>
      <c r="R10791" t="n">
        <v>-0.001666046017504278</v>
      </c>
    </row>
    <row r="10792">
      <c r="F10792" t="n">
        <v>0.1014202496986272</v>
      </c>
      <c r="G10792" t="n">
        <v>0.09347753807986231</v>
      </c>
      <c r="H10792" t="n">
        <v>-0.001588612187753449</v>
      </c>
      <c r="J10792" t="n">
        <v>0.03491699886440332</v>
      </c>
      <c r="K10792" t="n">
        <v>0.08559133819869547</v>
      </c>
      <c r="L10792" t="n">
        <v>-0.001789666859740235</v>
      </c>
      <c r="M10792" t="n">
        <v>0.06953283446775152</v>
      </c>
      <c r="N10792" t="n">
        <v>0.09667411259224015</v>
      </c>
      <c r="O10792" t="n">
        <v>-0.001505714623367801</v>
      </c>
      <c r="P10792" t="n">
        <v>0.1082700445464432</v>
      </c>
      <c r="Q10792" t="n">
        <v>0.0767777526445628</v>
      </c>
      <c r="R10792" t="n">
        <v>-0.001664521129199172</v>
      </c>
    </row>
    <row r="10793">
      <c r="F10793" t="n">
        <v>0.1014202992988744</v>
      </c>
      <c r="G10793" t="n">
        <v>0.09348626858682783</v>
      </c>
      <c r="H10793" t="n">
        <v>-0.001588453358300564</v>
      </c>
      <c r="J10793" t="n">
        <v>0.03493397505532303</v>
      </c>
      <c r="K10793" t="n">
        <v>0.08559933215948734</v>
      </c>
      <c r="L10793" t="n">
        <v>-0.0017900248289091</v>
      </c>
      <c r="M10793" t="n">
        <v>0.06953179023106959</v>
      </c>
      <c r="N10793" t="n">
        <v>0.09668314164917413</v>
      </c>
      <c r="O10793" t="n">
        <v>-0.001505714623367801</v>
      </c>
      <c r="P10793" t="n">
        <v>0.108304710723369</v>
      </c>
      <c r="Q10793" t="n">
        <v>0.07678492344428677</v>
      </c>
      <c r="R10793" t="n">
        <v>-0.001664521129199172</v>
      </c>
    </row>
    <row r="10794">
      <c r="F10794" t="n">
        <v>0.1014347073079142</v>
      </c>
      <c r="G10794" t="n">
        <v>0.09349499909379336</v>
      </c>
      <c r="H10794" t="n">
        <v>-0.001588294528847679</v>
      </c>
      <c r="J10794" t="n">
        <v>0.03494245869144676</v>
      </c>
      <c r="K10794" t="n">
        <v>0.08560732612027923</v>
      </c>
      <c r="L10794" t="n">
        <v>-0.0017900248289091</v>
      </c>
      <c r="M10794" t="n">
        <v>0.06950879750468397</v>
      </c>
      <c r="N10794" t="n">
        <v>0.09669217070610814</v>
      </c>
      <c r="O10794" t="n">
        <v>-0.001505564066961105</v>
      </c>
      <c r="P10794" t="n">
        <v>0.1083752063894863</v>
      </c>
      <c r="Q10794" t="n">
        <v>0.07679209424401075</v>
      </c>
      <c r="R10794" t="n">
        <v>-0.001664521129199172</v>
      </c>
    </row>
    <row r="10795">
      <c r="F10795" t="n">
        <v>0.1014203984455846</v>
      </c>
      <c r="G10795" t="n">
        <v>0.09350372960075888</v>
      </c>
      <c r="H10795" t="n">
        <v>-0.001588135699394795</v>
      </c>
      <c r="J10795" t="n">
        <v>0.03493395722897795</v>
      </c>
      <c r="K10795" t="n">
        <v>0.0856153200810711</v>
      </c>
      <c r="L10795" t="n">
        <v>-0.001790203813493532</v>
      </c>
      <c r="M10795" t="n">
        <v>0.06946385660199858</v>
      </c>
      <c r="N10795" t="n">
        <v>0.09670119976304213</v>
      </c>
      <c r="O10795" t="n">
        <v>-0.001505413510554409</v>
      </c>
      <c r="P10795" t="n">
        <v>0.1083023800053687</v>
      </c>
      <c r="Q10795" t="n">
        <v>0.0767992650437347</v>
      </c>
      <c r="R10795" t="n">
        <v>-0.00166316243132895</v>
      </c>
    </row>
    <row r="10796">
      <c r="F10796" t="n">
        <v>0.1013917311187845</v>
      </c>
      <c r="G10796" t="n">
        <v>0.0935124601077244</v>
      </c>
      <c r="H10796" t="n">
        <v>-0.001587369887063203</v>
      </c>
      <c r="J10796" t="n">
        <v>0.03491696321884248</v>
      </c>
      <c r="K10796" t="n">
        <v>0.08562331404186301</v>
      </c>
      <c r="L10796" t="n">
        <v>-0.001789726445530892</v>
      </c>
      <c r="M10796" t="n">
        <v>0.06950671021717014</v>
      </c>
      <c r="N10796" t="n">
        <v>0.09671022881997611</v>
      </c>
      <c r="O10796" t="n">
        <v>-0.001504387024167824</v>
      </c>
      <c r="P10796" t="n">
        <v>0.1083370438202627</v>
      </c>
      <c r="Q10796" t="n">
        <v>0.07680643584345868</v>
      </c>
      <c r="R10796" t="n">
        <v>-0.001663328764205371</v>
      </c>
    </row>
    <row r="10797">
      <c r="F10797" t="n">
        <v>0.1013917806374093</v>
      </c>
      <c r="G10797" t="n">
        <v>0.09352119061468993</v>
      </c>
      <c r="H10797" t="n">
        <v>-0.001586893771320232</v>
      </c>
      <c r="J10797" t="n">
        <v>0.03491695429777059</v>
      </c>
      <c r="K10797" t="n">
        <v>0.08563130800265488</v>
      </c>
      <c r="L10797" t="n">
        <v>-0.001789368571816529</v>
      </c>
      <c r="M10797" t="n">
        <v>0.06948371849555221</v>
      </c>
      <c r="N10797" t="n">
        <v>0.0967192578769101</v>
      </c>
      <c r="O10797" t="n">
        <v>-0.001504387024167824</v>
      </c>
      <c r="P10797" t="n">
        <v>0.1083358767660672</v>
      </c>
      <c r="Q10797" t="n">
        <v>0.07681360664318265</v>
      </c>
      <c r="R10797" t="n">
        <v>-0.001663328764205371</v>
      </c>
    </row>
    <row r="10798">
      <c r="F10798" t="n">
        <v>0.1014061885846384</v>
      </c>
      <c r="G10798" t="n">
        <v>0.09352992112165545</v>
      </c>
      <c r="H10798" t="n">
        <v>-0.001587211181815546</v>
      </c>
      <c r="J10798" t="n">
        <v>0.03493393046040881</v>
      </c>
      <c r="K10798" t="n">
        <v>0.08563930196344675</v>
      </c>
      <c r="L10798" t="n">
        <v>-0.001789368571816529</v>
      </c>
      <c r="M10798" t="n">
        <v>0.06948267544649783</v>
      </c>
      <c r="N10798" t="n">
        <v>0.0967282869338441</v>
      </c>
      <c r="O10798" t="n">
        <v>-0.001504537477915615</v>
      </c>
      <c r="P10798" t="n">
        <v>0.1083705389691704</v>
      </c>
      <c r="Q10798" t="n">
        <v>0.07682077744290663</v>
      </c>
      <c r="R10798" t="n">
        <v>-0.001663328764205371</v>
      </c>
    </row>
    <row r="10799">
      <c r="F10799" t="n">
        <v>0.101391879620871</v>
      </c>
      <c r="G10799" t="n">
        <v>0.09353865162862098</v>
      </c>
      <c r="H10799" t="n">
        <v>-0.001587369887063203</v>
      </c>
      <c r="J10799" t="n">
        <v>0.03493392152980429</v>
      </c>
      <c r="K10799" t="n">
        <v>0.08564729592423866</v>
      </c>
      <c r="L10799" t="n">
        <v>-0.001789726445530892</v>
      </c>
      <c r="M10799" t="n">
        <v>0.06950358075740481</v>
      </c>
      <c r="N10799" t="n">
        <v>0.09673731599077809</v>
      </c>
      <c r="O10799" t="n">
        <v>-0.001503659299082488</v>
      </c>
      <c r="P10799" t="n">
        <v>0.1082977109951834</v>
      </c>
      <c r="Q10799" t="n">
        <v>0.07682794824263059</v>
      </c>
      <c r="R10799" t="n">
        <v>-0.00166316243132895</v>
      </c>
    </row>
    <row r="10800">
      <c r="F10800" t="n">
        <v>0.1014206459985637</v>
      </c>
      <c r="G10800" t="n">
        <v>0.0935473821355865</v>
      </c>
      <c r="H10800" t="n">
        <v>-0.001585968052428051</v>
      </c>
      <c r="J10800" t="n">
        <v>0.03491692751131464</v>
      </c>
      <c r="K10800" t="n">
        <v>0.08565528988503053</v>
      </c>
      <c r="L10800" t="n">
        <v>-0.001788891863561806</v>
      </c>
      <c r="M10800" t="n">
        <v>0.06950253799780146</v>
      </c>
      <c r="N10800" t="n">
        <v>0.09674634504771207</v>
      </c>
      <c r="O10800" t="n">
        <v>-0.001503659299082488</v>
      </c>
      <c r="P10800" t="n">
        <v>0.1083682014758481</v>
      </c>
      <c r="Q10800" t="n">
        <v>0.07683511904235457</v>
      </c>
      <c r="R10800" t="n">
        <v>-0.00166213578302815</v>
      </c>
    </row>
    <row r="10801">
      <c r="F10801" t="n">
        <v>0.1014206954553564</v>
      </c>
      <c r="G10801" t="n">
        <v>0.09355611264255202</v>
      </c>
      <c r="H10801" t="n">
        <v>-0.001585809471480903</v>
      </c>
      <c r="J10801" t="n">
        <v>0.03491691857474839</v>
      </c>
      <c r="K10801" t="n">
        <v>0.0856632838458224</v>
      </c>
      <c r="L10801" t="n">
        <v>-0.001788891863561806</v>
      </c>
      <c r="M10801" t="n">
        <v>0.0695234433902929</v>
      </c>
      <c r="N10801" t="n">
        <v>0.09675537410464606</v>
      </c>
      <c r="O10801" t="n">
        <v>-0.001503809649977307</v>
      </c>
      <c r="P10801" t="n">
        <v>0.1082953727104936</v>
      </c>
      <c r="Q10801" t="n">
        <v>0.07684228984207854</v>
      </c>
      <c r="R10801" t="n">
        <v>-0.00166213578302815</v>
      </c>
    </row>
    <row r="10802">
      <c r="F10802" t="n">
        <v>0.1013920279615766</v>
      </c>
      <c r="G10802" t="n">
        <v>0.09356484314951756</v>
      </c>
      <c r="H10802" t="n">
        <v>-0.001585968052428051</v>
      </c>
      <c r="J10802" t="n">
        <v>0.03491690963430789</v>
      </c>
      <c r="K10802" t="n">
        <v>0.08567127780661429</v>
      </c>
      <c r="L10802" t="n">
        <v>-0.001789249641934518</v>
      </c>
      <c r="M10802" t="n">
        <v>0.06947850522042553</v>
      </c>
      <c r="N10802" t="n">
        <v>0.09676440316158007</v>
      </c>
      <c r="O10802" t="n">
        <v>-0.001503809649977307</v>
      </c>
      <c r="P10802" t="n">
        <v>0.1083658614654139</v>
      </c>
      <c r="Q10802" t="n">
        <v>0.07684946064180251</v>
      </c>
      <c r="R10802" t="n">
        <v>-0.00166213578302815</v>
      </c>
    </row>
    <row r="10803">
      <c r="F10803" t="n">
        <v>0.1014207943151289</v>
      </c>
      <c r="G10803" t="n">
        <v>0.09357357365648307</v>
      </c>
      <c r="H10803" t="n">
        <v>-0.001585968052428051</v>
      </c>
      <c r="J10803" t="n">
        <v>0.03492539322931583</v>
      </c>
      <c r="K10803" t="n">
        <v>0.08567927176740618</v>
      </c>
      <c r="L10803" t="n">
        <v>-0.001789070752748162</v>
      </c>
      <c r="M10803" t="n">
        <v>0.06949941090432224</v>
      </c>
      <c r="N10803" t="n">
        <v>0.09677343221851405</v>
      </c>
      <c r="O10803" t="n">
        <v>-0.001503809649977307</v>
      </c>
      <c r="P10803" t="n">
        <v>0.1083646905174513</v>
      </c>
      <c r="Q10803" t="n">
        <v>0.07685663144152648</v>
      </c>
      <c r="R10803" t="n">
        <v>-0.001662301996606453</v>
      </c>
    </row>
    <row r="10804">
      <c r="F10804" t="n">
        <v>0.1014064852419075</v>
      </c>
      <c r="G10804" t="n">
        <v>0.09358230416344859</v>
      </c>
      <c r="H10804" t="n">
        <v>-0.001584882427939603</v>
      </c>
      <c r="J10804" t="n">
        <v>0.03494236935708721</v>
      </c>
      <c r="K10804" t="n">
        <v>0.08568726572819807</v>
      </c>
      <c r="L10804" t="n">
        <v>-0.001788236875784557</v>
      </c>
      <c r="M10804" t="n">
        <v>0.06945447365172261</v>
      </c>
      <c r="N10804" t="n">
        <v>0.09678246127544804</v>
      </c>
      <c r="O10804" t="n">
        <v>-0.001502478471549431</v>
      </c>
      <c r="P10804" t="n">
        <v>0.1082918605695025</v>
      </c>
      <c r="Q10804" t="n">
        <v>0.07686380224125046</v>
      </c>
      <c r="R10804" t="n">
        <v>-0.001661108282966648</v>
      </c>
    </row>
    <row r="10805">
      <c r="F10805" t="n">
        <v>0.1014065346220062</v>
      </c>
      <c r="G10805" t="n">
        <v>0.09359103467041412</v>
      </c>
      <c r="H10805" t="n">
        <v>-0.00158472397138812</v>
      </c>
      <c r="J10805" t="n">
        <v>0.03493386786480382</v>
      </c>
      <c r="K10805" t="n">
        <v>0.08569525968898994</v>
      </c>
      <c r="L10805" t="n">
        <v>-0.001788236875784557</v>
      </c>
      <c r="M10805" t="n">
        <v>0.06949732716623755</v>
      </c>
      <c r="N10805" t="n">
        <v>0.09679149033238203</v>
      </c>
      <c r="O10805" t="n">
        <v>-0.001502478471549431</v>
      </c>
      <c r="P10805" t="n">
        <v>0.1082548595317975</v>
      </c>
      <c r="Q10805" t="n">
        <v>0.07687097304097443</v>
      </c>
      <c r="R10805" t="n">
        <v>-0.001661274377185523</v>
      </c>
    </row>
    <row r="10806">
      <c r="F10806" t="n">
        <v>0.1014065839841648</v>
      </c>
      <c r="G10806" t="n">
        <v>0.09359976517737964</v>
      </c>
      <c r="H10806" t="n">
        <v>-0.00158472397138812</v>
      </c>
      <c r="J10806" t="n">
        <v>0.03491687383379832</v>
      </c>
      <c r="K10806" t="n">
        <v>0.08570325364978182</v>
      </c>
      <c r="L10806" t="n">
        <v>-0.001788594558928029</v>
      </c>
      <c r="M10806" t="n">
        <v>0.06945239072777104</v>
      </c>
      <c r="N10806" t="n">
        <v>0.09680051938931603</v>
      </c>
      <c r="O10806" t="n">
        <v>-0.001502628719396586</v>
      </c>
      <c r="P10806" t="n">
        <v>0.1083611739082038</v>
      </c>
      <c r="Q10806" t="n">
        <v>0.0768781438406984</v>
      </c>
      <c r="R10806" t="n">
        <v>-0.001660776094528899</v>
      </c>
    </row>
    <row r="10807">
      <c r="F10807" t="n">
        <v>0.1013922748373745</v>
      </c>
      <c r="G10807" t="n">
        <v>0.09360849568434516</v>
      </c>
      <c r="H10807" t="n">
        <v>-0.00158472397138812</v>
      </c>
      <c r="J10807" t="n">
        <v>0.03491686487398271</v>
      </c>
      <c r="K10807" t="n">
        <v>0.08571124761057372</v>
      </c>
      <c r="L10807" t="n">
        <v>-0.001788118925008881</v>
      </c>
      <c r="M10807" t="n">
        <v>0.06951719155348068</v>
      </c>
      <c r="N10807" t="n">
        <v>0.09680954844625</v>
      </c>
      <c r="O10807" t="n">
        <v>-0.001502328223702276</v>
      </c>
      <c r="P10807" t="n">
        <v>0.1082525139487283</v>
      </c>
      <c r="Q10807" t="n">
        <v>0.07688531464042236</v>
      </c>
      <c r="R10807" t="n">
        <v>-0.001661108282966648</v>
      </c>
    </row>
    <row r="10808">
      <c r="F10808" t="n">
        <v>0.1014353996465374</v>
      </c>
      <c r="G10808" t="n">
        <v>0.09361722619131069</v>
      </c>
      <c r="H10808" t="n">
        <v>-0.001583162275824215</v>
      </c>
      <c r="J10808" t="n">
        <v>0.03493384097998037</v>
      </c>
      <c r="K10808" t="n">
        <v>0.0857192415713656</v>
      </c>
      <c r="L10808" t="n">
        <v>-0.001787761336982681</v>
      </c>
      <c r="M10808" t="n">
        <v>0.06947225582613134</v>
      </c>
      <c r="N10808" t="n">
        <v>0.096818577503184</v>
      </c>
      <c r="O10808" t="n">
        <v>-0.001501746330981417</v>
      </c>
      <c r="P10808" t="n">
        <v>0.1083588263689244</v>
      </c>
      <c r="Q10808" t="n">
        <v>0.07689248544014635</v>
      </c>
      <c r="R10808" t="n">
        <v>-0.00166007993404139</v>
      </c>
    </row>
    <row r="10809">
      <c r="F10809" t="n">
        <v>0.1014354489647301</v>
      </c>
      <c r="G10809" t="n">
        <v>0.09362595669827621</v>
      </c>
      <c r="H10809" t="n">
        <v>-0.001583162275824215</v>
      </c>
      <c r="J10809" t="n">
        <v>0.03492533947667155</v>
      </c>
      <c r="K10809" t="n">
        <v>0.08572723553215748</v>
      </c>
      <c r="L10809" t="n">
        <v>-0.001787761336982681</v>
      </c>
      <c r="M10809" t="n">
        <v>0.0695151092009797</v>
      </c>
      <c r="N10809" t="n">
        <v>0.096827606560118</v>
      </c>
      <c r="O10809" t="n">
        <v>-0.001501746330981417</v>
      </c>
      <c r="P10809" t="n">
        <v>0.1082859944618637</v>
      </c>
      <c r="Q10809" t="n">
        <v>0.07689965623987031</v>
      </c>
      <c r="R10809" t="n">
        <v>-0.001659582009646056</v>
      </c>
    </row>
    <row r="10810">
      <c r="F10810" t="n">
        <v>0.1014211397591742</v>
      </c>
      <c r="G10810" t="n">
        <v>0.09363468720524173</v>
      </c>
      <c r="H10810" t="n">
        <v>-0.001583478939945792</v>
      </c>
      <c r="J10810" t="n">
        <v>0.03493382303738098</v>
      </c>
      <c r="K10810" t="n">
        <v>0.08573522949294936</v>
      </c>
      <c r="L10810" t="n">
        <v>-0.001787940130995781</v>
      </c>
      <c r="M10810" t="n">
        <v>0.06951406832484269</v>
      </c>
      <c r="N10810" t="n">
        <v>0.09683663561705198</v>
      </c>
      <c r="O10810" t="n">
        <v>-0.001501295897168885</v>
      </c>
      <c r="P10810" t="n">
        <v>0.1082848193636539</v>
      </c>
      <c r="Q10810" t="n">
        <v>0.07690682703959428</v>
      </c>
      <c r="R10810" t="n">
        <v>-0.001659913959242945</v>
      </c>
    </row>
    <row r="10811">
      <c r="F10811" t="n">
        <v>0.1014211890365414</v>
      </c>
      <c r="G10811" t="n">
        <v>0.09364341771220726</v>
      </c>
      <c r="H10811" t="n">
        <v>-0.001583320607885003</v>
      </c>
      <c r="J10811" t="n">
        <v>0.03491682899595977</v>
      </c>
      <c r="K10811" t="n">
        <v>0.08574322345374125</v>
      </c>
      <c r="L10811" t="n">
        <v>-0.00178829771902198</v>
      </c>
      <c r="M10811" t="n">
        <v>0.06946913382243369</v>
      </c>
      <c r="N10811" t="n">
        <v>0.09684566467398598</v>
      </c>
      <c r="O10811" t="n">
        <v>-0.001501746330981417</v>
      </c>
      <c r="P10811" t="n">
        <v>0.1083194720053405</v>
      </c>
      <c r="Q10811" t="n">
        <v>0.07691399783931825</v>
      </c>
      <c r="R10811" t="n">
        <v>-0.001659582009646056</v>
      </c>
    </row>
    <row r="10812">
      <c r="F10812" t="n">
        <v>0.1014068797803067</v>
      </c>
      <c r="G10812" t="n">
        <v>0.09365214821917278</v>
      </c>
      <c r="H10812" t="n">
        <v>-0.001581916544400732</v>
      </c>
      <c r="J10812" t="n">
        <v>0.03494229761052699</v>
      </c>
      <c r="K10812" t="n">
        <v>0.08575121741453313</v>
      </c>
      <c r="L10812" t="n">
        <v>-0.001787822595296517</v>
      </c>
      <c r="M10812" t="n">
        <v>0.06946809355564756</v>
      </c>
      <c r="N10812" t="n">
        <v>0.09685469373091997</v>
      </c>
      <c r="O10812" t="n">
        <v>-0.00150056169379599</v>
      </c>
      <c r="P10812" t="n">
        <v>0.1083541237877586</v>
      </c>
      <c r="Q10812" t="n">
        <v>0.07692116863904222</v>
      </c>
      <c r="R10812" t="n">
        <v>-0.001658387317881274</v>
      </c>
    </row>
    <row r="10813">
      <c r="F10813" t="n">
        <v>0.1013925704962744</v>
      </c>
      <c r="G10813" t="n">
        <v>0.09366087872613831</v>
      </c>
      <c r="H10813" t="n">
        <v>-0.001581916544400732</v>
      </c>
      <c r="J10813" t="n">
        <v>0.0349422886247575</v>
      </c>
      <c r="K10813" t="n">
        <v>0.08575921137532501</v>
      </c>
      <c r="L10813" t="n">
        <v>-0.001787286355765835</v>
      </c>
      <c r="M10813" t="n">
        <v>0.06948900019528786</v>
      </c>
      <c r="N10813" t="n">
        <v>0.09686372278785396</v>
      </c>
      <c r="O10813" t="n">
        <v>-0.001500711734961253</v>
      </c>
      <c r="P10813" t="n">
        <v>0.10824546219506</v>
      </c>
      <c r="Q10813" t="n">
        <v>0.0769283394387662</v>
      </c>
      <c r="R10813" t="n">
        <v>-0.001658553173198594</v>
      </c>
    </row>
    <row r="10814">
      <c r="F10814" t="n">
        <v>0.1014356952864421</v>
      </c>
      <c r="G10814" t="n">
        <v>0.09366960923310383</v>
      </c>
      <c r="H10814" t="n">
        <v>-0.001582232959351107</v>
      </c>
      <c r="J10814" t="n">
        <v>0.03491680204673665</v>
      </c>
      <c r="K10814" t="n">
        <v>0.0857672053361169</v>
      </c>
      <c r="L10814" t="n">
        <v>-0.00178764384878629</v>
      </c>
      <c r="M10814" t="n">
        <v>0.06944406702425759</v>
      </c>
      <c r="N10814" t="n">
        <v>0.09687275184478794</v>
      </c>
      <c r="O10814" t="n">
        <v>-0.001500261611465464</v>
      </c>
      <c r="P10814" t="n">
        <v>0.1083159407420958</v>
      </c>
      <c r="Q10814" t="n">
        <v>0.07693551023849017</v>
      </c>
      <c r="R10814" t="n">
        <v>-0.001658553173198594</v>
      </c>
    </row>
    <row r="10815">
      <c r="F10815" t="n">
        <v>0.1014070274360891</v>
      </c>
      <c r="G10815" t="n">
        <v>0.09367833974006937</v>
      </c>
      <c r="H10815" t="n">
        <v>-0.001581916544400732</v>
      </c>
      <c r="J10815" t="n">
        <v>0.03493377811302428</v>
      </c>
      <c r="K10815" t="n">
        <v>0.08577519929690879</v>
      </c>
      <c r="L10815" t="n">
        <v>-0.00178764384878629</v>
      </c>
      <c r="M10815" t="n">
        <v>0.06950886695779648</v>
      </c>
      <c r="N10815" t="n">
        <v>0.09688178090172193</v>
      </c>
      <c r="O10815" t="n">
        <v>-0.001500411652630727</v>
      </c>
      <c r="P10815" t="n">
        <v>0.1082431066215078</v>
      </c>
      <c r="Q10815" t="n">
        <v>0.07694268103821415</v>
      </c>
      <c r="R10815" t="n">
        <v>-0.001657357758090314</v>
      </c>
    </row>
    <row r="10816">
      <c r="F10816" t="n">
        <v>0.101392718083444</v>
      </c>
      <c r="G10816" t="n">
        <v>0.09368707024703489</v>
      </c>
      <c r="H10816" t="n">
        <v>-0.001581144113648912</v>
      </c>
      <c r="J10816" t="n">
        <v>0.03494226164417691</v>
      </c>
      <c r="K10816" t="n">
        <v>0.08578319325770066</v>
      </c>
      <c r="L10816" t="n">
        <v>-0.001786990628992929</v>
      </c>
      <c r="M10816" t="n">
        <v>0.06950782728930316</v>
      </c>
      <c r="N10816" t="n">
        <v>0.09689080995865594</v>
      </c>
      <c r="O10816" t="n">
        <v>-0.001499675172954168</v>
      </c>
      <c r="P10816" t="n">
        <v>0.1082419279014027</v>
      </c>
      <c r="Q10816" t="n">
        <v>0.07694985183793811</v>
      </c>
      <c r="R10816" t="n">
        <v>-0.001657689229641932</v>
      </c>
    </row>
    <row r="10817">
      <c r="F10817" t="n">
        <v>0.101407125783519</v>
      </c>
      <c r="G10817" t="n">
        <v>0.09369580075400041</v>
      </c>
      <c r="H10817" t="n">
        <v>-0.001581144113648912</v>
      </c>
      <c r="J10817" t="n">
        <v>0.03493376011613285</v>
      </c>
      <c r="K10817" t="n">
        <v>0.08579118721849255</v>
      </c>
      <c r="L10817" t="n">
        <v>-0.00178681192993003</v>
      </c>
      <c r="M10817" t="n">
        <v>0.06948484153365342</v>
      </c>
      <c r="N10817" t="n">
        <v>0.09689983901558992</v>
      </c>
      <c r="O10817" t="n">
        <v>-0.001499525235424379</v>
      </c>
      <c r="P10817" t="n">
        <v>0.1083124038749462</v>
      </c>
      <c r="Q10817" t="n">
        <v>0.07695702263766209</v>
      </c>
      <c r="R10817" t="n">
        <v>-0.001657192022314505</v>
      </c>
    </row>
    <row r="10818">
      <c r="F10818" t="n">
        <v>0.1014215334754706</v>
      </c>
      <c r="G10818" t="n">
        <v>0.09370453126096594</v>
      </c>
      <c r="H10818" t="n">
        <v>-0.0015808279480593</v>
      </c>
      <c r="J10818" t="n">
        <v>0.03491676606015127</v>
      </c>
      <c r="K10818" t="n">
        <v>0.08579918117928444</v>
      </c>
      <c r="L10818" t="n">
        <v>-0.00178681192993003</v>
      </c>
      <c r="M10818" t="n">
        <v>0.06946185618849549</v>
      </c>
      <c r="N10818" t="n">
        <v>0.09690886807252391</v>
      </c>
      <c r="O10818" t="n">
        <v>-0.001499675172954168</v>
      </c>
      <c r="P10818" t="n">
        <v>0.1082395685968766</v>
      </c>
      <c r="Q10818" t="n">
        <v>0.07696419343738606</v>
      </c>
      <c r="R10818" t="n">
        <v>-0.001657689229641932</v>
      </c>
    </row>
    <row r="10819">
      <c r="F10819" t="n">
        <v>0.1014359411592925</v>
      </c>
      <c r="G10819" t="n">
        <v>0.09371326176793145</v>
      </c>
      <c r="H10819" t="n">
        <v>-0.001581144113648912</v>
      </c>
      <c r="J10819" t="n">
        <v>0.03493374210372471</v>
      </c>
      <c r="K10819" t="n">
        <v>0.08580717514007631</v>
      </c>
      <c r="L10819" t="n">
        <v>-0.001786874012283963</v>
      </c>
      <c r="M10819" t="n">
        <v>0.06950470949928167</v>
      </c>
      <c r="N10819" t="n">
        <v>0.09691789712945791</v>
      </c>
      <c r="O10819" t="n">
        <v>-0.001498187137639676</v>
      </c>
      <c r="P10819" t="n">
        <v>0.1083458702780228</v>
      </c>
      <c r="Q10819" t="n">
        <v>0.07697136423711003</v>
      </c>
      <c r="R10819" t="n">
        <v>-0.001657357758090314</v>
      </c>
    </row>
    <row r="10820">
      <c r="F10820" t="n">
        <v>0.1014072731700024</v>
      </c>
      <c r="G10820" t="n">
        <v>0.09372199227489697</v>
      </c>
      <c r="H10820" t="n">
        <v>-0.001579738155704829</v>
      </c>
      <c r="J10820" t="n">
        <v>0.03491674804358769</v>
      </c>
      <c r="K10820" t="n">
        <v>0.0858151691008682</v>
      </c>
      <c r="L10820" t="n">
        <v>-0.001786695360613069</v>
      </c>
      <c r="M10820" t="n">
        <v>0.069503670642136</v>
      </c>
      <c r="N10820" t="n">
        <v>0.0969269261863919</v>
      </c>
      <c r="O10820" t="n">
        <v>-0.001498486805033944</v>
      </c>
      <c r="P10820" t="n">
        <v>0.1083088614165411</v>
      </c>
      <c r="Q10820" t="n">
        <v>0.07697853503683399</v>
      </c>
      <c r="R10820" t="n">
        <v>-0.001656161742199923</v>
      </c>
    </row>
    <row r="10821">
      <c r="F10821" t="n">
        <v>0.1013929637030147</v>
      </c>
      <c r="G10821" t="n">
        <v>0.09373072278186249</v>
      </c>
      <c r="H10821" t="n">
        <v>-0.001579738155704829</v>
      </c>
      <c r="J10821" t="n">
        <v>0.03493372407579778</v>
      </c>
      <c r="K10821" t="n">
        <v>0.08582316306166007</v>
      </c>
      <c r="L10821" t="n">
        <v>-0.00178633805727128</v>
      </c>
      <c r="M10821" t="n">
        <v>0.06943679436653655</v>
      </c>
      <c r="N10821" t="n">
        <v>0.09693595524332588</v>
      </c>
      <c r="O10821" t="n">
        <v>-0.001498486805033944</v>
      </c>
      <c r="P10821" t="n">
        <v>0.1082718521715407</v>
      </c>
      <c r="Q10821" t="n">
        <v>0.07698570583655798</v>
      </c>
      <c r="R10821" t="n">
        <v>-0.001656327358374143</v>
      </c>
    </row>
    <row r="10822">
      <c r="F10822" t="n">
        <v>0.10140737133787</v>
      </c>
      <c r="G10822" t="n">
        <v>0.09373945328882802</v>
      </c>
      <c r="H10822" t="n">
        <v>-0.001579738155704829</v>
      </c>
      <c r="J10822" t="n">
        <v>0.03492522253376075</v>
      </c>
      <c r="K10822" t="n">
        <v>0.08583115702245196</v>
      </c>
      <c r="L10822" t="n">
        <v>-0.001786516708942174</v>
      </c>
      <c r="M10822" t="n">
        <v>0.06943575622841283</v>
      </c>
      <c r="N10822" t="n">
        <v>0.09694498430025987</v>
      </c>
      <c r="O10822" t="n">
        <v>-0.001498486805033944</v>
      </c>
      <c r="P10822" t="n">
        <v>0.1083423237445589</v>
      </c>
      <c r="Q10822" t="n">
        <v>0.07699287663628193</v>
      </c>
      <c r="R10822" t="n">
        <v>-0.001655996126025703</v>
      </c>
    </row>
    <row r="10823">
      <c r="F10823" t="n">
        <v>0.1014074203948637</v>
      </c>
      <c r="G10823" t="n">
        <v>0.09374818379579354</v>
      </c>
      <c r="H10823" t="n">
        <v>-0.001579422239665292</v>
      </c>
      <c r="J10823" t="n">
        <v>0.03491672098964781</v>
      </c>
      <c r="K10823" t="n">
        <v>0.08583915098324385</v>
      </c>
      <c r="L10823" t="n">
        <v>-0.001786516708942174</v>
      </c>
      <c r="M10823" t="n">
        <v>0.06945666396086755</v>
      </c>
      <c r="N10823" t="n">
        <v>0.09695401335719386</v>
      </c>
      <c r="O10823" t="n">
        <v>-0.001498636638731077</v>
      </c>
      <c r="P10823" t="n">
        <v>0.1082694864308867</v>
      </c>
      <c r="Q10823" t="n">
        <v>0.07700004743600591</v>
      </c>
      <c r="R10823" t="n">
        <v>-0.001655996126025703</v>
      </c>
    </row>
    <row r="10824">
      <c r="F10824" t="n">
        <v>0.1013931108592777</v>
      </c>
      <c r="G10824" t="n">
        <v>0.09375691430275906</v>
      </c>
      <c r="H10824" t="n">
        <v>-0.001578173668852916</v>
      </c>
      <c r="J10824" t="n">
        <v>0.03493369700480514</v>
      </c>
      <c r="K10824" t="n">
        <v>0.08584714494403572</v>
      </c>
      <c r="L10824" t="n">
        <v>-0.001786221944253581</v>
      </c>
      <c r="M10824" t="n">
        <v>0.06949951725286319</v>
      </c>
      <c r="N10824" t="n">
        <v>0.09696304241412786</v>
      </c>
      <c r="O10824" t="n">
        <v>-0.00149714693706288</v>
      </c>
      <c r="P10824" t="n">
        <v>0.1082324758024956</v>
      </c>
      <c r="Q10824" t="n">
        <v>0.07700721823572988</v>
      </c>
      <c r="R10824" t="n">
        <v>-0.001655130625120544</v>
      </c>
    </row>
    <row r="10825">
      <c r="F10825" t="n">
        <v>0.1014362356140057</v>
      </c>
      <c r="G10825" t="n">
        <v>0.09376564480972459</v>
      </c>
      <c r="H10825" t="n">
        <v>-0.001578173668852916</v>
      </c>
      <c r="J10825" t="n">
        <v>0.03494218049292468</v>
      </c>
      <c r="K10825" t="n">
        <v>0.08585513890482761</v>
      </c>
      <c r="L10825" t="n">
        <v>-0.001786221944253581</v>
      </c>
      <c r="M10825" t="n">
        <v>0.06943264304038566</v>
      </c>
      <c r="N10825" t="n">
        <v>0.09697207147106185</v>
      </c>
      <c r="O10825" t="n">
        <v>-0.001497296666729553</v>
      </c>
      <c r="P10825" t="n">
        <v>0.1083029449285431</v>
      </c>
      <c r="Q10825" t="n">
        <v>0.07701438903545386</v>
      </c>
      <c r="R10825" t="n">
        <v>-0.001655130625120544</v>
      </c>
    </row>
    <row r="10826">
      <c r="F10826" t="n">
        <v>0.1014362846269117</v>
      </c>
      <c r="G10826" t="n">
        <v>0.09377437531669011</v>
      </c>
      <c r="H10826" t="n">
        <v>-0.001578331502003116</v>
      </c>
      <c r="J10826" t="n">
        <v>0.03491669390078828</v>
      </c>
      <c r="K10826" t="n">
        <v>0.0858631328656195</v>
      </c>
      <c r="L10826" t="n">
        <v>-0.001786043339919589</v>
      </c>
      <c r="M10826" t="n">
        <v>0.06949744178618902</v>
      </c>
      <c r="N10826" t="n">
        <v>0.09698110052799584</v>
      </c>
      <c r="O10826" t="n">
        <v>-0.001497596126062899</v>
      </c>
      <c r="P10826" t="n">
        <v>0.108230106589925</v>
      </c>
      <c r="Q10826" t="n">
        <v>0.07702155983517782</v>
      </c>
      <c r="R10826" t="n">
        <v>-0.001654799632094822</v>
      </c>
    </row>
    <row r="10827">
      <c r="F10827" t="n">
        <v>0.1014363336218489</v>
      </c>
      <c r="G10827" t="n">
        <v>0.09378310582365564</v>
      </c>
      <c r="H10827" t="n">
        <v>-0.001578173668852916</v>
      </c>
      <c r="J10827" t="n">
        <v>0.03491668486340731</v>
      </c>
      <c r="K10827" t="n">
        <v>0.08587112682641138</v>
      </c>
      <c r="L10827" t="n">
        <v>-0.001786043339919589</v>
      </c>
      <c r="M10827" t="n">
        <v>0.06943056860677913</v>
      </c>
      <c r="N10827" t="n">
        <v>0.09699012958492984</v>
      </c>
      <c r="O10827" t="n">
        <v>-0.001497446396396226</v>
      </c>
      <c r="P10827" t="n">
        <v>0.1083364004822992</v>
      </c>
      <c r="Q10827" t="n">
        <v>0.0770287306349018</v>
      </c>
      <c r="R10827" t="n">
        <v>-0.001655130625120544</v>
      </c>
    </row>
    <row r="10828">
      <c r="F10828" t="n">
        <v>0.1014076654103845</v>
      </c>
      <c r="G10828" t="n">
        <v>0.09379183633062116</v>
      </c>
      <c r="H10828" t="n">
        <v>-0.001577239570449608</v>
      </c>
      <c r="J10828" t="n">
        <v>0.03491667582214535</v>
      </c>
      <c r="K10828" t="n">
        <v>0.08587912078720326</v>
      </c>
      <c r="L10828" t="n">
        <v>-0.001785570519720967</v>
      </c>
      <c r="M10828" t="n">
        <v>0.06945147684612149</v>
      </c>
      <c r="N10828" t="n">
        <v>0.09699915864186381</v>
      </c>
      <c r="O10828" t="n">
        <v>-0.001496553628720552</v>
      </c>
      <c r="P10828" t="n">
        <v>0.108263561265838</v>
      </c>
      <c r="Q10828" t="n">
        <v>0.07703590143462577</v>
      </c>
      <c r="R10828" t="n">
        <v>-0.001653933297185894</v>
      </c>
    </row>
    <row r="10829">
      <c r="F10829" t="n">
        <v>0.1014077143595908</v>
      </c>
      <c r="G10829" t="n">
        <v>0.0938005668375867</v>
      </c>
      <c r="H10829" t="n">
        <v>-0.001577081862263382</v>
      </c>
      <c r="J10829" t="n">
        <v>0.03493365180886071</v>
      </c>
      <c r="K10829" t="n">
        <v>0.08588711474799515</v>
      </c>
      <c r="L10829" t="n">
        <v>-0.001785927633824911</v>
      </c>
      <c r="M10829" t="n">
        <v>0.06945044004015596</v>
      </c>
      <c r="N10829" t="n">
        <v>0.09700818769879781</v>
      </c>
      <c r="O10829" t="n">
        <v>-0.001496553628720552</v>
      </c>
      <c r="P10829" t="n">
        <v>0.1082623743828477</v>
      </c>
      <c r="Q10829" t="n">
        <v>0.07704307223434974</v>
      </c>
      <c r="R10829" t="n">
        <v>-0.001653767920393855</v>
      </c>
    </row>
    <row r="10830">
      <c r="F10830" t="n">
        <v>0.1014077632908282</v>
      </c>
      <c r="G10830" t="n">
        <v>0.09380929734455222</v>
      </c>
      <c r="H10830" t="n">
        <v>-0.001576924154077155</v>
      </c>
      <c r="J10830" t="n">
        <v>0.03494213527305026</v>
      </c>
      <c r="K10830" t="n">
        <v>0.08589510870878703</v>
      </c>
      <c r="L10830" t="n">
        <v>-0.001785570519720967</v>
      </c>
      <c r="M10830" t="n">
        <v>0.069493293321269</v>
      </c>
      <c r="N10830" t="n">
        <v>0.0970172167557318</v>
      </c>
      <c r="O10830" t="n">
        <v>-0.001496104752407198</v>
      </c>
      <c r="P10830" t="n">
        <v>0.1083328391216672</v>
      </c>
      <c r="Q10830" t="n">
        <v>0.07705024303407371</v>
      </c>
      <c r="R10830" t="n">
        <v>-0.001653933297185894</v>
      </c>
    </row>
    <row r="10831">
      <c r="F10831" t="n">
        <v>0.101422170812991</v>
      </c>
      <c r="G10831" t="n">
        <v>0.09381802785151774</v>
      </c>
      <c r="H10831" t="n">
        <v>-0.001576924154077155</v>
      </c>
      <c r="J10831" t="n">
        <v>0.03492514118918975</v>
      </c>
      <c r="K10831" t="n">
        <v>0.08590310266957892</v>
      </c>
      <c r="L10831" t="n">
        <v>-0.001785570519720967</v>
      </c>
      <c r="M10831" t="n">
        <v>0.06947031188441352</v>
      </c>
      <c r="N10831" t="n">
        <v>0.09702624581266579</v>
      </c>
      <c r="O10831" t="n">
        <v>-0.001496404003282768</v>
      </c>
      <c r="P10831" t="n">
        <v>0.1082599987706343</v>
      </c>
      <c r="Q10831" t="n">
        <v>0.07705741383379769</v>
      </c>
      <c r="R10831" t="n">
        <v>-0.001654098673977933</v>
      </c>
    </row>
    <row r="10832">
      <c r="F10832" t="n">
        <v>0.1014222197131769</v>
      </c>
      <c r="G10832" t="n">
        <v>0.09382675835848327</v>
      </c>
      <c r="H10832" t="n">
        <v>-0.001575988862843743</v>
      </c>
      <c r="J10832" t="n">
        <v>0.03492513213149541</v>
      </c>
      <c r="K10832" t="n">
        <v>0.08591109663037079</v>
      </c>
      <c r="L10832" t="n">
        <v>-0.001785455265791327</v>
      </c>
      <c r="M10832" t="n">
        <v>0.06942538612876603</v>
      </c>
      <c r="N10832" t="n">
        <v>0.09703527486959979</v>
      </c>
      <c r="O10832" t="n">
        <v>-0.001495509140474952</v>
      </c>
      <c r="P10832" t="n">
        <v>0.1082229841613437</v>
      </c>
      <c r="Q10832" t="n">
        <v>0.07706458463352166</v>
      </c>
      <c r="R10832" t="n">
        <v>-0.0016525701206387</v>
      </c>
    </row>
    <row r="10833">
      <c r="F10833" t="n">
        <v>0.1014366272140612</v>
      </c>
      <c r="G10833" t="n">
        <v>0.09383548886544879</v>
      </c>
      <c r="H10833" t="n">
        <v>-0.001576146445971715</v>
      </c>
      <c r="J10833" t="n">
        <v>0.03492512306991841</v>
      </c>
      <c r="K10833" t="n">
        <v>0.08591909059116269</v>
      </c>
      <c r="L10833" t="n">
        <v>-0.001785455265791327</v>
      </c>
      <c r="M10833" t="n">
        <v>0.06946823951281203</v>
      </c>
      <c r="N10833" t="n">
        <v>0.09704430392653378</v>
      </c>
      <c r="O10833" t="n">
        <v>-0.001495060577445416</v>
      </c>
      <c r="P10833" t="n">
        <v>0.1082934464619699</v>
      </c>
      <c r="Q10833" t="n">
        <v>0.07707175543324563</v>
      </c>
      <c r="R10833" t="n">
        <v>-0.001652900634662827</v>
      </c>
    </row>
    <row r="10834">
      <c r="F10834" t="n">
        <v>0.1014366760831837</v>
      </c>
      <c r="G10834" t="n">
        <v>0.09384421937241431</v>
      </c>
      <c r="H10834" t="n">
        <v>-0.001575831279715772</v>
      </c>
      <c r="J10834" t="n">
        <v>0.03491662149305798</v>
      </c>
      <c r="K10834" t="n">
        <v>0.08592708455195457</v>
      </c>
      <c r="L10834" t="n">
        <v>-0.001785276755966713</v>
      </c>
      <c r="M10834" t="n">
        <v>0.06944525911243582</v>
      </c>
      <c r="N10834" t="n">
        <v>0.09705333298346777</v>
      </c>
      <c r="O10834" t="n">
        <v>-0.001495509140474952</v>
      </c>
      <c r="P10834" t="n">
        <v>0.1082206051006842</v>
      </c>
      <c r="Q10834" t="n">
        <v>0.07707892623296959</v>
      </c>
      <c r="R10834" t="n">
        <v>-0.0016525701206387</v>
      </c>
    </row>
    <row r="10835">
      <c r="F10835" t="n">
        <v>0.1014080076774427</v>
      </c>
      <c r="G10835" t="n">
        <v>0.09385294987937982</v>
      </c>
      <c r="H10835" t="n">
        <v>-0.001576146445971715</v>
      </c>
      <c r="J10835" t="n">
        <v>0.03492510493511525</v>
      </c>
      <c r="K10835" t="n">
        <v>0.08593507851274644</v>
      </c>
      <c r="L10835" t="n">
        <v>-0.001784919736317484</v>
      </c>
      <c r="M10835" t="n">
        <v>0.06946616797185595</v>
      </c>
      <c r="N10835" t="n">
        <v>0.09706236204040175</v>
      </c>
      <c r="O10835" t="n">
        <v>-0.001495060577445416</v>
      </c>
      <c r="P10835" t="n">
        <v>0.1083268912224271</v>
      </c>
      <c r="Q10835" t="n">
        <v>0.07708609703269358</v>
      </c>
      <c r="R10835" t="n">
        <v>-0.001651371732422479</v>
      </c>
    </row>
    <row r="10836">
      <c r="F10836" t="n">
        <v>0.1013936978675178</v>
      </c>
      <c r="G10836" t="n">
        <v>0.09386168038634535</v>
      </c>
      <c r="H10836" t="n">
        <v>-0.001574422297634642</v>
      </c>
      <c r="J10836" t="n">
        <v>0.03492509586188859</v>
      </c>
      <c r="K10836" t="n">
        <v>0.08594307247353833</v>
      </c>
      <c r="L10836" t="n">
        <v>-0.00178444805432708</v>
      </c>
      <c r="M10836" t="n">
        <v>0.06946513251365136</v>
      </c>
      <c r="N10836" t="n">
        <v>0.09707139109733574</v>
      </c>
      <c r="O10836" t="n">
        <v>-0.001494014405950318</v>
      </c>
      <c r="P10836" t="n">
        <v>0.1082898743971687</v>
      </c>
      <c r="Q10836" t="n">
        <v>0.07709326783241754</v>
      </c>
      <c r="R10836" t="n">
        <v>-0.001651206595249237</v>
      </c>
    </row>
    <row r="10837">
      <c r="F10837" t="n">
        <v>0.1013937466680601</v>
      </c>
      <c r="G10837" t="n">
        <v>0.09387041089331087</v>
      </c>
      <c r="H10837" t="n">
        <v>-0.001574894671561325</v>
      </c>
      <c r="J10837" t="n">
        <v>0.03491659427609975</v>
      </c>
      <c r="K10837" t="n">
        <v>0.08595106643433022</v>
      </c>
      <c r="L10837" t="n">
        <v>-0.001784626516978777</v>
      </c>
      <c r="M10837" t="n">
        <v>0.06942020883343597</v>
      </c>
      <c r="N10837" t="n">
        <v>0.09708042015426974</v>
      </c>
      <c r="O10837" t="n">
        <v>-0.001494163822332552</v>
      </c>
      <c r="P10837" t="n">
        <v>0.1082528571978588</v>
      </c>
      <c r="Q10837" t="n">
        <v>0.07710043863214151</v>
      </c>
      <c r="R10837" t="n">
        <v>-0.001651371732422479</v>
      </c>
    </row>
    <row r="10838">
      <c r="F10838" t="n">
        <v>0.1014081540937101</v>
      </c>
      <c r="G10838" t="n">
        <v>0.09387914140027639</v>
      </c>
      <c r="H10838" t="n">
        <v>-0.001574737213585764</v>
      </c>
      <c r="J10838" t="n">
        <v>0.03494206271932462</v>
      </c>
      <c r="K10838" t="n">
        <v>0.08595906039512209</v>
      </c>
      <c r="L10838" t="n">
        <v>-0.001784804979630475</v>
      </c>
      <c r="M10838" t="n">
        <v>0.06944111811154061</v>
      </c>
      <c r="N10838" t="n">
        <v>0.09708944921120373</v>
      </c>
      <c r="O10838" t="n">
        <v>-0.001494462655097018</v>
      </c>
      <c r="P10838" t="n">
        <v>0.1082158396251494</v>
      </c>
      <c r="Q10838" t="n">
        <v>0.0771076094318655</v>
      </c>
      <c r="R10838" t="n">
        <v>-0.001651536869595722</v>
      </c>
    </row>
    <row r="10839">
      <c r="F10839" t="n">
        <v>0.1014225615111363</v>
      </c>
      <c r="G10839" t="n">
        <v>0.09388787190724192</v>
      </c>
      <c r="H10839" t="n">
        <v>-0.001574422297634642</v>
      </c>
      <c r="J10839" t="n">
        <v>0.03492506861890525</v>
      </c>
      <c r="K10839" t="n">
        <v>0.08596705435591398</v>
      </c>
      <c r="L10839" t="n">
        <v>-0.00178444805432708</v>
      </c>
      <c r="M10839" t="n">
        <v>0.06948397140022031</v>
      </c>
      <c r="N10839" t="n">
        <v>0.09709847826813772</v>
      </c>
      <c r="O10839" t="n">
        <v>-0.001493414166357667</v>
      </c>
      <c r="P10839" t="n">
        <v>0.1082862968212246</v>
      </c>
      <c r="Q10839" t="n">
        <v>0.07711478023158945</v>
      </c>
      <c r="R10839" t="n">
        <v>-0.001651371732422479</v>
      </c>
    </row>
    <row r="10840">
      <c r="F10840" t="n">
        <v>0.1013938929618234</v>
      </c>
      <c r="G10840" t="n">
        <v>0.09389660241420744</v>
      </c>
      <c r="H10840" t="n">
        <v>-0.001573327291196589</v>
      </c>
      <c r="J10840" t="n">
        <v>0.03492505953014213</v>
      </c>
      <c r="K10840" t="n">
        <v>0.08597504831670585</v>
      </c>
      <c r="L10840" t="n">
        <v>-0.001784333745559797</v>
      </c>
      <c r="M10840" t="n">
        <v>0.06941710496017586</v>
      </c>
      <c r="N10840" t="n">
        <v>0.09710750732507172</v>
      </c>
      <c r="O10840" t="n">
        <v>-0.001493115543249017</v>
      </c>
      <c r="P10840" t="n">
        <v>0.1082492781455832</v>
      </c>
      <c r="Q10840" t="n">
        <v>0.07712195103131343</v>
      </c>
      <c r="R10840" t="n">
        <v>-0.001650337776101337</v>
      </c>
    </row>
    <row r="10841">
      <c r="F10841" t="n">
        <v>0.1014226590058718</v>
      </c>
      <c r="G10841" t="n">
        <v>0.09390533292117297</v>
      </c>
      <c r="H10841" t="n">
        <v>-0.00157316995846747</v>
      </c>
      <c r="J10841" t="n">
        <v>0.034933542942538</v>
      </c>
      <c r="K10841" t="n">
        <v>0.08598304227749776</v>
      </c>
      <c r="L10841" t="n">
        <v>-0.0017845121610928</v>
      </c>
      <c r="M10841" t="n">
        <v>0.06941607075495379</v>
      </c>
      <c r="N10841" t="n">
        <v>0.09711653638200571</v>
      </c>
      <c r="O10841" t="n">
        <v>-0.001493264854803342</v>
      </c>
      <c r="P10841" t="n">
        <v>0.1082839087150957</v>
      </c>
      <c r="Q10841" t="n">
        <v>0.0771291218310374</v>
      </c>
      <c r="R10841" t="n">
        <v>-0.001650172758825455</v>
      </c>
    </row>
    <row r="10842">
      <c r="F10842" t="n">
        <v>0.101437066388844</v>
      </c>
      <c r="G10842" t="n">
        <v>0.09391406342813849</v>
      </c>
      <c r="H10842" t="n">
        <v>-0.00157316995846747</v>
      </c>
      <c r="J10842" t="n">
        <v>0.03494202634922954</v>
      </c>
      <c r="K10842" t="n">
        <v>0.08599103623828963</v>
      </c>
      <c r="L10842" t="n">
        <v>-0.001784333745559797</v>
      </c>
      <c r="M10842" t="n">
        <v>0.06948086785398891</v>
      </c>
      <c r="N10842" t="n">
        <v>0.09712556543893969</v>
      </c>
      <c r="O10842" t="n">
        <v>-0.001493264854803342</v>
      </c>
      <c r="P10842" t="n">
        <v>0.1082110643689753</v>
      </c>
      <c r="Q10842" t="n">
        <v>0.07713629263076138</v>
      </c>
      <c r="R10842" t="n">
        <v>-0.001650172758825455</v>
      </c>
    </row>
    <row r="10843">
      <c r="F10843" t="n">
        <v>0.1014227564286679</v>
      </c>
      <c r="G10843" t="n">
        <v>0.09392279393510403</v>
      </c>
      <c r="H10843" t="n">
        <v>-0.001573327291196589</v>
      </c>
      <c r="J10843" t="n">
        <v>0.03491653973731909</v>
      </c>
      <c r="K10843" t="n">
        <v>0.08599903019908151</v>
      </c>
      <c r="L10843" t="n">
        <v>-0.001784155330026795</v>
      </c>
      <c r="M10843" t="n">
        <v>0.06943594656983859</v>
      </c>
      <c r="N10843" t="n">
        <v>0.09713459449587368</v>
      </c>
      <c r="O10843" t="n">
        <v>-0.001493115543249017</v>
      </c>
      <c r="P10843" t="n">
        <v>0.1083173427382997</v>
      </c>
      <c r="Q10843" t="n">
        <v>0.07714346343048534</v>
      </c>
      <c r="R10843" t="n">
        <v>-0.001650007741549573</v>
      </c>
    </row>
    <row r="10844">
      <c r="F10844" t="n">
        <v>0.1014084464407668</v>
      </c>
      <c r="G10844" t="n">
        <v>0.09393152444206955</v>
      </c>
      <c r="H10844" t="n">
        <v>-0.001571916680336074</v>
      </c>
      <c r="J10844" t="n">
        <v>0.03494200814086663</v>
      </c>
      <c r="K10844" t="n">
        <v>0.08600702415987341</v>
      </c>
      <c r="L10844" t="n">
        <v>-0.00178404142001856</v>
      </c>
      <c r="M10844" t="n">
        <v>0.06941296940125649</v>
      </c>
      <c r="N10844" t="n">
        <v>0.09714362355280767</v>
      </c>
      <c r="O10844" t="n">
        <v>-0.001492363668027816</v>
      </c>
      <c r="P10844" t="n">
        <v>0.1083161464317762</v>
      </c>
      <c r="Q10844" t="n">
        <v>0.07715063423020932</v>
      </c>
      <c r="R10844" t="n">
        <v>-0.001648973202927889</v>
      </c>
    </row>
    <row r="10845">
      <c r="F10845" t="n">
        <v>0.1014372124567</v>
      </c>
      <c r="G10845" t="n">
        <v>0.09394025494903507</v>
      </c>
      <c r="H10845" t="n">
        <v>-0.001572231095113619</v>
      </c>
      <c r="J10845" t="n">
        <v>0.03493350652945265</v>
      </c>
      <c r="K10845" t="n">
        <v>0.08601501812066528</v>
      </c>
      <c r="L10845" t="n">
        <v>-0.001783506314613635</v>
      </c>
      <c r="M10845" t="n">
        <v>0.06945582281427401</v>
      </c>
      <c r="N10845" t="n">
        <v>0.09715265260974167</v>
      </c>
      <c r="O10845" t="n">
        <v>-0.001492214461502319</v>
      </c>
      <c r="P10845" t="n">
        <v>0.1082791251865049</v>
      </c>
      <c r="Q10845" t="n">
        <v>0.07715780502993329</v>
      </c>
      <c r="R10845" t="n">
        <v>-0.001649302997568475</v>
      </c>
    </row>
    <row r="10846">
      <c r="F10846" t="n">
        <v>0.1013941850638559</v>
      </c>
      <c r="G10846" t="n">
        <v>0.0939489854560006</v>
      </c>
      <c r="H10846" t="n">
        <v>-0.001571916680336074</v>
      </c>
      <c r="J10846" t="n">
        <v>0.03491651241548262</v>
      </c>
      <c r="K10846" t="n">
        <v>0.08602301208145717</v>
      </c>
      <c r="L10846" t="n">
        <v>-0.001783863051550252</v>
      </c>
      <c r="M10846" t="n">
        <v>0.06943284617150797</v>
      </c>
      <c r="N10846" t="n">
        <v>0.09716168166667566</v>
      </c>
      <c r="O10846" t="n">
        <v>-0.001491916048451323</v>
      </c>
      <c r="P10846" t="n">
        <v>0.108277927782854</v>
      </c>
      <c r="Q10846" t="n">
        <v>0.07716497582965726</v>
      </c>
      <c r="R10846" t="n">
        <v>-0.001649138100248182</v>
      </c>
    </row>
    <row r="10847">
      <c r="F10847" t="n">
        <v>0.1014373097453156</v>
      </c>
      <c r="G10847" t="n">
        <v>0.09395771596296612</v>
      </c>
      <c r="H10847" t="n">
        <v>-0.001572073887724846</v>
      </c>
      <c r="J10847" t="n">
        <v>0.03491650330043226</v>
      </c>
      <c r="K10847" t="n">
        <v>0.08603100604224904</v>
      </c>
      <c r="L10847" t="n">
        <v>-0.001783506314613635</v>
      </c>
      <c r="M10847" t="n">
        <v>0.06940986994707515</v>
      </c>
      <c r="N10847" t="n">
        <v>0.09717071072360965</v>
      </c>
      <c r="O10847" t="n">
        <v>-0.001492065254976821</v>
      </c>
      <c r="P10847" t="n">
        <v>0.1082050815904028</v>
      </c>
      <c r="Q10847" t="n">
        <v>0.07717214662938122</v>
      </c>
      <c r="R10847" t="n">
        <v>-0.001648973202927889</v>
      </c>
    </row>
    <row r="10848">
      <c r="F10848" t="n">
        <v>0.1014086409790879</v>
      </c>
      <c r="G10848" t="n">
        <v>0.09396644646993164</v>
      </c>
      <c r="H10848" t="n">
        <v>-0.001571133710354178</v>
      </c>
      <c r="J10848" t="n">
        <v>0.03494197167749975</v>
      </c>
      <c r="K10848" t="n">
        <v>0.08603900000304093</v>
      </c>
      <c r="L10848" t="n">
        <v>-0.001783214573940016</v>
      </c>
      <c r="M10848" t="n">
        <v>0.06940883721925434</v>
      </c>
      <c r="N10848" t="n">
        <v>0.09717973978054364</v>
      </c>
      <c r="O10848" t="n">
        <v>-0.001491012951288126</v>
      </c>
      <c r="P10848" t="n">
        <v>0.1082755311530281</v>
      </c>
      <c r="Q10848" t="n">
        <v>0.07717931742910521</v>
      </c>
      <c r="R10848" t="n">
        <v>-0.001647937845116823</v>
      </c>
    </row>
    <row r="10849">
      <c r="F10849" t="n">
        <v>0.101394330872061</v>
      </c>
      <c r="G10849" t="n">
        <v>0.09397517697689717</v>
      </c>
      <c r="H10849" t="n">
        <v>-0.001570976628399534</v>
      </c>
      <c r="J10849" t="n">
        <v>0.03491648505867269</v>
      </c>
      <c r="K10849" t="n">
        <v>0.08604699396383282</v>
      </c>
      <c r="L10849" t="n">
        <v>-0.001783214573940016</v>
      </c>
      <c r="M10849" t="n">
        <v>0.06945169065327655</v>
      </c>
      <c r="N10849" t="n">
        <v>0.09718876883747762</v>
      </c>
      <c r="O10849" t="n">
        <v>-0.001491012951288126</v>
      </c>
      <c r="P10849" t="n">
        <v>0.1083101557785975</v>
      </c>
      <c r="Q10849" t="n">
        <v>0.07718648822882916</v>
      </c>
      <c r="R10849" t="n">
        <v>-0.001648102622423604</v>
      </c>
    </row>
    <row r="10850">
      <c r="F10850" t="n">
        <v>0.1014087381403048</v>
      </c>
      <c r="G10850" t="n">
        <v>0.09398390748386269</v>
      </c>
      <c r="H10850" t="n">
        <v>-0.001570976628399534</v>
      </c>
      <c r="J10850" t="n">
        <v>0.03491647593196295</v>
      </c>
      <c r="K10850" t="n">
        <v>0.0860549879246247</v>
      </c>
      <c r="L10850" t="n">
        <v>-0.001783036252482622</v>
      </c>
      <c r="M10850" t="n">
        <v>0.06947260101542893</v>
      </c>
      <c r="N10850" t="n">
        <v>0.09719779789441162</v>
      </c>
      <c r="O10850" t="n">
        <v>-0.001491012951288126</v>
      </c>
      <c r="P10850" t="n">
        <v>0.1082014846346198</v>
      </c>
      <c r="Q10850" t="n">
        <v>0.07719365902855314</v>
      </c>
      <c r="R10850" t="n">
        <v>-0.001647773067810042</v>
      </c>
    </row>
    <row r="10851">
      <c r="F10851" t="n">
        <v>0.1014231454002674</v>
      </c>
      <c r="G10851" t="n">
        <v>0.0939926379908282</v>
      </c>
      <c r="H10851" t="n">
        <v>-0.001570662464490245</v>
      </c>
      <c r="J10851" t="n">
        <v>0.03493345179322571</v>
      </c>
      <c r="K10851" t="n">
        <v>0.08606298188541657</v>
      </c>
      <c r="L10851" t="n">
        <v>-0.001783036252482622</v>
      </c>
      <c r="M10851" t="n">
        <v>0.06947156861580964</v>
      </c>
      <c r="N10851" t="n">
        <v>0.09720682695134561</v>
      </c>
      <c r="O10851" t="n">
        <v>-0.001489958625955097</v>
      </c>
      <c r="P10851" t="n">
        <v>0.1082719316590057</v>
      </c>
      <c r="Q10851" t="n">
        <v>0.07720082982827711</v>
      </c>
      <c r="R10851" t="n">
        <v>-0.001648102622423604</v>
      </c>
    </row>
    <row r="10852">
      <c r="F10852" t="n">
        <v>0.1013944765183489</v>
      </c>
      <c r="G10852" t="n">
        <v>0.09400136849779372</v>
      </c>
      <c r="H10852" t="n">
        <v>-0.001569878181460355</v>
      </c>
      <c r="J10852" t="n">
        <v>0.03494193515193086</v>
      </c>
      <c r="K10852" t="n">
        <v>0.08607097584620847</v>
      </c>
      <c r="L10852" t="n">
        <v>-0.001782566725896764</v>
      </c>
      <c r="M10852" t="n">
        <v>0.06944859376438922</v>
      </c>
      <c r="N10852" t="n">
        <v>0.0972158560082796</v>
      </c>
      <c r="O10852" t="n">
        <v>-0.001489809630092501</v>
      </c>
      <c r="P10852" t="n">
        <v>0.1083065541071092</v>
      </c>
      <c r="Q10852" t="n">
        <v>0.07720800062800109</v>
      </c>
      <c r="R10852" t="n">
        <v>-0.001646737013787832</v>
      </c>
    </row>
    <row r="10853">
      <c r="F10853" t="n">
        <v>0.1014232424632234</v>
      </c>
      <c r="G10853" t="n">
        <v>0.09401009900475925</v>
      </c>
      <c r="H10853" t="n">
        <v>-0.001569407312179773</v>
      </c>
      <c r="J10853" t="n">
        <v>0.03492494102261311</v>
      </c>
      <c r="K10853" t="n">
        <v>0.08607896980700035</v>
      </c>
      <c r="L10853" t="n">
        <v>-0.001783101549396883</v>
      </c>
      <c r="M10853" t="n">
        <v>0.06940367677101014</v>
      </c>
      <c r="N10853" t="n">
        <v>0.0972248850652136</v>
      </c>
      <c r="O10853" t="n">
        <v>-0.001490107621817692</v>
      </c>
      <c r="P10853" t="n">
        <v>0.1082337055983744</v>
      </c>
      <c r="Q10853" t="n">
        <v>0.07721517142772505</v>
      </c>
      <c r="R10853" t="n">
        <v>-0.001646737013787832</v>
      </c>
    </row>
    <row r="10854">
      <c r="F10854" t="n">
        <v>0.1014376496886027</v>
      </c>
      <c r="G10854" t="n">
        <v>0.09401882951172477</v>
      </c>
      <c r="H10854" t="n">
        <v>-0.001569407312179773</v>
      </c>
      <c r="J10854" t="n">
        <v>0.03493342437262753</v>
      </c>
      <c r="K10854" t="n">
        <v>0.08608696376779224</v>
      </c>
      <c r="L10854" t="n">
        <v>-0.001783101549396883</v>
      </c>
      <c r="M10854" t="n">
        <v>0.06942458778049884</v>
      </c>
      <c r="N10854" t="n">
        <v>0.09723391412214759</v>
      </c>
      <c r="O10854" t="n">
        <v>-0.001490107621817692</v>
      </c>
      <c r="P10854" t="n">
        <v>0.108268326717087</v>
      </c>
      <c r="Q10854" t="n">
        <v>0.07722234222744903</v>
      </c>
      <c r="R10854" t="n">
        <v>-0.001646901671023487</v>
      </c>
    </row>
    <row r="10855">
      <c r="F10855" t="n">
        <v>0.1014376981799304</v>
      </c>
      <c r="G10855" t="n">
        <v>0.0940275600186903</v>
      </c>
      <c r="H10855" t="n">
        <v>-0.001569407312179773</v>
      </c>
      <c r="J10855" t="n">
        <v>0.03493341522465088</v>
      </c>
      <c r="K10855" t="n">
        <v>0.08609495772858412</v>
      </c>
      <c r="L10855" t="n">
        <v>-0.001782745000396804</v>
      </c>
      <c r="M10855" t="n">
        <v>0.06940161408661374</v>
      </c>
      <c r="N10855" t="n">
        <v>0.09724294317908158</v>
      </c>
      <c r="O10855" t="n">
        <v>-0.001489958625955097</v>
      </c>
      <c r="P10855" t="n">
        <v>0.1083029469913966</v>
      </c>
      <c r="Q10855" t="n">
        <v>0.077229513027173</v>
      </c>
      <c r="R10855" t="n">
        <v>-0.001645535609341777</v>
      </c>
    </row>
    <row r="10856">
      <c r="F10856" t="n">
        <v>0.1013946704614728</v>
      </c>
      <c r="G10856" t="n">
        <v>0.09403629052565583</v>
      </c>
      <c r="H10856" t="n">
        <v>-0.001568621717071085</v>
      </c>
      <c r="J10856" t="n">
        <v>0.03493340607278519</v>
      </c>
      <c r="K10856" t="n">
        <v>0.086102951689376</v>
      </c>
      <c r="L10856" t="n">
        <v>-0.001782097732652075</v>
      </c>
      <c r="M10856" t="n">
        <v>0.06940058306600153</v>
      </c>
      <c r="N10856" t="n">
        <v>0.09725197223601556</v>
      </c>
      <c r="O10856" t="n">
        <v>-0.001489200053204444</v>
      </c>
      <c r="P10856" t="n">
        <v>0.1082300973923731</v>
      </c>
      <c r="Q10856" t="n">
        <v>0.07723668382689697</v>
      </c>
      <c r="R10856" t="n">
        <v>-0.001645371072234553</v>
      </c>
    </row>
    <row r="10857">
      <c r="F10857" t="n">
        <v>0.101423436373136</v>
      </c>
      <c r="G10857" t="n">
        <v>0.09404502103262136</v>
      </c>
      <c r="H10857" t="n">
        <v>-0.001568151224654447</v>
      </c>
      <c r="J10857" t="n">
        <v>0.03492490442658751</v>
      </c>
      <c r="K10857" t="n">
        <v>0.08611094565016789</v>
      </c>
      <c r="L10857" t="n">
        <v>-0.001782454187844124</v>
      </c>
      <c r="M10857" t="n">
        <v>0.06944343655907853</v>
      </c>
      <c r="N10857" t="n">
        <v>0.09726100129294955</v>
      </c>
      <c r="O10857" t="n">
        <v>-0.001488902272749894</v>
      </c>
      <c r="P10857" t="n">
        <v>0.1083005392292667</v>
      </c>
      <c r="Q10857" t="n">
        <v>0.07724385462662094</v>
      </c>
      <c r="R10857" t="n">
        <v>-0.001645535609341777</v>
      </c>
    </row>
    <row r="10858">
      <c r="F10858" t="n">
        <v>0.101409126065326</v>
      </c>
      <c r="G10858" t="n">
        <v>0.09405375153958688</v>
      </c>
      <c r="H10858" t="n">
        <v>-0.001568308055459993</v>
      </c>
      <c r="J10858" t="n">
        <v>0.03493338775738555</v>
      </c>
      <c r="K10858" t="n">
        <v>0.08611893961095976</v>
      </c>
      <c r="L10858" t="n">
        <v>-0.0017822759602481</v>
      </c>
      <c r="M10858" t="n">
        <v>0.06944240576225474</v>
      </c>
      <c r="N10858" t="n">
        <v>0.09727003034988355</v>
      </c>
      <c r="O10858" t="n">
        <v>-0.001488753382522619</v>
      </c>
      <c r="P10858" t="n">
        <v>0.1082276889063296</v>
      </c>
      <c r="Q10858" t="n">
        <v>0.07725102542634492</v>
      </c>
      <c r="R10858" t="n">
        <v>-0.00164520653512733</v>
      </c>
    </row>
    <row r="10859">
      <c r="F10859" t="n">
        <v>0.1014091744749513</v>
      </c>
      <c r="G10859" t="n">
        <v>0.0940624820465524</v>
      </c>
      <c r="H10859" t="n">
        <v>-0.001568464886265539</v>
      </c>
      <c r="J10859" t="n">
        <v>0.03491639361663008</v>
      </c>
      <c r="K10859" t="n">
        <v>0.08612693357175165</v>
      </c>
      <c r="L10859" t="n">
        <v>-0.001781807451289695</v>
      </c>
      <c r="M10859" t="n">
        <v>0.06946331712423004</v>
      </c>
      <c r="N10859" t="n">
        <v>0.09727905940681754</v>
      </c>
      <c r="O10859" t="n">
        <v>-0.001488753382522619</v>
      </c>
      <c r="P10859" t="n">
        <v>0.1081906611117245</v>
      </c>
      <c r="Q10859" t="n">
        <v>0.07725819622606889</v>
      </c>
      <c r="R10859" t="n">
        <v>-0.001645700146449</v>
      </c>
    </row>
    <row r="10860">
      <c r="F10860" t="n">
        <v>0.1014235816165335</v>
      </c>
      <c r="G10860" t="n">
        <v>0.09407121255351793</v>
      </c>
      <c r="H10860" t="n">
        <v>-0.00156720761334571</v>
      </c>
      <c r="J10860" t="n">
        <v>0.03492487693873274</v>
      </c>
      <c r="K10860" t="n">
        <v>0.08613492753254354</v>
      </c>
      <c r="L10860" t="n">
        <v>-0.001782163812779953</v>
      </c>
      <c r="M10860" t="n">
        <v>0.06941840297504834</v>
      </c>
      <c r="N10860" t="n">
        <v>0.09728808846375153</v>
      </c>
      <c r="O10860" t="n">
        <v>-0.001488141454221771</v>
      </c>
      <c r="P10860" t="n">
        <v>0.1082969230679601</v>
      </c>
      <c r="Q10860" t="n">
        <v>0.07726536702579286</v>
      </c>
      <c r="R10860" t="n">
        <v>-0.001644169217937434</v>
      </c>
    </row>
    <row r="10861">
      <c r="F10861" t="n">
        <v>0.1014379887497847</v>
      </c>
      <c r="G10861" t="n">
        <v>0.09407994306048345</v>
      </c>
      <c r="H10861" t="n">
        <v>-0.001566894203164059</v>
      </c>
      <c r="J10861" t="n">
        <v>0.03492486776833489</v>
      </c>
      <c r="K10861" t="n">
        <v>0.08614292149333541</v>
      </c>
      <c r="L10861" t="n">
        <v>-0.001781629270544566</v>
      </c>
      <c r="M10861" t="n">
        <v>0.06941737292859312</v>
      </c>
      <c r="N10861" t="n">
        <v>0.09729711752068552</v>
      </c>
      <c r="O10861" t="n">
        <v>-0.001487695101056138</v>
      </c>
      <c r="P10861" t="n">
        <v>0.1082598940707359</v>
      </c>
      <c r="Q10861" t="n">
        <v>0.07727253782551684</v>
      </c>
      <c r="R10861" t="n">
        <v>-0.00164400480101564</v>
      </c>
    </row>
    <row r="10862">
      <c r="F10862" t="n">
        <v>0.101438037115064</v>
      </c>
      <c r="G10862" t="n">
        <v>0.09408867356744897</v>
      </c>
      <c r="H10862" t="n">
        <v>-0.00156720761334571</v>
      </c>
      <c r="J10862" t="n">
        <v>0.03491636610818741</v>
      </c>
      <c r="K10862" t="n">
        <v>0.0861509154541273</v>
      </c>
      <c r="L10862" t="n">
        <v>-0.001781629270544566</v>
      </c>
      <c r="M10862" t="n">
        <v>0.06941634309852932</v>
      </c>
      <c r="N10862" t="n">
        <v>0.09730614657761952</v>
      </c>
      <c r="O10862" t="n">
        <v>-0.001487843885444682</v>
      </c>
      <c r="P10862" t="n">
        <v>0.1082228647142046</v>
      </c>
      <c r="Q10862" t="n">
        <v>0.07727970862524081</v>
      </c>
      <c r="R10862" t="n">
        <v>-0.00164400480101564</v>
      </c>
    </row>
    <row r="10863">
      <c r="F10863" t="n">
        <v>0.1014237266978635</v>
      </c>
      <c r="G10863" t="n">
        <v>0.0940974040744145</v>
      </c>
      <c r="H10863" t="n">
        <v>-0.001567364318436536</v>
      </c>
      <c r="J10863" t="n">
        <v>0.03493334190080984</v>
      </c>
      <c r="K10863" t="n">
        <v>0.08615890941491919</v>
      </c>
      <c r="L10863" t="n">
        <v>-0.001781807451289695</v>
      </c>
      <c r="M10863" t="n">
        <v>0.06943725501651804</v>
      </c>
      <c r="N10863" t="n">
        <v>0.0973151756345535</v>
      </c>
      <c r="O10863" t="n">
        <v>-0.001487992669833227</v>
      </c>
      <c r="P10863" t="n">
        <v>0.1082216571647314</v>
      </c>
      <c r="Q10863" t="n">
        <v>0.07728687942496477</v>
      </c>
      <c r="R10863" t="n">
        <v>-0.001644333634859227</v>
      </c>
    </row>
    <row r="10864">
      <c r="F10864" t="n">
        <v>0.1014237750222862</v>
      </c>
      <c r="G10864" t="n">
        <v>0.09410613458138002</v>
      </c>
      <c r="H10864" t="n">
        <v>-0.001565949407524047</v>
      </c>
      <c r="J10864" t="n">
        <v>0.03494182520184569</v>
      </c>
      <c r="K10864" t="n">
        <v>0.08616690337571106</v>
      </c>
      <c r="L10864" t="n">
        <v>-0.001781695739211647</v>
      </c>
      <c r="M10864" t="n">
        <v>0.06939234266041733</v>
      </c>
      <c r="N10864" t="n">
        <v>0.09732420469148749</v>
      </c>
      <c r="O10864" t="n">
        <v>-0.001486634779465844</v>
      </c>
      <c r="P10864" t="n">
        <v>0.1082920931054214</v>
      </c>
      <c r="Q10864" t="n">
        <v>0.07729405022468874</v>
      </c>
      <c r="R10864" t="n">
        <v>-0.001642802500061405</v>
      </c>
    </row>
    <row r="10865">
      <c r="F10865" t="n">
        <v>0.1013951057804363</v>
      </c>
      <c r="G10865" t="n">
        <v>0.09411486508834555</v>
      </c>
      <c r="H10865" t="n">
        <v>-0.001565636248958399</v>
      </c>
      <c r="J10865" t="n">
        <v>0.03492483104783861</v>
      </c>
      <c r="K10865" t="n">
        <v>0.08617489733650295</v>
      </c>
      <c r="L10865" t="n">
        <v>-0.001781339471317384</v>
      </c>
      <c r="M10865" t="n">
        <v>0.06943519623530298</v>
      </c>
      <c r="N10865" t="n">
        <v>0.09733323374842148</v>
      </c>
      <c r="O10865" t="n">
        <v>-0.001486783457811625</v>
      </c>
      <c r="P10865" t="n">
        <v>0.1082908841153872</v>
      </c>
      <c r="Q10865" t="n">
        <v>0.07730122102441273</v>
      </c>
      <c r="R10865" t="n">
        <v>-0.001643295390100427</v>
      </c>
    </row>
    <row r="10866">
      <c r="F10866" t="n">
        <v>0.1014095128381352</v>
      </c>
      <c r="G10866" t="n">
        <v>0.09412359559531107</v>
      </c>
      <c r="H10866" t="n">
        <v>-0.001566105986806871</v>
      </c>
      <c r="J10866" t="n">
        <v>0.03491632937580122</v>
      </c>
      <c r="K10866" t="n">
        <v>0.08618289129729483</v>
      </c>
      <c r="L10866" t="n">
        <v>-0.001781161337370252</v>
      </c>
      <c r="M10866" t="n">
        <v>0.06939028472584455</v>
      </c>
      <c r="N10866" t="n">
        <v>0.09734226280535548</v>
      </c>
      <c r="O10866" t="n">
        <v>-0.001487080814503187</v>
      </c>
      <c r="P10866" t="n">
        <v>0.1082538527234382</v>
      </c>
      <c r="Q10866" t="n">
        <v>0.07730839182413668</v>
      </c>
      <c r="R10866" t="n">
        <v>-0.001642802500061405</v>
      </c>
    </row>
    <row r="10867">
      <c r="F10867" t="n">
        <v>0.1013952023199059</v>
      </c>
      <c r="G10867" t="n">
        <v>0.09413232610227658</v>
      </c>
      <c r="H10867" t="n">
        <v>-0.001565949407524047</v>
      </c>
      <c r="J10867" t="n">
        <v>0.03491632018297748</v>
      </c>
      <c r="K10867" t="n">
        <v>0.08619088525808671</v>
      </c>
      <c r="L10867" t="n">
        <v>-0.001781517605264515</v>
      </c>
      <c r="M10867" t="n">
        <v>0.06938925608530036</v>
      </c>
      <c r="N10867" t="n">
        <v>0.09735129186228945</v>
      </c>
      <c r="O10867" t="n">
        <v>-0.001487080814503187</v>
      </c>
      <c r="P10867" t="n">
        <v>0.1082526426572215</v>
      </c>
      <c r="Q10867" t="n">
        <v>0.07731556262386066</v>
      </c>
      <c r="R10867" t="n">
        <v>-0.001643295390100427</v>
      </c>
    </row>
    <row r="10868">
      <c r="F10868" t="n">
        <v>0.1013952505626229</v>
      </c>
      <c r="G10868" t="n">
        <v>0.0941410566092421</v>
      </c>
      <c r="H10868" t="n">
        <v>-0.00156469027005059</v>
      </c>
      <c r="J10868" t="n">
        <v>0.03494178842730231</v>
      </c>
      <c r="K10868" t="n">
        <v>0.0861988792188786</v>
      </c>
      <c r="L10868" t="n">
        <v>-0.001780693930925143</v>
      </c>
      <c r="M10868" t="n">
        <v>0.06943210969673697</v>
      </c>
      <c r="N10868" t="n">
        <v>0.09736032091922346</v>
      </c>
      <c r="O10868" t="n">
        <v>-0.001485720983622884</v>
      </c>
      <c r="P10868" t="n">
        <v>0.1081797888710926</v>
      </c>
      <c r="Q10868" t="n">
        <v>0.07732273342358463</v>
      </c>
      <c r="R10868" t="n">
        <v>-0.001641927988106924</v>
      </c>
    </row>
    <row r="10869">
      <c r="F10869" t="n">
        <v>0.1014240163741923</v>
      </c>
      <c r="G10869" t="n">
        <v>0.09414978711620763</v>
      </c>
      <c r="H10869" t="n">
        <v>-0.001564377363287256</v>
      </c>
      <c r="J10869" t="n">
        <v>0.03491630178565554</v>
      </c>
      <c r="K10869" t="n">
        <v>0.08620687317967048</v>
      </c>
      <c r="L10869" t="n">
        <v>-0.001781228192530581</v>
      </c>
      <c r="M10869" t="n">
        <v>0.06940914037329629</v>
      </c>
      <c r="N10869" t="n">
        <v>0.09736934997615745</v>
      </c>
      <c r="O10869" t="n">
        <v>-0.001485869555721246</v>
      </c>
      <c r="P10869" t="n">
        <v>0.1082502207317791</v>
      </c>
      <c r="Q10869" t="n">
        <v>0.0773299042233086</v>
      </c>
      <c r="R10869" t="n">
        <v>-0.001641599635344579</v>
      </c>
    </row>
    <row r="10870">
      <c r="F10870" t="n">
        <v>0.1013953469940156</v>
      </c>
      <c r="G10870" t="n">
        <v>0.09415851762317316</v>
      </c>
      <c r="H10870" t="n">
        <v>-0.001564846723432257</v>
      </c>
      <c r="J10870" t="n">
        <v>0.03493327753816874</v>
      </c>
      <c r="K10870" t="n">
        <v>0.08621486714046238</v>
      </c>
      <c r="L10870" t="n">
        <v>-0.001780693930925143</v>
      </c>
      <c r="M10870" t="n">
        <v>0.06945199390807244</v>
      </c>
      <c r="N10870" t="n">
        <v>0.09737837903309143</v>
      </c>
      <c r="O10870" t="n">
        <v>-0.001485572411524522</v>
      </c>
      <c r="P10870" t="n">
        <v>0.1082131875547348</v>
      </c>
      <c r="Q10870" t="n">
        <v>0.07733707502303257</v>
      </c>
      <c r="R10870" t="n">
        <v>-0.001641763811725752</v>
      </c>
    </row>
    <row r="10871">
      <c r="F10871" t="n">
        <v>0.1013953951826887</v>
      </c>
      <c r="G10871" t="n">
        <v>0.09416724813013869</v>
      </c>
      <c r="H10871" t="n">
        <v>-0.001564533816668923</v>
      </c>
      <c r="J10871" t="n">
        <v>0.03493326832793599</v>
      </c>
      <c r="K10871" t="n">
        <v>0.08622286110125425</v>
      </c>
      <c r="L10871" t="n">
        <v>-0.001781050105328769</v>
      </c>
      <c r="M10871" t="n">
        <v>0.06940708441713861</v>
      </c>
      <c r="N10871" t="n">
        <v>0.09738740809002543</v>
      </c>
      <c r="O10871" t="n">
        <v>-0.001484507991004959</v>
      </c>
      <c r="P10871" t="n">
        <v>0.1081761540237369</v>
      </c>
      <c r="Q10871" t="n">
        <v>0.07734424582275655</v>
      </c>
      <c r="R10871" t="n">
        <v>-0.001641599635344579</v>
      </c>
    </row>
    <row r="10872">
      <c r="F10872" t="n">
        <v>0.1014241609691267</v>
      </c>
      <c r="G10872" t="n">
        <v>0.09417597863710421</v>
      </c>
      <c r="H10872" t="n">
        <v>-0.001563586529562857</v>
      </c>
      <c r="J10872" t="n">
        <v>0.03492476663714629</v>
      </c>
      <c r="K10872" t="n">
        <v>0.08623085506204613</v>
      </c>
      <c r="L10872" t="n">
        <v>-0.001780761170532109</v>
      </c>
      <c r="M10872" t="n">
        <v>0.06942799737385547</v>
      </c>
      <c r="N10872" t="n">
        <v>0.09739643714695942</v>
      </c>
      <c r="O10872" t="n">
        <v>-0.001484804922296289</v>
      </c>
      <c r="P10872" t="n">
        <v>0.1081749412156616</v>
      </c>
      <c r="Q10872" t="n">
        <v>0.07735141662248052</v>
      </c>
      <c r="R10872" t="n">
        <v>-0.001640560265971713</v>
      </c>
    </row>
    <row r="10873">
      <c r="F10873" t="n">
        <v>0.1014098503186896</v>
      </c>
      <c r="G10873" t="n">
        <v>0.09418470914406973</v>
      </c>
      <c r="H10873" t="n">
        <v>-0.001563117547400421</v>
      </c>
      <c r="J10873" t="n">
        <v>0.03493324989579052</v>
      </c>
      <c r="K10873" t="n">
        <v>0.08623884902283802</v>
      </c>
      <c r="L10873" t="n">
        <v>-0.001780583130023157</v>
      </c>
      <c r="M10873" t="n">
        <v>0.06944891034491579</v>
      </c>
      <c r="N10873" t="n">
        <v>0.09740546620389341</v>
      </c>
      <c r="O10873" t="n">
        <v>-0.001484507991004959</v>
      </c>
      <c r="P10873" t="n">
        <v>0.1082811906768522</v>
      </c>
      <c r="Q10873" t="n">
        <v>0.07735858742220449</v>
      </c>
      <c r="R10873" t="n">
        <v>-0.001640396209945116</v>
      </c>
    </row>
    <row r="10874">
      <c r="F10874" t="n">
        <v>0.1014098984581221</v>
      </c>
      <c r="G10874" t="n">
        <v>0.09419343965103526</v>
      </c>
      <c r="H10874" t="n">
        <v>-0.001563273874787899</v>
      </c>
      <c r="J10874" t="n">
        <v>0.03494173314869724</v>
      </c>
      <c r="K10874" t="n">
        <v>0.0862468429836299</v>
      </c>
      <c r="L10874" t="n">
        <v>-0.001780583130023157</v>
      </c>
      <c r="M10874" t="n">
        <v>0.06944788293048518</v>
      </c>
      <c r="N10874" t="n">
        <v>0.09741449526082739</v>
      </c>
      <c r="O10874" t="n">
        <v>-0.001484804922296289</v>
      </c>
      <c r="P10874" t="n">
        <v>0.1082799763142808</v>
      </c>
      <c r="Q10874" t="n">
        <v>0.07736575822192845</v>
      </c>
      <c r="R10874" t="n">
        <v>-0.001640888378024907</v>
      </c>
    </row>
    <row r="10875">
      <c r="F10875" t="n">
        <v>0.1014099465795323</v>
      </c>
      <c r="G10875" t="n">
        <v>0.09420217015800078</v>
      </c>
      <c r="H10875" t="n">
        <v>-0.001563117547400421</v>
      </c>
      <c r="J10875" t="n">
        <v>0.03492473897417273</v>
      </c>
      <c r="K10875" t="n">
        <v>0.08625483694442178</v>
      </c>
      <c r="L10875" t="n">
        <v>-0.001780583130023157</v>
      </c>
      <c r="M10875" t="n">
        <v>0.06944685573655304</v>
      </c>
      <c r="N10875" t="n">
        <v>0.0974235243177614</v>
      </c>
      <c r="O10875" t="n">
        <v>-0.001484953387941954</v>
      </c>
      <c r="P10875" t="n">
        <v>0.1081712992211236</v>
      </c>
      <c r="Q10875" t="n">
        <v>0.07737292902165244</v>
      </c>
      <c r="R10875" t="n">
        <v>-0.001639192226942968</v>
      </c>
    </row>
    <row r="10876">
      <c r="F10876" t="n">
        <v>0.1013956358557758</v>
      </c>
      <c r="G10876" t="n">
        <v>0.0942109006649663</v>
      </c>
      <c r="H10876" t="n">
        <v>-0.001562169205148453</v>
      </c>
      <c r="J10876" t="n">
        <v>0.03494171469134322</v>
      </c>
      <c r="K10876" t="n">
        <v>0.08626283090521367</v>
      </c>
      <c r="L10876" t="n">
        <v>-0.001780294671011579</v>
      </c>
      <c r="M10876" t="n">
        <v>0.06940194837375718</v>
      </c>
      <c r="N10876" t="n">
        <v>0.09743255337469539</v>
      </c>
      <c r="O10876" t="n">
        <v>-0.00148344151167994</v>
      </c>
      <c r="P10876" t="n">
        <v>0.1081700840344015</v>
      </c>
      <c r="Q10876" t="n">
        <v>0.07738009982137639</v>
      </c>
      <c r="R10876" t="n">
        <v>-0.001639192226942968</v>
      </c>
    </row>
    <row r="10877">
      <c r="F10877" t="n">
        <v>0.1013956839363291</v>
      </c>
      <c r="G10877" t="n">
        <v>0.09421963117193183</v>
      </c>
      <c r="H10877" t="n">
        <v>-0.001562013003848068</v>
      </c>
      <c r="J10877" t="n">
        <v>0.0349332129847727</v>
      </c>
      <c r="K10877" t="n">
        <v>0.08627082486600554</v>
      </c>
      <c r="L10877" t="n">
        <v>-0.001779938683274924</v>
      </c>
      <c r="M10877" t="n">
        <v>0.06944480201143446</v>
      </c>
      <c r="N10877" t="n">
        <v>0.09744158243162937</v>
      </c>
      <c r="O10877" t="n">
        <v>-0.001483738229654073</v>
      </c>
      <c r="P10877" t="n">
        <v>0.1082046887230609</v>
      </c>
      <c r="Q10877" t="n">
        <v>0.07738727062110037</v>
      </c>
      <c r="R10877" t="n">
        <v>-0.001639684033791735</v>
      </c>
    </row>
    <row r="10878">
      <c r="F10878" t="n">
        <v>0.1014244496723749</v>
      </c>
      <c r="G10878" t="n">
        <v>0.09422836167889735</v>
      </c>
      <c r="H10878" t="n">
        <v>-0.001562013003848068</v>
      </c>
      <c r="J10878" t="n">
        <v>0.03493320374728195</v>
      </c>
      <c r="K10878" t="n">
        <v>0.08627881882679744</v>
      </c>
      <c r="L10878" t="n">
        <v>-0.001779760689406597</v>
      </c>
      <c r="M10878" t="n">
        <v>0.06939989550177292</v>
      </c>
      <c r="N10878" t="n">
        <v>0.09745061148856336</v>
      </c>
      <c r="O10878" t="n">
        <v>-0.001483589870667007</v>
      </c>
      <c r="P10878" t="n">
        <v>0.1082034722281763</v>
      </c>
      <c r="Q10878" t="n">
        <v>0.07739444142082434</v>
      </c>
      <c r="R10878" t="n">
        <v>-0.00163952009817548</v>
      </c>
    </row>
    <row r="10879">
      <c r="F10879" t="n">
        <v>0.1014388565680518</v>
      </c>
      <c r="G10879" t="n">
        <v>0.09423709218586288</v>
      </c>
      <c r="H10879" t="n">
        <v>-0.001561856802547684</v>
      </c>
      <c r="J10879" t="n">
        <v>0.03491620956548902</v>
      </c>
      <c r="K10879" t="n">
        <v>0.08628681278758932</v>
      </c>
      <c r="L10879" t="n">
        <v>-0.001780116677143252</v>
      </c>
      <c r="M10879" t="n">
        <v>0.06937692951124141</v>
      </c>
      <c r="N10879" t="n">
        <v>0.09745964054549736</v>
      </c>
      <c r="O10879" t="n">
        <v>-0.001483738229654073</v>
      </c>
      <c r="P10879" t="n">
        <v>0.1082022551406784</v>
      </c>
      <c r="Q10879" t="n">
        <v>0.07740161222054832</v>
      </c>
      <c r="R10879" t="n">
        <v>-0.001639192226942968</v>
      </c>
    </row>
    <row r="10880">
      <c r="F10880" t="n">
        <v>0.101424545762572</v>
      </c>
      <c r="G10880" t="n">
        <v>0.0942458226928284</v>
      </c>
      <c r="H10880" t="n">
        <v>-0.001560907280219854</v>
      </c>
      <c r="J10880" t="n">
        <v>0.03493318526061506</v>
      </c>
      <c r="K10880" t="n">
        <v>0.08629480674838119</v>
      </c>
      <c r="L10880" t="n">
        <v>-0.001779294849925184</v>
      </c>
      <c r="M10880" t="n">
        <v>0.06939784351660661</v>
      </c>
      <c r="N10880" t="n">
        <v>0.09746866960243135</v>
      </c>
      <c r="O10880" t="n">
        <v>-0.001482521219444196</v>
      </c>
      <c r="P10880" t="n">
        <v>0.1081652173572898</v>
      </c>
      <c r="Q10880" t="n">
        <v>0.07740878302027228</v>
      </c>
      <c r="R10880" t="n">
        <v>-0.00163847913486946</v>
      </c>
    </row>
    <row r="10881">
      <c r="F10881" t="n">
        <v>0.1014245937806242</v>
      </c>
      <c r="G10881" t="n">
        <v>0.09425455319979392</v>
      </c>
      <c r="H10881" t="n">
        <v>-0.001560595129978834</v>
      </c>
      <c r="J10881" t="n">
        <v>0.03494166847979273</v>
      </c>
      <c r="K10881" t="n">
        <v>0.08630280070917308</v>
      </c>
      <c r="L10881" t="n">
        <v>-0.001779472797204904</v>
      </c>
      <c r="M10881" t="n">
        <v>0.06939681785736149</v>
      </c>
      <c r="N10881" t="n">
        <v>0.09747769865936533</v>
      </c>
      <c r="O10881" t="n">
        <v>-0.00148266947156614</v>
      </c>
      <c r="P10881" t="n">
        <v>0.108199819189717</v>
      </c>
      <c r="Q10881" t="n">
        <v>0.07741595381999626</v>
      </c>
      <c r="R10881" t="n">
        <v>-0.001637987689418089</v>
      </c>
    </row>
    <row r="10882">
      <c r="F10882" t="n">
        <v>0.1014390006366111</v>
      </c>
      <c r="G10882" t="n">
        <v>0.09426328370675945</v>
      </c>
      <c r="H10882" t="n">
        <v>-0.001560907280219854</v>
      </c>
      <c r="J10882" t="n">
        <v>0.03491618182350775</v>
      </c>
      <c r="K10882" t="n">
        <v>0.08631079466996497</v>
      </c>
      <c r="L10882" t="n">
        <v>-0.001779294849925184</v>
      </c>
      <c r="M10882" t="n">
        <v>0.06943967157924266</v>
      </c>
      <c r="N10882" t="n">
        <v>0.09748672771629933</v>
      </c>
      <c r="O10882" t="n">
        <v>-0.00148266947156614</v>
      </c>
      <c r="P10882" t="n">
        <v>0.1081986003271903</v>
      </c>
      <c r="Q10882" t="n">
        <v>0.07742312461972023</v>
      </c>
      <c r="R10882" t="n">
        <v>-0.001638151504568546</v>
      </c>
    </row>
    <row r="10883">
      <c r="F10883" t="n">
        <v>0.1014390486233948</v>
      </c>
      <c r="G10883" t="n">
        <v>0.09427201421372497</v>
      </c>
      <c r="H10883" t="n">
        <v>-0.001560595129978834</v>
      </c>
      <c r="J10883" t="n">
        <v>0.0349331575013974</v>
      </c>
      <c r="K10883" t="n">
        <v>0.08631878863075686</v>
      </c>
      <c r="L10883" t="n">
        <v>-0.001779828691764345</v>
      </c>
      <c r="M10883" t="n">
        <v>0.06943864616055154</v>
      </c>
      <c r="N10883" t="n">
        <v>0.09749575677323333</v>
      </c>
      <c r="O10883" t="n">
        <v>-0.001482521219444196</v>
      </c>
      <c r="P10883" t="n">
        <v>0.1082690203500991</v>
      </c>
      <c r="Q10883" t="n">
        <v>0.0774302954194442</v>
      </c>
      <c r="R10883" t="n">
        <v>-0.001638151504568546</v>
      </c>
    </row>
    <row r="10884">
      <c r="F10884" t="n">
        <v>0.101396019995459</v>
      </c>
      <c r="G10884" t="n">
        <v>0.09428074472069049</v>
      </c>
      <c r="H10884" t="n">
        <v>-0.001559644428639622</v>
      </c>
      <c r="J10884" t="n">
        <v>0.03491616330937752</v>
      </c>
      <c r="K10884" t="n">
        <v>0.08632678259154873</v>
      </c>
      <c r="L10884" t="n">
        <v>-0.001778829528357027</v>
      </c>
      <c r="M10884" t="n">
        <v>0.06941568159095057</v>
      </c>
      <c r="N10884" t="n">
        <v>0.09750478583016731</v>
      </c>
      <c r="O10884" t="n">
        <v>-0.00148130235170468</v>
      </c>
      <c r="P10884" t="n">
        <v>0.1082678000625534</v>
      </c>
      <c r="Q10884" t="n">
        <v>0.07743746621916818</v>
      </c>
      <c r="R10884" t="n">
        <v>-0.001637273684338957</v>
      </c>
    </row>
    <row r="10885">
      <c r="F10885" t="n">
        <v>0.1014247856724957</v>
      </c>
      <c r="G10885" t="n">
        <v>0.09428947522765602</v>
      </c>
      <c r="H10885" t="n">
        <v>-0.001559644428639622</v>
      </c>
      <c r="J10885" t="n">
        <v>0.03491615404646881</v>
      </c>
      <c r="K10885" t="n">
        <v>0.08633477655234062</v>
      </c>
      <c r="L10885" t="n">
        <v>-0.001779363230585757</v>
      </c>
      <c r="M10885" t="n">
        <v>0.06939271744992737</v>
      </c>
      <c r="N10885" t="n">
        <v>0.0975138148871013</v>
      </c>
      <c r="O10885" t="n">
        <v>-0.00148130235170468</v>
      </c>
      <c r="P10885" t="n">
        <v>0.1081591207030281</v>
      </c>
      <c r="Q10885" t="n">
        <v>0.07744463701889215</v>
      </c>
      <c r="R10885" t="n">
        <v>-0.001636946295079941</v>
      </c>
    </row>
    <row r="10886">
      <c r="F10886" t="n">
        <v>0.1014391924755206</v>
      </c>
      <c r="G10886" t="n">
        <v>0.09429820573462154</v>
      </c>
      <c r="H10886" t="n">
        <v>-0.001559488479791643</v>
      </c>
      <c r="J10886" t="n">
        <v>0.034916144779664</v>
      </c>
      <c r="K10886" t="n">
        <v>0.08634277051313251</v>
      </c>
      <c r="L10886" t="n">
        <v>-0.001779007429099937</v>
      </c>
      <c r="M10886" t="n">
        <v>0.0693697537377273</v>
      </c>
      <c r="N10886" t="n">
        <v>0.09752284394403529</v>
      </c>
      <c r="O10886" t="n">
        <v>-0.001481746786853706</v>
      </c>
      <c r="P10886" t="n">
        <v>0.1082295383462717</v>
      </c>
      <c r="Q10886" t="n">
        <v>0.07745180781861612</v>
      </c>
      <c r="R10886" t="n">
        <v>-0.001636946295079941</v>
      </c>
    </row>
    <row r="10887">
      <c r="F10887" t="n">
        <v>0.1013961637503367</v>
      </c>
      <c r="G10887" t="n">
        <v>0.09430693624158706</v>
      </c>
      <c r="H10887" t="n">
        <v>-0.001559488479791643</v>
      </c>
      <c r="J10887" t="n">
        <v>0.03492462797176003</v>
      </c>
      <c r="K10887" t="n">
        <v>0.08635076447392438</v>
      </c>
      <c r="L10887" t="n">
        <v>-0.001779363230585757</v>
      </c>
      <c r="M10887" t="n">
        <v>0.06943454672203106</v>
      </c>
      <c r="N10887" t="n">
        <v>0.09753187300096929</v>
      </c>
      <c r="O10887" t="n">
        <v>-0.001481746786853706</v>
      </c>
      <c r="P10887" t="n">
        <v>0.1082283164125514</v>
      </c>
      <c r="Q10887" t="n">
        <v>0.07745897861834009</v>
      </c>
      <c r="R10887" t="n">
        <v>-0.001637273684338957</v>
      </c>
    </row>
    <row r="10888">
      <c r="F10888" t="n">
        <v>0.1014105705172853</v>
      </c>
      <c r="G10888" t="n">
        <v>0.09431566674855259</v>
      </c>
      <c r="H10888" t="n">
        <v>-0.001558224829174878</v>
      </c>
      <c r="J10888" t="n">
        <v>0.03491612623436513</v>
      </c>
      <c r="K10888" t="n">
        <v>0.08635875843471626</v>
      </c>
      <c r="L10888" t="n">
        <v>-0.001778898285271167</v>
      </c>
      <c r="M10888" t="n">
        <v>0.06943352242302492</v>
      </c>
      <c r="N10888" t="n">
        <v>0.09754090205790326</v>
      </c>
      <c r="O10888" t="n">
        <v>-0.001480377696369647</v>
      </c>
      <c r="P10888" t="n">
        <v>0.1082270938903752</v>
      </c>
      <c r="Q10888" t="n">
        <v>0.07746614941806407</v>
      </c>
      <c r="R10888" t="n">
        <v>-0.001635904111227388</v>
      </c>
    </row>
    <row r="10889">
      <c r="F10889" t="n">
        <v>0.1014249772757704</v>
      </c>
      <c r="G10889" t="n">
        <v>0.09432439725551811</v>
      </c>
      <c r="H10889" t="n">
        <v>-0.001558224829174878</v>
      </c>
      <c r="J10889" t="n">
        <v>0.03493310187775391</v>
      </c>
      <c r="K10889" t="n">
        <v>0.08636675239550816</v>
      </c>
      <c r="L10889" t="n">
        <v>-0.001778898285271167</v>
      </c>
      <c r="M10889" t="n">
        <v>0.06936668176270611</v>
      </c>
      <c r="N10889" t="n">
        <v>0.09754993111483726</v>
      </c>
      <c r="O10889" t="n">
        <v>-0.001480377696369647</v>
      </c>
      <c r="P10889" t="n">
        <v>0.1081542327698563</v>
      </c>
      <c r="Q10889" t="n">
        <v>0.07747332021778804</v>
      </c>
      <c r="R10889" t="n">
        <v>-0.001635904111227388</v>
      </c>
    </row>
    <row r="10890">
      <c r="F10890" t="n">
        <v>0.1014250251314869</v>
      </c>
      <c r="G10890" t="n">
        <v>0.09433312776248363</v>
      </c>
      <c r="H10890" t="n">
        <v>-0.001558380651657796</v>
      </c>
      <c r="J10890" t="n">
        <v>0.03493309259350551</v>
      </c>
      <c r="K10890" t="n">
        <v>0.08637474635630003</v>
      </c>
      <c r="L10890" t="n">
        <v>-0.001778542576755816</v>
      </c>
      <c r="M10890" t="n">
        <v>0.06938759698055338</v>
      </c>
      <c r="N10890" t="n">
        <v>0.09755896017177126</v>
      </c>
      <c r="O10890" t="n">
        <v>-0.00148022965860001</v>
      </c>
      <c r="P10890" t="n">
        <v>0.1082246470825285</v>
      </c>
      <c r="Q10890" t="n">
        <v>0.077480491017512</v>
      </c>
      <c r="R10890" t="n">
        <v>-0.001635904111227388</v>
      </c>
    </row>
    <row r="10891">
      <c r="F10891" t="n">
        <v>0.1013963551709966</v>
      </c>
      <c r="G10891" t="n">
        <v>0.09434185826944916</v>
      </c>
      <c r="H10891" t="n">
        <v>-0.001558224829174878</v>
      </c>
      <c r="J10891" t="n">
        <v>0.03492459084627435</v>
      </c>
      <c r="K10891" t="n">
        <v>0.08638274031709192</v>
      </c>
      <c r="L10891" t="n">
        <v>-0.001778542576755816</v>
      </c>
      <c r="M10891" t="n">
        <v>0.06940851221914923</v>
      </c>
      <c r="N10891" t="n">
        <v>0.09756798922870524</v>
      </c>
      <c r="O10891" t="n">
        <v>-0.001480377696369647</v>
      </c>
      <c r="P10891" t="n">
        <v>0.1081517852769878</v>
      </c>
      <c r="Q10891" t="n">
        <v>0.07748766181723597</v>
      </c>
      <c r="R10891" t="n">
        <v>-0.001635740537173671</v>
      </c>
    </row>
    <row r="10892">
      <c r="F10892" t="n">
        <v>0.101425120788789</v>
      </c>
      <c r="G10892" t="n">
        <v>0.09435058877641468</v>
      </c>
      <c r="H10892" t="n">
        <v>-0.001556804558473517</v>
      </c>
      <c r="J10892" t="n">
        <v>0.03492458155515848</v>
      </c>
      <c r="K10892" t="n">
        <v>0.0863907342778838</v>
      </c>
      <c r="L10892" t="n">
        <v>-0.001778433853615927</v>
      </c>
      <c r="M10892" t="n">
        <v>0.06938555036880012</v>
      </c>
      <c r="N10892" t="n">
        <v>0.09757701828563924</v>
      </c>
      <c r="O10892" t="n">
        <v>-0.001479302812062234</v>
      </c>
      <c r="P10892" t="n">
        <v>0.1081505606506223</v>
      </c>
      <c r="Q10892" t="n">
        <v>0.07749483261695995</v>
      </c>
      <c r="R10892" t="n">
        <v>-0.001634861140776782</v>
      </c>
    </row>
    <row r="10893">
      <c r="F10893" t="n">
        <v>0.1013964507730863</v>
      </c>
      <c r="G10893" t="n">
        <v>0.09435931928338021</v>
      </c>
      <c r="H10893" t="n">
        <v>-0.001556804558473517</v>
      </c>
      <c r="J10893" t="n">
        <v>0.03493306471737037</v>
      </c>
      <c r="K10893" t="n">
        <v>0.08639872823867568</v>
      </c>
      <c r="L10893" t="n">
        <v>-0.00177825604579213</v>
      </c>
      <c r="M10893" t="n">
        <v>0.06940646585462737</v>
      </c>
      <c r="N10893" t="n">
        <v>0.09758604734257323</v>
      </c>
      <c r="O10893" t="n">
        <v>-0.001479154881781028</v>
      </c>
      <c r="P10893" t="n">
        <v>0.1082567909844466</v>
      </c>
      <c r="Q10893" t="n">
        <v>0.07750200341668391</v>
      </c>
      <c r="R10893" t="n">
        <v>-0.001634861140776782</v>
      </c>
    </row>
    <row r="10894">
      <c r="F10894" t="n">
        <v>0.1013964985470668</v>
      </c>
      <c r="G10894" t="n">
        <v>0.09436804979034573</v>
      </c>
      <c r="H10894" t="n">
        <v>-0.001556960254498967</v>
      </c>
      <c r="J10894" t="n">
        <v>0.03491607050493555</v>
      </c>
      <c r="K10894" t="n">
        <v>0.08640672219946757</v>
      </c>
      <c r="L10894" t="n">
        <v>-0.00177825604579213</v>
      </c>
      <c r="M10894" t="n">
        <v>0.06940544301183277</v>
      </c>
      <c r="N10894" t="n">
        <v>0.09759507639950722</v>
      </c>
      <c r="O10894" t="n">
        <v>-0.001479598672624646</v>
      </c>
      <c r="P10894" t="n">
        <v>0.1082197464259774</v>
      </c>
      <c r="Q10894" t="n">
        <v>0.07750917421640789</v>
      </c>
      <c r="R10894" t="n">
        <v>-0.001634861140776782</v>
      </c>
    </row>
    <row r="10895">
      <c r="F10895" t="n">
        <v>0.101396546303003</v>
      </c>
      <c r="G10895" t="n">
        <v>0.09437678029731125</v>
      </c>
      <c r="H10895" t="n">
        <v>-0.001556804558473517</v>
      </c>
      <c r="J10895" t="n">
        <v>0.03493304611378602</v>
      </c>
      <c r="K10895" t="n">
        <v>0.08641471616025945</v>
      </c>
      <c r="L10895" t="n">
        <v>-0.001778078237968333</v>
      </c>
      <c r="M10895" t="n">
        <v>0.06938248214755111</v>
      </c>
      <c r="N10895" t="n">
        <v>0.0976041054564412</v>
      </c>
      <c r="O10895" t="n">
        <v>-0.001479598672624646</v>
      </c>
      <c r="P10895" t="n">
        <v>0.1081468832574216</v>
      </c>
      <c r="Q10895" t="n">
        <v>0.07751634501613186</v>
      </c>
      <c r="R10895" t="n">
        <v>-0.001633327388429179</v>
      </c>
    </row>
    <row r="10896">
      <c r="F10896" t="n">
        <v>0.1013965940408936</v>
      </c>
      <c r="G10896" t="n">
        <v>0.09438551080427678</v>
      </c>
      <c r="H10896" t="n">
        <v>-0.001555694757013824</v>
      </c>
      <c r="J10896" t="n">
        <v>0.03491605189727444</v>
      </c>
      <c r="K10896" t="n">
        <v>0.08642271012105134</v>
      </c>
      <c r="L10896" t="n">
        <v>-0.001777792171974333</v>
      </c>
      <c r="M10896" t="n">
        <v>0.0694033980067392</v>
      </c>
      <c r="N10896" t="n">
        <v>0.09761313451337519</v>
      </c>
      <c r="O10896" t="n">
        <v>-0.001478373660188041</v>
      </c>
      <c r="P10896" t="n">
        <v>0.1082172925847687</v>
      </c>
      <c r="Q10896" t="n">
        <v>0.07752351581585583</v>
      </c>
      <c r="R10896" t="n">
        <v>-0.001633164055690336</v>
      </c>
    </row>
    <row r="10897">
      <c r="F10897" t="n">
        <v>0.1013966417607374</v>
      </c>
      <c r="G10897" t="n">
        <v>0.0943942413112423</v>
      </c>
      <c r="H10897" t="n">
        <v>-0.001556005895965226</v>
      </c>
      <c r="J10897" t="n">
        <v>0.03494151994810792</v>
      </c>
      <c r="K10897" t="n">
        <v>0.08643070408184322</v>
      </c>
      <c r="L10897" t="n">
        <v>-0.001777969933415387</v>
      </c>
      <c r="M10897" t="n">
        <v>0.0694243138888454</v>
      </c>
      <c r="N10897" t="n">
        <v>0.0976221635703092</v>
      </c>
      <c r="O10897" t="n">
        <v>-0.00147807801502052</v>
      </c>
      <c r="P10897" t="n">
        <v>0.1082160647875708</v>
      </c>
      <c r="Q10897" t="n">
        <v>0.0775306866155798</v>
      </c>
      <c r="R10897" t="n">
        <v>-0.001633164055690336</v>
      </c>
    </row>
    <row r="10898">
      <c r="F10898" t="n">
        <v>0.1014110483950475</v>
      </c>
      <c r="G10898" t="n">
        <v>0.09440297181820782</v>
      </c>
      <c r="H10898" t="n">
        <v>-0.001556005895965226</v>
      </c>
      <c r="J10898" t="n">
        <v>0.03493301817916286</v>
      </c>
      <c r="K10898" t="n">
        <v>0.0864386980426351</v>
      </c>
      <c r="L10898" t="n">
        <v>-0.001777792171974333</v>
      </c>
      <c r="M10898" t="n">
        <v>0.06935747802786285</v>
      </c>
      <c r="N10898" t="n">
        <v>0.09763119262724318</v>
      </c>
      <c r="O10898" t="n">
        <v>-0.001478373660188041</v>
      </c>
      <c r="P10898" t="n">
        <v>0.1081432006029009</v>
      </c>
      <c r="Q10898" t="n">
        <v>0.07753785741530378</v>
      </c>
      <c r="R10898" t="n">
        <v>-0.001633654053906865</v>
      </c>
    </row>
    <row r="10899">
      <c r="F10899" t="n">
        <v>0.1014398139581293</v>
      </c>
      <c r="G10899" t="n">
        <v>0.09441170232517335</v>
      </c>
      <c r="H10899" t="n">
        <v>-0.001554739223636957</v>
      </c>
      <c r="J10899" t="n">
        <v>0.03491602395654005</v>
      </c>
      <c r="K10899" t="n">
        <v>0.08644669200342699</v>
      </c>
      <c r="L10899" t="n">
        <v>-0.001777151092246449</v>
      </c>
      <c r="M10899" t="n">
        <v>0.06937839436558954</v>
      </c>
      <c r="N10899" t="n">
        <v>0.09764022168417717</v>
      </c>
      <c r="O10899" t="n">
        <v>-0.001478521482771801</v>
      </c>
      <c r="P10899" t="n">
        <v>0.1082494252212967</v>
      </c>
      <c r="Q10899" t="n">
        <v>0.07754502821502775</v>
      </c>
      <c r="R10899" t="n">
        <v>-0.001633490721168022</v>
      </c>
    </row>
    <row r="10900">
      <c r="F10900" t="n">
        <v>0.101396784811976</v>
      </c>
      <c r="G10900" t="n">
        <v>0.09442043283213887</v>
      </c>
      <c r="H10900" t="n">
        <v>-0.00155458378080316</v>
      </c>
      <c r="J10900" t="n">
        <v>0.03491601463516285</v>
      </c>
      <c r="K10900" t="n">
        <v>0.08645468596421887</v>
      </c>
      <c r="L10900" t="n">
        <v>-0.001777151092246449</v>
      </c>
      <c r="M10900" t="n">
        <v>0.06935543525268792</v>
      </c>
      <c r="N10900" t="n">
        <v>0.09764925074111117</v>
      </c>
      <c r="O10900" t="n">
        <v>-0.001477294481444626</v>
      </c>
      <c r="P10900" t="n">
        <v>0.1082123778952248</v>
      </c>
      <c r="Q10900" t="n">
        <v>0.07755219901475172</v>
      </c>
      <c r="R10900" t="n">
        <v>-0.001631956791751106</v>
      </c>
    </row>
    <row r="10901">
      <c r="F10901" t="n">
        <v>0.1014111914064361</v>
      </c>
      <c r="G10901" t="n">
        <v>0.09442916333910439</v>
      </c>
      <c r="H10901" t="n">
        <v>-0.001554272895135566</v>
      </c>
      <c r="J10901" t="n">
        <v>0.03492449775966161</v>
      </c>
      <c r="K10901" t="n">
        <v>0.08646267992501075</v>
      </c>
      <c r="L10901" t="n">
        <v>-0.001777328807355674</v>
      </c>
      <c r="M10901" t="n">
        <v>0.06937635184296453</v>
      </c>
      <c r="N10901" t="n">
        <v>0.09765827979804516</v>
      </c>
      <c r="O10901" t="n">
        <v>-0.001477146766767949</v>
      </c>
      <c r="P10901" t="n">
        <v>0.108246965298777</v>
      </c>
      <c r="Q10901" t="n">
        <v>0.07755936981447568</v>
      </c>
      <c r="R10901" t="n">
        <v>-0.001632446427752231</v>
      </c>
    </row>
    <row r="10902">
      <c r="F10902" t="n">
        <v>0.1014255979923704</v>
      </c>
      <c r="G10902" t="n">
        <v>0.09443789384606992</v>
      </c>
      <c r="H10902" t="n">
        <v>-0.00155458378080316</v>
      </c>
      <c r="J10902" t="n">
        <v>0.03491599598070821</v>
      </c>
      <c r="K10902" t="n">
        <v>0.08647067388580264</v>
      </c>
      <c r="L10902" t="n">
        <v>-0.001777151092246449</v>
      </c>
      <c r="M10902" t="n">
        <v>0.06939726845792729</v>
      </c>
      <c r="N10902" t="n">
        <v>0.09766730885497914</v>
      </c>
      <c r="O10902" t="n">
        <v>-0.001477442196121303</v>
      </c>
      <c r="P10902" t="n">
        <v>0.1081382822344567</v>
      </c>
      <c r="Q10902" t="n">
        <v>0.07756654061419967</v>
      </c>
      <c r="R10902" t="n">
        <v>-0.001632120003751481</v>
      </c>
    </row>
    <row r="10903">
      <c r="F10903" t="n">
        <v>0.1014256456134316</v>
      </c>
      <c r="G10903" t="n">
        <v>0.09444662435303544</v>
      </c>
      <c r="H10903" t="n">
        <v>-0.001554272895135566</v>
      </c>
      <c r="J10903" t="n">
        <v>0.03493297154344939</v>
      </c>
      <c r="K10903" t="n">
        <v>0.08647866784659451</v>
      </c>
      <c r="L10903" t="n">
        <v>-0.001777506522464898</v>
      </c>
      <c r="M10903" t="n">
        <v>0.06939624766693389</v>
      </c>
      <c r="N10903" t="n">
        <v>0.09767633791191313</v>
      </c>
      <c r="O10903" t="n">
        <v>-0.001476213199884735</v>
      </c>
      <c r="P10903" t="n">
        <v>0.1081370511878939</v>
      </c>
      <c r="Q10903" t="n">
        <v>0.07757371141392362</v>
      </c>
      <c r="R10903" t="n">
        <v>-0.001631956791751106</v>
      </c>
    </row>
    <row r="10904">
      <c r="F10904" t="n">
        <v>0.1014113342553338</v>
      </c>
      <c r="G10904" t="n">
        <v>0.09445535486000096</v>
      </c>
      <c r="H10904" t="n">
        <v>-0.00155300568251564</v>
      </c>
      <c r="J10904" t="n">
        <v>0.03492446975762734</v>
      </c>
      <c r="K10904" t="n">
        <v>0.0864866618073864</v>
      </c>
      <c r="L10904" t="n">
        <v>-0.001776688280903633</v>
      </c>
      <c r="M10904" t="n">
        <v>0.06941716443445894</v>
      </c>
      <c r="N10904" t="n">
        <v>0.09768536696884714</v>
      </c>
      <c r="O10904" t="n">
        <v>-0.001476360806444068</v>
      </c>
      <c r="P10904" t="n">
        <v>0.108207453887832</v>
      </c>
      <c r="Q10904" t="n">
        <v>0.0775808822136476</v>
      </c>
      <c r="R10904" t="n">
        <v>-0.001631238265393758</v>
      </c>
    </row>
    <row r="10905">
      <c r="F10905" t="n">
        <v>0.101440099767235</v>
      </c>
      <c r="G10905" t="n">
        <v>0.09446408536696649</v>
      </c>
      <c r="H10905" t="n">
        <v>-0.001553471630815224</v>
      </c>
      <c r="J10905" t="n">
        <v>0.03491596796977187</v>
      </c>
      <c r="K10905" t="n">
        <v>0.08649465576817829</v>
      </c>
      <c r="L10905" t="n">
        <v>-0.001776688280903633</v>
      </c>
      <c r="M10905" t="n">
        <v>0.06937226954692727</v>
      </c>
      <c r="N10905" t="n">
        <v>0.09769439602578112</v>
      </c>
      <c r="O10905" t="n">
        <v>-0.001476065593325403</v>
      </c>
      <c r="P10905" t="n">
        <v>0.1082420384740229</v>
      </c>
      <c r="Q10905" t="n">
        <v>0.07758805301337157</v>
      </c>
      <c r="R10905" t="n">
        <v>-0.001630748991768865</v>
      </c>
    </row>
    <row r="10906">
      <c r="F10906" t="n">
        <v>0.1014401473388727</v>
      </c>
      <c r="G10906" t="n">
        <v>0.09447281587393201</v>
      </c>
      <c r="H10906" t="n">
        <v>-0.001553160998615501</v>
      </c>
      <c r="J10906" t="n">
        <v>0.03493294351520489</v>
      </c>
      <c r="K10906" t="n">
        <v>0.08650264972897016</v>
      </c>
      <c r="L10906" t="n">
        <v>-0.001777043618559813</v>
      </c>
      <c r="M10906" t="n">
        <v>0.06941512379740319</v>
      </c>
      <c r="N10906" t="n">
        <v>0.09770342508271511</v>
      </c>
      <c r="O10906" t="n">
        <v>-0.00147591798676607</v>
      </c>
      <c r="P10906" t="n">
        <v>0.1081333545650157</v>
      </c>
      <c r="Q10906" t="n">
        <v>0.07759522381309555</v>
      </c>
      <c r="R10906" t="n">
        <v>-0.001630748991768865</v>
      </c>
    </row>
    <row r="10907">
      <c r="F10907" t="n">
        <v>0.1014258359170772</v>
      </c>
      <c r="G10907" t="n">
        <v>0.09448154638089754</v>
      </c>
      <c r="H10907" t="n">
        <v>-0.001551737550928132</v>
      </c>
      <c r="J10907" t="n">
        <v>0.03493293416465242</v>
      </c>
      <c r="K10907" t="n">
        <v>0.08651064368976205</v>
      </c>
      <c r="L10907" t="n">
        <v>-0.001776865949731723</v>
      </c>
      <c r="M10907" t="n">
        <v>0.06934829275553767</v>
      </c>
      <c r="N10907" t="n">
        <v>0.0977124541396491</v>
      </c>
      <c r="O10907" t="n">
        <v>-0.00147591798676607</v>
      </c>
      <c r="P10907" t="n">
        <v>0.1081679379916869</v>
      </c>
      <c r="Q10907" t="n">
        <v>0.07760239461281952</v>
      </c>
      <c r="R10907" t="n">
        <v>-0.001631238265393758</v>
      </c>
    </row>
    <row r="10908">
      <c r="F10908" t="n">
        <v>0.1014115244677112</v>
      </c>
      <c r="G10908" t="n">
        <v>0.09449027688786306</v>
      </c>
      <c r="H10908" t="n">
        <v>-0.001551892740202152</v>
      </c>
      <c r="J10908" t="n">
        <v>0.03492443236696069</v>
      </c>
      <c r="K10908" t="n">
        <v>0.08651863765055394</v>
      </c>
      <c r="L10908" t="n">
        <v>-0.001776581219495484</v>
      </c>
      <c r="M10908" t="n">
        <v>0.06941308408235328</v>
      </c>
      <c r="N10908" t="n">
        <v>0.09772148319658309</v>
      </c>
      <c r="O10908" t="n">
        <v>-0.001475129809279909</v>
      </c>
      <c r="P10908" t="n">
        <v>0.1081308872517895</v>
      </c>
      <c r="Q10908" t="n">
        <v>0.07760956541254349</v>
      </c>
      <c r="R10908" t="n">
        <v>-0.001629703629186487</v>
      </c>
    </row>
    <row r="10909">
      <c r="F10909" t="n">
        <v>0.1014115719756513</v>
      </c>
      <c r="G10909" t="n">
        <v>0.09449900739482858</v>
      </c>
      <c r="H10909" t="n">
        <v>-0.001552047929476172</v>
      </c>
      <c r="J10909" t="n">
        <v>0.03491593056723759</v>
      </c>
      <c r="K10909" t="n">
        <v>0.08652663161134581</v>
      </c>
      <c r="L10909" t="n">
        <v>-0.001776225974300624</v>
      </c>
      <c r="M10909" t="n">
        <v>0.06936819093317537</v>
      </c>
      <c r="N10909" t="n">
        <v>0.09773051225351707</v>
      </c>
      <c r="O10909" t="n">
        <v>-0.001475277307511014</v>
      </c>
      <c r="P10909" t="n">
        <v>0.1081654692741169</v>
      </c>
      <c r="Q10909" t="n">
        <v>0.07761673621226746</v>
      </c>
      <c r="R10909" t="n">
        <v>-0.001629866599549406</v>
      </c>
    </row>
    <row r="10910">
      <c r="F10910" t="n">
        <v>0.1014403374447699</v>
      </c>
      <c r="G10910" t="n">
        <v>0.09450773790179411</v>
      </c>
      <c r="H10910" t="n">
        <v>-0.001551892740202152</v>
      </c>
      <c r="J10910" t="n">
        <v>0.03494139853094333</v>
      </c>
      <c r="K10910" t="n">
        <v>0.0865346255721377</v>
      </c>
      <c r="L10910" t="n">
        <v>-0.001776403596898054</v>
      </c>
      <c r="M10910" t="n">
        <v>0.06934523514025273</v>
      </c>
      <c r="N10910" t="n">
        <v>0.09773954131045107</v>
      </c>
      <c r="O10910" t="n">
        <v>-0.001475277307511014</v>
      </c>
      <c r="P10910" t="n">
        <v>0.1082000504713654</v>
      </c>
      <c r="Q10910" t="n">
        <v>0.07762390701199143</v>
      </c>
      <c r="R10910" t="n">
        <v>-0.001630029569912324</v>
      </c>
    </row>
    <row r="10911">
      <c r="F10911" t="n">
        <v>0.1014260259317065</v>
      </c>
      <c r="G10911" t="n">
        <v>0.09451646840875964</v>
      </c>
      <c r="H10911" t="n">
        <v>-0.001552047929476172</v>
      </c>
      <c r="J10911" t="n">
        <v>0.03492440428298588</v>
      </c>
      <c r="K10911" t="n">
        <v>0.08654261953292958</v>
      </c>
      <c r="L10911" t="n">
        <v>-0.001776581219495484</v>
      </c>
      <c r="M10911" t="n">
        <v>0.06941002624400977</v>
      </c>
      <c r="N10911" t="n">
        <v>0.09774857036738506</v>
      </c>
      <c r="O10911" t="n">
        <v>-0.001475277307511014</v>
      </c>
      <c r="P10911" t="n">
        <v>0.1081271819443571</v>
      </c>
      <c r="Q10911" t="n">
        <v>0.07763107781171541</v>
      </c>
      <c r="R10911" t="n">
        <v>-0.001629866599549406</v>
      </c>
    </row>
    <row r="10912">
      <c r="F10912" t="n">
        <v>0.1014260733901961</v>
      </c>
      <c r="G10912" t="n">
        <v>0.09452519891572515</v>
      </c>
      <c r="H10912" t="n">
        <v>-0.001550623563979232</v>
      </c>
      <c r="J10912" t="n">
        <v>0.03494137979283761</v>
      </c>
      <c r="K10912" t="n">
        <v>0.08655061349372146</v>
      </c>
      <c r="L10912" t="n">
        <v>-0.001775764170233213</v>
      </c>
      <c r="M10912" t="n">
        <v>0.06936513440139366</v>
      </c>
      <c r="N10912" t="n">
        <v>0.09775759942431905</v>
      </c>
      <c r="O10912" t="n">
        <v>-0.001474044303401689</v>
      </c>
      <c r="P10912" t="n">
        <v>0.1082333942156207</v>
      </c>
      <c r="Q10912" t="n">
        <v>0.07763824861143938</v>
      </c>
      <c r="R10912" t="n">
        <v>-0.001628820344388806</v>
      </c>
    </row>
    <row r="10913">
      <c r="F10913" t="n">
        <v>0.1014404798344737</v>
      </c>
      <c r="G10913" t="n">
        <v>0.09453392942269068</v>
      </c>
      <c r="H10913" t="n">
        <v>-0.001550933688692028</v>
      </c>
      <c r="J10913" t="n">
        <v>0.03493287797937436</v>
      </c>
      <c r="K10913" t="n">
        <v>0.08655860745451335</v>
      </c>
      <c r="L10913" t="n">
        <v>-0.001775764170233213</v>
      </c>
      <c r="M10913" t="n">
        <v>0.06936411602171086</v>
      </c>
      <c r="N10913" t="n">
        <v>0.09776662848125305</v>
      </c>
      <c r="O10913" t="n">
        <v>-0.001473896913710318</v>
      </c>
      <c r="P10913" t="n">
        <v>0.1081605249056286</v>
      </c>
      <c r="Q10913" t="n">
        <v>0.07764541941116335</v>
      </c>
      <c r="R10913" t="n">
        <v>-0.00162865749492426</v>
      </c>
    </row>
    <row r="10914">
      <c r="F10914" t="n">
        <v>0.1014405272615649</v>
      </c>
      <c r="G10914" t="n">
        <v>0.0945426599296562</v>
      </c>
      <c r="H10914" t="n">
        <v>-0.00155077862633563</v>
      </c>
      <c r="J10914" t="n">
        <v>0.03491588372626561</v>
      </c>
      <c r="K10914" t="n">
        <v>0.08656660141530523</v>
      </c>
      <c r="L10914" t="n">
        <v>-0.001775941746650236</v>
      </c>
      <c r="M10914" t="n">
        <v>0.06936309787467113</v>
      </c>
      <c r="N10914" t="n">
        <v>0.09777565753818704</v>
      </c>
      <c r="O10914" t="n">
        <v>-0.001473749524018947</v>
      </c>
      <c r="P10914" t="n">
        <v>0.1081592873717916</v>
      </c>
      <c r="Q10914" t="n">
        <v>0.07765259021088732</v>
      </c>
      <c r="R10914" t="n">
        <v>-0.001628331795995168</v>
      </c>
    </row>
    <row r="10915">
      <c r="F10915" t="n">
        <v>0.1014405746705824</v>
      </c>
      <c r="G10915" t="n">
        <v>0.09455139043662172</v>
      </c>
      <c r="H10915" t="n">
        <v>-0.001549198535849536</v>
      </c>
      <c r="J10915" t="n">
        <v>0.03492436678303969</v>
      </c>
      <c r="K10915" t="n">
        <v>0.08657459537609713</v>
      </c>
      <c r="L10915" t="n">
        <v>-0.00177611932306726</v>
      </c>
      <c r="M10915" t="n">
        <v>0.06934014375259093</v>
      </c>
      <c r="N10915" t="n">
        <v>0.09778468659512103</v>
      </c>
      <c r="O10915" t="n">
        <v>-0.001473896913710318</v>
      </c>
      <c r="P10915" t="n">
        <v>0.1081580492622057</v>
      </c>
      <c r="Q10915" t="n">
        <v>0.0776597610106113</v>
      </c>
      <c r="R10915" t="n">
        <v>-0.001628820344388806</v>
      </c>
    </row>
    <row r="10916">
      <c r="F10916" t="n">
        <v>0.1013975450072931</v>
      </c>
      <c r="G10916" t="n">
        <v>0.09456012094358725</v>
      </c>
      <c r="H10916" t="n">
        <v>-0.001549508406543775</v>
      </c>
      <c r="J10916" t="n">
        <v>0.03492435739829311</v>
      </c>
      <c r="K10916" t="n">
        <v>0.086582589336889</v>
      </c>
      <c r="L10916" t="n">
        <v>-0.001775125336210544</v>
      </c>
      <c r="M10916" t="n">
        <v>0.06933912617354307</v>
      </c>
      <c r="N10916" t="n">
        <v>0.09779371565205501</v>
      </c>
      <c r="O10916" t="n">
        <v>-0.001472956676021614</v>
      </c>
      <c r="P10916" t="n">
        <v>0.1082284419394545</v>
      </c>
      <c r="Q10916" t="n">
        <v>0.07766693181033527</v>
      </c>
      <c r="R10916" t="n">
        <v>-0.001627610591904082</v>
      </c>
    </row>
    <row r="10917">
      <c r="F10917" t="n">
        <v>0.1014119513887644</v>
      </c>
      <c r="G10917" t="n">
        <v>0.09456885145055277</v>
      </c>
      <c r="H10917" t="n">
        <v>-0.001549663341890895</v>
      </c>
      <c r="J10917" t="n">
        <v>0.03493284044444298</v>
      </c>
      <c r="K10917" t="n">
        <v>0.08659058329768088</v>
      </c>
      <c r="L10917" t="n">
        <v>-0.001775480396783844</v>
      </c>
      <c r="M10917" t="n">
        <v>0.06938198083701896</v>
      </c>
      <c r="N10917" t="n">
        <v>0.097802744708989</v>
      </c>
      <c r="O10917" t="n">
        <v>-0.001472956676021614</v>
      </c>
      <c r="P10917" t="n">
        <v>0.1081913868747921</v>
      </c>
      <c r="Q10917" t="n">
        <v>0.07767410261005923</v>
      </c>
      <c r="R10917" t="n">
        <v>-0.001627447863390595</v>
      </c>
    </row>
    <row r="10918">
      <c r="F10918" t="n">
        <v>0.1014119987340847</v>
      </c>
      <c r="G10918" t="n">
        <v>0.09457758195751829</v>
      </c>
      <c r="H10918" t="n">
        <v>-0.001549663341890895</v>
      </c>
      <c r="J10918" t="n">
        <v>0.03494132348480954</v>
      </c>
      <c r="K10918" t="n">
        <v>0.08659857725847277</v>
      </c>
      <c r="L10918" t="n">
        <v>-0.001775125336210544</v>
      </c>
      <c r="M10918" t="n">
        <v>0.06933709171643171</v>
      </c>
      <c r="N10918" t="n">
        <v>0.097811773765923</v>
      </c>
      <c r="O10918" t="n">
        <v>-0.001473103956961123</v>
      </c>
      <c r="P10918" t="n">
        <v>0.1081185160504894</v>
      </c>
      <c r="Q10918" t="n">
        <v>0.0776812734097832</v>
      </c>
      <c r="R10918" t="n">
        <v>-0.001627447863390595</v>
      </c>
    </row>
    <row r="10919">
      <c r="F10919" t="n">
        <v>0.1013976870290493</v>
      </c>
      <c r="G10919" t="n">
        <v>0.09458631246448382</v>
      </c>
      <c r="H10919" t="n">
        <v>-0.001549508406543775</v>
      </c>
      <c r="J10919" t="n">
        <v>0.03491583678770312</v>
      </c>
      <c r="K10919" t="n">
        <v>0.08660657121926466</v>
      </c>
      <c r="L10919" t="n">
        <v>-0.001775125336210544</v>
      </c>
      <c r="M10919" t="n">
        <v>0.06935801064005728</v>
      </c>
      <c r="N10919" t="n">
        <v>0.09782080282285699</v>
      </c>
      <c r="O10919" t="n">
        <v>-0.001472809395082106</v>
      </c>
      <c r="P10919" t="n">
        <v>0.1082247216939553</v>
      </c>
      <c r="Q10919" t="n">
        <v>0.07768844420950718</v>
      </c>
      <c r="R10919" t="n">
        <v>-0.001627447863390595</v>
      </c>
    </row>
    <row r="10920">
      <c r="F10920" t="n">
        <v>0.1014264524075116</v>
      </c>
      <c r="G10920" t="n">
        <v>0.09459504297144934</v>
      </c>
      <c r="H10920" t="n">
        <v>-0.001548082463104338</v>
      </c>
      <c r="J10920" t="n">
        <v>0.03491582738827689</v>
      </c>
      <c r="K10920" t="n">
        <v>0.08661456518005654</v>
      </c>
      <c r="L10920" t="n">
        <v>-0.001775197029300536</v>
      </c>
      <c r="M10920" t="n">
        <v>0.06940086529421835</v>
      </c>
      <c r="N10920" t="n">
        <v>0.09782983187979098</v>
      </c>
      <c r="O10920" t="n">
        <v>-0.001471719748936332</v>
      </c>
      <c r="P10920" t="n">
        <v>0.1081160349094261</v>
      </c>
      <c r="Q10920" t="n">
        <v>0.07769561500923114</v>
      </c>
      <c r="R10920" t="n">
        <v>-0.00162640031553903</v>
      </c>
    </row>
    <row r="10921">
      <c r="F10921" t="n">
        <v>0.1014408587450739</v>
      </c>
      <c r="G10921" t="n">
        <v>0.09460377347841487</v>
      </c>
      <c r="H10921" t="n">
        <v>-0.001548237271350649</v>
      </c>
      <c r="J10921" t="n">
        <v>0.03494129527807029</v>
      </c>
      <c r="K10921" t="n">
        <v>0.08662255914084842</v>
      </c>
      <c r="L10921" t="n">
        <v>-0.001775019545094447</v>
      </c>
      <c r="M10921" t="n">
        <v>0.06939984858112913</v>
      </c>
      <c r="N10921" t="n">
        <v>0.09783886093672498</v>
      </c>
      <c r="O10921" t="n">
        <v>-0.001472014092886119</v>
      </c>
      <c r="P10921" t="n">
        <v>0.1082222386619006</v>
      </c>
      <c r="Q10921" t="n">
        <v>0.07770278580895512</v>
      </c>
      <c r="R10921" t="n">
        <v>-0.001626075100518926</v>
      </c>
    </row>
    <row r="10922">
      <c r="F10922" t="n">
        <v>0.1013978288881376</v>
      </c>
      <c r="G10922" t="n">
        <v>0.09461250398538039</v>
      </c>
      <c r="H10922" t="n">
        <v>-0.001548082463104338</v>
      </c>
      <c r="J10922" t="n">
        <v>0.034941285868011</v>
      </c>
      <c r="K10922" t="n">
        <v>0.08663055310164029</v>
      </c>
      <c r="L10922" t="n">
        <v>-0.001774664576682269</v>
      </c>
      <c r="M10922" t="n">
        <v>0.06939883210323025</v>
      </c>
      <c r="N10922" t="n">
        <v>0.09784788999365897</v>
      </c>
      <c r="O10922" t="n">
        <v>-0.001471572576961438</v>
      </c>
      <c r="P10922" t="n">
        <v>0.1081851813501211</v>
      </c>
      <c r="Q10922" t="n">
        <v>0.07770995660867909</v>
      </c>
      <c r="R10922" t="n">
        <v>-0.001626237708028978</v>
      </c>
    </row>
    <row r="10923">
      <c r="F10923" t="n">
        <v>0.101426594240734</v>
      </c>
      <c r="G10923" t="n">
        <v>0.09462123449234591</v>
      </c>
      <c r="H10923" t="n">
        <v>-0.001546810540952195</v>
      </c>
      <c r="J10923" t="n">
        <v>0.03493278402488526</v>
      </c>
      <c r="K10923" t="n">
        <v>0.08663854706243219</v>
      </c>
      <c r="L10923" t="n">
        <v>-0.001775019545094447</v>
      </c>
      <c r="M10923" t="n">
        <v>0.06939781586083435</v>
      </c>
      <c r="N10923" t="n">
        <v>0.09785691905059295</v>
      </c>
      <c r="O10923" t="n">
        <v>-0.001470480906248254</v>
      </c>
      <c r="P10923" t="n">
        <v>0.1082197533395084</v>
      </c>
      <c r="Q10923" t="n">
        <v>0.07771712740840306</v>
      </c>
      <c r="R10923" t="n">
        <v>-0.001625189518374526</v>
      </c>
    </row>
    <row r="10924">
      <c r="F10924" t="n">
        <v>0.1014410005382286</v>
      </c>
      <c r="G10924" t="n">
        <v>0.09462996499931145</v>
      </c>
      <c r="H10924" t="n">
        <v>-0.0015466558598981</v>
      </c>
      <c r="J10924" t="n">
        <v>0.0349242821797356</v>
      </c>
      <c r="K10924" t="n">
        <v>0.08664654102322407</v>
      </c>
      <c r="L10924" t="n">
        <v>-0.001774736627552739</v>
      </c>
      <c r="M10924" t="n">
        <v>0.06933099397547346</v>
      </c>
      <c r="N10924" t="n">
        <v>0.09786594810752694</v>
      </c>
      <c r="O10924" t="n">
        <v>-0.001470922094638967</v>
      </c>
      <c r="P10924" t="n">
        <v>0.1081110657564737</v>
      </c>
      <c r="Q10924" t="n">
        <v>0.07772429820812703</v>
      </c>
      <c r="R10924" t="n">
        <v>-0.001624702059010886</v>
      </c>
    </row>
    <row r="10925">
      <c r="F10925" t="n">
        <v>0.101397970584526</v>
      </c>
      <c r="G10925" t="n">
        <v>0.09463869550627697</v>
      </c>
      <c r="H10925" t="n">
        <v>-0.001547119903060385</v>
      </c>
      <c r="J10925" t="n">
        <v>0.03493276518711486</v>
      </c>
      <c r="K10925" t="n">
        <v>0.08665453498401594</v>
      </c>
      <c r="L10925" t="n">
        <v>-0.001774381751202498</v>
      </c>
      <c r="M10925" t="n">
        <v>0.06939578408380181</v>
      </c>
      <c r="N10925" t="n">
        <v>0.09787497716446093</v>
      </c>
      <c r="O10925" t="n">
        <v>-0.001470480906248254</v>
      </c>
      <c r="P10925" t="n">
        <v>0.1081098220395458</v>
      </c>
      <c r="Q10925" t="n">
        <v>0.07773146900785101</v>
      </c>
      <c r="R10925" t="n">
        <v>-0.001625027031919979</v>
      </c>
    </row>
    <row r="10926">
      <c r="F10926" t="n">
        <v>0.1014267359112131</v>
      </c>
      <c r="G10926" t="n">
        <v>0.0946474260132425</v>
      </c>
      <c r="H10926" t="n">
        <v>-0.0015466558598981</v>
      </c>
      <c r="J10926" t="n">
        <v>0.03494124818870249</v>
      </c>
      <c r="K10926" t="n">
        <v>0.08666252894480783</v>
      </c>
      <c r="L10926" t="n">
        <v>-0.001774381751202498</v>
      </c>
      <c r="M10926" t="n">
        <v>0.06932896328027932</v>
      </c>
      <c r="N10926" t="n">
        <v>0.09788400622139493</v>
      </c>
      <c r="O10926" t="n">
        <v>-0.001470480906248254</v>
      </c>
      <c r="P10926" t="n">
        <v>0.1081802066305173</v>
      </c>
      <c r="Q10926" t="n">
        <v>0.07773863980757498</v>
      </c>
      <c r="R10926" t="n">
        <v>-0.001624864545465433</v>
      </c>
    </row>
    <row r="10927">
      <c r="F10927" t="n">
        <v>0.1014267830985354</v>
      </c>
      <c r="G10927" t="n">
        <v>0.09465615652020802</v>
      </c>
      <c r="H10927" t="n">
        <v>-0.0015466558598981</v>
      </c>
      <c r="J10927" t="n">
        <v>0.03494123875910625</v>
      </c>
      <c r="K10927" t="n">
        <v>0.08667052290559972</v>
      </c>
      <c r="L10927" t="n">
        <v>-0.001774381751202498</v>
      </c>
      <c r="M10927" t="n">
        <v>0.06934988327587704</v>
      </c>
      <c r="N10927" t="n">
        <v>0.09789303527832892</v>
      </c>
      <c r="O10927" t="n">
        <v>-0.001470775031842063</v>
      </c>
      <c r="P10927" t="n">
        <v>0.1082147758387043</v>
      </c>
      <c r="Q10927" t="n">
        <v>0.07774581060729895</v>
      </c>
      <c r="R10927" t="n">
        <v>-0.001624702059010886</v>
      </c>
    </row>
    <row r="10928">
      <c r="F10928" t="n">
        <v>0.1014268302677704</v>
      </c>
      <c r="G10928" t="n">
        <v>0.09466488702717353</v>
      </c>
      <c r="H10928" t="n">
        <v>-0.001545383152219541</v>
      </c>
      <c r="J10928" t="n">
        <v>0.03491575205225882</v>
      </c>
      <c r="K10928" t="n">
        <v>0.08667851686639161</v>
      </c>
      <c r="L10928" t="n">
        <v>-0.00177409932742893</v>
      </c>
      <c r="M10928" t="n">
        <v>0.06939273819233999</v>
      </c>
      <c r="N10928" t="n">
        <v>0.09790206433526291</v>
      </c>
      <c r="O10928" t="n">
        <v>-0.001469827955990584</v>
      </c>
      <c r="P10928" t="n">
        <v>0.1081419016575674</v>
      </c>
      <c r="Q10928" t="n">
        <v>0.07775298140702291</v>
      </c>
      <c r="R10928" t="n">
        <v>-0.001623815838144168</v>
      </c>
    </row>
    <row r="10929">
      <c r="F10929" t="n">
        <v>0.101412518339408</v>
      </c>
      <c r="G10929" t="n">
        <v>0.09467361753413905</v>
      </c>
      <c r="H10929" t="n">
        <v>-0.001545383152219541</v>
      </c>
      <c r="J10929" t="n">
        <v>0.03492423504118074</v>
      </c>
      <c r="K10929" t="n">
        <v>0.08668651082718348</v>
      </c>
      <c r="L10929" t="n">
        <v>-0.001773744543041882</v>
      </c>
      <c r="M10929" t="n">
        <v>0.06934785379876657</v>
      </c>
      <c r="N10929" t="n">
        <v>0.0979110933921969</v>
      </c>
      <c r="O10929" t="n">
        <v>-0.001469827955990584</v>
      </c>
      <c r="P10929" t="n">
        <v>0.1081764696022353</v>
      </c>
      <c r="Q10929" t="n">
        <v>0.0777601522067469</v>
      </c>
      <c r="R10929" t="n">
        <v>-0.001623978203491448</v>
      </c>
    </row>
    <row r="10930">
      <c r="F10930" t="n">
        <v>0.1014125654677519</v>
      </c>
      <c r="G10930" t="n">
        <v>0.09468234804110458</v>
      </c>
      <c r="H10930" t="n">
        <v>-0.00154569225976074</v>
      </c>
      <c r="J10930" t="n">
        <v>0.03493271802430725</v>
      </c>
      <c r="K10930" t="n">
        <v>0.08669450478797537</v>
      </c>
      <c r="L10930" t="n">
        <v>-0.001773921935235406</v>
      </c>
      <c r="M10930" t="n">
        <v>0.06936877410046211</v>
      </c>
      <c r="N10930" t="n">
        <v>0.09792012244913088</v>
      </c>
      <c r="O10930" t="n">
        <v>-0.001469827955990584</v>
      </c>
      <c r="P10930" t="n">
        <v>0.108211036728843</v>
      </c>
      <c r="Q10930" t="n">
        <v>0.07776732300647086</v>
      </c>
      <c r="R10930" t="n">
        <v>-0.001623978203491448</v>
      </c>
    </row>
    <row r="10931">
      <c r="F10931" t="n">
        <v>0.1014413307558718</v>
      </c>
      <c r="G10931" t="n">
        <v>0.0946910785480701</v>
      </c>
      <c r="H10931" t="n">
        <v>-0.001544263959468091</v>
      </c>
      <c r="J10931" t="n">
        <v>0.03493270858002107</v>
      </c>
      <c r="K10931" t="n">
        <v>0.08670249874876726</v>
      </c>
      <c r="L10931" t="n">
        <v>-0.001773744543041882</v>
      </c>
      <c r="M10931" t="n">
        <v>0.06936775985475771</v>
      </c>
      <c r="N10931" t="n">
        <v>0.09792915150606488</v>
      </c>
      <c r="O10931" t="n">
        <v>-0.00146938709577583</v>
      </c>
      <c r="P10931" t="n">
        <v>0.1082097892215294</v>
      </c>
      <c r="Q10931" t="n">
        <v>0.07777449380619483</v>
      </c>
      <c r="R10931" t="n">
        <v>-0.001623491107449609</v>
      </c>
    </row>
    <row r="10932">
      <c r="F10932" t="n">
        <v>0.1014270187638128</v>
      </c>
      <c r="G10932" t="n">
        <v>0.09469980905503562</v>
      </c>
      <c r="H10932" t="n">
        <v>-0.001544109533072144</v>
      </c>
      <c r="J10932" t="n">
        <v>0.03492420671115497</v>
      </c>
      <c r="K10932" t="n">
        <v>0.08671049270955913</v>
      </c>
      <c r="L10932" t="n">
        <v>-0.001773285264521796</v>
      </c>
      <c r="M10932" t="n">
        <v>0.06934481136620912</v>
      </c>
      <c r="N10932" t="n">
        <v>0.09793818056299887</v>
      </c>
      <c r="O10932" t="n">
        <v>-0.001468437983115266</v>
      </c>
      <c r="P10932" t="n">
        <v>0.1081369137635642</v>
      </c>
      <c r="Q10932" t="n">
        <v>0.0777816646059188</v>
      </c>
      <c r="R10932" t="n">
        <v>-0.001622441885593556</v>
      </c>
    </row>
    <row r="10933">
      <c r="F10933" t="n">
        <v>0.1014270658425931</v>
      </c>
      <c r="G10933" t="n">
        <v>0.09470853956200115</v>
      </c>
      <c r="H10933" t="n">
        <v>-0.001544418385864038</v>
      </c>
      <c r="J10933" t="n">
        <v>0.03494118209944799</v>
      </c>
      <c r="K10933" t="n">
        <v>0.08671848667035102</v>
      </c>
      <c r="L10933" t="n">
        <v>-0.001773817303305031</v>
      </c>
      <c r="M10933" t="n">
        <v>0.06932186331899906</v>
      </c>
      <c r="N10933" t="n">
        <v>0.09794720961993286</v>
      </c>
      <c r="O10933" t="n">
        <v>-0.001468731670711889</v>
      </c>
      <c r="P10933" t="n">
        <v>0.1081356653705998</v>
      </c>
      <c r="Q10933" t="n">
        <v>0.07778883540564278</v>
      </c>
      <c r="R10933" t="n">
        <v>-0.001622279641404997</v>
      </c>
    </row>
    <row r="10934">
      <c r="F10934" t="n">
        <v>0.1014414720063337</v>
      </c>
      <c r="G10934" t="n">
        <v>0.09471727006896667</v>
      </c>
      <c r="H10934" t="n">
        <v>-0.001544263959468091</v>
      </c>
      <c r="J10934" t="n">
        <v>0.03492418780492809</v>
      </c>
      <c r="K10934" t="n">
        <v>0.08672648063114291</v>
      </c>
      <c r="L10934" t="n">
        <v>-0.001773639957043952</v>
      </c>
      <c r="M10934" t="n">
        <v>0.06938665282707651</v>
      </c>
      <c r="N10934" t="n">
        <v>0.09795623867686686</v>
      </c>
      <c r="O10934" t="n">
        <v>-0.001468731670711889</v>
      </c>
      <c r="P10934" t="n">
        <v>0.108206043294069</v>
      </c>
      <c r="Q10934" t="n">
        <v>0.07779600620536675</v>
      </c>
      <c r="R10934" t="n">
        <v>-0.001622279641404997</v>
      </c>
    </row>
    <row r="10935">
      <c r="F10935" t="n">
        <v>0.1014415190536276</v>
      </c>
      <c r="G10935" t="n">
        <v>0.0947260005759322</v>
      </c>
      <c r="H10935" t="n">
        <v>-0.001544109533072144</v>
      </c>
      <c r="J10935" t="n">
        <v>0.03491568592811638</v>
      </c>
      <c r="K10935" t="n">
        <v>0.08673447459193478</v>
      </c>
      <c r="L10935" t="n">
        <v>-0.001773462610782874</v>
      </c>
      <c r="M10935" t="n">
        <v>0.06938563943509843</v>
      </c>
      <c r="N10935" t="n">
        <v>0.09796526773380085</v>
      </c>
      <c r="O10935" t="n">
        <v>-0.001467486498597336</v>
      </c>
      <c r="P10935" t="n">
        <v>0.1081689802012822</v>
      </c>
      <c r="Q10935" t="n">
        <v>0.07780317700509072</v>
      </c>
      <c r="R10935" t="n">
        <v>-0.001622766373970674</v>
      </c>
    </row>
    <row r="10936">
      <c r="F10936" t="n">
        <v>0.1014415660828228</v>
      </c>
      <c r="G10936" t="n">
        <v>0.09473473108289772</v>
      </c>
      <c r="H10936" t="n">
        <v>-0.001542835003705697</v>
      </c>
      <c r="J10936" t="n">
        <v>0.03491567646617608</v>
      </c>
      <c r="K10936" t="n">
        <v>0.08674246855272667</v>
      </c>
      <c r="L10936" t="n">
        <v>-0.00177282647526313</v>
      </c>
      <c r="M10936" t="n">
        <v>0.06931882405524772</v>
      </c>
      <c r="N10936" t="n">
        <v>0.09797429679073484</v>
      </c>
      <c r="O10936" t="n">
        <v>-0.001467486498597336</v>
      </c>
      <c r="P10936" t="n">
        <v>0.1081677299841683</v>
      </c>
      <c r="Q10936" t="n">
        <v>0.0778103478048147</v>
      </c>
      <c r="R10936" t="n">
        <v>-0.001621229786935695</v>
      </c>
    </row>
    <row r="10937">
      <c r="F10937" t="n">
        <v>0.1014272539767574</v>
      </c>
      <c r="G10937" t="n">
        <v>0.09474346158986324</v>
      </c>
      <c r="H10937" t="n">
        <v>-0.001542835003705697</v>
      </c>
      <c r="J10937" t="n">
        <v>0.03494114424815131</v>
      </c>
      <c r="K10937" t="n">
        <v>0.08675046251351855</v>
      </c>
      <c r="L10937" t="n">
        <v>-0.001773003775640694</v>
      </c>
      <c r="M10937" t="n">
        <v>0.06933974542107069</v>
      </c>
      <c r="N10937" t="n">
        <v>0.09798332584766882</v>
      </c>
      <c r="O10937" t="n">
        <v>-0.001467193030644412</v>
      </c>
      <c r="P10937" t="n">
        <v>0.1081306661349412</v>
      </c>
      <c r="Q10937" t="n">
        <v>0.07781751860453866</v>
      </c>
      <c r="R10937" t="n">
        <v>-0.001621067663957002</v>
      </c>
    </row>
    <row r="10938">
      <c r="F10938" t="n">
        <v>0.1014129418431941</v>
      </c>
      <c r="G10938" t="n">
        <v>0.09475219209682878</v>
      </c>
      <c r="H10938" t="n">
        <v>-0.001542835003705697</v>
      </c>
      <c r="J10938" t="n">
        <v>0.03494113477555086</v>
      </c>
      <c r="K10938" t="n">
        <v>0.08675845647431044</v>
      </c>
      <c r="L10938" t="n">
        <v>-0.001773003775640694</v>
      </c>
      <c r="M10938" t="n">
        <v>0.0693826006978146</v>
      </c>
      <c r="N10938" t="n">
        <v>0.09799235490460281</v>
      </c>
      <c r="O10938" t="n">
        <v>-0.001467633232573798</v>
      </c>
      <c r="P10938" t="n">
        <v>0.1081294149124185</v>
      </c>
      <c r="Q10938" t="n">
        <v>0.07782468940426264</v>
      </c>
      <c r="R10938" t="n">
        <v>-0.001621229786935695</v>
      </c>
    </row>
    <row r="10939">
      <c r="F10939" t="n">
        <v>0.1014417070618043</v>
      </c>
      <c r="G10939" t="n">
        <v>0.0947609226037943</v>
      </c>
      <c r="H10939" t="n">
        <v>-0.001543297900496488</v>
      </c>
      <c r="J10939" t="n">
        <v>0.03491564805689809</v>
      </c>
      <c r="K10939" t="n">
        <v>0.08676645043510232</v>
      </c>
      <c r="L10939" t="n">
        <v>-0.00177289993669018</v>
      </c>
      <c r="M10939" t="n">
        <v>0.0693596544939066</v>
      </c>
      <c r="N10939" t="n">
        <v>0.09800138396153681</v>
      </c>
      <c r="O10939" t="n">
        <v>-0.001467486498597336</v>
      </c>
      <c r="P10939" t="n">
        <v>0.1081281631253895</v>
      </c>
      <c r="Q10939" t="n">
        <v>0.07783186020398661</v>
      </c>
      <c r="R10939" t="n">
        <v>-0.001621391909914389</v>
      </c>
    </row>
    <row r="10940">
      <c r="F10940" t="n">
        <v>0.1014273948873424</v>
      </c>
      <c r="G10940" t="n">
        <v>0.09476965311075983</v>
      </c>
      <c r="H10940" t="n">
        <v>-0.00154155956536999</v>
      </c>
      <c r="J10940" t="n">
        <v>0.03491563857931887</v>
      </c>
      <c r="K10940" t="n">
        <v>0.0867744443958942</v>
      </c>
      <c r="L10940" t="n">
        <v>-0.00177254542760466</v>
      </c>
      <c r="M10940" t="n">
        <v>0.06931477506234004</v>
      </c>
      <c r="N10940" t="n">
        <v>0.0980104130184708</v>
      </c>
      <c r="O10940" t="n">
        <v>-0.001466092763530988</v>
      </c>
      <c r="P10940" t="n">
        <v>0.1081627234654001</v>
      </c>
      <c r="Q10940" t="n">
        <v>0.07783903100371058</v>
      </c>
      <c r="R10940" t="n">
        <v>-0.001620179181621559</v>
      </c>
    </row>
    <row r="10941">
      <c r="F10941" t="n">
        <v>0.1014418009572766</v>
      </c>
      <c r="G10941" t="n">
        <v>0.09477838361772535</v>
      </c>
      <c r="H10941" t="n">
        <v>-0.001542022079491013</v>
      </c>
      <c r="J10941" t="n">
        <v>0.03491562909782926</v>
      </c>
      <c r="K10941" t="n">
        <v>0.08678243835668609</v>
      </c>
      <c r="L10941" t="n">
        <v>-0.00177254542760466</v>
      </c>
      <c r="M10941" t="n">
        <v>0.0693137634159752</v>
      </c>
      <c r="N10941" t="n">
        <v>0.09801944207540479</v>
      </c>
      <c r="O10941" t="n">
        <v>-0.001466386011408482</v>
      </c>
      <c r="P10941" t="n">
        <v>0.1080898452939004</v>
      </c>
      <c r="Q10941" t="n">
        <v>0.07784620180343454</v>
      </c>
      <c r="R10941" t="n">
        <v>-0.001620017179903569</v>
      </c>
    </row>
    <row r="10942">
      <c r="F10942" t="n">
        <v>0.1014131295965857</v>
      </c>
      <c r="G10942" t="n">
        <v>0.09478711412469087</v>
      </c>
      <c r="H10942" t="n">
        <v>-0.001542022079491013</v>
      </c>
      <c r="J10942" t="n">
        <v>0.03491561961242901</v>
      </c>
      <c r="K10942" t="n">
        <v>0.08679043231747798</v>
      </c>
      <c r="L10942" t="n">
        <v>-0.001772368173061899</v>
      </c>
      <c r="M10942" t="n">
        <v>0.06933468547952812</v>
      </c>
      <c r="N10942" t="n">
        <v>0.09802847113233878</v>
      </c>
      <c r="O10942" t="n">
        <v>-0.001466239387469735</v>
      </c>
      <c r="P10942" t="n">
        <v>0.1081244043819491</v>
      </c>
      <c r="Q10942" t="n">
        <v>0.07785337260315853</v>
      </c>
      <c r="R10942" t="n">
        <v>-0.00162034118333955</v>
      </c>
    </row>
    <row r="10943">
      <c r="F10943" t="n">
        <v>0.1014418947803255</v>
      </c>
      <c r="G10943" t="n">
        <v>0.0947958446316564</v>
      </c>
      <c r="H10943" t="n">
        <v>-0.001542022079491013</v>
      </c>
      <c r="J10943" t="n">
        <v>0.03493259494362454</v>
      </c>
      <c r="K10943" t="n">
        <v>0.08679842627826985</v>
      </c>
      <c r="L10943" t="n">
        <v>-0.00177272268214742</v>
      </c>
      <c r="M10943" t="n">
        <v>0.06933367421508899</v>
      </c>
      <c r="N10943" t="n">
        <v>0.09803750018927278</v>
      </c>
      <c r="O10943" t="n">
        <v>-0.001466532635347229</v>
      </c>
      <c r="P10943" t="n">
        <v>0.1081231503415794</v>
      </c>
      <c r="Q10943" t="n">
        <v>0.0778605434028825</v>
      </c>
      <c r="R10943" t="n">
        <v>-0.00161864218717068</v>
      </c>
    </row>
    <row r="10944">
      <c r="F10944" t="n">
        <v>0.1013988642146544</v>
      </c>
      <c r="G10944" t="n">
        <v>0.09480457513862191</v>
      </c>
      <c r="H10944" t="n">
        <v>-0.001540745350493727</v>
      </c>
      <c r="J10944" t="n">
        <v>0.03494107785780731</v>
      </c>
      <c r="K10944" t="n">
        <v>0.08680642023906174</v>
      </c>
      <c r="L10944" t="n">
        <v>-0.001772264773227008</v>
      </c>
      <c r="M10944" t="n">
        <v>0.06933266319266881</v>
      </c>
      <c r="N10944" t="n">
        <v>0.09804652924620676</v>
      </c>
      <c r="O10944" t="n">
        <v>-0.001465136845434012</v>
      </c>
      <c r="P10944" t="n">
        <v>0.1081935201181934</v>
      </c>
      <c r="Q10944" t="n">
        <v>0.07786771420260646</v>
      </c>
      <c r="R10944" t="n">
        <v>-0.001618965947984196</v>
      </c>
    </row>
    <row r="10945">
      <c r="F10945" t="n">
        <v>0.1014419885309415</v>
      </c>
      <c r="G10945" t="n">
        <v>0.09481330564558743</v>
      </c>
      <c r="H10945" t="n">
        <v>-0.001540283219314815</v>
      </c>
      <c r="J10945" t="n">
        <v>0.03494106835782416</v>
      </c>
      <c r="K10945" t="n">
        <v>0.08681441419985363</v>
      </c>
      <c r="L10945" t="n">
        <v>-0.001772264773227008</v>
      </c>
      <c r="M10945" t="n">
        <v>0.06935358557782148</v>
      </c>
      <c r="N10945" t="n">
        <v>0.09805555830314075</v>
      </c>
      <c r="O10945" t="n">
        <v>-0.001465136845434012</v>
      </c>
      <c r="P10945" t="n">
        <v>0.1080848285107588</v>
      </c>
      <c r="Q10945" t="n">
        <v>0.07787488500233043</v>
      </c>
      <c r="R10945" t="n">
        <v>-0.001618804067577438</v>
      </c>
    </row>
    <row r="10946">
      <c r="F10946" t="n">
        <v>0.1014133170603224</v>
      </c>
      <c r="G10946" t="n">
        <v>0.09482203615255295</v>
      </c>
      <c r="H10946" t="n">
        <v>-0.001540745350493727</v>
      </c>
      <c r="J10946" t="n">
        <v>0.03493256644652425</v>
      </c>
      <c r="K10946" t="n">
        <v>0.0868224081606455</v>
      </c>
      <c r="L10946" t="n">
        <v>-0.001771910355714114</v>
      </c>
      <c r="M10946" t="n">
        <v>0.06937450800351075</v>
      </c>
      <c r="N10946" t="n">
        <v>0.09806458736007474</v>
      </c>
      <c r="O10946" t="n">
        <v>-0.001465283359118555</v>
      </c>
      <c r="P10946" t="n">
        <v>0.1081193848493596</v>
      </c>
      <c r="Q10946" t="n">
        <v>0.07788205580205441</v>
      </c>
      <c r="R10946" t="n">
        <v>-0.001619127828390953</v>
      </c>
    </row>
    <row r="10947">
      <c r="F10947" t="n">
        <v>0.1014133638809892</v>
      </c>
      <c r="G10947" t="n">
        <v>0.09483076665951848</v>
      </c>
      <c r="H10947" t="n">
        <v>-0.001540437263041119</v>
      </c>
      <c r="J10947" t="n">
        <v>0.03494104934611904</v>
      </c>
      <c r="K10947" t="n">
        <v>0.08683040212143739</v>
      </c>
      <c r="L10947" t="n">
        <v>-0.001771910355714114</v>
      </c>
      <c r="M10947" t="n">
        <v>0.069373497506964</v>
      </c>
      <c r="N10947" t="n">
        <v>0.09807361641700874</v>
      </c>
      <c r="O10947" t="n">
        <v>-0.001464990331749469</v>
      </c>
      <c r="P10947" t="n">
        <v>0.108189752188857</v>
      </c>
      <c r="Q10947" t="n">
        <v>0.07788922660177837</v>
      </c>
      <c r="R10947" t="n">
        <v>-0.001619127828390953</v>
      </c>
    </row>
    <row r="10948">
      <c r="F10948" t="n">
        <v>0.1013990515148033</v>
      </c>
      <c r="G10948" t="n">
        <v>0.094839497166484</v>
      </c>
      <c r="H10948" t="n">
        <v>-0.001539159882778239</v>
      </c>
      <c r="J10948" t="n">
        <v>0.03492405502339185</v>
      </c>
      <c r="K10948" t="n">
        <v>0.08683839608222926</v>
      </c>
      <c r="L10948" t="n">
        <v>-0.001771453021015789</v>
      </c>
      <c r="M10948" t="n">
        <v>0.06932862152942915</v>
      </c>
      <c r="N10948" t="n">
        <v>0.09808264547394273</v>
      </c>
      <c r="O10948" t="n">
        <v>-0.001464178535499098</v>
      </c>
      <c r="P10948" t="n">
        <v>0.1081526834038104</v>
      </c>
      <c r="Q10948" t="n">
        <v>0.07789639740150235</v>
      </c>
      <c r="R10948" t="n">
        <v>-0.001617752212082867</v>
      </c>
    </row>
    <row r="10949">
      <c r="F10949" t="n">
        <v>0.1013990982945716</v>
      </c>
      <c r="G10949" t="n">
        <v>0.09484822767344953</v>
      </c>
      <c r="H10949" t="n">
        <v>-0.001539467714754795</v>
      </c>
      <c r="J10949" t="n">
        <v>0.03492404550965848</v>
      </c>
      <c r="K10949" t="n">
        <v>0.08684639004302115</v>
      </c>
      <c r="L10949" t="n">
        <v>-0.001771984510070999</v>
      </c>
      <c r="M10949" t="n">
        <v>0.06930567896061987</v>
      </c>
      <c r="N10949" t="n">
        <v>0.09809167453087672</v>
      </c>
      <c r="O10949" t="n">
        <v>-0.001464178535499098</v>
      </c>
      <c r="P10949" t="n">
        <v>0.1081514258717423</v>
      </c>
      <c r="Q10949" t="n">
        <v>0.07790356820122632</v>
      </c>
      <c r="R10949" t="n">
        <v>-0.00161742869399226</v>
      </c>
    </row>
    <row r="10950">
      <c r="F10950" t="n">
        <v>0.1014278634124265</v>
      </c>
      <c r="G10950" t="n">
        <v>0.09485695818041505</v>
      </c>
      <c r="H10950" t="n">
        <v>-0.001539159882778239</v>
      </c>
      <c r="J10950" t="n">
        <v>0.03492403599201198</v>
      </c>
      <c r="K10950" t="n">
        <v>0.08685438400381304</v>
      </c>
      <c r="L10950" t="n">
        <v>-0.001771630184034192</v>
      </c>
      <c r="M10950" t="n">
        <v>0.06937046747848083</v>
      </c>
      <c r="N10950" t="n">
        <v>0.09810070358781071</v>
      </c>
      <c r="O10950" t="n">
        <v>-0.001464178535499098</v>
      </c>
      <c r="P10950" t="n">
        <v>0.108150167780265</v>
      </c>
      <c r="Q10950" t="n">
        <v>0.07791073900095029</v>
      </c>
      <c r="R10950" t="n">
        <v>-0.001617913971128171</v>
      </c>
    </row>
    <row r="10951">
      <c r="F10951" t="n">
        <v>0.1013991917997772</v>
      </c>
      <c r="G10951" t="n">
        <v>0.09486568868738059</v>
      </c>
      <c r="H10951" t="n">
        <v>-0.001539467714754795</v>
      </c>
      <c r="J10951" t="n">
        <v>0.03493251887309914</v>
      </c>
      <c r="K10951" t="n">
        <v>0.08686237796460491</v>
      </c>
      <c r="L10951" t="n">
        <v>-0.001771807347052595</v>
      </c>
      <c r="M10951" t="n">
        <v>0.0693036602792293</v>
      </c>
      <c r="N10951" t="n">
        <v>0.09810973264474469</v>
      </c>
      <c r="O10951" t="n">
        <v>-0.001464032132285869</v>
      </c>
      <c r="P10951" t="n">
        <v>0.1080772865102828</v>
      </c>
      <c r="Q10951" t="n">
        <v>0.07791790980067426</v>
      </c>
      <c r="R10951" t="n">
        <v>-0.00161742869399226</v>
      </c>
    </row>
    <row r="10952">
      <c r="F10952" t="n">
        <v>0.1014135977126581</v>
      </c>
      <c r="G10952" t="n">
        <v>0.09487441919434611</v>
      </c>
      <c r="H10952" t="n">
        <v>-0.001537881597204939</v>
      </c>
      <c r="J10952" t="n">
        <v>0.0349410017483676</v>
      </c>
      <c r="K10952" t="n">
        <v>0.0868703719253968</v>
      </c>
      <c r="L10952" t="n">
        <v>-0.001770996166762935</v>
      </c>
      <c r="M10952" t="n">
        <v>0.06930265130511998</v>
      </c>
      <c r="N10952" t="n">
        <v>0.09811876170167869</v>
      </c>
      <c r="O10952" t="n">
        <v>-0.001463217826845829</v>
      </c>
      <c r="P10952" t="n">
        <v>0.10818346110483</v>
      </c>
      <c r="Q10952" t="n">
        <v>0.07792508060039824</v>
      </c>
      <c r="R10952" t="n">
        <v>-0.001616699614632081</v>
      </c>
    </row>
    <row r="10953">
      <c r="F10953" t="n">
        <v>0.1014423628088852</v>
      </c>
      <c r="G10953" t="n">
        <v>0.09488314970131163</v>
      </c>
      <c r="H10953" t="n">
        <v>-0.001537727809045218</v>
      </c>
      <c r="J10953" t="n">
        <v>0.03491551501484967</v>
      </c>
      <c r="K10953" t="n">
        <v>0.08687836588618869</v>
      </c>
      <c r="L10953" t="n">
        <v>-0.001771350401419753</v>
      </c>
      <c r="M10953" t="n">
        <v>0.06930164257581797</v>
      </c>
      <c r="N10953" t="n">
        <v>0.09812779075861268</v>
      </c>
      <c r="O10953" t="n">
        <v>-0.001462778949273289</v>
      </c>
      <c r="P10953" t="n">
        <v>0.1081105790961523</v>
      </c>
      <c r="Q10953" t="n">
        <v>0.07793225140012221</v>
      </c>
      <c r="R10953" t="n">
        <v>-0.001616699614632081</v>
      </c>
    </row>
    <row r="10954">
      <c r="F10954" t="n">
        <v>0.10139933192174</v>
      </c>
      <c r="G10954" t="n">
        <v>0.09489188020827716</v>
      </c>
      <c r="H10954" t="n">
        <v>-0.001537881597204939</v>
      </c>
      <c r="J10954" t="n">
        <v>0.03494098268186614</v>
      </c>
      <c r="K10954" t="n">
        <v>0.08688635984698057</v>
      </c>
      <c r="L10954" t="n">
        <v>-0.001771350401419753</v>
      </c>
      <c r="M10954" t="n">
        <v>0.06932256634827058</v>
      </c>
      <c r="N10954" t="n">
        <v>0.09813681981554667</v>
      </c>
      <c r="O10954" t="n">
        <v>-0.001462925241797469</v>
      </c>
      <c r="P10954" t="n">
        <v>0.1081451298296323</v>
      </c>
      <c r="Q10954" t="n">
        <v>0.07793942219984618</v>
      </c>
      <c r="R10954" t="n">
        <v>-0.001616699614632081</v>
      </c>
    </row>
    <row r="10955">
      <c r="F10955" t="n">
        <v>0.101413737794285</v>
      </c>
      <c r="G10955" t="n">
        <v>0.09490061071524268</v>
      </c>
      <c r="H10955" t="n">
        <v>-0.00153803538536466</v>
      </c>
      <c r="J10955" t="n">
        <v>0.03492398834507372</v>
      </c>
      <c r="K10955" t="n">
        <v>0.08689435380777245</v>
      </c>
      <c r="L10955" t="n">
        <v>-0.001771527518748162</v>
      </c>
      <c r="M10955" t="n">
        <v>0.06936542232028847</v>
      </c>
      <c r="N10955" t="n">
        <v>0.09814584887248065</v>
      </c>
      <c r="O10955" t="n">
        <v>-0.001461816167740975</v>
      </c>
      <c r="P10955" t="n">
        <v>0.1080722473365073</v>
      </c>
      <c r="Q10955" t="n">
        <v>0.07794659299957014</v>
      </c>
      <c r="R10955" t="n">
        <v>-0.001616699614632081</v>
      </c>
    </row>
    <row r="10956">
      <c r="F10956" t="n">
        <v>0.1014425028641643</v>
      </c>
      <c r="G10956" t="n">
        <v>0.0949093412222082</v>
      </c>
      <c r="H10956" t="n">
        <v>-0.001536448747330377</v>
      </c>
      <c r="J10956" t="n">
        <v>0.0349324712018235</v>
      </c>
      <c r="K10956" t="n">
        <v>0.08690234776856434</v>
      </c>
      <c r="L10956" t="n">
        <v>-0.001770893934124053</v>
      </c>
      <c r="M10956" t="n">
        <v>0.06929861785988084</v>
      </c>
      <c r="N10956" t="n">
        <v>0.09815487792941466</v>
      </c>
      <c r="O10956" t="n">
        <v>-0.001461669986124201</v>
      </c>
      <c r="P10956" t="n">
        <v>0.1081067968303578</v>
      </c>
      <c r="Q10956" t="n">
        <v>0.07795376379929413</v>
      </c>
      <c r="R10956" t="n">
        <v>-0.001615161729637632</v>
      </c>
    </row>
    <row r="10957">
      <c r="F10957" t="n">
        <v>0.1014138310914436</v>
      </c>
      <c r="G10957" t="n">
        <v>0.09491807172917373</v>
      </c>
      <c r="H10957" t="n">
        <v>-0.001536448747330377</v>
      </c>
      <c r="J10957" t="n">
        <v>0.03494095405274932</v>
      </c>
      <c r="K10957" t="n">
        <v>0.08691034172935623</v>
      </c>
      <c r="L10957" t="n">
        <v>-0.00177071686243781</v>
      </c>
      <c r="M10957" t="n">
        <v>0.06929761011293312</v>
      </c>
      <c r="N10957" t="n">
        <v>0.09816390698634865</v>
      </c>
      <c r="O10957" t="n">
        <v>-0.001461816167740975</v>
      </c>
      <c r="P10957" t="n">
        <v>0.1080697244088236</v>
      </c>
      <c r="Q10957" t="n">
        <v>0.07796093459901809</v>
      </c>
      <c r="R10957" t="n">
        <v>-0.001615161729637632</v>
      </c>
    </row>
    <row r="10958">
      <c r="F10958" t="n">
        <v>0.1014138777128416</v>
      </c>
      <c r="G10958" t="n">
        <v>0.09492680223613925</v>
      </c>
      <c r="H10958" t="n">
        <v>-0.001536602407571134</v>
      </c>
      <c r="J10958" t="n">
        <v>0.03492395970993679</v>
      </c>
      <c r="K10958" t="n">
        <v>0.0869183356901481</v>
      </c>
      <c r="L10958" t="n">
        <v>-0.001770539790751566</v>
      </c>
      <c r="M10958" t="n">
        <v>0.06934046631924837</v>
      </c>
      <c r="N10958" t="n">
        <v>0.09817293604328263</v>
      </c>
      <c r="O10958" t="n">
        <v>-0.001461816167740975</v>
      </c>
      <c r="P10958" t="n">
        <v>0.10814008296593</v>
      </c>
      <c r="Q10958" t="n">
        <v>0.07796810539874206</v>
      </c>
      <c r="R10958" t="n">
        <v>-0.001615161729637632</v>
      </c>
    </row>
    <row r="10959">
      <c r="F10959" t="n">
        <v>0.101413924316117</v>
      </c>
      <c r="G10959" t="n">
        <v>0.09493553274310478</v>
      </c>
      <c r="H10959" t="n">
        <v>-0.001536756067811891</v>
      </c>
      <c r="J10959" t="n">
        <v>0.03491545776204488</v>
      </c>
      <c r="K10959" t="n">
        <v>0.08692632965093998</v>
      </c>
      <c r="L10959" t="n">
        <v>-0.001770539790751566</v>
      </c>
      <c r="M10959" t="n">
        <v>0.0693394588638819</v>
      </c>
      <c r="N10959" t="n">
        <v>0.09818196510021662</v>
      </c>
      <c r="O10959" t="n">
        <v>-0.001462108530974523</v>
      </c>
      <c r="P10959" t="n">
        <v>0.108103009559895</v>
      </c>
      <c r="Q10959" t="n">
        <v>0.07797527619846605</v>
      </c>
      <c r="R10959" t="n">
        <v>-0.001615000213464668</v>
      </c>
    </row>
    <row r="10960">
      <c r="F10960" t="n">
        <v>0.1014283301260338</v>
      </c>
      <c r="G10960" t="n">
        <v>0.09494426325007028</v>
      </c>
      <c r="H10960" t="n">
        <v>-0.001535475847358253</v>
      </c>
      <c r="J10960" t="n">
        <v>0.0349324329943287</v>
      </c>
      <c r="K10960" t="n">
        <v>0.08693432361173188</v>
      </c>
      <c r="L10960" t="n">
        <v>-0.001770437942961068</v>
      </c>
      <c r="M10960" t="n">
        <v>0.06936038330755995</v>
      </c>
      <c r="N10960" t="n">
        <v>0.09819099415715062</v>
      </c>
      <c r="O10960" t="n">
        <v>-0.001460997044869327</v>
      </c>
      <c r="P10960" t="n">
        <v>0.1081017460264451</v>
      </c>
      <c r="Q10960" t="n">
        <v>0.07798244699819</v>
      </c>
      <c r="R10960" t="n">
        <v>-0.001613946626938098</v>
      </c>
    </row>
    <row r="10961">
      <c r="F10961" t="n">
        <v>0.1013996582388741</v>
      </c>
      <c r="G10961" t="n">
        <v>0.09495299375703581</v>
      </c>
      <c r="H10961" t="n">
        <v>-0.001535629379589766</v>
      </c>
      <c r="J10961" t="n">
        <v>0.03494091582576869</v>
      </c>
      <c r="K10961" t="n">
        <v>0.08694231757252376</v>
      </c>
      <c r="L10961" t="n">
        <v>-0.001770083890777694</v>
      </c>
      <c r="M10961" t="n">
        <v>0.06929358159196544</v>
      </c>
      <c r="N10961" t="n">
        <v>0.09820002321408461</v>
      </c>
      <c r="O10961" t="n">
        <v>-0.001460850974378938</v>
      </c>
      <c r="P10961" t="n">
        <v>0.1080646718906008</v>
      </c>
      <c r="Q10961" t="n">
        <v>0.07798961779791398</v>
      </c>
      <c r="R10961" t="n">
        <v>-0.001614108021600792</v>
      </c>
    </row>
    <row r="10962">
      <c r="F10962" t="n">
        <v>0.1013997047831201</v>
      </c>
      <c r="G10962" t="n">
        <v>0.09496172426400133</v>
      </c>
      <c r="H10962" t="n">
        <v>-0.001535475847358253</v>
      </c>
      <c r="J10962" t="n">
        <v>0.03492392147493667</v>
      </c>
      <c r="K10962" t="n">
        <v>0.08695031153331563</v>
      </c>
      <c r="L10962" t="n">
        <v>-0.001770083890777694</v>
      </c>
      <c r="M10962" t="n">
        <v>0.06935836943195098</v>
      </c>
      <c r="N10962" t="n">
        <v>0.09820905227101859</v>
      </c>
      <c r="O10962" t="n">
        <v>-0.001460704903888549</v>
      </c>
      <c r="P10962" t="n">
        <v>0.1080634073756825</v>
      </c>
      <c r="Q10962" t="n">
        <v>0.07799678859763795</v>
      </c>
      <c r="R10962" t="n">
        <v>-0.001613785232275404</v>
      </c>
    </row>
    <row r="10963">
      <c r="F10963" t="n">
        <v>0.1013997513092406</v>
      </c>
      <c r="G10963" t="n">
        <v>0.09497045477096686</v>
      </c>
      <c r="H10963" t="n">
        <v>-0.001535322315126741</v>
      </c>
      <c r="J10963" t="n">
        <v>0.03493240429758668</v>
      </c>
      <c r="K10963" t="n">
        <v>0.08695830549410752</v>
      </c>
      <c r="L10963" t="n">
        <v>-0.001770437942961068</v>
      </c>
      <c r="M10963" t="n">
        <v>0.06929156881595053</v>
      </c>
      <c r="N10963" t="n">
        <v>0.09821808132795259</v>
      </c>
      <c r="O10963" t="n">
        <v>-0.001460704903888549</v>
      </c>
      <c r="P10963" t="n">
        <v>0.1081695716931868</v>
      </c>
      <c r="Q10963" t="n">
        <v>0.07800395939736193</v>
      </c>
      <c r="R10963" t="n">
        <v>-0.001612569761242432</v>
      </c>
    </row>
    <row r="10964">
      <c r="F10964" t="n">
        <v>0.1014428755473771</v>
      </c>
      <c r="G10964" t="n">
        <v>0.09497918527793238</v>
      </c>
      <c r="H10964" t="n">
        <v>-0.001534194725253785</v>
      </c>
      <c r="J10964" t="n">
        <v>0.03493239472417208</v>
      </c>
      <c r="K10964" t="n">
        <v>0.08696629945489941</v>
      </c>
      <c r="L10964" t="n">
        <v>-0.001769628464637332</v>
      </c>
      <c r="M10964" t="n">
        <v>0.06931249404955903</v>
      </c>
      <c r="N10964" t="n">
        <v>0.09822711038488659</v>
      </c>
      <c r="O10964" t="n">
        <v>-0.001459445484867954</v>
      </c>
      <c r="P10964" t="n">
        <v>0.1080608766866896</v>
      </c>
      <c r="Q10964" t="n">
        <v>0.07801113019708589</v>
      </c>
      <c r="R10964" t="n">
        <v>-0.001613053580552736</v>
      </c>
    </row>
    <row r="10965">
      <c r="F10965" t="n">
        <v>0.1014285628031612</v>
      </c>
      <c r="G10965" t="n">
        <v>0.09498791578489792</v>
      </c>
      <c r="H10965" t="n">
        <v>-0.001534194725253785</v>
      </c>
      <c r="J10965" t="n">
        <v>0.03492389275756431</v>
      </c>
      <c r="K10965" t="n">
        <v>0.0869742934156913</v>
      </c>
      <c r="L10965" t="n">
        <v>-0.00176980544518185</v>
      </c>
      <c r="M10965" t="n">
        <v>0.06928955703291487</v>
      </c>
      <c r="N10965" t="n">
        <v>0.09823613944182057</v>
      </c>
      <c r="O10965" t="n">
        <v>-0.001459737403156757</v>
      </c>
      <c r="P10965" t="n">
        <v>0.1080596105135518</v>
      </c>
      <c r="Q10965" t="n">
        <v>0.07801830099680987</v>
      </c>
      <c r="R10965" t="n">
        <v>-0.001612569761242432</v>
      </c>
    </row>
    <row r="10966">
      <c r="F10966" t="n">
        <v>0.1014429685368715</v>
      </c>
      <c r="G10966" t="n">
        <v>0.09499664629186344</v>
      </c>
      <c r="H10966" t="n">
        <v>-0.001534348129385897</v>
      </c>
      <c r="J10966" t="n">
        <v>0.03493237556559038</v>
      </c>
      <c r="K10966" t="n">
        <v>0.08698228737648317</v>
      </c>
      <c r="L10966" t="n">
        <v>-0.00176980544518185</v>
      </c>
      <c r="M10966" t="n">
        <v>0.06928855151454555</v>
      </c>
      <c r="N10966" t="n">
        <v>0.09824516849875456</v>
      </c>
      <c r="O10966" t="n">
        <v>-0.001459737403156757</v>
      </c>
      <c r="P10966" t="n">
        <v>0.1081299626192518</v>
      </c>
      <c r="Q10966" t="n">
        <v>0.07802547179653384</v>
      </c>
      <c r="R10966" t="n">
        <v>-0.001612892307449302</v>
      </c>
    </row>
    <row r="10967">
      <c r="F10967" t="n">
        <v>0.1013999372324445</v>
      </c>
      <c r="G10967" t="n">
        <v>0.09500537679882896</v>
      </c>
      <c r="H10967" t="n">
        <v>-0.001534348129385897</v>
      </c>
      <c r="J10967" t="n">
        <v>0.03494085836778209</v>
      </c>
      <c r="K10967" t="n">
        <v>0.08699028133727504</v>
      </c>
      <c r="L10967" t="n">
        <v>-0.001769628464637332</v>
      </c>
      <c r="M10967" t="n">
        <v>0.06930947719307784</v>
      </c>
      <c r="N10967" t="n">
        <v>0.09825419755568855</v>
      </c>
      <c r="O10967" t="n">
        <v>-0.001459883362301158</v>
      </c>
      <c r="P10967" t="n">
        <v>0.1080570765123355</v>
      </c>
      <c r="Q10967" t="n">
        <v>0.07803264259625781</v>
      </c>
      <c r="R10967" t="n">
        <v>-0.001612569761242432</v>
      </c>
    </row>
    <row r="10968">
      <c r="F10968" t="n">
        <v>0.1014430614538232</v>
      </c>
      <c r="G10968" t="n">
        <v>0.09501410730579449</v>
      </c>
      <c r="H10968" t="n">
        <v>-0.001532759426805845</v>
      </c>
      <c r="J10968" t="n">
        <v>0.03492386400493649</v>
      </c>
      <c r="K10968" t="n">
        <v>0.08699827529806695</v>
      </c>
      <c r="L10968" t="n">
        <v>-0.001769527380215526</v>
      </c>
      <c r="M10968" t="n">
        <v>0.06933040292008091</v>
      </c>
      <c r="N10968" t="n">
        <v>0.09826322661262255</v>
      </c>
      <c r="O10968" t="n">
        <v>-0.001458767477040934</v>
      </c>
      <c r="P10968" t="n">
        <v>0.1081274270087632</v>
      </c>
      <c r="Q10968" t="n">
        <v>0.07803981339598177</v>
      </c>
      <c r="R10968" t="n">
        <v>-0.001611353803445706</v>
      </c>
    </row>
    <row r="10969">
      <c r="F10969" t="n">
        <v>0.1014000300852627</v>
      </c>
      <c r="G10969" t="n">
        <v>0.09502283781276001</v>
      </c>
      <c r="H10969" t="n">
        <v>-0.001532759426805845</v>
      </c>
      <c r="J10969" t="n">
        <v>0.03491536202745019</v>
      </c>
      <c r="K10969" t="n">
        <v>0.08700626925885882</v>
      </c>
      <c r="L10969" t="n">
        <v>-0.001769527380215526</v>
      </c>
      <c r="M10969" t="n">
        <v>0.06928553645578148</v>
      </c>
      <c r="N10969" t="n">
        <v>0.09827225566955652</v>
      </c>
      <c r="O10969" t="n">
        <v>-0.001458621629462746</v>
      </c>
      <c r="P10969" t="n">
        <v>0.1081619674124571</v>
      </c>
      <c r="Q10969" t="n">
        <v>0.07804698419570576</v>
      </c>
      <c r="R10969" t="n">
        <v>-0.001611676106436694</v>
      </c>
    </row>
    <row r="10970">
      <c r="F10970" t="n">
        <v>0.1014287950269725</v>
      </c>
      <c r="G10970" t="n">
        <v>0.09503156831972553</v>
      </c>
      <c r="H10970" t="n">
        <v>-0.001532759426805845</v>
      </c>
      <c r="J10970" t="n">
        <v>0.03492384481692812</v>
      </c>
      <c r="K10970" t="n">
        <v>0.08701426321965071</v>
      </c>
      <c r="L10970" t="n">
        <v>-0.001769350445171009</v>
      </c>
      <c r="M10970" t="n">
        <v>0.06932839322853285</v>
      </c>
      <c r="N10970" t="n">
        <v>0.09828128472649053</v>
      </c>
      <c r="O10970" t="n">
        <v>-0.001458329934306369</v>
      </c>
      <c r="P10970" t="n">
        <v>0.1080890802882142</v>
      </c>
      <c r="Q10970" t="n">
        <v>0.07805415499542973</v>
      </c>
      <c r="R10970" t="n">
        <v>-0.001611353803445706</v>
      </c>
    </row>
    <row r="10971">
      <c r="F10971" t="n">
        <v>0.1014144821414348</v>
      </c>
      <c r="G10971" t="n">
        <v>0.09504029882669106</v>
      </c>
      <c r="H10971" t="n">
        <v>-0.001532912702748526</v>
      </c>
      <c r="J10971" t="n">
        <v>0.03494081998408963</v>
      </c>
      <c r="K10971" t="n">
        <v>0.0870222571804426</v>
      </c>
      <c r="L10971" t="n">
        <v>-0.001769350445171009</v>
      </c>
      <c r="M10971" t="n">
        <v>0.06928352766668369</v>
      </c>
      <c r="N10971" t="n">
        <v>0.09829031378342452</v>
      </c>
      <c r="O10971" t="n">
        <v>-0.001458475781884557</v>
      </c>
      <c r="P10971" t="n">
        <v>0.1081594282464607</v>
      </c>
      <c r="Q10971" t="n">
        <v>0.07806132579515369</v>
      </c>
      <c r="R10971" t="n">
        <v>-0.001611353803445706</v>
      </c>
    </row>
    <row r="10972">
      <c r="F10972" t="n">
        <v>0.1014145285090094</v>
      </c>
      <c r="G10972" t="n">
        <v>0.09504902933365658</v>
      </c>
      <c r="H10972" t="n">
        <v>-0.001531323485765832</v>
      </c>
      <c r="J10972" t="n">
        <v>0.03491533323068413</v>
      </c>
      <c r="K10972" t="n">
        <v>0.08703025114123447</v>
      </c>
      <c r="L10972" t="n">
        <v>-0.001769072804224114</v>
      </c>
      <c r="M10972" t="n">
        <v>0.06934831498432384</v>
      </c>
      <c r="N10972" t="n">
        <v>0.0982993428403585</v>
      </c>
      <c r="O10972" t="n">
        <v>-0.001457357911277318</v>
      </c>
      <c r="P10972" t="n">
        <v>0.108086540531386</v>
      </c>
      <c r="Q10972" t="n">
        <v>0.07806849659487766</v>
      </c>
      <c r="R10972" t="n">
        <v>-0.00161062045148272</v>
      </c>
    </row>
    <row r="10973">
      <c r="F10973" t="n">
        <v>0.1014002155732842</v>
      </c>
      <c r="G10973" t="n">
        <v>0.09505775984062211</v>
      </c>
      <c r="H10973" t="n">
        <v>-0.00153178292875586</v>
      </c>
      <c r="J10973" t="n">
        <v>0.03492381600552563</v>
      </c>
      <c r="K10973" t="n">
        <v>0.08703824510202636</v>
      </c>
      <c r="L10973" t="n">
        <v>-0.001768719025041187</v>
      </c>
      <c r="M10973" t="n">
        <v>0.06928151988056516</v>
      </c>
      <c r="N10973" t="n">
        <v>0.0983083718972925</v>
      </c>
      <c r="O10973" t="n">
        <v>-0.00145721217548619</v>
      </c>
      <c r="P10973" t="n">
        <v>0.108085269829869</v>
      </c>
      <c r="Q10973" t="n">
        <v>0.07807566739460164</v>
      </c>
      <c r="R10973" t="n">
        <v>-0.001610298391804359</v>
      </c>
    </row>
    <row r="10974">
      <c r="F10974" t="n">
        <v>0.1014002618999462</v>
      </c>
      <c r="G10974" t="n">
        <v>0.09506649034758763</v>
      </c>
      <c r="H10974" t="n">
        <v>-0.001531629781092517</v>
      </c>
      <c r="J10974" t="n">
        <v>0.03494079115516521</v>
      </c>
      <c r="K10974" t="n">
        <v>0.08704623906281823</v>
      </c>
      <c r="L10974" t="n">
        <v>-0.001768895914632651</v>
      </c>
      <c r="M10974" t="n">
        <v>0.06930244660906534</v>
      </c>
      <c r="N10974" t="n">
        <v>0.09831740095422649</v>
      </c>
      <c r="O10974" t="n">
        <v>-0.001457503647068445</v>
      </c>
      <c r="P10974" t="n">
        <v>0.1080839985802415</v>
      </c>
      <c r="Q10974" t="n">
        <v>0.0780828381943256</v>
      </c>
      <c r="R10974" t="n">
        <v>-0.001610137361965179</v>
      </c>
    </row>
    <row r="10975">
      <c r="F10975" t="n">
        <v>0.1014146675028935</v>
      </c>
      <c r="G10975" t="n">
        <v>0.09507522085455315</v>
      </c>
      <c r="H10975" t="n">
        <v>-0.001531323485765832</v>
      </c>
      <c r="J10975" t="n">
        <v>0.03494078153768329</v>
      </c>
      <c r="K10975" t="n">
        <v>0.08705423302361012</v>
      </c>
      <c r="L10975" t="n">
        <v>-0.001769249693815577</v>
      </c>
      <c r="M10975" t="n">
        <v>0.06934530353289922</v>
      </c>
      <c r="N10975" t="n">
        <v>0.09832643001116048</v>
      </c>
      <c r="O10975" t="n">
        <v>-0.001457357911277318</v>
      </c>
      <c r="P10975" t="n">
        <v>0.1080827267829717</v>
      </c>
      <c r="Q10975" t="n">
        <v>0.07809000899404958</v>
      </c>
      <c r="R10975" t="n">
        <v>-0.001610298391804359</v>
      </c>
    </row>
    <row r="10976">
      <c r="F10976" t="n">
        <v>0.1014147137979043</v>
      </c>
      <c r="G10976" t="n">
        <v>0.09508395136151866</v>
      </c>
      <c r="H10976" t="n">
        <v>-0.001530192942241575</v>
      </c>
      <c r="J10976" t="n">
        <v>0.03494077191628073</v>
      </c>
      <c r="K10976" t="n">
        <v>0.08706222698440201</v>
      </c>
      <c r="L10976" t="n">
        <v>-0.001768618695547703</v>
      </c>
      <c r="M10976" t="n">
        <v>0.06930044013145548</v>
      </c>
      <c r="N10976" t="n">
        <v>0.09833545906809446</v>
      </c>
      <c r="O10976" t="n">
        <v>-0.001456237825962799</v>
      </c>
      <c r="P10976" t="n">
        <v>0.1081172625839721</v>
      </c>
      <c r="Q10976" t="n">
        <v>0.07809717979377355</v>
      </c>
      <c r="R10976" t="n">
        <v>-0.001609081348015606</v>
      </c>
    </row>
    <row r="10977">
      <c r="F10977" t="n">
        <v>0.1014434786821358</v>
      </c>
      <c r="G10977" t="n">
        <v>0.09509268186848419</v>
      </c>
      <c r="H10977" t="n">
        <v>-0.001530345961535799</v>
      </c>
      <c r="J10977" t="n">
        <v>0.0349152851576966</v>
      </c>
      <c r="K10977" t="n">
        <v>0.08707022094519389</v>
      </c>
      <c r="L10977" t="n">
        <v>-0.001768618695547703</v>
      </c>
      <c r="M10977" t="n">
        <v>0.06929943727099311</v>
      </c>
      <c r="N10977" t="n">
        <v>0.09834448812502845</v>
      </c>
      <c r="O10977" t="n">
        <v>-0.001456092202180203</v>
      </c>
      <c r="P10977" t="n">
        <v>0.1080801815473794</v>
      </c>
      <c r="Q10977" t="n">
        <v>0.07810435059349752</v>
      </c>
      <c r="R10977" t="n">
        <v>-0.001609081348015606</v>
      </c>
    </row>
    <row r="10978">
      <c r="F10978" t="n">
        <v>0.1014291656418011</v>
      </c>
      <c r="G10978" t="n">
        <v>0.09510141237544971</v>
      </c>
      <c r="H10978" t="n">
        <v>-0.001530039922947351</v>
      </c>
      <c r="J10978" t="n">
        <v>0.03492376790813094</v>
      </c>
      <c r="K10978" t="n">
        <v>0.08707821490598577</v>
      </c>
      <c r="L10978" t="n">
        <v>-0.001768265007177431</v>
      </c>
      <c r="M10978" t="n">
        <v>0.06932036450664214</v>
      </c>
      <c r="N10978" t="n">
        <v>0.09835351718196246</v>
      </c>
      <c r="O10978" t="n">
        <v>-0.001456529073527992</v>
      </c>
      <c r="P10978" t="n">
        <v>0.1081147160008048</v>
      </c>
      <c r="Q10978" t="n">
        <v>0.07811152139322149</v>
      </c>
      <c r="R10978" t="n">
        <v>-0.001609081348015606</v>
      </c>
    </row>
    <row r="10979">
      <c r="F10979" t="n">
        <v>0.1014004932611361</v>
      </c>
      <c r="G10979" t="n">
        <v>0.09511014288241525</v>
      </c>
      <c r="H10979" t="n">
        <v>-0.001530192942241575</v>
      </c>
      <c r="J10979" t="n">
        <v>0.03492375827689109</v>
      </c>
      <c r="K10979" t="n">
        <v>0.08708620886677766</v>
      </c>
      <c r="L10979" t="n">
        <v>-0.001768341850807181</v>
      </c>
      <c r="M10979" t="n">
        <v>0.06927550256508536</v>
      </c>
      <c r="N10979" t="n">
        <v>0.09836254623889644</v>
      </c>
      <c r="O10979" t="n">
        <v>-0.001456383449745396</v>
      </c>
      <c r="P10979" t="n">
        <v>0.1080776341268398</v>
      </c>
      <c r="Q10979" t="n">
        <v>0.07811869219294547</v>
      </c>
      <c r="R10979" t="n">
        <v>-0.001608920439880804</v>
      </c>
    </row>
    <row r="10980">
      <c r="F10980" t="n">
        <v>0.1014005394789418</v>
      </c>
      <c r="G10980" t="n">
        <v>0.09511887338938077</v>
      </c>
      <c r="H10980" t="n">
        <v>-0.001528908354492962</v>
      </c>
      <c r="J10980" t="n">
        <v>0.03491525626686616</v>
      </c>
      <c r="K10980" t="n">
        <v>0.08709420282756954</v>
      </c>
      <c r="L10980" t="n">
        <v>-0.001768165051981866</v>
      </c>
      <c r="M10980" t="n">
        <v>0.06927450056370604</v>
      </c>
      <c r="N10980" t="n">
        <v>0.09837157529583043</v>
      </c>
      <c r="O10980" t="n">
        <v>-0.001454970008161194</v>
      </c>
      <c r="P10980" t="n">
        <v>0.108040551962426</v>
      </c>
      <c r="Q10980" t="n">
        <v>0.07812586299266944</v>
      </c>
      <c r="R10980" t="n">
        <v>-0.001608024613037867</v>
      </c>
    </row>
    <row r="10981">
      <c r="F10981" t="n">
        <v>0.1014005856786006</v>
      </c>
      <c r="G10981" t="n">
        <v>0.09512760389634629</v>
      </c>
      <c r="H10981" t="n">
        <v>-0.001528908354492962</v>
      </c>
      <c r="J10981" t="n">
        <v>0.0349407237504489</v>
      </c>
      <c r="K10981" t="n">
        <v>0.08710219678836142</v>
      </c>
      <c r="L10981" t="n">
        <v>-0.001768341850807181</v>
      </c>
      <c r="M10981" t="n">
        <v>0.06933928744439158</v>
      </c>
      <c r="N10981" t="n">
        <v>0.09838060435276443</v>
      </c>
      <c r="O10981" t="n">
        <v>-0.001455406542817107</v>
      </c>
      <c r="P10981" t="n">
        <v>0.1080392770166478</v>
      </c>
      <c r="Q10981" t="n">
        <v>0.07813303379239341</v>
      </c>
      <c r="R10981" t="n">
        <v>-0.001608024613037867</v>
      </c>
    </row>
    <row r="10982">
      <c r="F10982" t="n">
        <v>0.1014293505136982</v>
      </c>
      <c r="G10982" t="n">
        <v>0.09513633440331182</v>
      </c>
      <c r="H10982" t="n">
        <v>-0.001528908354492962</v>
      </c>
      <c r="J10982" t="n">
        <v>0.03494071410551693</v>
      </c>
      <c r="K10982" t="n">
        <v>0.0871101907491533</v>
      </c>
      <c r="L10982" t="n">
        <v>-0.00176798825315655</v>
      </c>
      <c r="M10982" t="n">
        <v>0.06933828564996114</v>
      </c>
      <c r="N10982" t="n">
        <v>0.09838963340969842</v>
      </c>
      <c r="O10982" t="n">
        <v>-0.001455406542817107</v>
      </c>
      <c r="P10982" t="n">
        <v>0.1080738089074518</v>
      </c>
      <c r="Q10982" t="n">
        <v>0.07814020459211739</v>
      </c>
      <c r="R10982" t="n">
        <v>-0.001608185399420532</v>
      </c>
    </row>
    <row r="10983">
      <c r="F10983" t="n">
        <v>0.1014293966862931</v>
      </c>
      <c r="G10983" t="n">
        <v>0.09514506491027734</v>
      </c>
      <c r="H10983" t="n">
        <v>-0.00152921413616386</v>
      </c>
      <c r="J10983" t="n">
        <v>0.03491522734074866</v>
      </c>
      <c r="K10983" t="n">
        <v>0.08711818470994519</v>
      </c>
      <c r="L10983" t="n">
        <v>-0.001768341850807181</v>
      </c>
      <c r="M10983" t="n">
        <v>0.06931535476724682</v>
      </c>
      <c r="N10983" t="n">
        <v>0.0983986624666324</v>
      </c>
      <c r="O10983" t="n">
        <v>-0.001455406542817107</v>
      </c>
      <c r="P10983" t="n">
        <v>0.1080367254926341</v>
      </c>
      <c r="Q10983" t="n">
        <v>0.07814737539184136</v>
      </c>
      <c r="R10983" t="n">
        <v>-0.001606645830803407</v>
      </c>
    </row>
    <row r="10984">
      <c r="F10984" t="n">
        <v>0.1014007241686835</v>
      </c>
      <c r="G10984" t="n">
        <v>0.09515379541724286</v>
      </c>
      <c r="H10984" t="n">
        <v>-0.001527470109146107</v>
      </c>
      <c r="J10984" t="n">
        <v>0.03494069480388529</v>
      </c>
      <c r="K10984" t="n">
        <v>0.08712617867073708</v>
      </c>
      <c r="L10984" t="n">
        <v>-0.001767535117810392</v>
      </c>
      <c r="M10984" t="n">
        <v>0.0693143535817547</v>
      </c>
      <c r="N10984" t="n">
        <v>0.09840769152356639</v>
      </c>
      <c r="O10984" t="n">
        <v>-0.001454136385399209</v>
      </c>
      <c r="P10984" t="n">
        <v>0.1080354489153353</v>
      </c>
      <c r="Q10984" t="n">
        <v>0.07815454619156532</v>
      </c>
      <c r="R10984" t="n">
        <v>-0.001606645830803407</v>
      </c>
    </row>
    <row r="10985">
      <c r="F10985" t="n">
        <v>0.1014007702957428</v>
      </c>
      <c r="G10985" t="n">
        <v>0.09516252592420839</v>
      </c>
      <c r="H10985" t="n">
        <v>-0.00152762287143325</v>
      </c>
      <c r="J10985" t="n">
        <v>0.03492370040710369</v>
      </c>
      <c r="K10985" t="n">
        <v>0.08713417263152895</v>
      </c>
      <c r="L10985" t="n">
        <v>-0.001767358364298611</v>
      </c>
      <c r="M10985" t="n">
        <v>0.06931335265112085</v>
      </c>
      <c r="N10985" t="n">
        <v>0.0984167205805004</v>
      </c>
      <c r="O10985" t="n">
        <v>-0.001453990986300579</v>
      </c>
      <c r="P10985" t="n">
        <v>0.1081057857908918</v>
      </c>
      <c r="Q10985" t="n">
        <v>0.07816171699128929</v>
      </c>
      <c r="R10985" t="n">
        <v>-0.001606806495386488</v>
      </c>
    </row>
    <row r="10986">
      <c r="F10986" t="n">
        <v>0.1014008164046492</v>
      </c>
      <c r="G10986" t="n">
        <v>0.09517125643117391</v>
      </c>
      <c r="H10986" t="n">
        <v>-0.001527470109146107</v>
      </c>
      <c r="J10986" t="n">
        <v>0.0349321831174868</v>
      </c>
      <c r="K10986" t="n">
        <v>0.08714216659232084</v>
      </c>
      <c r="L10986" t="n">
        <v>-0.001767711871322173</v>
      </c>
      <c r="M10986" t="n">
        <v>0.06929042293336449</v>
      </c>
      <c r="N10986" t="n">
        <v>0.09842574963743438</v>
      </c>
      <c r="O10986" t="n">
        <v>-0.001454281784497839</v>
      </c>
      <c r="P10986" t="n">
        <v>0.1080328941324959</v>
      </c>
      <c r="Q10986" t="n">
        <v>0.07816888779101328</v>
      </c>
      <c r="R10986" t="n">
        <v>-0.001606967159969568</v>
      </c>
    </row>
    <row r="10987">
      <c r="F10987" t="n">
        <v>0.1014008624954015</v>
      </c>
      <c r="G10987" t="n">
        <v>0.09517998693813944</v>
      </c>
      <c r="H10987" t="n">
        <v>-0.001527470109146107</v>
      </c>
      <c r="J10987" t="n">
        <v>0.03491518871768895</v>
      </c>
      <c r="K10987" t="n">
        <v>0.08715016055311273</v>
      </c>
      <c r="L10987" t="n">
        <v>-0.001767535117810392</v>
      </c>
      <c r="M10987" t="n">
        <v>0.06928942261341686</v>
      </c>
      <c r="N10987" t="n">
        <v>0.09843477869436837</v>
      </c>
      <c r="O10987" t="n">
        <v>-0.001453009505919153</v>
      </c>
      <c r="P10987" t="n">
        <v>0.1081390361546932</v>
      </c>
      <c r="Q10987" t="n">
        <v>0.07817605859073723</v>
      </c>
      <c r="R10987" t="n">
        <v>-0.001606806495386488</v>
      </c>
    </row>
    <row r="10988">
      <c r="F10988" t="n">
        <v>0.1014009085679987</v>
      </c>
      <c r="G10988" t="n">
        <v>0.09518871744510496</v>
      </c>
      <c r="H10988" t="n">
        <v>-0.001526183860662924</v>
      </c>
      <c r="J10988" t="n">
        <v>0.0349236714192601</v>
      </c>
      <c r="K10988" t="n">
        <v>0.0871581545139046</v>
      </c>
      <c r="L10988" t="n">
        <v>-0.001767435859608509</v>
      </c>
      <c r="M10988" t="n">
        <v>0.06931035139149458</v>
      </c>
      <c r="N10988" t="n">
        <v>0.09844380775130236</v>
      </c>
      <c r="O10988" t="n">
        <v>-0.001453009505919153</v>
      </c>
      <c r="P10988" t="n">
        <v>0.1080303371817901</v>
      </c>
      <c r="Q10988" t="n">
        <v>0.07818322939046121</v>
      </c>
      <c r="R10988" t="n">
        <v>-0.001605266820804131</v>
      </c>
    </row>
    <row r="10989">
      <c r="F10989" t="n">
        <v>0.1014009546224393</v>
      </c>
      <c r="G10989" t="n">
        <v>0.09519744795207048</v>
      </c>
      <c r="H10989" t="n">
        <v>-0.001526641761611218</v>
      </c>
      <c r="J10989" t="n">
        <v>0.03491516938262454</v>
      </c>
      <c r="K10989" t="n">
        <v>0.08716614847469649</v>
      </c>
      <c r="L10989" t="n">
        <v>-0.001767082443119885</v>
      </c>
      <c r="M10989" t="n">
        <v>0.06926549399887127</v>
      </c>
      <c r="N10989" t="n">
        <v>0.09845283680823635</v>
      </c>
      <c r="O10989" t="n">
        <v>-0.001453154792341103</v>
      </c>
      <c r="P10989" t="n">
        <v>0.1080290578946583</v>
      </c>
      <c r="Q10989" t="n">
        <v>0.07819040019018518</v>
      </c>
      <c r="R10989" t="n">
        <v>-0.001605748449013193</v>
      </c>
    </row>
    <row r="10990">
      <c r="F10990" t="n">
        <v>0.1014297193860765</v>
      </c>
      <c r="G10990" t="n">
        <v>0.09520617845903601</v>
      </c>
      <c r="H10990" t="n">
        <v>-0.001526641761611218</v>
      </c>
      <c r="J10990" t="n">
        <v>0.03491515970920776</v>
      </c>
      <c r="K10990" t="n">
        <v>0.08717414243548838</v>
      </c>
      <c r="L10990" t="n">
        <v>-0.001767259151364197</v>
      </c>
      <c r="M10990" t="n">
        <v>0.06933028047408446</v>
      </c>
      <c r="N10990" t="n">
        <v>0.09846186586517033</v>
      </c>
      <c r="O10990" t="n">
        <v>-0.001452718933075254</v>
      </c>
      <c r="P10990" t="n">
        <v>0.1081351971422927</v>
      </c>
      <c r="Q10990" t="n">
        <v>0.07819757098990916</v>
      </c>
      <c r="R10990" t="n">
        <v>-0.001605748449013193</v>
      </c>
    </row>
    <row r="10991">
      <c r="F10991" t="n">
        <v>0.1014010466768467</v>
      </c>
      <c r="G10991" t="n">
        <v>0.09521490896600153</v>
      </c>
      <c r="H10991" t="n">
        <v>-0.001526641761611218</v>
      </c>
      <c r="J10991" t="n">
        <v>0.03494062712458645</v>
      </c>
      <c r="K10991" t="n">
        <v>0.08718213639628025</v>
      </c>
      <c r="L10991" t="n">
        <v>-0.001767435859608509</v>
      </c>
      <c r="M10991" t="n">
        <v>0.0692634953520663</v>
      </c>
      <c r="N10991" t="n">
        <v>0.09847089492210433</v>
      </c>
      <c r="O10991" t="n">
        <v>-0.001453154792341103</v>
      </c>
      <c r="P10991" t="n">
        <v>0.1081339163903577</v>
      </c>
      <c r="Q10991" t="n">
        <v>0.07820474178963312</v>
      </c>
      <c r="R10991" t="n">
        <v>-0.001605266820804131</v>
      </c>
    </row>
    <row r="10992">
      <c r="F10992" t="n">
        <v>0.1014010926768109</v>
      </c>
      <c r="G10992" t="n">
        <v>0.09522363947296705</v>
      </c>
      <c r="H10992" t="n">
        <v>-0.001525049224380192</v>
      </c>
      <c r="J10992" t="n">
        <v>0.03491514035060383</v>
      </c>
      <c r="K10992" t="n">
        <v>0.08719013035707214</v>
      </c>
      <c r="L10992" t="n">
        <v>-0.001766983552926198</v>
      </c>
      <c r="M10992" t="n">
        <v>0.06932828174145675</v>
      </c>
      <c r="N10992" t="n">
        <v>0.09847992397903833</v>
      </c>
      <c r="O10992" t="n">
        <v>-0.001451735213075202</v>
      </c>
      <c r="P10992" t="n">
        <v>0.1081326350986362</v>
      </c>
      <c r="Q10992" t="n">
        <v>0.0782119125893571</v>
      </c>
      <c r="R10992" t="n">
        <v>-0.001604048007103902</v>
      </c>
    </row>
    <row r="10993">
      <c r="F10993" t="n">
        <v>0.101401138658614</v>
      </c>
      <c r="G10993" t="n">
        <v>0.09523236997993258</v>
      </c>
      <c r="H10993" t="n">
        <v>-0.001525201729302631</v>
      </c>
      <c r="J10993" t="n">
        <v>0.0349321153900217</v>
      </c>
      <c r="K10993" t="n">
        <v>0.08719812431786401</v>
      </c>
      <c r="L10993" t="n">
        <v>-0.001766630226880822</v>
      </c>
      <c r="M10993" t="n">
        <v>0.06930535441845578</v>
      </c>
      <c r="N10993" t="n">
        <v>0.09848895303597231</v>
      </c>
      <c r="O10993" t="n">
        <v>-0.00145188038659651</v>
      </c>
      <c r="P10993" t="n">
        <v>0.1080955472934648</v>
      </c>
      <c r="Q10993" t="n">
        <v>0.07821908338908107</v>
      </c>
      <c r="R10993" t="n">
        <v>-0.001604208427946697</v>
      </c>
    </row>
    <row r="10994">
      <c r="F10994" t="n">
        <v>0.1014442627684804</v>
      </c>
      <c r="G10994" t="n">
        <v>0.0952411004868981</v>
      </c>
      <c r="H10994" t="n">
        <v>-0.001525049224380192</v>
      </c>
      <c r="J10994" t="n">
        <v>0.0349405980603056</v>
      </c>
      <c r="K10994" t="n">
        <v>0.08720611827865592</v>
      </c>
      <c r="L10994" t="n">
        <v>-0.001766983552926198</v>
      </c>
      <c r="M10994" t="n">
        <v>0.06930435579561181</v>
      </c>
      <c r="N10994" t="n">
        <v>0.09849798209290631</v>
      </c>
      <c r="O10994" t="n">
        <v>-0.001451590039553895</v>
      </c>
      <c r="P10994" t="n">
        <v>0.1080584592058667</v>
      </c>
      <c r="Q10994" t="n">
        <v>0.07822625418880504</v>
      </c>
      <c r="R10994" t="n">
        <v>-0.001604208427946697</v>
      </c>
    </row>
    <row r="10995">
      <c r="F10995" t="n">
        <v>0.1014012305677318</v>
      </c>
      <c r="G10995" t="n">
        <v>0.09524983099386362</v>
      </c>
      <c r="H10995" t="n">
        <v>-0.001525201729302631</v>
      </c>
      <c r="J10995" t="n">
        <v>0.03492360364363241</v>
      </c>
      <c r="K10995" t="n">
        <v>0.08721411223944779</v>
      </c>
      <c r="L10995" t="n">
        <v>-0.001766983552926198</v>
      </c>
      <c r="M10995" t="n">
        <v>0.06932528557368059</v>
      </c>
      <c r="N10995" t="n">
        <v>0.0985070111498403</v>
      </c>
      <c r="O10995" t="n">
        <v>-0.001451590039553895</v>
      </c>
      <c r="P10995" t="n">
        <v>0.1080929822717828</v>
      </c>
      <c r="Q10995" t="n">
        <v>0.078233424988529</v>
      </c>
      <c r="R10995" t="n">
        <v>-0.001604368848789491</v>
      </c>
    </row>
    <row r="10996">
      <c r="F10996" t="n">
        <v>0.1014156358863076</v>
      </c>
      <c r="G10996" t="n">
        <v>0.09525856150082915</v>
      </c>
      <c r="H10996" t="n">
        <v>-0.001523608686780388</v>
      </c>
      <c r="J10996" t="n">
        <v>0.03491510158630709</v>
      </c>
      <c r="K10996" t="n">
        <v>0.08722210620023967</v>
      </c>
      <c r="L10996" t="n">
        <v>-0.001766178466888995</v>
      </c>
      <c r="M10996" t="n">
        <v>0.0692804312810601</v>
      </c>
      <c r="N10996" t="n">
        <v>0.09851604020677429</v>
      </c>
      <c r="O10996" t="n">
        <v>-0.001450749021202819</v>
      </c>
      <c r="P10996" t="n">
        <v>0.1080916989539196</v>
      </c>
      <c r="Q10996" t="n">
        <v>0.07824059578825299</v>
      </c>
      <c r="R10996" t="n">
        <v>-0.001602828728199593</v>
      </c>
    </row>
    <row r="10997">
      <c r="F10997" t="n">
        <v>0.1014300411959001</v>
      </c>
      <c r="G10997" t="n">
        <v>0.09526729200779467</v>
      </c>
      <c r="H10997" t="n">
        <v>-0.001523913438992966</v>
      </c>
      <c r="J10997" t="n">
        <v>0.03494056896069436</v>
      </c>
      <c r="K10997" t="n">
        <v>0.08723010016103155</v>
      </c>
      <c r="L10997" t="n">
        <v>-0.001766355084735684</v>
      </c>
      <c r="M10997" t="n">
        <v>0.06925750558952706</v>
      </c>
      <c r="N10997" t="n">
        <v>0.09852506926370827</v>
      </c>
      <c r="O10997" t="n">
        <v>-0.001450894081598899</v>
      </c>
      <c r="P10997" t="n">
        <v>0.1080188041767389</v>
      </c>
      <c r="Q10997" t="n">
        <v>0.07824776658797694</v>
      </c>
      <c r="R10997" t="n">
        <v>-0.001602828728199593</v>
      </c>
    </row>
    <row r="10998">
      <c r="F10998" t="n">
        <v>0.1014444464965028</v>
      </c>
      <c r="G10998" t="n">
        <v>0.09527602251476019</v>
      </c>
      <c r="H10998" t="n">
        <v>-0.001523761062886677</v>
      </c>
      <c r="J10998" t="n">
        <v>0.03493206689551771</v>
      </c>
      <c r="K10998" t="n">
        <v>0.08723809412182344</v>
      </c>
      <c r="L10998" t="n">
        <v>-0.001766531702582373</v>
      </c>
      <c r="M10998" t="n">
        <v>0.06932229173080506</v>
      </c>
      <c r="N10998" t="n">
        <v>0.09853409832064226</v>
      </c>
      <c r="O10998" t="n">
        <v>-0.001450749021202819</v>
      </c>
      <c r="P10998" t="n">
        <v>0.1080175200414168</v>
      </c>
      <c r="Q10998" t="n">
        <v>0.07825493738770092</v>
      </c>
      <c r="R10998" t="n">
        <v>-0.001602828728199593</v>
      </c>
    </row>
    <row r="10999">
      <c r="F10999" t="n">
        <v>0.1014444923830769</v>
      </c>
      <c r="G10999" t="n">
        <v>0.09528475302172572</v>
      </c>
      <c r="H10999" t="n">
        <v>-0.001523761062886677</v>
      </c>
      <c r="J10999" t="n">
        <v>0.03492356482835639</v>
      </c>
      <c r="K10999" t="n">
        <v>0.08724608808261532</v>
      </c>
      <c r="L10999" t="n">
        <v>-0.001766531702582373</v>
      </c>
      <c r="M10999" t="n">
        <v>0.06932129430128325</v>
      </c>
      <c r="N10999" t="n">
        <v>0.09854312737757626</v>
      </c>
      <c r="O10999" t="n">
        <v>-0.001450603960806738</v>
      </c>
      <c r="P10999" t="n">
        <v>0.1081236509819211</v>
      </c>
      <c r="Q10999" t="n">
        <v>0.07826210818742489</v>
      </c>
      <c r="R10999" t="n">
        <v>-0.001602828728199593</v>
      </c>
    </row>
    <row r="11000">
      <c r="F11000" t="n">
        <v>0.10141581943224</v>
      </c>
      <c r="G11000" t="n">
        <v>0.09529348352869124</v>
      </c>
      <c r="H11000" t="n">
        <v>-0.001522624258282832</v>
      </c>
      <c r="J11000" t="n">
        <v>0.0349405398257457</v>
      </c>
      <c r="K11000" t="n">
        <v>0.08725408204340721</v>
      </c>
      <c r="L11000" t="n">
        <v>-0.001765903733656289</v>
      </c>
      <c r="M11000" t="n">
        <v>0.06925451419878129</v>
      </c>
      <c r="N11000" t="n">
        <v>0.09855215643451025</v>
      </c>
      <c r="O11000" t="n">
        <v>-0.00144961540350962</v>
      </c>
      <c r="P11000" t="n">
        <v>0.1080507552377276</v>
      </c>
      <c r="Q11000" t="n">
        <v>0.07826927898714887</v>
      </c>
      <c r="R11000" t="n">
        <v>-0.001601929341003975</v>
      </c>
    </row>
    <row r="11001">
      <c r="F11001" t="n">
        <v>0.101444584101699</v>
      </c>
      <c r="G11001" t="n">
        <v>0.09530221403565677</v>
      </c>
      <c r="H11001" t="n">
        <v>-0.00152277650548394</v>
      </c>
      <c r="J11001" t="n">
        <v>0.03494053010624218</v>
      </c>
      <c r="K11001" t="n">
        <v>0.08726207600419909</v>
      </c>
      <c r="L11001" t="n">
        <v>-0.001765903733656289</v>
      </c>
      <c r="M11001" t="n">
        <v>0.06929737267675709</v>
      </c>
      <c r="N11001" t="n">
        <v>0.09856118549144424</v>
      </c>
      <c r="O11001" t="n">
        <v>-0.001449470456463974</v>
      </c>
      <c r="P11001" t="n">
        <v>0.1080852743131228</v>
      </c>
      <c r="Q11001" t="n">
        <v>0.07827644978687283</v>
      </c>
      <c r="R11001" t="n">
        <v>-0.001601929341003975</v>
      </c>
    </row>
    <row r="11002">
      <c r="F11002" t="n">
        <v>0.1014302705149601</v>
      </c>
      <c r="G11002" t="n">
        <v>0.09531094454262229</v>
      </c>
      <c r="H11002" t="n">
        <v>-0.001522319763880616</v>
      </c>
      <c r="J11002" t="n">
        <v>0.03491504332210854</v>
      </c>
      <c r="K11002" t="n">
        <v>0.08727006996499098</v>
      </c>
      <c r="L11002" t="n">
        <v>-0.001766080306372383</v>
      </c>
      <c r="M11002" t="n">
        <v>0.06927444868166802</v>
      </c>
      <c r="N11002" t="n">
        <v>0.09857021454837823</v>
      </c>
      <c r="O11002" t="n">
        <v>-0.00144961540350962</v>
      </c>
      <c r="P11002" t="n">
        <v>0.1081197925962427</v>
      </c>
      <c r="Q11002" t="n">
        <v>0.07828362058659681</v>
      </c>
      <c r="R11002" t="n">
        <v>-0.001602089517920384</v>
      </c>
    </row>
    <row r="11003">
      <c r="F11003" t="n">
        <v>0.1014015974775169</v>
      </c>
      <c r="G11003" t="n">
        <v>0.09531967504958781</v>
      </c>
      <c r="H11003" t="n">
        <v>-0.001522319763880616</v>
      </c>
      <c r="J11003" t="n">
        <v>0.03492352595026256</v>
      </c>
      <c r="K11003" t="n">
        <v>0.08727806392578286</v>
      </c>
      <c r="L11003" t="n">
        <v>-0.001766080306372383</v>
      </c>
      <c r="M11003" t="n">
        <v>0.06927345249155051</v>
      </c>
      <c r="N11003" t="n">
        <v>0.09857924360531223</v>
      </c>
      <c r="O11003" t="n">
        <v>-0.001449760350555267</v>
      </c>
      <c r="P11003" t="n">
        <v>0.1080110913289878</v>
      </c>
      <c r="Q11003" t="n">
        <v>0.07829079138632078</v>
      </c>
      <c r="R11003" t="n">
        <v>-0.001600388787098549</v>
      </c>
    </row>
    <row r="11004">
      <c r="F11004" t="n">
        <v>0.1014303621153552</v>
      </c>
      <c r="G11004" t="n">
        <v>0.09532840555655334</v>
      </c>
      <c r="H11004" t="n">
        <v>-0.001521486306629291</v>
      </c>
      <c r="J11004" t="n">
        <v>0.03491502386929977</v>
      </c>
      <c r="K11004" t="n">
        <v>0.08728605788657473</v>
      </c>
      <c r="L11004" t="n">
        <v>-0.001765452834460899</v>
      </c>
      <c r="M11004" t="n">
        <v>0.06931631105351635</v>
      </c>
      <c r="N11004" t="n">
        <v>0.09858827266224621</v>
      </c>
      <c r="O11004" t="n">
        <v>-0.001448479527288455</v>
      </c>
      <c r="P11004" t="n">
        <v>0.1080456085434713</v>
      </c>
      <c r="Q11004" t="n">
        <v>0.07829796218604475</v>
      </c>
      <c r="R11004" t="n">
        <v>-0.001600868951751144</v>
      </c>
    </row>
    <row r="11005">
      <c r="F11005" t="n">
        <v>0.1014160484557643</v>
      </c>
      <c r="G11005" t="n">
        <v>0.09533713606351886</v>
      </c>
      <c r="H11005" t="n">
        <v>-0.001521486306629291</v>
      </c>
      <c r="J11005" t="n">
        <v>0.0349404911889513</v>
      </c>
      <c r="K11005" t="n">
        <v>0.08729405184736663</v>
      </c>
      <c r="L11005" t="n">
        <v>-0.001765452834460899</v>
      </c>
      <c r="M11005" t="n">
        <v>0.0692933880400301</v>
      </c>
      <c r="N11005" t="n">
        <v>0.0985973017191802</v>
      </c>
      <c r="O11005" t="n">
        <v>-0.001448189860349691</v>
      </c>
      <c r="P11005" t="n">
        <v>0.1081159293988713</v>
      </c>
      <c r="Q11005" t="n">
        <v>0.07830513298576873</v>
      </c>
      <c r="R11005" t="n">
        <v>-0.001600388787098549</v>
      </c>
    </row>
    <row r="11006">
      <c r="F11006" t="n">
        <v>0.1014160942059384</v>
      </c>
      <c r="G11006" t="n">
        <v>0.09534586657048438</v>
      </c>
      <c r="H11006" t="n">
        <v>-0.001521334188422269</v>
      </c>
      <c r="J11006" t="n">
        <v>0.03492349675045799</v>
      </c>
      <c r="K11006" t="n">
        <v>0.08730204580815851</v>
      </c>
      <c r="L11006" t="n">
        <v>-0.001765452834460899</v>
      </c>
      <c r="M11006" t="n">
        <v>0.06927046548707352</v>
      </c>
      <c r="N11006" t="n">
        <v>0.09860633077611419</v>
      </c>
      <c r="O11006" t="n">
        <v>-0.001448334693819073</v>
      </c>
      <c r="P11006" t="n">
        <v>0.1080788362961362</v>
      </c>
      <c r="Q11006" t="n">
        <v>0.0783123037854927</v>
      </c>
      <c r="R11006" t="n">
        <v>-0.001600548841982747</v>
      </c>
    </row>
    <row r="11007">
      <c r="F11007" t="n">
        <v>0.1014304993796014</v>
      </c>
      <c r="G11007" t="n">
        <v>0.09535459707744991</v>
      </c>
      <c r="H11007" t="n">
        <v>-0.001521334188422269</v>
      </c>
      <c r="J11007" t="n">
        <v>0.03491499466063334</v>
      </c>
      <c r="K11007" t="n">
        <v>0.0873100397689504</v>
      </c>
      <c r="L11007" t="n">
        <v>-0.001765452834460899</v>
      </c>
      <c r="M11007" t="n">
        <v>0.06929139728894898</v>
      </c>
      <c r="N11007" t="n">
        <v>0.09861535983304819</v>
      </c>
      <c r="O11007" t="n">
        <v>-0.001447196666644199</v>
      </c>
      <c r="P11007" t="n">
        <v>0.1081133512670414</v>
      </c>
      <c r="Q11007" t="n">
        <v>0.07831947458521667</v>
      </c>
      <c r="R11007" t="n">
        <v>-0.001600388787098549</v>
      </c>
    </row>
    <row r="11008">
      <c r="F11008" t="n">
        <v>0.1014161856517464</v>
      </c>
      <c r="G11008" t="n">
        <v>0.09536332758441543</v>
      </c>
      <c r="H11008" t="n">
        <v>-0.001519739252413011</v>
      </c>
      <c r="J11008" t="n">
        <v>0.03493196961200878</v>
      </c>
      <c r="K11008" t="n">
        <v>0.08731803372974227</v>
      </c>
      <c r="L11008" t="n">
        <v>-0.001764649419764613</v>
      </c>
      <c r="M11008" t="n">
        <v>0.06931232915386887</v>
      </c>
      <c r="N11008" t="n">
        <v>0.09862438888998218</v>
      </c>
      <c r="O11008" t="n">
        <v>-0.001447341386310863</v>
      </c>
      <c r="P11008" t="n">
        <v>0.1080762573571263</v>
      </c>
      <c r="Q11008" t="n">
        <v>0.07832664538494064</v>
      </c>
      <c r="R11008" t="n">
        <v>-0.001599487996674495</v>
      </c>
    </row>
    <row r="11009">
      <c r="F11009" t="n">
        <v>0.1014018718965684</v>
      </c>
      <c r="G11009" t="n">
        <v>0.09537205809138095</v>
      </c>
      <c r="H11009" t="n">
        <v>-0.001520043230661319</v>
      </c>
      <c r="J11009" t="n">
        <v>0.03491497516855047</v>
      </c>
      <c r="K11009" t="n">
        <v>0.08732602769053416</v>
      </c>
      <c r="L11009" t="n">
        <v>-0.001765002384945084</v>
      </c>
      <c r="M11009" t="n">
        <v>0.06926748083797296</v>
      </c>
      <c r="N11009" t="n">
        <v>0.09863341794691617</v>
      </c>
      <c r="O11009" t="n">
        <v>-0.001447196666644199</v>
      </c>
      <c r="P11009" t="n">
        <v>0.1080749670897349</v>
      </c>
      <c r="Q11009" t="n">
        <v>0.07833381618466462</v>
      </c>
      <c r="R11009" t="n">
        <v>-0.001599487996674495</v>
      </c>
    </row>
    <row r="11010">
      <c r="F11010" t="n">
        <v>0.1014449959355807</v>
      </c>
      <c r="G11010" t="n">
        <v>0.09538078859834648</v>
      </c>
      <c r="H11010" t="n">
        <v>-0.001520195219785472</v>
      </c>
      <c r="J11010" t="n">
        <v>0.0349404424539454</v>
      </c>
      <c r="K11010" t="n">
        <v>0.08733402165132605</v>
      </c>
      <c r="L11010" t="n">
        <v>-0.001764825902354849</v>
      </c>
      <c r="M11010" t="n">
        <v>0.06924455983116692</v>
      </c>
      <c r="N11010" t="n">
        <v>0.09864244700385016</v>
      </c>
      <c r="O11010" t="n">
        <v>-0.001447051946977534</v>
      </c>
      <c r="P11010" t="n">
        <v>0.1081094800782942</v>
      </c>
      <c r="Q11010" t="n">
        <v>0.07834098698438859</v>
      </c>
      <c r="R11010" t="n">
        <v>-0.001599328063868108</v>
      </c>
    </row>
    <row r="11011">
      <c r="F11011" t="n">
        <v>0.1014019632241466</v>
      </c>
      <c r="G11011" t="n">
        <v>0.095389519105312</v>
      </c>
      <c r="H11011" t="n">
        <v>-0.001520195219785472</v>
      </c>
      <c r="J11011" t="n">
        <v>0.03492344800555486</v>
      </c>
      <c r="K11011" t="n">
        <v>0.08734201561211792</v>
      </c>
      <c r="L11011" t="n">
        <v>-0.001765178867535319</v>
      </c>
      <c r="M11011" t="n">
        <v>0.06930934548309239</v>
      </c>
      <c r="N11011" t="n">
        <v>0.09865147606078414</v>
      </c>
      <c r="O11011" t="n">
        <v>-0.001447196666644199</v>
      </c>
      <c r="P11011" t="n">
        <v>0.108108188619652</v>
      </c>
      <c r="Q11011" t="n">
        <v>0.07834815778411255</v>
      </c>
      <c r="R11011" t="n">
        <v>-0.001599328063868108</v>
      </c>
    </row>
    <row r="11012">
      <c r="F11012" t="n">
        <v>0.1014020088606606</v>
      </c>
      <c r="G11012" t="n">
        <v>0.09539824961227752</v>
      </c>
      <c r="H11012" t="n">
        <v>-0.00151859952629739</v>
      </c>
      <c r="J11012" t="n">
        <v>0.03494042293243653</v>
      </c>
      <c r="K11012" t="n">
        <v>0.0873500095729098</v>
      </c>
      <c r="L11012" t="n">
        <v>-0.001764199507715356</v>
      </c>
      <c r="M11012" t="n">
        <v>0.06930835145239769</v>
      </c>
      <c r="N11012" t="n">
        <v>0.09866050511771814</v>
      </c>
      <c r="O11012" t="n">
        <v>-0.001446345579985256</v>
      </c>
      <c r="P11012" t="n">
        <v>0.1081068966305942</v>
      </c>
      <c r="Q11012" t="n">
        <v>0.07835532858383652</v>
      </c>
      <c r="R11012" t="n">
        <v>-0.001597947022140627</v>
      </c>
    </row>
    <row r="11013">
      <c r="F11013" t="n">
        <v>0.1014164139480591</v>
      </c>
      <c r="G11013" t="n">
        <v>0.09540698011924305</v>
      </c>
      <c r="H11013" t="n">
        <v>-0.001518903246202649</v>
      </c>
      <c r="J11013" t="n">
        <v>0.03494041316578682</v>
      </c>
      <c r="K11013" t="n">
        <v>0.0873580035337017</v>
      </c>
      <c r="L11013" t="n">
        <v>-0.001764199507715356</v>
      </c>
      <c r="M11013" t="n">
        <v>0.06930735768533938</v>
      </c>
      <c r="N11013" t="n">
        <v>0.09866953417465213</v>
      </c>
      <c r="O11013" t="n">
        <v>-0.001446056368711514</v>
      </c>
      <c r="P11013" t="n">
        <v>0.1081056041115891</v>
      </c>
      <c r="Q11013" t="n">
        <v>0.0783624993835605</v>
      </c>
      <c r="R11013" t="n">
        <v>-0.001598426454190474</v>
      </c>
    </row>
    <row r="11014">
      <c r="F11014" t="n">
        <v>0.1014451785000224</v>
      </c>
      <c r="G11014" t="n">
        <v>0.09541571062620857</v>
      </c>
      <c r="H11014" t="n">
        <v>-0.00151844766634476</v>
      </c>
      <c r="J11014" t="n">
        <v>0.03491492636959313</v>
      </c>
      <c r="K11014" t="n">
        <v>0.08736599749449357</v>
      </c>
      <c r="L11014" t="n">
        <v>-0.001764552382904417</v>
      </c>
      <c r="M11014" t="n">
        <v>0.0693063641822301</v>
      </c>
      <c r="N11014" t="n">
        <v>0.09867856323158612</v>
      </c>
      <c r="O11014" t="n">
        <v>-0.001446345579985256</v>
      </c>
      <c r="P11014" t="n">
        <v>0.108032704522201</v>
      </c>
      <c r="Q11014" t="n">
        <v>0.07836967018328446</v>
      </c>
      <c r="R11014" t="n">
        <v>-0.001598266643507191</v>
      </c>
    </row>
    <row r="11015">
      <c r="F11015" t="n">
        <v>0.1014165051392763</v>
      </c>
      <c r="G11015" t="n">
        <v>0.0954244411331741</v>
      </c>
      <c r="H11015" t="n">
        <v>-0.001517458656438412</v>
      </c>
      <c r="J11015" t="n">
        <v>0.03493190127980161</v>
      </c>
      <c r="K11015" t="n">
        <v>0.08737399145528546</v>
      </c>
      <c r="L11015" t="n">
        <v>-0.001764728820498948</v>
      </c>
      <c r="M11015" t="n">
        <v>0.06930537094338235</v>
      </c>
      <c r="N11015" t="n">
        <v>0.09868759228852012</v>
      </c>
      <c r="O11015" t="n">
        <v>-0.001446200974348385</v>
      </c>
      <c r="P11015" t="n">
        <v>0.1079956080622508</v>
      </c>
      <c r="Q11015" t="n">
        <v>0.07837684098300844</v>
      </c>
      <c r="R11015" t="n">
        <v>-0.001597947022140627</v>
      </c>
    </row>
    <row r="11016">
      <c r="F11016" t="n">
        <v>0.1014165507075998</v>
      </c>
      <c r="G11016" t="n">
        <v>0.09543317164013962</v>
      </c>
      <c r="H11016" t="n">
        <v>-0.001517306925745837</v>
      </c>
      <c r="J11016" t="n">
        <v>0.03493189150233714</v>
      </c>
      <c r="K11016" t="n">
        <v>0.08738198541607735</v>
      </c>
      <c r="L11016" t="n">
        <v>-0.001764279218777819</v>
      </c>
      <c r="M11016" t="n">
        <v>0.06930437796910882</v>
      </c>
      <c r="N11016" t="n">
        <v>0.09869662134545411</v>
      </c>
      <c r="O11016" t="n">
        <v>-0.00144520277655194</v>
      </c>
      <c r="P11016" t="n">
        <v>0.1080659203678411</v>
      </c>
      <c r="Q11016" t="n">
        <v>0.07838401178273241</v>
      </c>
      <c r="R11016" t="n">
        <v>-0.001596885151930413</v>
      </c>
    </row>
    <row r="11017">
      <c r="F11017" t="n">
        <v>0.1014022367704312</v>
      </c>
      <c r="G11017" t="n">
        <v>0.09544190214710514</v>
      </c>
      <c r="H11017" t="n">
        <v>-0.001517306925745837</v>
      </c>
      <c r="J11017" t="n">
        <v>0.03493188172094173</v>
      </c>
      <c r="K11017" t="n">
        <v>0.08738997937686922</v>
      </c>
      <c r="L11017" t="n">
        <v>-0.00176410282613447</v>
      </c>
      <c r="M11017" t="n">
        <v>0.06923760739971616</v>
      </c>
      <c r="N11017" t="n">
        <v>0.0987056504023881</v>
      </c>
      <c r="O11017" t="n">
        <v>-0.001445058285172561</v>
      </c>
      <c r="P11017" t="n">
        <v>0.1081004287454685</v>
      </c>
      <c r="Q11017" t="n">
        <v>0.07839118258245639</v>
      </c>
      <c r="R11017" t="n">
        <v>-0.001596885151930413</v>
      </c>
    </row>
    <row r="11018">
      <c r="F11018" t="n">
        <v>0.1014310012815247</v>
      </c>
      <c r="G11018" t="n">
        <v>0.09545063265407067</v>
      </c>
      <c r="H11018" t="n">
        <v>-0.001517458656438412</v>
      </c>
      <c r="J11018" t="n">
        <v>0.03491488725969562</v>
      </c>
      <c r="K11018" t="n">
        <v>0.08739797333766111</v>
      </c>
      <c r="L11018" t="n">
        <v>-0.001764279218777819</v>
      </c>
      <c r="M11018" t="n">
        <v>0.06925854110731317</v>
      </c>
      <c r="N11018" t="n">
        <v>0.09871467945932208</v>
      </c>
      <c r="O11018" t="n">
        <v>-0.00144520277655194</v>
      </c>
      <c r="P11018" t="n">
        <v>0.1080275280781403</v>
      </c>
      <c r="Q11018" t="n">
        <v>0.07839835338218035</v>
      </c>
      <c r="R11018" t="n">
        <v>-0.001596885151930413</v>
      </c>
    </row>
    <row r="11019">
      <c r="F11019" t="n">
        <v>0.1014023278070109</v>
      </c>
      <c r="G11019" t="n">
        <v>0.09545936316103619</v>
      </c>
      <c r="H11019" t="n">
        <v>-0.001517306925745837</v>
      </c>
      <c r="J11019" t="n">
        <v>0.03492336980937617</v>
      </c>
      <c r="K11019" t="n">
        <v>0.08740596729845299</v>
      </c>
      <c r="L11019" t="n">
        <v>-0.001763653712430814</v>
      </c>
      <c r="M11019" t="n">
        <v>0.06930140063685922</v>
      </c>
      <c r="N11019" t="n">
        <v>0.09872370851625607</v>
      </c>
      <c r="O11019" t="n">
        <v>-0.001443913312554932</v>
      </c>
      <c r="P11019" t="n">
        <v>0.1080978378949075</v>
      </c>
      <c r="Q11019" t="n">
        <v>0.07840552418190433</v>
      </c>
      <c r="R11019" t="n">
        <v>-0.001597044840445606</v>
      </c>
    </row>
    <row r="11020">
      <c r="F11020" t="n">
        <v>0.101416732798966</v>
      </c>
      <c r="G11020" t="n">
        <v>0.09546809366800173</v>
      </c>
      <c r="H11020" t="n">
        <v>-0.001516165042476536</v>
      </c>
      <c r="J11020" t="n">
        <v>0.03491486768116395</v>
      </c>
      <c r="K11020" t="n">
        <v>0.08741396125924487</v>
      </c>
      <c r="L11020" t="n">
        <v>-0.001763301016957875</v>
      </c>
      <c r="M11020" t="n">
        <v>0.069278483068267</v>
      </c>
      <c r="N11020" t="n">
        <v>0.09873273757319007</v>
      </c>
      <c r="O11020" t="n">
        <v>-0.001444057689448498</v>
      </c>
      <c r="P11020" t="n">
        <v>0.1080607391857225</v>
      </c>
      <c r="Q11020" t="n">
        <v>0.0784126949816283</v>
      </c>
      <c r="R11020" t="n">
        <v>-0.001595503457965454</v>
      </c>
    </row>
    <row r="11021">
      <c r="F11021" t="n">
        <v>0.1014024187708171</v>
      </c>
      <c r="G11021" t="n">
        <v>0.09547682417496724</v>
      </c>
      <c r="H11021" t="n">
        <v>-0.00151586183978831</v>
      </c>
      <c r="J11021" t="n">
        <v>0.03493184255604569</v>
      </c>
      <c r="K11021" t="n">
        <v>0.08742195522003676</v>
      </c>
      <c r="L11021" t="n">
        <v>-0.001763830060167283</v>
      </c>
      <c r="M11021" t="n">
        <v>0.06925556596410171</v>
      </c>
      <c r="N11021" t="n">
        <v>0.09874176663012406</v>
      </c>
      <c r="O11021" t="n">
        <v>-0.001444057689448498</v>
      </c>
      <c r="P11021" t="n">
        <v>0.1080236402096352</v>
      </c>
      <c r="Q11021" t="n">
        <v>0.07841986578135227</v>
      </c>
      <c r="R11021" t="n">
        <v>-0.001595503457965454</v>
      </c>
    </row>
    <row r="11022">
      <c r="F11022" t="n">
        <v>0.1014168237354756</v>
      </c>
      <c r="G11022" t="n">
        <v>0.09548555468193276</v>
      </c>
      <c r="H11022" t="n">
        <v>-0.00151631664382065</v>
      </c>
      <c r="J11022" t="n">
        <v>0.03493183275499175</v>
      </c>
      <c r="K11022" t="n">
        <v>0.08742994918082864</v>
      </c>
      <c r="L11022" t="n">
        <v>-0.001763653712430814</v>
      </c>
      <c r="M11022" t="n">
        <v>0.06923264932459591</v>
      </c>
      <c r="N11022" t="n">
        <v>0.09875079568705805</v>
      </c>
      <c r="O11022" t="n">
        <v>-0.001444057689448498</v>
      </c>
      <c r="P11022" t="n">
        <v>0.1080581454359121</v>
      </c>
      <c r="Q11022" t="n">
        <v>0.07842703658107623</v>
      </c>
      <c r="R11022" t="n">
        <v>-0.001595982156872735</v>
      </c>
    </row>
    <row r="11023">
      <c r="F11023" t="n">
        <v>0.1014455882056176</v>
      </c>
      <c r="G11023" t="n">
        <v>0.09549428518889828</v>
      </c>
      <c r="H11023" t="n">
        <v>-0.001514870545614433</v>
      </c>
      <c r="J11023" t="n">
        <v>0.03491483828388192</v>
      </c>
      <c r="K11023" t="n">
        <v>0.08743794314162052</v>
      </c>
      <c r="L11023" t="n">
        <v>-0.001763477364694344</v>
      </c>
      <c r="M11023" t="n">
        <v>0.06923165850836885</v>
      </c>
      <c r="N11023" t="n">
        <v>0.09875982474399204</v>
      </c>
      <c r="O11023" t="n">
        <v>-0.001444057689448498</v>
      </c>
      <c r="P11023" t="n">
        <v>0.1080568477729588</v>
      </c>
      <c r="Q11023" t="n">
        <v>0.07843420738080022</v>
      </c>
      <c r="R11023" t="n">
        <v>-0.001594281008871283</v>
      </c>
    </row>
    <row r="11024">
      <c r="F11024" t="n">
        <v>0.1014456336374595</v>
      </c>
      <c r="G11024" t="n">
        <v>0.09550301569586381</v>
      </c>
      <c r="H11024" t="n">
        <v>-0.001514719073707063</v>
      </c>
      <c r="J11024" t="n">
        <v>0.03493181314108613</v>
      </c>
      <c r="K11024" t="n">
        <v>0.08744593710241241</v>
      </c>
      <c r="L11024" t="n">
        <v>-0.001762852433841678</v>
      </c>
      <c r="M11024" t="n">
        <v>0.06927451847778024</v>
      </c>
      <c r="N11024" t="n">
        <v>0.09876885380092604</v>
      </c>
      <c r="O11024" t="n">
        <v>-0.001442621788088229</v>
      </c>
      <c r="P11024" t="n">
        <v>0.1079839456357428</v>
      </c>
      <c r="Q11024" t="n">
        <v>0.07844137818052417</v>
      </c>
      <c r="R11024" t="n">
        <v>-0.001594759341007158</v>
      </c>
    </row>
    <row r="11025">
      <c r="F11025" t="n">
        <v>0.101402600480071</v>
      </c>
      <c r="G11025" t="n">
        <v>0.09551174620282933</v>
      </c>
      <c r="H11025" t="n">
        <v>-0.001514719073707063</v>
      </c>
      <c r="J11025" t="n">
        <v>0.03491481866603452</v>
      </c>
      <c r="K11025" t="n">
        <v>0.08745393106320429</v>
      </c>
      <c r="L11025" t="n">
        <v>-0.001763381342462692</v>
      </c>
      <c r="M11025" t="n">
        <v>0.06927352799777906</v>
      </c>
      <c r="N11025" t="n">
        <v>0.09877788285786002</v>
      </c>
      <c r="O11025" t="n">
        <v>-0.001442910312445846</v>
      </c>
      <c r="P11025" t="n">
        <v>0.1080900527182015</v>
      </c>
      <c r="Q11025" t="n">
        <v>0.07844854898024815</v>
      </c>
      <c r="R11025" t="n">
        <v>-0.001594759341007158</v>
      </c>
    </row>
    <row r="11026">
      <c r="F11026" t="n">
        <v>0.1014026458618862</v>
      </c>
      <c r="G11026" t="n">
        <v>0.09552047670979485</v>
      </c>
      <c r="H11026" t="n">
        <v>-0.001514870545614433</v>
      </c>
      <c r="J11026" t="n">
        <v>0.03491480885121225</v>
      </c>
      <c r="K11026" t="n">
        <v>0.08746192502399618</v>
      </c>
      <c r="L11026" t="n">
        <v>-0.001762852433841678</v>
      </c>
      <c r="M11026" t="n">
        <v>0.06927253778545125</v>
      </c>
      <c r="N11026" t="n">
        <v>0.09878691191479401</v>
      </c>
      <c r="O11026" t="n">
        <v>-0.001442910312445846</v>
      </c>
      <c r="P11026" t="n">
        <v>0.108088753352521</v>
      </c>
      <c r="Q11026" t="n">
        <v>0.07845571977997212</v>
      </c>
      <c r="R11026" t="n">
        <v>-0.001594599896961866</v>
      </c>
    </row>
    <row r="11027">
      <c r="F11027" t="n">
        <v>0.1014026912254996</v>
      </c>
      <c r="G11027" t="n">
        <v>0.09552920721676038</v>
      </c>
      <c r="H11027" t="n">
        <v>-0.001514870545614433</v>
      </c>
      <c r="J11027" t="n">
        <v>0.03493178369072952</v>
      </c>
      <c r="K11027" t="n">
        <v>0.08746991898478806</v>
      </c>
      <c r="L11027" t="n">
        <v>-0.001763381342462692</v>
      </c>
      <c r="M11027" t="n">
        <v>0.06922769791653363</v>
      </c>
      <c r="N11027" t="n">
        <v>0.098795940971728</v>
      </c>
      <c r="O11027" t="n">
        <v>-0.001442910312445846</v>
      </c>
      <c r="P11027" t="n">
        <v>0.1080516518784237</v>
      </c>
      <c r="Q11027" t="n">
        <v>0.0784628905796961</v>
      </c>
      <c r="R11027" t="n">
        <v>-0.001594281008871283</v>
      </c>
    </row>
    <row r="11028">
      <c r="F11028" t="n">
        <v>0.1014170961081958</v>
      </c>
      <c r="G11028" t="n">
        <v>0.0955379377237259</v>
      </c>
      <c r="H11028" t="n">
        <v>-0.00151342382471967</v>
      </c>
      <c r="J11028" t="n">
        <v>0.03492328153792297</v>
      </c>
      <c r="K11028" t="n">
        <v>0.08747791294557994</v>
      </c>
      <c r="L11028" t="n">
        <v>-0.001762404289295193</v>
      </c>
      <c r="M11028" t="n">
        <v>0.06927055816506597</v>
      </c>
      <c r="N11028" t="n">
        <v>0.098804970028662</v>
      </c>
      <c r="O11028" t="n">
        <v>-0.001441616492080417</v>
      </c>
      <c r="P11028" t="n">
        <v>0.1080145501414376</v>
      </c>
      <c r="Q11028" t="n">
        <v>0.07847006137942007</v>
      </c>
      <c r="R11028" t="n">
        <v>-0.001593536084444946</v>
      </c>
    </row>
    <row r="11029">
      <c r="F11029" t="n">
        <v>0.1014171414399354</v>
      </c>
      <c r="G11029" t="n">
        <v>0.09554666823069143</v>
      </c>
      <c r="H11029" t="n">
        <v>-0.00151342382471967</v>
      </c>
      <c r="J11029" t="n">
        <v>0.03494025636466097</v>
      </c>
      <c r="K11029" t="n">
        <v>0.08748590690637183</v>
      </c>
      <c r="L11029" t="n">
        <v>-0.001762404289295193</v>
      </c>
      <c r="M11029" t="n">
        <v>0.06922571922883497</v>
      </c>
      <c r="N11029" t="n">
        <v>0.09881399908559599</v>
      </c>
      <c r="O11029" t="n">
        <v>-0.001441472344845933</v>
      </c>
      <c r="P11029" t="n">
        <v>0.1080490507920817</v>
      </c>
      <c r="Q11029" t="n">
        <v>0.07847723217914404</v>
      </c>
      <c r="R11029" t="n">
        <v>-0.001593536084444946</v>
      </c>
    </row>
    <row r="11030">
      <c r="F11030" t="n">
        <v>0.101431546299818</v>
      </c>
      <c r="G11030" t="n">
        <v>0.09555539873765695</v>
      </c>
      <c r="H11030" t="n">
        <v>-0.001513575167102142</v>
      </c>
      <c r="J11030" t="n">
        <v>0.03492326187878095</v>
      </c>
      <c r="K11030" t="n">
        <v>0.0874939008671637</v>
      </c>
      <c r="L11030" t="n">
        <v>-0.001762756805404662</v>
      </c>
      <c r="M11030" t="n">
        <v>0.06924665495362944</v>
      </c>
      <c r="N11030" t="n">
        <v>0.09882302814252998</v>
      </c>
      <c r="O11030" t="n">
        <v>-0.001441760639314902</v>
      </c>
      <c r="P11030" t="n">
        <v>0.108083550660609</v>
      </c>
      <c r="Q11030" t="n">
        <v>0.07848440297886801</v>
      </c>
      <c r="R11030" t="n">
        <v>-0.001593217440956755</v>
      </c>
    </row>
    <row r="11031">
      <c r="F11031" t="n">
        <v>0.1014172320487921</v>
      </c>
      <c r="G11031" t="n">
        <v>0.09556412924462247</v>
      </c>
      <c r="H11031" t="n">
        <v>-0.00151197648265062</v>
      </c>
      <c r="J11031" t="n">
        <v>0.0349232520433088</v>
      </c>
      <c r="K11031" t="n">
        <v>0.0875018948279556</v>
      </c>
      <c r="L11031" t="n">
        <v>-0.001761956581114432</v>
      </c>
      <c r="M11031" t="n">
        <v>0.06922374161661557</v>
      </c>
      <c r="N11031" t="n">
        <v>0.09883205719946397</v>
      </c>
      <c r="O11031" t="n">
        <v>-0.001441760639314902</v>
      </c>
      <c r="P11031" t="n">
        <v>0.1080822486826762</v>
      </c>
      <c r="Q11031" t="n">
        <v>0.07849157377859198</v>
      </c>
      <c r="R11031" t="n">
        <v>-0.001593217440956755</v>
      </c>
    </row>
    <row r="11032">
      <c r="F11032" t="n">
        <v>0.1014459964367216</v>
      </c>
      <c r="G11032" t="n">
        <v>0.095572859751588</v>
      </c>
      <c r="H11032" t="n">
        <v>-0.001512430120959246</v>
      </c>
      <c r="J11032" t="n">
        <v>0.03491474987968184</v>
      </c>
      <c r="K11032" t="n">
        <v>0.08750988878874748</v>
      </c>
      <c r="L11032" t="n">
        <v>-0.001762309007673311</v>
      </c>
      <c r="M11032" t="n">
        <v>0.06926660215012831</v>
      </c>
      <c r="N11032" t="n">
        <v>0.09884108625639795</v>
      </c>
      <c r="O11032" t="n">
        <v>-0.001440608663826584</v>
      </c>
      <c r="P11032" t="n">
        <v>0.1080809461836985</v>
      </c>
      <c r="Q11032" t="n">
        <v>0.07849874457831596</v>
      </c>
      <c r="R11032" t="n">
        <v>-0.001591834792069537</v>
      </c>
    </row>
    <row r="11033">
      <c r="F11033" t="n">
        <v>0.1014460417046774</v>
      </c>
      <c r="G11033" t="n">
        <v>0.09558159025855353</v>
      </c>
      <c r="H11033" t="n">
        <v>-0.001512278908189704</v>
      </c>
      <c r="J11033" t="n">
        <v>0.03493172468379702</v>
      </c>
      <c r="K11033" t="n">
        <v>0.08751788274953935</v>
      </c>
      <c r="L11033" t="n">
        <v>-0.001761956581114432</v>
      </c>
      <c r="M11033" t="n">
        <v>0.06922176508237546</v>
      </c>
      <c r="N11033" t="n">
        <v>0.09885011531333195</v>
      </c>
      <c r="O11033" t="n">
        <v>-0.001440320599706643</v>
      </c>
      <c r="P11033" t="n">
        <v>0.1080796431641445</v>
      </c>
      <c r="Q11033" t="n">
        <v>0.07850591537803993</v>
      </c>
      <c r="R11033" t="n">
        <v>-0.001592312390266978</v>
      </c>
    </row>
    <row r="11034">
      <c r="F11034" t="n">
        <v>0.1014030082610457</v>
      </c>
      <c r="G11034" t="n">
        <v>0.09559032076551906</v>
      </c>
      <c r="H11034" t="n">
        <v>-0.001512127695420162</v>
      </c>
      <c r="J11034" t="n">
        <v>0.03492322251328472</v>
      </c>
      <c r="K11034" t="n">
        <v>0.08752587671033124</v>
      </c>
      <c r="L11034" t="n">
        <v>-0.001762132794393871</v>
      </c>
      <c r="M11034" t="n">
        <v>0.06926462576057696</v>
      </c>
      <c r="N11034" t="n">
        <v>0.09885914437026594</v>
      </c>
      <c r="O11034" t="n">
        <v>-0.001440320599706643</v>
      </c>
      <c r="P11034" t="n">
        <v>0.1080067382768274</v>
      </c>
      <c r="Q11034" t="n">
        <v>0.07851308617776391</v>
      </c>
      <c r="R11034" t="n">
        <v>-0.001592312390266978</v>
      </c>
    </row>
    <row r="11035">
      <c r="F11035" t="n">
        <v>0.1014030534790026</v>
      </c>
      <c r="G11035" t="n">
        <v>0.09559905127248458</v>
      </c>
      <c r="H11035" t="n">
        <v>-0.001512127695420162</v>
      </c>
      <c r="J11035" t="n">
        <v>0.03492321266207328</v>
      </c>
      <c r="K11035" t="n">
        <v>0.08753387067112313</v>
      </c>
      <c r="L11035" t="n">
        <v>-0.00176248522095275</v>
      </c>
      <c r="M11035" t="n">
        <v>0.06928556214275461</v>
      </c>
      <c r="N11035" t="n">
        <v>0.09886817342719993</v>
      </c>
      <c r="O11035" t="n">
        <v>-0.001440464631766614</v>
      </c>
      <c r="P11035" t="n">
        <v>0.1080770355651818</v>
      </c>
      <c r="Q11035" t="n">
        <v>0.07852025697748787</v>
      </c>
      <c r="R11035" t="n">
        <v>-0.001592153190867831</v>
      </c>
    </row>
    <row r="11036">
      <c r="F11036" t="n">
        <v>0.101431817825747</v>
      </c>
      <c r="G11036" t="n">
        <v>0.0956077817794501</v>
      </c>
      <c r="H11036" t="n">
        <v>-0.001510981770127158</v>
      </c>
      <c r="J11036" t="n">
        <v>0.03494018744748774</v>
      </c>
      <c r="K11036" t="n">
        <v>0.087541864631915</v>
      </c>
      <c r="L11036" t="n">
        <v>-0.001762037812738102</v>
      </c>
      <c r="M11036" t="n">
        <v>0.06926265045297125</v>
      </c>
      <c r="N11036" t="n">
        <v>0.09887720248413392</v>
      </c>
      <c r="O11036" t="n">
        <v>-0.001439022629787877</v>
      </c>
      <c r="P11036" t="n">
        <v>0.108039930573694</v>
      </c>
      <c r="Q11036" t="n">
        <v>0.07852742777721185</v>
      </c>
      <c r="R11036" t="n">
        <v>-0.00159061103052187</v>
      </c>
    </row>
    <row r="11037">
      <c r="F11037" t="n">
        <v>0.1014462225943337</v>
      </c>
      <c r="G11037" t="n">
        <v>0.09561651228641561</v>
      </c>
      <c r="H11037" t="n">
        <v>-0.001510830687058452</v>
      </c>
      <c r="J11037" t="n">
        <v>0.03492319294784371</v>
      </c>
      <c r="K11037" t="n">
        <v>0.08754985859270689</v>
      </c>
      <c r="L11037" t="n">
        <v>-0.001762037812738102</v>
      </c>
      <c r="M11037" t="n">
        <v>0.06926166320567942</v>
      </c>
      <c r="N11037" t="n">
        <v>0.09888623154106792</v>
      </c>
      <c r="O11037" t="n">
        <v>-0.00143945437975181</v>
      </c>
      <c r="P11037" t="n">
        <v>0.1080744258895364</v>
      </c>
      <c r="Q11037" t="n">
        <v>0.07853459857693582</v>
      </c>
      <c r="R11037" t="n">
        <v>-0.00159108826155413</v>
      </c>
    </row>
    <row r="11038">
      <c r="F11038" t="n">
        <v>0.1014031890235938</v>
      </c>
      <c r="G11038" t="n">
        <v>0.09562524279338114</v>
      </c>
      <c r="H11038" t="n">
        <v>-0.001510679603989746</v>
      </c>
      <c r="J11038" t="n">
        <v>0.03493167540313355</v>
      </c>
      <c r="K11038" t="n">
        <v>0.08755785255349877</v>
      </c>
      <c r="L11038" t="n">
        <v>-0.001762037812738102</v>
      </c>
      <c r="M11038" t="n">
        <v>0.06926067622981169</v>
      </c>
      <c r="N11038" t="n">
        <v>0.09889526059800191</v>
      </c>
      <c r="O11038" t="n">
        <v>-0.001439166546442521</v>
      </c>
      <c r="P11038" t="n">
        <v>0.108037320122132</v>
      </c>
      <c r="Q11038" t="n">
        <v>0.07854176937665978</v>
      </c>
      <c r="R11038" t="n">
        <v>-0.001590929184543376</v>
      </c>
    </row>
    <row r="11039">
      <c r="F11039" t="n">
        <v>0.1014175937557442</v>
      </c>
      <c r="G11039" t="n">
        <v>0.09563397330034666</v>
      </c>
      <c r="H11039" t="n">
        <v>-0.001509381847604368</v>
      </c>
      <c r="J11039" t="n">
        <v>0.03491468090054836</v>
      </c>
      <c r="K11039" t="n">
        <v>0.08756584651429067</v>
      </c>
      <c r="L11039" t="n">
        <v>-0.001762037812738102</v>
      </c>
      <c r="M11039" t="n">
        <v>0.06923776574910573</v>
      </c>
      <c r="N11039" t="n">
        <v>0.09890428965493589</v>
      </c>
      <c r="O11039" t="n">
        <v>-0.001438297780861496</v>
      </c>
      <c r="P11039" t="n">
        <v>0.108000214098137</v>
      </c>
      <c r="Q11039" t="n">
        <v>0.07854894017638375</v>
      </c>
      <c r="R11039" t="n">
        <v>-0.00159061103052187</v>
      </c>
    </row>
    <row r="11040">
      <c r="F11040" t="n">
        <v>0.1014463580702671</v>
      </c>
      <c r="G11040" t="n">
        <v>0.09564270380731218</v>
      </c>
      <c r="H11040" t="n">
        <v>-0.001509683754164545</v>
      </c>
      <c r="J11040" t="n">
        <v>0.03492316334697874</v>
      </c>
      <c r="K11040" t="n">
        <v>0.08757384047508254</v>
      </c>
      <c r="L11040" t="n">
        <v>-0.001761238588893026</v>
      </c>
      <c r="M11040" t="n">
        <v>0.0692367794156572</v>
      </c>
      <c r="N11040" t="n">
        <v>0.09891331871186988</v>
      </c>
      <c r="O11040" t="n">
        <v>-0.001438010178825731</v>
      </c>
      <c r="P11040" t="n">
        <v>0.107963107818175</v>
      </c>
      <c r="Q11040" t="n">
        <v>0.07855611097610773</v>
      </c>
      <c r="R11040" t="n">
        <v>-0.001589386837649611</v>
      </c>
    </row>
    <row r="11041">
      <c r="F11041" t="n">
        <v>0.1014464031924654</v>
      </c>
      <c r="G11041" t="n">
        <v>0.09565143431427771</v>
      </c>
      <c r="H11041" t="n">
        <v>-0.001509834707444633</v>
      </c>
      <c r="J11041" t="n">
        <v>0.03492315347215055</v>
      </c>
      <c r="K11041" t="n">
        <v>0.08758183443587442</v>
      </c>
      <c r="L11041" t="n">
        <v>-0.001761062465034136</v>
      </c>
      <c r="M11041" t="n">
        <v>0.0692138697752078</v>
      </c>
      <c r="N11041" t="n">
        <v>0.09892234776880388</v>
      </c>
      <c r="O11041" t="n">
        <v>-0.001438010178825731</v>
      </c>
      <c r="P11041" t="n">
        <v>0.1079976008030301</v>
      </c>
      <c r="Q11041" t="n">
        <v>0.07856328177583169</v>
      </c>
      <c r="R11041" t="n">
        <v>-0.001589863701387279</v>
      </c>
    </row>
    <row r="11042">
      <c r="F11042" t="n">
        <v>0.1014033694946858</v>
      </c>
      <c r="G11042" t="n">
        <v>0.09566016482124323</v>
      </c>
      <c r="H11042" t="n">
        <v>-0.001509532800884456</v>
      </c>
      <c r="J11042" t="n">
        <v>0.03493163590774466</v>
      </c>
      <c r="K11042" t="n">
        <v>0.08758982839666632</v>
      </c>
      <c r="L11042" t="n">
        <v>-0.001761414712751915</v>
      </c>
      <c r="M11042" t="n">
        <v>0.06927865452758958</v>
      </c>
      <c r="N11042" t="n">
        <v>0.09893137682573787</v>
      </c>
      <c r="O11042" t="n">
        <v>-0.001438297780861496</v>
      </c>
      <c r="P11042" t="n">
        <v>0.1079962933808583</v>
      </c>
      <c r="Q11042" t="n">
        <v>0.07857045257555567</v>
      </c>
      <c r="R11042" t="n">
        <v>-0.001589704746808057</v>
      </c>
    </row>
    <row r="11043">
      <c r="F11043" t="n">
        <v>0.1014034145669098</v>
      </c>
      <c r="G11043" t="n">
        <v>0.09566889532820876</v>
      </c>
      <c r="H11043" t="n">
        <v>-0.001509834707444633</v>
      </c>
      <c r="J11043" t="n">
        <v>0.0349231337106828</v>
      </c>
      <c r="K11043" t="n">
        <v>0.08759782235745819</v>
      </c>
      <c r="L11043" t="n">
        <v>-0.001761414712751915</v>
      </c>
      <c r="M11043" t="n">
        <v>0.06925574543277416</v>
      </c>
      <c r="N11043" t="n">
        <v>0.09894040588267185</v>
      </c>
      <c r="O11043" t="n">
        <v>-0.001438153979843614</v>
      </c>
      <c r="P11043" t="n">
        <v>0.1079949854428986</v>
      </c>
      <c r="Q11043" t="n">
        <v>0.07857762337527964</v>
      </c>
      <c r="R11043" t="n">
        <v>-0.001589863701387279</v>
      </c>
    </row>
    <row r="11044">
      <c r="F11044" t="n">
        <v>0.1014321788401075</v>
      </c>
      <c r="G11044" t="n">
        <v>0.09567762583517428</v>
      </c>
      <c r="H11044" t="n">
        <v>-0.001508384861551905</v>
      </c>
      <c r="J11044" t="n">
        <v>0.03491463151166033</v>
      </c>
      <c r="K11044" t="n">
        <v>0.08760581631825008</v>
      </c>
      <c r="L11044" t="n">
        <v>-0.001760968211153013</v>
      </c>
      <c r="M11044" t="n">
        <v>0.069232836808334</v>
      </c>
      <c r="N11044" t="n">
        <v>0.09894943493960585</v>
      </c>
      <c r="O11044" t="n">
        <v>-0.001436995175777498</v>
      </c>
      <c r="P11044" t="n">
        <v>0.1080294763573187</v>
      </c>
      <c r="Q11044" t="n">
        <v>0.07858479417500362</v>
      </c>
      <c r="R11044" t="n">
        <v>-0.001588321048637577</v>
      </c>
    </row>
    <row r="11045">
      <c r="F11045" t="n">
        <v>0.1014322238848945</v>
      </c>
      <c r="G11045" t="n">
        <v>0.0956863563421398</v>
      </c>
      <c r="H11045" t="n">
        <v>-0.00150823403814809</v>
      </c>
      <c r="J11045" t="n">
        <v>0.03491462162207147</v>
      </c>
      <c r="K11045" t="n">
        <v>0.08761381027904196</v>
      </c>
      <c r="L11045" t="n">
        <v>-0.001761144290366208</v>
      </c>
      <c r="M11045" t="n">
        <v>0.06927569821005153</v>
      </c>
      <c r="N11045" t="n">
        <v>0.09895846399653985</v>
      </c>
      <c r="O11045" t="n">
        <v>-0.001436851490628435</v>
      </c>
      <c r="P11045" t="n">
        <v>0.1080639664950942</v>
      </c>
      <c r="Q11045" t="n">
        <v>0.07859196497472758</v>
      </c>
      <c r="R11045" t="n">
        <v>-0.001588162216532713</v>
      </c>
    </row>
    <row r="11046">
      <c r="F11046" t="n">
        <v>0.1014035496742453</v>
      </c>
      <c r="G11046" t="n">
        <v>0.09569508684910533</v>
      </c>
      <c r="H11046" t="n">
        <v>-0.001508083214744275</v>
      </c>
      <c r="J11046" t="n">
        <v>0.03493159634935275</v>
      </c>
      <c r="K11046" t="n">
        <v>0.08762180423983384</v>
      </c>
      <c r="L11046" t="n">
        <v>-0.001760616052726626</v>
      </c>
      <c r="M11046" t="n">
        <v>0.06923086714493035</v>
      </c>
      <c r="N11046" t="n">
        <v>0.09896749305347383</v>
      </c>
      <c r="O11046" t="n">
        <v>-0.001436707805479372</v>
      </c>
      <c r="P11046" t="n">
        <v>0.1079910585389778</v>
      </c>
      <c r="Q11046" t="n">
        <v>0.07859913577445156</v>
      </c>
      <c r="R11046" t="n">
        <v>-0.001588162216532713</v>
      </c>
    </row>
    <row r="11047">
      <c r="F11047" t="n">
        <v>0.1014323139197832</v>
      </c>
      <c r="G11047" t="n">
        <v>0.09570381735607086</v>
      </c>
      <c r="H11047" t="n">
        <v>-0.001506783706659258</v>
      </c>
      <c r="J11047" t="n">
        <v>0.03494007875932263</v>
      </c>
      <c r="K11047" t="n">
        <v>0.08762979820062573</v>
      </c>
      <c r="L11047" t="n">
        <v>-0.001761144290366208</v>
      </c>
      <c r="M11047" t="n">
        <v>0.06927372870093171</v>
      </c>
      <c r="N11047" t="n">
        <v>0.09897652211040782</v>
      </c>
      <c r="O11047" t="n">
        <v>-0.001436995175777498</v>
      </c>
      <c r="P11047" t="n">
        <v>0.108025547517406</v>
      </c>
      <c r="Q11047" t="n">
        <v>0.07860630657417553</v>
      </c>
      <c r="R11047" t="n">
        <v>-0.001588321048637577</v>
      </c>
    </row>
    <row r="11048">
      <c r="F11048" t="n">
        <v>0.1014036396546765</v>
      </c>
      <c r="G11048" t="n">
        <v>0.09571254786303639</v>
      </c>
      <c r="H11048" t="n">
        <v>-0.001507085093539278</v>
      </c>
      <c r="J11048" t="n">
        <v>0.03491459192967782</v>
      </c>
      <c r="K11048" t="n">
        <v>0.08763779216141761</v>
      </c>
      <c r="L11048" t="n">
        <v>-0.001760346102579149</v>
      </c>
      <c r="M11048" t="n">
        <v>0.06927274435808131</v>
      </c>
      <c r="N11048" t="n">
        <v>0.09898555116734181</v>
      </c>
      <c r="O11048" t="n">
        <v>-0.001435546906575235</v>
      </c>
      <c r="P11048" t="n">
        <v>0.1080600357202867</v>
      </c>
      <c r="Q11048" t="n">
        <v>0.0786134773738995</v>
      </c>
      <c r="R11048" t="n">
        <v>-0.001587413299015083</v>
      </c>
    </row>
    <row r="11049">
      <c r="F11049" t="n">
        <v>0.1014036846175509</v>
      </c>
      <c r="G11049" t="n">
        <v>0.09572127837000191</v>
      </c>
      <c r="H11049" t="n">
        <v>-0.001507235786979288</v>
      </c>
      <c r="J11049" t="n">
        <v>0.03493156663920305</v>
      </c>
      <c r="K11049" t="n">
        <v>0.08764578612220948</v>
      </c>
      <c r="L11049" t="n">
        <v>-0.001760346102579149</v>
      </c>
      <c r="M11049" t="n">
        <v>0.06924983749864996</v>
      </c>
      <c r="N11049" t="n">
        <v>0.0989945802242758</v>
      </c>
      <c r="O11049" t="n">
        <v>-0.00143583404467036</v>
      </c>
      <c r="P11049" t="n">
        <v>0.1080229257225325</v>
      </c>
      <c r="Q11049" t="n">
        <v>0.07862064817362346</v>
      </c>
      <c r="R11049" t="n">
        <v>-0.001587095879839116</v>
      </c>
    </row>
    <row r="11050">
      <c r="F11050" t="n">
        <v>0.1014468084719801</v>
      </c>
      <c r="G11050" t="n">
        <v>0.09573000887696743</v>
      </c>
      <c r="H11050" t="n">
        <v>-0.001506934400099268</v>
      </c>
      <c r="J11050" t="n">
        <v>0.03493155672794115</v>
      </c>
      <c r="K11050" t="n">
        <v>0.08765378008300138</v>
      </c>
      <c r="L11050" t="n">
        <v>-0.001760170067968891</v>
      </c>
      <c r="M11050" t="n">
        <v>0.06927077649736241</v>
      </c>
      <c r="N11050" t="n">
        <v>0.09900360928120978</v>
      </c>
      <c r="O11050" t="n">
        <v>-0.00143583404467036</v>
      </c>
      <c r="P11050" t="n">
        <v>0.1079858154744743</v>
      </c>
      <c r="Q11050" t="n">
        <v>0.07862781897334745</v>
      </c>
      <c r="R11050" t="n">
        <v>-0.001587413299015083</v>
      </c>
    </row>
    <row r="11051">
      <c r="F11051" t="n">
        <v>0.1014468534118743</v>
      </c>
      <c r="G11051" t="n">
        <v>0.09573873938393296</v>
      </c>
      <c r="H11051" t="n">
        <v>-0.001507085093539278</v>
      </c>
      <c r="J11051" t="n">
        <v>0.03492305450728876</v>
      </c>
      <c r="K11051" t="n">
        <v>0.08766177404379326</v>
      </c>
      <c r="L11051" t="n">
        <v>-0.001760698171799665</v>
      </c>
      <c r="M11051" t="n">
        <v>0.06920402519578189</v>
      </c>
      <c r="N11051" t="n">
        <v>0.09901263833814379</v>
      </c>
      <c r="O11051" t="n">
        <v>-0.001435546906575235</v>
      </c>
      <c r="P11051" t="n">
        <v>0.1080561003277624</v>
      </c>
      <c r="Q11051" t="n">
        <v>0.07863498977307141</v>
      </c>
      <c r="R11051" t="n">
        <v>-0.001586028875942601</v>
      </c>
    </row>
    <row r="11052">
      <c r="F11052" t="n">
        <v>0.1014468983335315</v>
      </c>
      <c r="G11052" t="n">
        <v>0.09574746989089848</v>
      </c>
      <c r="H11052" t="n">
        <v>-0.001505633887987906</v>
      </c>
      <c r="J11052" t="n">
        <v>0.03492304458913886</v>
      </c>
      <c r="K11052" t="n">
        <v>0.08766976800458515</v>
      </c>
      <c r="L11052" t="n">
        <v>-0.001759900498606805</v>
      </c>
      <c r="M11052" t="n">
        <v>0.06926880973870328</v>
      </c>
      <c r="N11052" t="n">
        <v>0.09902166739507778</v>
      </c>
      <c r="O11052" t="n">
        <v>-0.00143452712758098</v>
      </c>
      <c r="P11052" t="n">
        <v>0.1080547875062816</v>
      </c>
      <c r="Q11052" t="n">
        <v>0.07864216057279538</v>
      </c>
      <c r="R11052" t="n">
        <v>-0.001586187462971492</v>
      </c>
    </row>
    <row r="11053">
      <c r="F11053" t="n">
        <v>0.1014469432369506</v>
      </c>
      <c r="G11053" t="n">
        <v>0.09575620039786399</v>
      </c>
      <c r="H11053" t="n">
        <v>-0.001505935014765503</v>
      </c>
      <c r="J11053" t="n">
        <v>0.03494001927398249</v>
      </c>
      <c r="K11053" t="n">
        <v>0.08767776196537702</v>
      </c>
      <c r="L11053" t="n">
        <v>-0.001760076488656665</v>
      </c>
      <c r="M11053" t="n">
        <v>0.06922398197703225</v>
      </c>
      <c r="N11053" t="n">
        <v>0.09903069645201176</v>
      </c>
      <c r="O11053" t="n">
        <v>-0.001434383674868222</v>
      </c>
      <c r="P11053" t="n">
        <v>0.1079460796102558</v>
      </c>
      <c r="Q11053" t="n">
        <v>0.07864933137251935</v>
      </c>
      <c r="R11053" t="n">
        <v>-0.00158587028891371</v>
      </c>
    </row>
    <row r="11054">
      <c r="F11054" t="n">
        <v>0.101403909158462</v>
      </c>
      <c r="G11054" t="n">
        <v>0.09576493090482951</v>
      </c>
      <c r="H11054" t="n">
        <v>-0.001505633887987906</v>
      </c>
      <c r="J11054" t="n">
        <v>0.03491453243854505</v>
      </c>
      <c r="K11054" t="n">
        <v>0.08768575592616891</v>
      </c>
      <c r="L11054" t="n">
        <v>-0.001759900498606805</v>
      </c>
      <c r="M11054" t="n">
        <v>0.06924492178465627</v>
      </c>
      <c r="N11054" t="n">
        <v>0.09903972550894576</v>
      </c>
      <c r="O11054" t="n">
        <v>-0.001434383674868222</v>
      </c>
      <c r="P11054" t="n">
        <v>0.1079447661609068</v>
      </c>
      <c r="Q11054" t="n">
        <v>0.07865650217224333</v>
      </c>
      <c r="R11054" t="n">
        <v>-0.00158587028891371</v>
      </c>
    </row>
    <row r="11055">
      <c r="F11055" t="n">
        <v>0.1014039540119437</v>
      </c>
      <c r="G11055" t="n">
        <v>0.09577366141179504</v>
      </c>
      <c r="H11055" t="n">
        <v>-0.001504482936314224</v>
      </c>
      <c r="J11055" t="n">
        <v>0.03493150711252989</v>
      </c>
      <c r="K11055" t="n">
        <v>0.0876937498869608</v>
      </c>
      <c r="L11055" t="n">
        <v>-0.001759724508556944</v>
      </c>
      <c r="M11055" t="n">
        <v>0.06920009506736649</v>
      </c>
      <c r="N11055" t="n">
        <v>0.09904875456587975</v>
      </c>
      <c r="O11055" t="n">
        <v>-0.00143452712758098</v>
      </c>
      <c r="P11055" t="n">
        <v>0.1079792501264551</v>
      </c>
      <c r="Q11055" t="n">
        <v>0.0786636729719673</v>
      </c>
      <c r="R11055" t="n">
        <v>-0.001586187462971492</v>
      </c>
    </row>
    <row r="11056">
      <c r="F11056" t="n">
        <v>0.1014327181742409</v>
      </c>
      <c r="G11056" t="n">
        <v>0.09578239191876056</v>
      </c>
      <c r="H11056" t="n">
        <v>-0.001504482936314224</v>
      </c>
      <c r="J11056" t="n">
        <v>0.03493998947811318</v>
      </c>
      <c r="K11056" t="n">
        <v>0.08770174384775267</v>
      </c>
      <c r="L11056" t="n">
        <v>-0.00175945531781858</v>
      </c>
      <c r="M11056" t="n">
        <v>0.06924295743403452</v>
      </c>
      <c r="N11056" t="n">
        <v>0.09905778362281374</v>
      </c>
      <c r="O11056" t="n">
        <v>-0.001433648112563202</v>
      </c>
      <c r="P11056" t="n">
        <v>0.1079779355258838</v>
      </c>
      <c r="Q11056" t="n">
        <v>0.07867084377169127</v>
      </c>
      <c r="R11056" t="n">
        <v>-0.001584802743369515</v>
      </c>
    </row>
    <row r="11057">
      <c r="F11057" t="n">
        <v>0.1014471226682213</v>
      </c>
      <c r="G11057" t="n">
        <v>0.09579112242572609</v>
      </c>
      <c r="H11057" t="n">
        <v>-0.001504332503063918</v>
      </c>
      <c r="J11057" t="n">
        <v>0.03491450263979187</v>
      </c>
      <c r="K11057" t="n">
        <v>0.08770973780854456</v>
      </c>
      <c r="L11057" t="n">
        <v>-0.001759279372286798</v>
      </c>
      <c r="M11057" t="n">
        <v>0.0691981316638777</v>
      </c>
      <c r="N11057" t="n">
        <v>0.09906681267974772</v>
      </c>
      <c r="O11057" t="n">
        <v>-0.001433504776419175</v>
      </c>
      <c r="P11057" t="n">
        <v>0.1080124180781245</v>
      </c>
      <c r="Q11057" t="n">
        <v>0.07867801457141525</v>
      </c>
      <c r="R11057" t="n">
        <v>-0.001584802743369515</v>
      </c>
    </row>
    <row r="11058">
      <c r="F11058" t="n">
        <v>0.1014471674804316</v>
      </c>
      <c r="G11058" t="n">
        <v>0.09579985293269161</v>
      </c>
      <c r="H11058" t="n">
        <v>-0.001504332503063918</v>
      </c>
      <c r="J11058" t="n">
        <v>0.03492298499749263</v>
      </c>
      <c r="K11058" t="n">
        <v>0.08771773176933645</v>
      </c>
      <c r="L11058" t="n">
        <v>-0.001759631263350362</v>
      </c>
      <c r="M11058" t="n">
        <v>0.06924099419286389</v>
      </c>
      <c r="N11058" t="n">
        <v>0.09907584173668173</v>
      </c>
      <c r="O11058" t="n">
        <v>-0.001433504776419175</v>
      </c>
      <c r="P11058" t="n">
        <v>0.1080468998584805</v>
      </c>
      <c r="Q11058" t="n">
        <v>0.07868518537113921</v>
      </c>
      <c r="R11058" t="n">
        <v>-0.001584961207797409</v>
      </c>
    </row>
    <row r="11059">
      <c r="F11059" t="n">
        <v>0.1014472122743967</v>
      </c>
      <c r="G11059" t="n">
        <v>0.09580858343965713</v>
      </c>
      <c r="H11059" t="n">
        <v>-0.001504482936314224</v>
      </c>
      <c r="J11059" t="n">
        <v>0.03492297505175802</v>
      </c>
      <c r="K11059" t="n">
        <v>0.08772572573012832</v>
      </c>
      <c r="L11059" t="n">
        <v>-0.001759186459066067</v>
      </c>
      <c r="M11059" t="n">
        <v>0.06919616937086814</v>
      </c>
      <c r="N11059" t="n">
        <v>0.09908487079361572</v>
      </c>
      <c r="O11059" t="n">
        <v>-0.001432050188136713</v>
      </c>
      <c r="P11059" t="n">
        <v>0.1080097860695337</v>
      </c>
      <c r="Q11059" t="n">
        <v>0.07869235617086319</v>
      </c>
      <c r="R11059" t="n">
        <v>-0.001584644278941621</v>
      </c>
    </row>
    <row r="11060">
      <c r="F11060" t="n">
        <v>0.1014041780057846</v>
      </c>
      <c r="G11060" t="n">
        <v>0.09581731394662267</v>
      </c>
      <c r="H11060" t="n">
        <v>-0.00150303024657722</v>
      </c>
      <c r="J11060" t="n">
        <v>0.0349399496951021</v>
      </c>
      <c r="K11060" t="n">
        <v>0.08773371969092021</v>
      </c>
      <c r="L11060" t="n">
        <v>-0.001759186459066067</v>
      </c>
      <c r="M11060" t="n">
        <v>0.06923903206364493</v>
      </c>
      <c r="N11060" t="n">
        <v>0.0990938998505497</v>
      </c>
      <c r="O11060" t="n">
        <v>-0.001432193407477461</v>
      </c>
      <c r="P11060" t="n">
        <v>0.1080084693031917</v>
      </c>
      <c r="Q11060" t="n">
        <v>0.07869952697058716</v>
      </c>
      <c r="R11060" t="n">
        <v>-0.001583734536573712</v>
      </c>
    </row>
    <row r="11061">
      <c r="F11061" t="n">
        <v>0.1014185824357493</v>
      </c>
      <c r="G11061" t="n">
        <v>0.09582604445358819</v>
      </c>
      <c r="H11061" t="n">
        <v>-0.00150303024657722</v>
      </c>
      <c r="J11061" t="n">
        <v>0.03493993973949307</v>
      </c>
      <c r="K11061" t="n">
        <v>0.0877417136517121</v>
      </c>
      <c r="L11061" t="n">
        <v>-0.001758834656954465</v>
      </c>
      <c r="M11061" t="n">
        <v>0.0692380514167987</v>
      </c>
      <c r="N11061" t="n">
        <v>0.09910292890748369</v>
      </c>
      <c r="O11061" t="n">
        <v>-0.001432479846158957</v>
      </c>
      <c r="P11061" t="n">
        <v>0.1080071520294433</v>
      </c>
      <c r="Q11061" t="n">
        <v>0.07870669777031114</v>
      </c>
      <c r="R11061" t="n">
        <v>-0.001583259511217812</v>
      </c>
    </row>
    <row r="11062">
      <c r="F11062" t="n">
        <v>0.1014042674756338</v>
      </c>
      <c r="G11062" t="n">
        <v>0.09583477496055372</v>
      </c>
      <c r="H11062" t="n">
        <v>-0.001502879943552563</v>
      </c>
      <c r="J11062" t="n">
        <v>0.03492294519090283</v>
      </c>
      <c r="K11062" t="n">
        <v>0.08774970761250397</v>
      </c>
      <c r="L11062" t="n">
        <v>-0.001759010558010266</v>
      </c>
      <c r="M11062" t="n">
        <v>0.06919322801897129</v>
      </c>
      <c r="N11062" t="n">
        <v>0.09911195796441769</v>
      </c>
      <c r="O11062" t="n">
        <v>-0.001432479846158957</v>
      </c>
      <c r="P11062" t="n">
        <v>0.107934240241308</v>
      </c>
      <c r="Q11062" t="n">
        <v>0.07871386857003509</v>
      </c>
      <c r="R11062" t="n">
        <v>-0.001583576194788412</v>
      </c>
    </row>
    <row r="11063">
      <c r="F11063" t="n">
        <v>0.1014186718780546</v>
      </c>
      <c r="G11063" t="n">
        <v>0.09584350546751924</v>
      </c>
      <c r="H11063" t="n">
        <v>-0.00150157694706575</v>
      </c>
      <c r="J11063" t="n">
        <v>0.03493142752292273</v>
      </c>
      <c r="K11063" t="n">
        <v>0.08775770157329586</v>
      </c>
      <c r="L11063" t="n">
        <v>-0.001759186459066067</v>
      </c>
      <c r="M11063" t="n">
        <v>0.06925801237714993</v>
      </c>
      <c r="N11063" t="n">
        <v>0.09912098702135168</v>
      </c>
      <c r="O11063" t="n">
        <v>-0.001432050188136713</v>
      </c>
      <c r="P11063" t="n">
        <v>0.1080403128335103</v>
      </c>
      <c r="Q11063" t="n">
        <v>0.07872103936975908</v>
      </c>
      <c r="R11063" t="n">
        <v>-0.001583576194788412</v>
      </c>
    </row>
    <row r="11064">
      <c r="F11064" t="n">
        <v>0.1014043568725045</v>
      </c>
      <c r="G11064" t="n">
        <v>0.09585223597448476</v>
      </c>
      <c r="H11064" t="n">
        <v>-0.00150157694706575</v>
      </c>
      <c r="J11064" t="n">
        <v>0.03493990984900679</v>
      </c>
      <c r="K11064" t="n">
        <v>0.08776569553408774</v>
      </c>
      <c r="L11064" t="n">
        <v>-0.001758390360355959</v>
      </c>
      <c r="M11064" t="n">
        <v>0.06923511115106387</v>
      </c>
      <c r="N11064" t="n">
        <v>0.09913001607828566</v>
      </c>
      <c r="O11064" t="n">
        <v>-0.001431166125262381</v>
      </c>
      <c r="P11064" t="n">
        <v>0.1080389939084875</v>
      </c>
      <c r="Q11064" t="n">
        <v>0.07872821016948305</v>
      </c>
      <c r="R11064" t="n">
        <v>-0.001582032795077025</v>
      </c>
    </row>
    <row r="11065">
      <c r="F11065" t="n">
        <v>0.1014474806549685</v>
      </c>
      <c r="G11065" t="n">
        <v>0.09586096648145029</v>
      </c>
      <c r="H11065" t="n">
        <v>-0.001502027465201683</v>
      </c>
      <c r="J11065" t="n">
        <v>0.03492291529456518</v>
      </c>
      <c r="K11065" t="n">
        <v>0.08777368949487963</v>
      </c>
      <c r="L11065" t="n">
        <v>-0.001758917930221052</v>
      </c>
      <c r="M11065" t="n">
        <v>0.06923413162179545</v>
      </c>
      <c r="N11065" t="n">
        <v>0.09913904513521965</v>
      </c>
      <c r="O11065" t="n">
        <v>-0.001431023022960085</v>
      </c>
      <c r="P11065" t="n">
        <v>0.1079302846535033</v>
      </c>
      <c r="Q11065" t="n">
        <v>0.07873538096920701</v>
      </c>
      <c r="R11065" t="n">
        <v>-0.001582507452381279</v>
      </c>
    </row>
    <row r="11066">
      <c r="F11066" t="n">
        <v>0.101447525321183</v>
      </c>
      <c r="G11066" t="n">
        <v>0.09586969698841581</v>
      </c>
      <c r="H11066" t="n">
        <v>-0.001501727119777727</v>
      </c>
      <c r="J11066" t="n">
        <v>0.03491441303070096</v>
      </c>
      <c r="K11066" t="n">
        <v>0.08778168345567151</v>
      </c>
      <c r="L11066" t="n">
        <v>-0.001758742073599354</v>
      </c>
      <c r="M11066" t="n">
        <v>0.06925507349582774</v>
      </c>
      <c r="N11066" t="n">
        <v>0.09914807419215366</v>
      </c>
      <c r="O11066" t="n">
        <v>-0.001430879920657789</v>
      </c>
      <c r="P11066" t="n">
        <v>0.1080005580660026</v>
      </c>
      <c r="Q11066" t="n">
        <v>0.07874255176893098</v>
      </c>
      <c r="R11066" t="n">
        <v>-0.001582191014178443</v>
      </c>
    </row>
    <row r="11067">
      <c r="F11067" t="n">
        <v>0.1014044908309551</v>
      </c>
      <c r="G11067" t="n">
        <v>0.09587842749538134</v>
      </c>
      <c r="H11067" t="n">
        <v>-0.001501727119777727</v>
      </c>
      <c r="J11067" t="n">
        <v>0.03491440305442307</v>
      </c>
      <c r="K11067" t="n">
        <v>0.08778967741646339</v>
      </c>
      <c r="L11067" t="n">
        <v>-0.001758742073599354</v>
      </c>
      <c r="M11067" t="n">
        <v>0.06923217340409862</v>
      </c>
      <c r="N11067" t="n">
        <v>0.09915710324908764</v>
      </c>
      <c r="O11067" t="n">
        <v>-0.001431309227564677</v>
      </c>
      <c r="P11067" t="n">
        <v>0.1079634414135128</v>
      </c>
      <c r="Q11067" t="n">
        <v>0.07874972256865496</v>
      </c>
      <c r="R11067" t="n">
        <v>-0.001582349233279861</v>
      </c>
    </row>
    <row r="11068">
      <c r="F11068" t="n">
        <v>0.1014476145988461</v>
      </c>
      <c r="G11068" t="n">
        <v>0.09588715800234686</v>
      </c>
      <c r="H11068" t="n">
        <v>-0.001500423123915355</v>
      </c>
      <c r="J11068" t="n">
        <v>0.03491439307420177</v>
      </c>
      <c r="K11068" t="n">
        <v>0.08779767137725528</v>
      </c>
      <c r="L11068" t="n">
        <v>-0.001758473916975045</v>
      </c>
      <c r="M11068" t="n">
        <v>0.06918735286153763</v>
      </c>
      <c r="N11068" t="n">
        <v>0.09916613230602163</v>
      </c>
      <c r="O11068" t="n">
        <v>-0.001429850280495183</v>
      </c>
      <c r="P11068" t="n">
        <v>0.1079979169451788</v>
      </c>
      <c r="Q11068" t="n">
        <v>0.07875689336837892</v>
      </c>
      <c r="R11068" t="n">
        <v>-0.001581121861924431</v>
      </c>
    </row>
    <row r="11069">
      <c r="F11069" t="n">
        <v>0.101433299488641</v>
      </c>
      <c r="G11069" t="n">
        <v>0.09589588850931237</v>
      </c>
      <c r="H11069" t="n">
        <v>-0.001500273081602963</v>
      </c>
      <c r="J11069" t="n">
        <v>0.03493136766511232</v>
      </c>
      <c r="K11069" t="n">
        <v>0.08780566533804716</v>
      </c>
      <c r="L11069" t="n">
        <v>-0.001758298104745793</v>
      </c>
      <c r="M11069" t="n">
        <v>0.06920829548005769</v>
      </c>
      <c r="N11069" t="n">
        <v>0.09917516136295562</v>
      </c>
      <c r="O11069" t="n">
        <v>-0.001430136250551282</v>
      </c>
      <c r="P11069" t="n">
        <v>0.1079607995490901</v>
      </c>
      <c r="Q11069" t="n">
        <v>0.0787640641681029</v>
      </c>
      <c r="R11069" t="n">
        <v>-0.001581121861924431</v>
      </c>
    </row>
    <row r="11070">
      <c r="F11070" t="n">
        <v>0.1014333440773704</v>
      </c>
      <c r="G11070" t="n">
        <v>0.09590461901627789</v>
      </c>
      <c r="H11070" t="n">
        <v>-0.001500273081602963</v>
      </c>
      <c r="J11070" t="n">
        <v>0.03491437310192791</v>
      </c>
      <c r="K11070" t="n">
        <v>0.08781365929883904</v>
      </c>
      <c r="L11070" t="n">
        <v>-0.001758298104745793</v>
      </c>
      <c r="M11070" t="n">
        <v>0.06918539672085158</v>
      </c>
      <c r="N11070" t="n">
        <v>0.09918419041988961</v>
      </c>
      <c r="O11070" t="n">
        <v>-0.001429707295467133</v>
      </c>
      <c r="P11070" t="n">
        <v>0.1079236819141488</v>
      </c>
      <c r="Q11070" t="n">
        <v>0.07877123496782687</v>
      </c>
      <c r="R11070" t="n">
        <v>-0.001580963765547877</v>
      </c>
    </row>
    <row r="11071">
      <c r="F11071" t="n">
        <v>0.1014477483784086</v>
      </c>
      <c r="G11071" t="n">
        <v>0.09591334952324342</v>
      </c>
      <c r="H11071" t="n">
        <v>-0.001499418083892065</v>
      </c>
      <c r="J11071" t="n">
        <v>0.0349228553954144</v>
      </c>
      <c r="K11071" t="n">
        <v>0.08782165325963093</v>
      </c>
      <c r="L11071" t="n">
        <v>-0.001757678782422715</v>
      </c>
      <c r="M11071" t="n">
        <v>0.06918441907287584</v>
      </c>
      <c r="N11071" t="n">
        <v>0.09919321947682359</v>
      </c>
      <c r="O11071" t="n">
        <v>-0.001428675173854916</v>
      </c>
      <c r="P11071" t="n">
        <v>0.1079581556721088</v>
      </c>
      <c r="Q11071" t="n">
        <v>0.07877840576755085</v>
      </c>
      <c r="R11071" t="n">
        <v>-0.001579578136580654</v>
      </c>
    </row>
    <row r="11072">
      <c r="F11072" t="n">
        <v>0.1014047137300122</v>
      </c>
      <c r="G11072" t="n">
        <v>0.09592208003020894</v>
      </c>
      <c r="H11072" t="n">
        <v>-0.001499118260240017</v>
      </c>
      <c r="J11072" t="n">
        <v>0.03493982996749688</v>
      </c>
      <c r="K11072" t="n">
        <v>0.08782964722042282</v>
      </c>
      <c r="L11072" t="n">
        <v>-0.0017580303181792</v>
      </c>
      <c r="M11072" t="n">
        <v>0.06920536224311918</v>
      </c>
      <c r="N11072" t="n">
        <v>0.09920224853375759</v>
      </c>
      <c r="O11072" t="n">
        <v>-0.001428532306337531</v>
      </c>
      <c r="P11072" t="n">
        <v>0.1079926286633778</v>
      </c>
      <c r="Q11072" t="n">
        <v>0.07878557656727481</v>
      </c>
      <c r="R11072" t="n">
        <v>-0.001579578136580654</v>
      </c>
    </row>
    <row r="11073">
      <c r="F11073" t="n">
        <v>0.1014047582550588</v>
      </c>
      <c r="G11073" t="n">
        <v>0.09593081053717446</v>
      </c>
      <c r="H11073" t="n">
        <v>-0.001498968348413993</v>
      </c>
      <c r="J11073" t="n">
        <v>0.03492283539747487</v>
      </c>
      <c r="K11073" t="n">
        <v>0.08783764118121469</v>
      </c>
      <c r="L11073" t="n">
        <v>-0.001757503014544473</v>
      </c>
      <c r="M11073" t="n">
        <v>0.06920438506172738</v>
      </c>
      <c r="N11073" t="n">
        <v>0.09921127759069159</v>
      </c>
      <c r="O11073" t="n">
        <v>-0.001428675173854916</v>
      </c>
      <c r="P11073" t="n">
        <v>0.1080271008882738</v>
      </c>
      <c r="Q11073" t="n">
        <v>0.07879274736699879</v>
      </c>
      <c r="R11073" t="n">
        <v>-0.001579736110191673</v>
      </c>
    </row>
    <row r="11074">
      <c r="F11074" t="n">
        <v>0.1014478819936238</v>
      </c>
      <c r="G11074" t="n">
        <v>0.09593954104414</v>
      </c>
      <c r="H11074" t="n">
        <v>-0.001498968348413993</v>
      </c>
      <c r="J11074" t="n">
        <v>0.03491433311004796</v>
      </c>
      <c r="K11074" t="n">
        <v>0.08784563514200658</v>
      </c>
      <c r="L11074" t="n">
        <v>-0.001757854550300957</v>
      </c>
      <c r="M11074" t="n">
        <v>0.0692034081629837</v>
      </c>
      <c r="N11074" t="n">
        <v>0.09922030664762557</v>
      </c>
      <c r="O11074" t="n">
        <v>-0.001428960908889687</v>
      </c>
      <c r="P11074" t="n">
        <v>0.1079183906726783</v>
      </c>
      <c r="Q11074" t="n">
        <v>0.07879991816672276</v>
      </c>
      <c r="R11074" t="n">
        <v>-0.001579736110191673</v>
      </c>
    </row>
    <row r="11075">
      <c r="F11075" t="n">
        <v>0.1014479264955017</v>
      </c>
      <c r="G11075" t="n">
        <v>0.09594827155110552</v>
      </c>
      <c r="H11075" t="n">
        <v>-0.001499268172066042</v>
      </c>
      <c r="J11075" t="n">
        <v>0.0349313076652923</v>
      </c>
      <c r="K11075" t="n">
        <v>0.08785362910279845</v>
      </c>
      <c r="L11075" t="n">
        <v>-0.0017580303181792</v>
      </c>
      <c r="M11075" t="n">
        <v>0.06918051130404587</v>
      </c>
      <c r="N11075" t="n">
        <v>0.09922933570455957</v>
      </c>
      <c r="O11075" t="n">
        <v>-0.001428532306337531</v>
      </c>
      <c r="P11075" t="n">
        <v>0.1079528618954609</v>
      </c>
      <c r="Q11075" t="n">
        <v>0.07880708896644673</v>
      </c>
      <c r="R11075" t="n">
        <v>-0.001579736110191673</v>
      </c>
    </row>
    <row r="11076">
      <c r="F11076" t="n">
        <v>0.101447970979114</v>
      </c>
      <c r="G11076" t="n">
        <v>0.09595700205807105</v>
      </c>
      <c r="H11076" t="n">
        <v>-0.001497962311254631</v>
      </c>
      <c r="J11076" t="n">
        <v>0.03491431309043769</v>
      </c>
      <c r="K11076" t="n">
        <v>0.08786162306359036</v>
      </c>
      <c r="L11076" t="n">
        <v>-0.00175705996092352</v>
      </c>
      <c r="M11076" t="n">
        <v>0.0692233753602122</v>
      </c>
      <c r="N11076" t="n">
        <v>0.09923836476149356</v>
      </c>
      <c r="O11076" t="n">
        <v>-0.001427354947041769</v>
      </c>
      <c r="P11076" t="n">
        <v>0.1079157420455855</v>
      </c>
      <c r="Q11076" t="n">
        <v>0.07881425976617069</v>
      </c>
      <c r="R11076" t="n">
        <v>-0.001578665901995214</v>
      </c>
    </row>
    <row r="11077">
      <c r="F11077" t="n">
        <v>0.101419295929924</v>
      </c>
      <c r="G11077" t="n">
        <v>0.09596573256503657</v>
      </c>
      <c r="H11077" t="n">
        <v>-0.001497662748748631</v>
      </c>
      <c r="J11077" t="n">
        <v>0.0349312876337849</v>
      </c>
      <c r="K11077" t="n">
        <v>0.08786961702438223</v>
      </c>
      <c r="L11077" t="n">
        <v>-0.001757411408060418</v>
      </c>
      <c r="M11077" t="n">
        <v>0.06920047916576647</v>
      </c>
      <c r="N11077" t="n">
        <v>0.09924739381842755</v>
      </c>
      <c r="O11077" t="n">
        <v>-0.001427783196350812</v>
      </c>
      <c r="P11077" t="n">
        <v>0.1079144169820891</v>
      </c>
      <c r="Q11077" t="n">
        <v>0.07882143056589468</v>
      </c>
      <c r="R11077" t="n">
        <v>-0.001578823752800333</v>
      </c>
    </row>
    <row r="11078">
      <c r="F11078" t="n">
        <v>0.1014049806064023</v>
      </c>
      <c r="G11078" t="n">
        <v>0.09597446307200209</v>
      </c>
      <c r="H11078" t="n">
        <v>-0.001498112092507631</v>
      </c>
      <c r="J11078" t="n">
        <v>0.03493976989064451</v>
      </c>
      <c r="K11078" t="n">
        <v>0.0878776109851741</v>
      </c>
      <c r="L11078" t="n">
        <v>-0.001757411408060418</v>
      </c>
      <c r="M11078" t="n">
        <v>0.06919950340074041</v>
      </c>
      <c r="N11078" t="n">
        <v>0.09925642287536153</v>
      </c>
      <c r="O11078" t="n">
        <v>-0.00142749769681145</v>
      </c>
      <c r="P11078" t="n">
        <v>0.1079488863078814</v>
      </c>
      <c r="Q11078" t="n">
        <v>0.07882860136561864</v>
      </c>
      <c r="R11078" t="n">
        <v>-0.001578508051190095</v>
      </c>
    </row>
    <row r="11079">
      <c r="F11079" t="n">
        <v>0.1014481043203456</v>
      </c>
      <c r="G11079" t="n">
        <v>0.09598319357896762</v>
      </c>
      <c r="H11079" t="n">
        <v>-0.001497662748748631</v>
      </c>
      <c r="J11079" t="n">
        <v>0.03492277530895946</v>
      </c>
      <c r="K11079" t="n">
        <v>0.08788560494596599</v>
      </c>
      <c r="L11079" t="n">
        <v>-0.001757587131628867</v>
      </c>
      <c r="M11079" t="n">
        <v>0.06919852791992506</v>
      </c>
      <c r="N11079" t="n">
        <v>0.09926545193229552</v>
      </c>
      <c r="O11079" t="n">
        <v>-0.001427640446581131</v>
      </c>
      <c r="P11079" t="n">
        <v>0.1079833548695611</v>
      </c>
      <c r="Q11079" t="n">
        <v>0.07883577216534261</v>
      </c>
      <c r="R11079" t="n">
        <v>-0.001578508051190095</v>
      </c>
    </row>
    <row r="11080">
      <c r="F11080" t="n">
        <v>0.1014481487308836</v>
      </c>
      <c r="G11080" t="n">
        <v>0.09599192408593314</v>
      </c>
      <c r="H11080" t="n">
        <v>-0.001496655585043555</v>
      </c>
      <c r="J11080" t="n">
        <v>0.0349227652803942</v>
      </c>
      <c r="K11080" t="n">
        <v>0.08789359890675788</v>
      </c>
      <c r="L11080" t="n">
        <v>-0.001756617317220443</v>
      </c>
      <c r="M11080" t="n">
        <v>0.06924139223417777</v>
      </c>
      <c r="N11080" t="n">
        <v>0.09927448098922953</v>
      </c>
      <c r="O11080" t="n">
        <v>-0.001426317843136946</v>
      </c>
      <c r="P11080" t="n">
        <v>0.1079820280441051</v>
      </c>
      <c r="Q11080" t="n">
        <v>0.0788429429650666</v>
      </c>
      <c r="R11080" t="n">
        <v>-0.001577595047541728</v>
      </c>
    </row>
    <row r="11081">
      <c r="F11081" t="n">
        <v>0.1014481931231501</v>
      </c>
      <c r="G11081" t="n">
        <v>0.09600065459289867</v>
      </c>
      <c r="H11081" t="n">
        <v>-0.001496356283856664</v>
      </c>
      <c r="J11081" t="n">
        <v>0.03491426297235699</v>
      </c>
      <c r="K11081" t="n">
        <v>0.08790159286754977</v>
      </c>
      <c r="L11081" t="n">
        <v>-0.001757144355119399</v>
      </c>
      <c r="M11081" t="n">
        <v>0.06919657781217681</v>
      </c>
      <c r="N11081" t="n">
        <v>0.09928351004616351</v>
      </c>
      <c r="O11081" t="n">
        <v>-0.001426603106705573</v>
      </c>
      <c r="P11081" t="n">
        <v>0.1079807007206124</v>
      </c>
      <c r="Q11081" t="n">
        <v>0.07885011376479056</v>
      </c>
      <c r="R11081" t="n">
        <v>-0.001577437319582566</v>
      </c>
    </row>
    <row r="11082">
      <c r="F11082" t="n">
        <v>0.1014338777176753</v>
      </c>
      <c r="G11082" t="n">
        <v>0.09600938509986419</v>
      </c>
      <c r="H11082" t="n">
        <v>-0.001496505934450109</v>
      </c>
      <c r="J11082" t="n">
        <v>0.03491425293690074</v>
      </c>
      <c r="K11082" t="n">
        <v>0.08790958682834164</v>
      </c>
      <c r="L11082" t="n">
        <v>-0.001756617317220443</v>
      </c>
      <c r="M11082" t="n">
        <v>0.06919560318586893</v>
      </c>
      <c r="N11082" t="n">
        <v>0.0992925391030975</v>
      </c>
      <c r="O11082" t="n">
        <v>-0.001426175211352632</v>
      </c>
      <c r="P11082" t="n">
        <v>0.108015167257406</v>
      </c>
      <c r="Q11082" t="n">
        <v>0.07885728456451453</v>
      </c>
      <c r="R11082" t="n">
        <v>-0.001577595047541728</v>
      </c>
    </row>
    <row r="11083">
      <c r="F11083" t="n">
        <v>0.1014052025011539</v>
      </c>
      <c r="G11083" t="n">
        <v>0.09601811560682971</v>
      </c>
      <c r="H11083" t="n">
        <v>-0.001496655585043555</v>
      </c>
      <c r="J11083" t="n">
        <v>0.03491424289749721</v>
      </c>
      <c r="K11083" t="n">
        <v>0.08791758078913352</v>
      </c>
      <c r="L11083" t="n">
        <v>-0.001756968675819747</v>
      </c>
      <c r="M11083" t="n">
        <v>0.06923846777079087</v>
      </c>
      <c r="N11083" t="n">
        <v>0.09930156816003149</v>
      </c>
      <c r="O11083" t="n">
        <v>-0.00142646047492126</v>
      </c>
      <c r="P11083" t="n">
        <v>0.1079780445813917</v>
      </c>
      <c r="Q11083" t="n">
        <v>0.0788644553642385</v>
      </c>
      <c r="R11083" t="n">
        <v>-0.001577121863664241</v>
      </c>
    </row>
    <row r="11084">
      <c r="F11084" t="n">
        <v>0.1014339664019724</v>
      </c>
      <c r="G11084" t="n">
        <v>0.09602684611379524</v>
      </c>
      <c r="H11084" t="n">
        <v>-0.001495347994682853</v>
      </c>
      <c r="J11084" t="n">
        <v>0.03492272512665878</v>
      </c>
      <c r="K11084" t="n">
        <v>0.08792557474992542</v>
      </c>
      <c r="L11084" t="n">
        <v>-0.001756350716302886</v>
      </c>
      <c r="M11084" t="n">
        <v>0.0692155741554272</v>
      </c>
      <c r="N11084" t="n">
        <v>0.09931059721696549</v>
      </c>
      <c r="O11084" t="n">
        <v>-0.001425278120164229</v>
      </c>
      <c r="P11084" t="n">
        <v>0.1079767157666005</v>
      </c>
      <c r="Q11084" t="n">
        <v>0.07887162616396248</v>
      </c>
      <c r="R11084" t="n">
        <v>-0.001576365944718774</v>
      </c>
    </row>
    <row r="11085">
      <c r="F11085" t="n">
        <v>0.1014196509239426</v>
      </c>
      <c r="G11085" t="n">
        <v>0.09603557662076075</v>
      </c>
      <c r="H11085" t="n">
        <v>-0.001495198474835369</v>
      </c>
      <c r="J11085" t="n">
        <v>0.03491422280684721</v>
      </c>
      <c r="K11085" t="n">
        <v>0.08793356871071729</v>
      </c>
      <c r="L11085" t="n">
        <v>-0.001756701986446146</v>
      </c>
      <c r="M11085" t="n">
        <v>0.06919268102096049</v>
      </c>
      <c r="N11085" t="n">
        <v>0.09931962627389947</v>
      </c>
      <c r="O11085" t="n">
        <v>-0.001425278120164229</v>
      </c>
      <c r="P11085" t="n">
        <v>0.1080111804148965</v>
      </c>
      <c r="Q11085" t="n">
        <v>0.07887879696368644</v>
      </c>
      <c r="R11085" t="n">
        <v>-0.001576365944718774</v>
      </c>
    </row>
    <row r="11086">
      <c r="F11086" t="n">
        <v>0.1014053354187788</v>
      </c>
      <c r="G11086" t="n">
        <v>0.09604430712772627</v>
      </c>
      <c r="H11086" t="n">
        <v>-0.001495198474835369</v>
      </c>
      <c r="J11086" t="n">
        <v>0.03491421275560021</v>
      </c>
      <c r="K11086" t="n">
        <v>0.08794156267150917</v>
      </c>
      <c r="L11086" t="n">
        <v>-0.001756526351374516</v>
      </c>
      <c r="M11086" t="n">
        <v>0.06921362670912506</v>
      </c>
      <c r="N11086" t="n">
        <v>0.09932865533083346</v>
      </c>
      <c r="O11086" t="n">
        <v>-0.001424993093042908</v>
      </c>
      <c r="P11086" t="n">
        <v>0.1079382628227168</v>
      </c>
      <c r="Q11086" t="n">
        <v>0.07888596776341042</v>
      </c>
      <c r="R11086" t="n">
        <v>-0.001576365944718774</v>
      </c>
    </row>
    <row r="11087">
      <c r="F11087" t="n">
        <v>0.1014484590929802</v>
      </c>
      <c r="G11087" t="n">
        <v>0.09605303763469179</v>
      </c>
      <c r="H11087" t="n">
        <v>-0.001495198474835369</v>
      </c>
      <c r="J11087" t="n">
        <v>0.03493118723939884</v>
      </c>
      <c r="K11087" t="n">
        <v>0.08794955663230107</v>
      </c>
      <c r="L11087" t="n">
        <v>-0.001756175081231255</v>
      </c>
      <c r="M11087" t="n">
        <v>0.06919073434249301</v>
      </c>
      <c r="N11087" t="n">
        <v>0.09933768438776745</v>
      </c>
      <c r="O11087" t="n">
        <v>-0.001425278120164229</v>
      </c>
      <c r="P11087" t="n">
        <v>0.1079369326538605</v>
      </c>
      <c r="Q11087" t="n">
        <v>0.07889313856313439</v>
      </c>
      <c r="R11087" t="n">
        <v>-0.001576208339645317</v>
      </c>
    </row>
    <row r="11088">
      <c r="F11088" t="n">
        <v>0.1014197837452139</v>
      </c>
      <c r="G11088" t="n">
        <v>0.09606176814165733</v>
      </c>
      <c r="H11088" t="n">
        <v>-0.001494188930437807</v>
      </c>
      <c r="J11088" t="n">
        <v>0.03493117717824287</v>
      </c>
      <c r="K11088" t="n">
        <v>0.08795755059309295</v>
      </c>
      <c r="L11088" t="n">
        <v>-0.00175573325075197</v>
      </c>
      <c r="M11088" t="n">
        <v>0.06916784245749485</v>
      </c>
      <c r="N11088" t="n">
        <v>0.09934671344470145</v>
      </c>
      <c r="O11088" t="n">
        <v>-0.001424093376081578</v>
      </c>
      <c r="P11088" t="n">
        <v>0.1078998084300976</v>
      </c>
      <c r="Q11088" t="n">
        <v>0.07890030936285836</v>
      </c>
      <c r="R11088" t="n">
        <v>-0.001574978965264038</v>
      </c>
    </row>
    <row r="11089">
      <c r="F11089" t="n">
        <v>0.1014198279824178</v>
      </c>
      <c r="G11089" t="n">
        <v>0.09607049864862285</v>
      </c>
      <c r="H11089" t="n">
        <v>-0.001493740763392085</v>
      </c>
      <c r="J11089" t="n">
        <v>0.03492267484565267</v>
      </c>
      <c r="K11089" t="n">
        <v>0.08796554455388483</v>
      </c>
      <c r="L11089" t="n">
        <v>-0.001755908841636133</v>
      </c>
      <c r="M11089" t="n">
        <v>0.06923262656988197</v>
      </c>
      <c r="N11089" t="n">
        <v>0.09935574250163544</v>
      </c>
      <c r="O11089" t="n">
        <v>-0.001424093376081578</v>
      </c>
      <c r="P11089" t="n">
        <v>0.1079700642595767</v>
      </c>
      <c r="Q11089" t="n">
        <v>0.07890748016258232</v>
      </c>
      <c r="R11089" t="n">
        <v>-0.001574978965264038</v>
      </c>
    </row>
    <row r="11090">
      <c r="F11090" t="n">
        <v>0.1014485918311329</v>
      </c>
      <c r="G11090" t="n">
        <v>0.09607922915558838</v>
      </c>
      <c r="H11090" t="n">
        <v>-0.001494039541422566</v>
      </c>
      <c r="J11090" t="n">
        <v>0.03492266477760393</v>
      </c>
      <c r="K11090" t="n">
        <v>0.08797353851467671</v>
      </c>
      <c r="L11090" t="n">
        <v>-0.00175626002340446</v>
      </c>
      <c r="M11090" t="n">
        <v>0.06923165404154508</v>
      </c>
      <c r="N11090" t="n">
        <v>0.09936477155856943</v>
      </c>
      <c r="O11090" t="n">
        <v>-0.001423808585885381</v>
      </c>
      <c r="P11090" t="n">
        <v>0.1080045257687559</v>
      </c>
      <c r="Q11090" t="n">
        <v>0.07891465096230631</v>
      </c>
      <c r="R11090" t="n">
        <v>-0.00157513644741235</v>
      </c>
    </row>
    <row r="11091">
      <c r="F11091" t="n">
        <v>0.1014486360406185</v>
      </c>
      <c r="G11091" t="n">
        <v>0.0960879596625539</v>
      </c>
      <c r="H11091" t="n">
        <v>-0.001493740763392085</v>
      </c>
      <c r="J11091" t="n">
        <v>0.03493114697107599</v>
      </c>
      <c r="K11091" t="n">
        <v>0.0879815324754686</v>
      </c>
      <c r="L11091" t="n">
        <v>-0.001756084432520297</v>
      </c>
      <c r="M11091" t="n">
        <v>0.06916492574789718</v>
      </c>
      <c r="N11091" t="n">
        <v>0.09937380061550342</v>
      </c>
      <c r="O11091" t="n">
        <v>-0.001422906236444847</v>
      </c>
      <c r="P11091" t="n">
        <v>0.1078958138753401</v>
      </c>
      <c r="Q11091" t="n">
        <v>0.07892182176203028</v>
      </c>
      <c r="R11091" t="n">
        <v>-0.001573749199519297</v>
      </c>
    </row>
    <row r="11092">
      <c r="F11092" t="n">
        <v>0.1014486802318194</v>
      </c>
      <c r="G11092" t="n">
        <v>0.09609669016951942</v>
      </c>
      <c r="H11092" t="n">
        <v>-0.001492580968415893</v>
      </c>
      <c r="J11092" t="n">
        <v>0.03492264462965688</v>
      </c>
      <c r="K11092" t="n">
        <v>0.08798952643626048</v>
      </c>
      <c r="L11092" t="n">
        <v>-0.001755818463789693</v>
      </c>
      <c r="M11092" t="n">
        <v>0.06922970984924001</v>
      </c>
      <c r="N11092" t="n">
        <v>0.0993828296724374</v>
      </c>
      <c r="O11092" t="n">
        <v>-0.001422906236444847</v>
      </c>
      <c r="P11092" t="n">
        <v>0.1078944813708941</v>
      </c>
      <c r="Q11092" t="n">
        <v>0.07892899256175424</v>
      </c>
      <c r="R11092" t="n">
        <v>-0.001573906558703331</v>
      </c>
    </row>
    <row r="11093">
      <c r="F11093" t="n">
        <v>0.1014343645765849</v>
      </c>
      <c r="G11093" t="n">
        <v>0.09610542067648495</v>
      </c>
      <c r="H11093" t="n">
        <v>-0.001492580968415893</v>
      </c>
      <c r="J11093" t="n">
        <v>0.03493112681321302</v>
      </c>
      <c r="K11093" t="n">
        <v>0.08799752039705236</v>
      </c>
      <c r="L11093" t="n">
        <v>-0.001755291823578599</v>
      </c>
      <c r="M11093" t="n">
        <v>0.06922873818589703</v>
      </c>
      <c r="N11093" t="n">
        <v>0.0993918587293714</v>
      </c>
      <c r="O11093" t="n">
        <v>-0.001422906236444847</v>
      </c>
      <c r="P11093" t="n">
        <v>0.1080005270565125</v>
      </c>
      <c r="Q11093" t="n">
        <v>0.07893616336147821</v>
      </c>
      <c r="R11093" t="n">
        <v>-0.001573591840335264</v>
      </c>
    </row>
    <row r="11094">
      <c r="F11094" t="n">
        <v>0.1014487685593626</v>
      </c>
      <c r="G11094" t="n">
        <v>0.09611415118345047</v>
      </c>
      <c r="H11094" t="n">
        <v>-0.001492879484609576</v>
      </c>
      <c r="J11094" t="n">
        <v>0.03493111672835524</v>
      </c>
      <c r="K11094" t="n">
        <v>0.08800551435784425</v>
      </c>
      <c r="L11094" t="n">
        <v>-0.001755291823578599</v>
      </c>
      <c r="M11094" t="n">
        <v>0.06916201163250288</v>
      </c>
      <c r="N11094" t="n">
        <v>0.09940088778630539</v>
      </c>
      <c r="O11094" t="n">
        <v>-0.001422621683652838</v>
      </c>
      <c r="P11094" t="n">
        <v>0.1078918148855221</v>
      </c>
      <c r="Q11094" t="n">
        <v>0.07894333416120219</v>
      </c>
      <c r="R11094" t="n">
        <v>-0.001573591840335264</v>
      </c>
    </row>
    <row r="11095">
      <c r="F11095" t="n">
        <v>0.1014200930217484</v>
      </c>
      <c r="G11095" t="n">
        <v>0.096122881690416</v>
      </c>
      <c r="H11095" t="n">
        <v>-0.001492431710319051</v>
      </c>
      <c r="J11095" t="n">
        <v>0.03491412211667061</v>
      </c>
      <c r="K11095" t="n">
        <v>0.08801350831863614</v>
      </c>
      <c r="L11095" t="n">
        <v>-0.00175546737031563</v>
      </c>
      <c r="M11095" t="n">
        <v>0.06916104083865274</v>
      </c>
      <c r="N11095" t="n">
        <v>0.09940991684323938</v>
      </c>
      <c r="O11095" t="n">
        <v>-0.001423048512840852</v>
      </c>
      <c r="P11095" t="n">
        <v>0.107997858787593</v>
      </c>
      <c r="Q11095" t="n">
        <v>0.07895050496092615</v>
      </c>
      <c r="R11095" t="n">
        <v>-0.001573591840335264</v>
      </c>
    </row>
    <row r="11096">
      <c r="F11096" t="n">
        <v>0.1014488568137528</v>
      </c>
      <c r="G11096" t="n">
        <v>0.09613161219738152</v>
      </c>
      <c r="H11096" t="n">
        <v>-0.001491121797018576</v>
      </c>
      <c r="J11096" t="n">
        <v>0.03492260428635711</v>
      </c>
      <c r="K11096" t="n">
        <v>0.08802150227942801</v>
      </c>
      <c r="L11096" t="n">
        <v>-0.001755026300137168</v>
      </c>
      <c r="M11096" t="n">
        <v>0.06916007033429744</v>
      </c>
      <c r="N11096" t="n">
        <v>0.09941894590017337</v>
      </c>
      <c r="O11096" t="n">
        <v>-0.001421716695025577</v>
      </c>
      <c r="P11096" t="n">
        <v>0.1079249389285259</v>
      </c>
      <c r="Q11096" t="n">
        <v>0.07895767576065013</v>
      </c>
      <c r="R11096" t="n">
        <v>-0.001572361809310733</v>
      </c>
    </row>
    <row r="11097">
      <c r="F11097" t="n">
        <v>0.1014345410677156</v>
      </c>
      <c r="G11097" t="n">
        <v>0.09614034270434704</v>
      </c>
      <c r="H11097" t="n">
        <v>-0.001491270924110987</v>
      </c>
      <c r="J11097" t="n">
        <v>0.03492259419065449</v>
      </c>
      <c r="K11097" t="n">
        <v>0.0880294962402199</v>
      </c>
      <c r="L11097" t="n">
        <v>-0.001755026300137168</v>
      </c>
      <c r="M11097" t="n">
        <v>0.06920293632339372</v>
      </c>
      <c r="N11097" t="n">
        <v>0.09942797495710737</v>
      </c>
      <c r="O11097" t="n">
        <v>-0.00142157453757182</v>
      </c>
      <c r="P11097" t="n">
        <v>0.1079593961940573</v>
      </c>
      <c r="Q11097" t="n">
        <v>0.0789648465603741</v>
      </c>
      <c r="R11097" t="n">
        <v>-0.001572361809310733</v>
      </c>
    </row>
    <row r="11098">
      <c r="F11098" t="n">
        <v>0.1014489449949805</v>
      </c>
      <c r="G11098" t="n">
        <v>0.09614907321131257</v>
      </c>
      <c r="H11098" t="n">
        <v>-0.001491569178295809</v>
      </c>
      <c r="J11098" t="n">
        <v>0.03491409183259117</v>
      </c>
      <c r="K11098" t="n">
        <v>0.08803749020101177</v>
      </c>
      <c r="L11098" t="n">
        <v>-0.001755377305397195</v>
      </c>
      <c r="M11098" t="n">
        <v>0.06915813019532124</v>
      </c>
      <c r="N11098" t="n">
        <v>0.09943700401404136</v>
      </c>
      <c r="O11098" t="n">
        <v>-0.001421858852479334</v>
      </c>
      <c r="P11098" t="n">
        <v>0.107886476021974</v>
      </c>
      <c r="Q11098" t="n">
        <v>0.07897201736009808</v>
      </c>
      <c r="R11098" t="n">
        <v>-0.001572361809310733</v>
      </c>
    </row>
    <row r="11099">
      <c r="F11099" t="n">
        <v>0.1014059094943265</v>
      </c>
      <c r="G11099" t="n">
        <v>0.09615780371827809</v>
      </c>
      <c r="H11099" t="n">
        <v>-0.001491569178295809</v>
      </c>
      <c r="J11099" t="n">
        <v>0.03493955850219166</v>
      </c>
      <c r="K11099" t="n">
        <v>0.08804548416180366</v>
      </c>
      <c r="L11099" t="n">
        <v>-0.00175441017033365</v>
      </c>
      <c r="M11099" t="n">
        <v>0.06922291428486615</v>
      </c>
      <c r="N11099" t="n">
        <v>0.09944603307097534</v>
      </c>
      <c r="O11099" t="n">
        <v>-0.001421858852479334</v>
      </c>
      <c r="P11099" t="n">
        <v>0.107992516360804</v>
      </c>
      <c r="Q11099" t="n">
        <v>0.07897918815982204</v>
      </c>
      <c r="R11099" t="n">
        <v>-0.001572361809310733</v>
      </c>
    </row>
    <row r="11100">
      <c r="F11100" t="n">
        <v>0.1014059535259964</v>
      </c>
      <c r="G11100" t="n">
        <v>0.09616653422524361</v>
      </c>
      <c r="H11100" t="n">
        <v>-0.001489960020742522</v>
      </c>
      <c r="J11100" t="n">
        <v>0.03492256387983597</v>
      </c>
      <c r="K11100" t="n">
        <v>0.08805347812259555</v>
      </c>
      <c r="L11100" t="n">
        <v>-0.00175458562889654</v>
      </c>
      <c r="M11100" t="n">
        <v>0.06920002683988011</v>
      </c>
      <c r="N11100" t="n">
        <v>0.09945506212790933</v>
      </c>
      <c r="O11100" t="n">
        <v>-0.001420240669053845</v>
      </c>
      <c r="P11100" t="n">
        <v>0.1079195956108532</v>
      </c>
      <c r="Q11100" t="n">
        <v>0.07898635895954602</v>
      </c>
      <c r="R11100" t="n">
        <v>-0.001571131393122397</v>
      </c>
    </row>
    <row r="11101">
      <c r="F11101" t="n">
        <v>0.1014059975393765</v>
      </c>
      <c r="G11101" t="n">
        <v>0.09617526473220914</v>
      </c>
      <c r="H11101" t="n">
        <v>-0.001489960020742522</v>
      </c>
      <c r="J11101" t="n">
        <v>0.03493104602370221</v>
      </c>
      <c r="K11101" t="n">
        <v>0.08806147208338742</v>
      </c>
      <c r="L11101" t="n">
        <v>-0.00175458562889654</v>
      </c>
      <c r="M11101" t="n">
        <v>0.0691552221658806</v>
      </c>
      <c r="N11101" t="n">
        <v>0.09946409118484333</v>
      </c>
      <c r="O11101" t="n">
        <v>-0.001420524745595309</v>
      </c>
      <c r="P11101" t="n">
        <v>0.1079540503845755</v>
      </c>
      <c r="Q11101" t="n">
        <v>0.07899352975926999</v>
      </c>
      <c r="R11101" t="n">
        <v>-0.001571445619401021</v>
      </c>
    </row>
    <row r="11102">
      <c r="F11102" t="n">
        <v>0.1014347612700956</v>
      </c>
      <c r="G11102" t="n">
        <v>0.09618399523917466</v>
      </c>
      <c r="H11102" t="n">
        <v>-0.001490258012746671</v>
      </c>
      <c r="J11102" t="n">
        <v>0.03492254365286217</v>
      </c>
      <c r="K11102" t="n">
        <v>0.08806946604417931</v>
      </c>
      <c r="L11102" t="n">
        <v>-0.001754936546022319</v>
      </c>
      <c r="M11102" t="n">
        <v>0.06915425340505668</v>
      </c>
      <c r="N11102" t="n">
        <v>0.09947312024177732</v>
      </c>
      <c r="O11102" t="n">
        <v>-0.001420524745595309</v>
      </c>
      <c r="P11102" t="n">
        <v>0.1079169210184365</v>
      </c>
      <c r="Q11102" t="n">
        <v>0.07900070055899396</v>
      </c>
      <c r="R11102" t="n">
        <v>-0.001571131393122397</v>
      </c>
    </row>
    <row r="11103">
      <c r="F11103" t="n">
        <v>0.1014491651279017</v>
      </c>
      <c r="G11103" t="n">
        <v>0.09619272574614018</v>
      </c>
      <c r="H11103" t="n">
        <v>-0.001490258012746671</v>
      </c>
      <c r="J11103" t="n">
        <v>0.03491404128009271</v>
      </c>
      <c r="K11103" t="n">
        <v>0.0880774600049712</v>
      </c>
      <c r="L11103" t="n">
        <v>-0.00175441017033365</v>
      </c>
      <c r="M11103" t="n">
        <v>0.06917520245616074</v>
      </c>
      <c r="N11103" t="n">
        <v>0.09948214929871131</v>
      </c>
      <c r="O11103" t="n">
        <v>-0.001420382707324577</v>
      </c>
      <c r="P11103" t="n">
        <v>0.1079513745487717</v>
      </c>
      <c r="Q11103" t="n">
        <v>0.07900787135871794</v>
      </c>
      <c r="R11103" t="n">
        <v>-0.001571288506261709</v>
      </c>
    </row>
    <row r="11104">
      <c r="F11104" t="n">
        <v>0.1014348492229844</v>
      </c>
      <c r="G11104" t="n">
        <v>0.09620145625310571</v>
      </c>
      <c r="H11104" t="n">
        <v>-0.00148879712438637</v>
      </c>
      <c r="J11104" t="n">
        <v>0.03491403115773575</v>
      </c>
      <c r="K11104" t="n">
        <v>0.08808545396576307</v>
      </c>
      <c r="L11104" t="n">
        <v>-0.001754145354389537</v>
      </c>
      <c r="M11104" t="n">
        <v>0.06915231675876835</v>
      </c>
      <c r="N11104" t="n">
        <v>0.0994911783556453</v>
      </c>
      <c r="O11104" t="n">
        <v>-0.001419330381925583</v>
      </c>
      <c r="P11104" t="n">
        <v>0.1079500358997439</v>
      </c>
      <c r="Q11104" t="n">
        <v>0.07901504215844191</v>
      </c>
      <c r="R11104" t="n">
        <v>-0.001570214574969486</v>
      </c>
    </row>
    <row r="11105">
      <c r="F11105" t="n">
        <v>0.1014061734099741</v>
      </c>
      <c r="G11105" t="n">
        <v>0.09621018676007123</v>
      </c>
      <c r="H11105" t="n">
        <v>-0.001488499394734458</v>
      </c>
      <c r="J11105" t="n">
        <v>0.03492251328275407</v>
      </c>
      <c r="K11105" t="n">
        <v>0.08809344792655496</v>
      </c>
      <c r="L11105" t="n">
        <v>-0.001754496183460414</v>
      </c>
      <c r="M11105" t="n">
        <v>0.069195183527169</v>
      </c>
      <c r="N11105" t="n">
        <v>0.0995002074125793</v>
      </c>
      <c r="O11105" t="n">
        <v>-0.001419188463079275</v>
      </c>
      <c r="P11105" t="n">
        <v>0.1079844880544709</v>
      </c>
      <c r="Q11105" t="n">
        <v>0.07902221295816587</v>
      </c>
      <c r="R11105" t="n">
        <v>-0.001569743604791031</v>
      </c>
    </row>
    <row r="11106">
      <c r="F11106" t="n">
        <v>0.1014205772172834</v>
      </c>
      <c r="G11106" t="n">
        <v>0.09621891726703675</v>
      </c>
      <c r="H11106" t="n">
        <v>-0.00148879712438637</v>
      </c>
      <c r="J11106" t="n">
        <v>0.0349225031514777</v>
      </c>
      <c r="K11106" t="n">
        <v>0.08810144188734685</v>
      </c>
      <c r="L11106" t="n">
        <v>-0.001754496183460414</v>
      </c>
      <c r="M11106" t="n">
        <v>0.06921613297126269</v>
      </c>
      <c r="N11106" t="n">
        <v>0.09950923646951328</v>
      </c>
      <c r="O11106" t="n">
        <v>-0.001419472300771891</v>
      </c>
      <c r="P11106" t="n">
        <v>0.1078757748285819</v>
      </c>
      <c r="Q11106" t="n">
        <v>0.07902938375788984</v>
      </c>
      <c r="R11106" t="n">
        <v>-0.001570214574969486</v>
      </c>
    </row>
    <row r="11107">
      <c r="F11107" t="n">
        <v>0.1014062612355026</v>
      </c>
      <c r="G11107" t="n">
        <v>0.09622764777400228</v>
      </c>
      <c r="H11107" t="n">
        <v>-0.001488945989212326</v>
      </c>
      <c r="J11107" t="n">
        <v>0.03493947751485064</v>
      </c>
      <c r="K11107" t="n">
        <v>0.08810943584813873</v>
      </c>
      <c r="L11107" t="n">
        <v>-0.001753969939854098</v>
      </c>
      <c r="M11107" t="n">
        <v>0.06921516538175657</v>
      </c>
      <c r="N11107" t="n">
        <v>0.09951826552644727</v>
      </c>
      <c r="O11107" t="n">
        <v>-0.001419472300771891</v>
      </c>
      <c r="P11107" t="n">
        <v>0.1079818080563799</v>
      </c>
      <c r="Q11107" t="n">
        <v>0.07903655455761383</v>
      </c>
      <c r="R11107" t="n">
        <v>-0.001569900594850516</v>
      </c>
    </row>
    <row r="11108">
      <c r="F11108" t="n">
        <v>0.1014350249091726</v>
      </c>
      <c r="G11108" t="n">
        <v>0.0962363782809678</v>
      </c>
      <c r="H11108" t="n">
        <v>-0.001487633108942941</v>
      </c>
      <c r="J11108" t="n">
        <v>0.03493097512535059</v>
      </c>
      <c r="K11108" t="n">
        <v>0.08811742980893061</v>
      </c>
      <c r="L11108" t="n">
        <v>-0.001754056215506835</v>
      </c>
      <c r="M11108" t="n">
        <v>0.0692141980855833</v>
      </c>
      <c r="N11108" t="n">
        <v>0.09952729458338126</v>
      </c>
      <c r="O11108" t="n">
        <v>-0.001417849999428217</v>
      </c>
      <c r="P11108" t="n">
        <v>0.1079804673289466</v>
      </c>
      <c r="Q11108" t="n">
        <v>0.07904372535733779</v>
      </c>
      <c r="R11108" t="n">
        <v>-0.001568826284517111</v>
      </c>
    </row>
    <row r="11109">
      <c r="F11109" t="n">
        <v>0.1014494286835284</v>
      </c>
      <c r="G11109" t="n">
        <v>0.09624510878793333</v>
      </c>
      <c r="H11109" t="n">
        <v>-0.001487633108942941</v>
      </c>
      <c r="J11109" t="n">
        <v>0.03492247273392392</v>
      </c>
      <c r="K11109" t="n">
        <v>0.08812542376972249</v>
      </c>
      <c r="L11109" t="n">
        <v>-0.001753530103864511</v>
      </c>
      <c r="M11109" t="n">
        <v>0.06914748026389425</v>
      </c>
      <c r="N11109" t="n">
        <v>0.09953632364031524</v>
      </c>
      <c r="O11109" t="n">
        <v>-0.001417991798608078</v>
      </c>
      <c r="P11109" t="n">
        <v>0.1078717538531639</v>
      </c>
      <c r="Q11109" t="n">
        <v>0.07905089615706176</v>
      </c>
      <c r="R11109" t="n">
        <v>-0.001568826284517111</v>
      </c>
    </row>
    <row r="11110">
      <c r="F11110" t="n">
        <v>0.101435112642453</v>
      </c>
      <c r="G11110" t="n">
        <v>0.09625383929489885</v>
      </c>
      <c r="H11110" t="n">
        <v>-0.001487186908250397</v>
      </c>
      <c r="J11110" t="n">
        <v>0.03491397034057155</v>
      </c>
      <c r="K11110" t="n">
        <v>0.08813341773051438</v>
      </c>
      <c r="L11110" t="n">
        <v>-0.001754056215506835</v>
      </c>
      <c r="M11110" t="n">
        <v>0.06919034753141654</v>
      </c>
      <c r="N11110" t="n">
        <v>0.09954535269724925</v>
      </c>
      <c r="O11110" t="n">
        <v>-0.0014182753969678</v>
      </c>
      <c r="P11110" t="n">
        <v>0.1079062031790113</v>
      </c>
      <c r="Q11110" t="n">
        <v>0.07905806695678573</v>
      </c>
      <c r="R11110" t="n">
        <v>-0.001568826284517111</v>
      </c>
    </row>
    <row r="11111">
      <c r="F11111" t="n">
        <v>0.1014064366669712</v>
      </c>
      <c r="G11111" t="n">
        <v>0.09626256980186437</v>
      </c>
      <c r="H11111" t="n">
        <v>-0.001487186908250397</v>
      </c>
      <c r="J11111" t="n">
        <v>0.03493943692626872</v>
      </c>
      <c r="K11111" t="n">
        <v>0.08814141169130627</v>
      </c>
      <c r="L11111" t="n">
        <v>-0.001753265986759577</v>
      </c>
      <c r="M11111" t="n">
        <v>0.0691893812137393</v>
      </c>
      <c r="N11111" t="n">
        <v>0.09955438175418324</v>
      </c>
      <c r="O11111" t="n">
        <v>-0.001418133597787939</v>
      </c>
      <c r="P11111" t="n">
        <v>0.1079764422387179</v>
      </c>
      <c r="Q11111" t="n">
        <v>0.07906523775650971</v>
      </c>
      <c r="R11111" t="n">
        <v>-0.001567437864377168</v>
      </c>
    </row>
    <row r="11112">
      <c r="F11112" t="n">
        <v>0.1014064804790838</v>
      </c>
      <c r="G11112" t="n">
        <v>0.0962713003088299</v>
      </c>
      <c r="H11112" t="n">
        <v>-0.00148602216875493</v>
      </c>
      <c r="J11112" t="n">
        <v>0.03493093452500576</v>
      </c>
      <c r="K11112" t="n">
        <v>0.08814940565209814</v>
      </c>
      <c r="L11112" t="n">
        <v>-0.001753090660160901</v>
      </c>
      <c r="M11112" t="n">
        <v>0.06914458189090761</v>
      </c>
      <c r="N11112" t="n">
        <v>0.09956341081111723</v>
      </c>
      <c r="O11112" t="n">
        <v>-0.001416934386953917</v>
      </c>
      <c r="P11112" t="n">
        <v>0.1079393092223403</v>
      </c>
      <c r="Q11112" t="n">
        <v>0.07907240855623367</v>
      </c>
      <c r="R11112" t="n">
        <v>-0.001567437864377168</v>
      </c>
    </row>
    <row r="11113">
      <c r="F11113" t="n">
        <v>0.1014352441050796</v>
      </c>
      <c r="G11113" t="n">
        <v>0.09628003081579542</v>
      </c>
      <c r="H11113" t="n">
        <v>-0.001485873566538054</v>
      </c>
      <c r="J11113" t="n">
        <v>0.03493092436503045</v>
      </c>
      <c r="K11113" t="n">
        <v>0.08815739961289004</v>
      </c>
      <c r="L11113" t="n">
        <v>-0.001753616639956929</v>
      </c>
      <c r="M11113" t="n">
        <v>0.0691655329090676</v>
      </c>
      <c r="N11113" t="n">
        <v>0.09957243986805121</v>
      </c>
      <c r="O11113" t="n">
        <v>-0.001416934386953917</v>
      </c>
      <c r="P11113" t="n">
        <v>0.1079737564266437</v>
      </c>
      <c r="Q11113" t="n">
        <v>0.07907957935595765</v>
      </c>
      <c r="R11113" t="n">
        <v>-0.001567594608163605</v>
      </c>
    </row>
    <row r="11114">
      <c r="F11114" t="n">
        <v>0.101420927968867</v>
      </c>
      <c r="G11114" t="n">
        <v>0.09628876132276094</v>
      </c>
      <c r="H11114" t="n">
        <v>-0.001486170770971805</v>
      </c>
      <c r="J11114" t="n">
        <v>0.03492242195890312</v>
      </c>
      <c r="K11114" t="n">
        <v>0.08816539357368192</v>
      </c>
      <c r="L11114" t="n">
        <v>-0.001753090660160901</v>
      </c>
      <c r="M11114" t="n">
        <v>0.06918648402928013</v>
      </c>
      <c r="N11114" t="n">
        <v>0.09958146892498521</v>
      </c>
      <c r="O11114" t="n">
        <v>-0.00141665102841238</v>
      </c>
      <c r="P11114" t="n">
        <v>0.1079008326299097</v>
      </c>
      <c r="Q11114" t="n">
        <v>0.07908675015568162</v>
      </c>
      <c r="R11114" t="n">
        <v>-0.00156728112059073</v>
      </c>
    </row>
    <row r="11115">
      <c r="F11115" t="n">
        <v>0.1014353316552874</v>
      </c>
      <c r="G11115" t="n">
        <v>0.09629749182972647</v>
      </c>
      <c r="H11115" t="n">
        <v>-0.001486319373188681</v>
      </c>
      <c r="J11115" t="n">
        <v>0.03492241179203194</v>
      </c>
      <c r="K11115" t="n">
        <v>0.08817338753447379</v>
      </c>
      <c r="L11115" t="n">
        <v>-0.001753441313358253</v>
      </c>
      <c r="M11115" t="n">
        <v>0.06918551889169314</v>
      </c>
      <c r="N11115" t="n">
        <v>0.0995904979819192</v>
      </c>
      <c r="O11115" t="n">
        <v>-0.001416934386953917</v>
      </c>
      <c r="P11115" t="n">
        <v>0.1078636988374358</v>
      </c>
      <c r="Q11115" t="n">
        <v>0.07909392095540559</v>
      </c>
      <c r="R11115" t="n">
        <v>-0.001567751351950043</v>
      </c>
    </row>
    <row r="11116">
      <c r="F11116" t="n">
        <v>0.1014210154737026</v>
      </c>
      <c r="G11116" t="n">
        <v>0.09630622233669199</v>
      </c>
      <c r="H11116" t="n">
        <v>-0.001484707841631383</v>
      </c>
      <c r="J11116" t="n">
        <v>0.03492240162120448</v>
      </c>
      <c r="K11116" t="n">
        <v>0.08818138149526568</v>
      </c>
      <c r="L11116" t="n">
        <v>-0.001752651606539282</v>
      </c>
      <c r="M11116" t="n">
        <v>0.06916263778613146</v>
      </c>
      <c r="N11116" t="n">
        <v>0.09959952703885318</v>
      </c>
      <c r="O11116" t="n">
        <v>-0.001415874302313465</v>
      </c>
      <c r="P11116" t="n">
        <v>0.1078623546466821</v>
      </c>
      <c r="Q11116" t="n">
        <v>0.07910109175512955</v>
      </c>
      <c r="R11116" t="n">
        <v>-0.00156651917952389</v>
      </c>
    </row>
    <row r="11117">
      <c r="F11117" t="n">
        <v>0.1014066992650602</v>
      </c>
      <c r="G11117" t="n">
        <v>0.09631495284365751</v>
      </c>
      <c r="H11117" t="n">
        <v>-0.00148455937084722</v>
      </c>
      <c r="J11117" t="n">
        <v>0.03491389920727585</v>
      </c>
      <c r="K11117" t="n">
        <v>0.08818937545605757</v>
      </c>
      <c r="L11117" t="n">
        <v>-0.001753002171917128</v>
      </c>
      <c r="M11117" t="n">
        <v>0.06918358950424361</v>
      </c>
      <c r="N11117" t="n">
        <v>0.09960855609578718</v>
      </c>
      <c r="O11117" t="n">
        <v>-0.001415449624958242</v>
      </c>
      <c r="P11117" t="n">
        <v>0.1079325893347848</v>
      </c>
      <c r="Q11117" t="n">
        <v>0.07910826255485354</v>
      </c>
      <c r="R11117" t="n">
        <v>-0.001566205938336223</v>
      </c>
    </row>
    <row r="11118">
      <c r="F11118" t="n">
        <v>0.1014211029052951</v>
      </c>
      <c r="G11118" t="n">
        <v>0.09632368335062304</v>
      </c>
      <c r="H11118" t="n">
        <v>-0.00148455937084722</v>
      </c>
      <c r="J11118" t="n">
        <v>0.03493936574393325</v>
      </c>
      <c r="K11118" t="n">
        <v>0.08819736941684946</v>
      </c>
      <c r="L11118" t="n">
        <v>-0.001752651606539282</v>
      </c>
      <c r="M11118" t="n">
        <v>0.0692045413259246</v>
      </c>
      <c r="N11118" t="n">
        <v>0.09961758515272118</v>
      </c>
      <c r="O11118" t="n">
        <v>-0.001415591184076649</v>
      </c>
      <c r="P11118" t="n">
        <v>0.1079312439132932</v>
      </c>
      <c r="Q11118" t="n">
        <v>0.07911543335457751</v>
      </c>
      <c r="R11118" t="n">
        <v>-0.00156651917952389</v>
      </c>
    </row>
    <row r="11119">
      <c r="F11119" t="n">
        <v>0.1014211465936222</v>
      </c>
      <c r="G11119" t="n">
        <v>0.09633241385758856</v>
      </c>
      <c r="H11119" t="n">
        <v>-0.001484707841631383</v>
      </c>
      <c r="J11119" t="n">
        <v>0.03493935555919886</v>
      </c>
      <c r="K11119" t="n">
        <v>0.08820536337764133</v>
      </c>
      <c r="L11119" t="n">
        <v>-0.001753002171917128</v>
      </c>
      <c r="M11119" t="n">
        <v>0.06920357727704329</v>
      </c>
      <c r="N11119" t="n">
        <v>0.09962661420965517</v>
      </c>
      <c r="O11119" t="n">
        <v>-0.001415874302313465</v>
      </c>
      <c r="P11119" t="n">
        <v>0.1079298980115678</v>
      </c>
      <c r="Q11119" t="n">
        <v>0.07912260415430147</v>
      </c>
      <c r="R11119" t="n">
        <v>-0.001566205938336223</v>
      </c>
    </row>
    <row r="11120">
      <c r="F11120" t="n">
        <v>0.1014068303169338</v>
      </c>
      <c r="G11120" t="n">
        <v>0.09634114436455408</v>
      </c>
      <c r="H11120" t="n">
        <v>-0.001483541000960023</v>
      </c>
      <c r="J11120" t="n">
        <v>0.03493934537050636</v>
      </c>
      <c r="K11120" t="n">
        <v>0.0882133573384332</v>
      </c>
      <c r="L11120" t="n">
        <v>-0.001752388179613627</v>
      </c>
      <c r="M11120" t="n">
        <v>0.06913686589071524</v>
      </c>
      <c r="N11120" t="n">
        <v>0.09963564326658915</v>
      </c>
      <c r="O11120" t="n">
        <v>-0.001414245782838588</v>
      </c>
      <c r="P11120" t="n">
        <v>0.1079643409063125</v>
      </c>
      <c r="Q11120" t="n">
        <v>0.07912977495402544</v>
      </c>
      <c r="R11120" t="n">
        <v>-0.001564817145168526</v>
      </c>
    </row>
    <row r="11121">
      <c r="F11121" t="n">
        <v>0.1014355938663985</v>
      </c>
      <c r="G11121" t="n">
        <v>0.09634987487151961</v>
      </c>
      <c r="H11121" t="n">
        <v>-0.001483392661693854</v>
      </c>
      <c r="J11121" t="n">
        <v>0.03492235070771395</v>
      </c>
      <c r="K11121" t="n">
        <v>0.08822135129922511</v>
      </c>
      <c r="L11121" t="n">
        <v>-0.001752212940795666</v>
      </c>
      <c r="M11121" t="n">
        <v>0.06915781850714359</v>
      </c>
      <c r="N11121" t="n">
        <v>0.09964467232352314</v>
      </c>
      <c r="O11121" t="n">
        <v>-0.001414245782838588</v>
      </c>
      <c r="P11121" t="n">
        <v>0.1078556264861643</v>
      </c>
      <c r="Q11121" t="n">
        <v>0.07913694575374942</v>
      </c>
      <c r="R11121" t="n">
        <v>-0.001564973642532779</v>
      </c>
    </row>
    <row r="11122">
      <c r="F11122" t="n">
        <v>0.1014356375041422</v>
      </c>
      <c r="G11122" t="n">
        <v>0.09635860537848513</v>
      </c>
      <c r="H11122" t="n">
        <v>-0.001483244322427684</v>
      </c>
      <c r="J11122" t="n">
        <v>0.03493083274719469</v>
      </c>
      <c r="K11122" t="n">
        <v>0.08822934526001698</v>
      </c>
      <c r="L11122" t="n">
        <v>-0.001752563418431589</v>
      </c>
      <c r="M11122" t="n">
        <v>0.06920068691415318</v>
      </c>
      <c r="N11122" t="n">
        <v>0.09965370138045714</v>
      </c>
      <c r="O11122" t="n">
        <v>-0.001414387221560744</v>
      </c>
      <c r="P11122" t="n">
        <v>0.1079616464365166</v>
      </c>
      <c r="Q11122" t="n">
        <v>0.07914411655347338</v>
      </c>
      <c r="R11122" t="n">
        <v>-0.001565130139897033</v>
      </c>
    </row>
    <row r="11123">
      <c r="F11123" t="n">
        <v>0.1014213211637751</v>
      </c>
      <c r="G11123" t="n">
        <v>0.09636733588545066</v>
      </c>
      <c r="H11123" t="n">
        <v>-0.001483689340226193</v>
      </c>
      <c r="J11123" t="n">
        <v>0.03491383808158323</v>
      </c>
      <c r="K11123" t="n">
        <v>0.08823733922080886</v>
      </c>
      <c r="L11123" t="n">
        <v>-0.001752563418431589</v>
      </c>
      <c r="M11123" t="n">
        <v>0.06913397728762005</v>
      </c>
      <c r="N11123" t="n">
        <v>0.09966273043739111</v>
      </c>
      <c r="O11123" t="n">
        <v>-0.001413322131988988</v>
      </c>
      <c r="P11123" t="n">
        <v>0.1079602984837729</v>
      </c>
      <c r="Q11123" t="n">
        <v>0.07915128735319736</v>
      </c>
      <c r="R11123" t="n">
        <v>-0.001565130139897033</v>
      </c>
    </row>
    <row r="11124">
      <c r="F11124" t="n">
        <v>0.1014213647605184</v>
      </c>
      <c r="G11124" t="n">
        <v>0.09637606639241618</v>
      </c>
      <c r="H11124" t="n">
        <v>-0.001482076630192257</v>
      </c>
      <c r="J11124" t="n">
        <v>0.03492232011212765</v>
      </c>
      <c r="K11124" t="n">
        <v>0.08824533318160074</v>
      </c>
      <c r="L11124" t="n">
        <v>-0.001752300245682779</v>
      </c>
      <c r="M11124" t="n">
        <v>0.06919876149514737</v>
      </c>
      <c r="N11124" t="n">
        <v>0.09967175949432512</v>
      </c>
      <c r="O11124" t="n">
        <v>-0.001413463450070378</v>
      </c>
      <c r="P11124" t="n">
        <v>0.1079231613158325</v>
      </c>
      <c r="Q11124" t="n">
        <v>0.07915845815292133</v>
      </c>
      <c r="R11124" t="n">
        <v>-0.001563740980047099</v>
      </c>
    </row>
    <row r="11125">
      <c r="F11125" t="n">
        <v>0.1014214083389414</v>
      </c>
      <c r="G11125" t="n">
        <v>0.0963847968993817</v>
      </c>
      <c r="H11125" t="n">
        <v>-0.001481928422529238</v>
      </c>
      <c r="J11125" t="n">
        <v>0.03491381767469141</v>
      </c>
      <c r="K11125" t="n">
        <v>0.08825332714239263</v>
      </c>
      <c r="L11125" t="n">
        <v>-0.001752300245682779</v>
      </c>
      <c r="M11125" t="n">
        <v>0.06917588383661452</v>
      </c>
      <c r="N11125" t="n">
        <v>0.09968078855125911</v>
      </c>
      <c r="O11125" t="n">
        <v>-0.001413463450070378</v>
      </c>
      <c r="P11125" t="n">
        <v>0.1078860239401491</v>
      </c>
      <c r="Q11125" t="n">
        <v>0.0791656289526453</v>
      </c>
      <c r="R11125" t="n">
        <v>-0.001563584605949095</v>
      </c>
    </row>
    <row r="11126">
      <c r="F11126" t="n">
        <v>0.1014501718447723</v>
      </c>
      <c r="G11126" t="n">
        <v>0.09639352740634723</v>
      </c>
      <c r="H11126" t="n">
        <v>-0.001482076630192257</v>
      </c>
      <c r="J11126" t="n">
        <v>0.03491380746530792</v>
      </c>
      <c r="K11126" t="n">
        <v>0.08826132110318452</v>
      </c>
      <c r="L11126" t="n">
        <v>-0.001751949855711637</v>
      </c>
      <c r="M11126" t="n">
        <v>0.06917492197006214</v>
      </c>
      <c r="N11126" t="n">
        <v>0.09968981760819311</v>
      </c>
      <c r="O11126" t="n">
        <v>-0.001413039495826206</v>
      </c>
      <c r="P11126" t="n">
        <v>0.1079204632922996</v>
      </c>
      <c r="Q11126" t="n">
        <v>0.07917279975236928</v>
      </c>
      <c r="R11126" t="n">
        <v>-0.001563740980047099</v>
      </c>
    </row>
    <row r="11127">
      <c r="F11127" t="n">
        <v>0.1014502153952595</v>
      </c>
      <c r="G11127" t="n">
        <v>0.09640225791331275</v>
      </c>
      <c r="H11127" t="n">
        <v>-0.001482076630192257</v>
      </c>
      <c r="J11127" t="n">
        <v>0.03493078170986187</v>
      </c>
      <c r="K11127" t="n">
        <v>0.08826931506397639</v>
      </c>
      <c r="L11127" t="n">
        <v>-0.001752125050697208</v>
      </c>
      <c r="M11127" t="n">
        <v>0.06917396040275195</v>
      </c>
      <c r="N11127" t="n">
        <v>0.09969884666512709</v>
      </c>
      <c r="O11127" t="n">
        <v>-0.001413039495826206</v>
      </c>
      <c r="P11127" t="n">
        <v>0.1079191135655704</v>
      </c>
      <c r="Q11127" t="n">
        <v>0.07917997055209325</v>
      </c>
      <c r="R11127" t="n">
        <v>-0.001563584605949095</v>
      </c>
    </row>
    <row r="11128">
      <c r="F11128" t="n">
        <v>0.1014071789827054</v>
      </c>
      <c r="G11128" t="n">
        <v>0.09641098842027829</v>
      </c>
      <c r="H11128" t="n">
        <v>-0.001481055900326184</v>
      </c>
      <c r="J11128" t="n">
        <v>0.03491378703466444</v>
      </c>
      <c r="K11128" t="n">
        <v>0.08827730902476828</v>
      </c>
      <c r="L11128" t="n">
        <v>-0.001751687066509557</v>
      </c>
      <c r="M11128" t="n">
        <v>0.06919491424339913</v>
      </c>
      <c r="N11128" t="n">
        <v>0.09970787572206108</v>
      </c>
      <c r="O11128" t="n">
        <v>-0.001411971954889369</v>
      </c>
      <c r="P11128" t="n">
        <v>0.1079535515603404</v>
      </c>
      <c r="Q11128" t="n">
        <v>0.07918714135181722</v>
      </c>
      <c r="R11128" t="n">
        <v>-0.001562507953959444</v>
      </c>
    </row>
    <row r="11129">
      <c r="F11129" t="n">
        <v>0.1014072224834847</v>
      </c>
      <c r="G11129" t="n">
        <v>0.09641971892724381</v>
      </c>
      <c r="H11129" t="n">
        <v>-0.001481055900326184</v>
      </c>
      <c r="J11129" t="n">
        <v>0.03493076126721201</v>
      </c>
      <c r="K11129" t="n">
        <v>0.08828530298556017</v>
      </c>
      <c r="L11129" t="n">
        <v>-0.001751687066509557</v>
      </c>
      <c r="M11129" t="n">
        <v>0.0691282081424773</v>
      </c>
      <c r="N11129" t="n">
        <v>0.09971690477899507</v>
      </c>
      <c r="O11129" t="n">
        <v>-0.001411971954889369</v>
      </c>
      <c r="P11129" t="n">
        <v>0.1078448365596041</v>
      </c>
      <c r="Q11129" t="n">
        <v>0.07919431215154119</v>
      </c>
      <c r="R11129" t="n">
        <v>-0.00156266420475484</v>
      </c>
    </row>
    <row r="11130">
      <c r="F11130" t="n">
        <v>0.1014503459367508</v>
      </c>
      <c r="G11130" t="n">
        <v>0.09642844943420932</v>
      </c>
      <c r="H11130" t="n">
        <v>-0.001481055900326184</v>
      </c>
      <c r="J11130" t="n">
        <v>0.03491376658818392</v>
      </c>
      <c r="K11130" t="n">
        <v>0.08829329694635205</v>
      </c>
      <c r="L11130" t="n">
        <v>-0.001751511915318026</v>
      </c>
      <c r="M11130" t="n">
        <v>0.06917107749939994</v>
      </c>
      <c r="N11130" t="n">
        <v>0.09972593383592905</v>
      </c>
      <c r="O11130" t="n">
        <v>-0.001412113152084858</v>
      </c>
      <c r="P11130" t="n">
        <v>0.1079508494585133</v>
      </c>
      <c r="Q11130" t="n">
        <v>0.07920148295126517</v>
      </c>
      <c r="R11130" t="n">
        <v>-0.00156266420475484</v>
      </c>
    </row>
    <row r="11131">
      <c r="F11131" t="n">
        <v>0.1014360294193034</v>
      </c>
      <c r="G11131" t="n">
        <v>0.09643717994117484</v>
      </c>
      <c r="H11131" t="n">
        <v>-0.001480611672401671</v>
      </c>
      <c r="J11131" t="n">
        <v>0.0349222485838625</v>
      </c>
      <c r="K11131" t="n">
        <v>0.08830129090714393</v>
      </c>
      <c r="L11131" t="n">
        <v>-0.001751336764126494</v>
      </c>
      <c r="M11131" t="n">
        <v>0.06914820231195282</v>
      </c>
      <c r="N11131" t="n">
        <v>0.09973496289286304</v>
      </c>
      <c r="O11131" t="n">
        <v>-0.001412254349280347</v>
      </c>
      <c r="P11131" t="n">
        <v>0.1078421343187435</v>
      </c>
      <c r="Q11131" t="n">
        <v>0.07920865375098914</v>
      </c>
      <c r="R11131" t="n">
        <v>-0.001561586822263544</v>
      </c>
    </row>
    <row r="11132">
      <c r="F11132" t="n">
        <v>0.1014073528758712</v>
      </c>
      <c r="G11132" t="n">
        <v>0.09644591044814037</v>
      </c>
      <c r="H11132" t="n">
        <v>-0.001479294073294773</v>
      </c>
      <c r="J11132" t="n">
        <v>0.03491374612586426</v>
      </c>
      <c r="K11132" t="n">
        <v>0.08830928486793582</v>
      </c>
      <c r="L11132" t="n">
        <v>-0.001751424571099831</v>
      </c>
      <c r="M11132" t="n">
        <v>0.06919107179000719</v>
      </c>
      <c r="N11132" t="n">
        <v>0.09974399194979705</v>
      </c>
      <c r="O11132" t="n">
        <v>-0.001410901714342052</v>
      </c>
      <c r="P11132" t="n">
        <v>0.107912357801035</v>
      </c>
      <c r="Q11132" t="n">
        <v>0.0792158245507131</v>
      </c>
      <c r="R11132" t="n">
        <v>-0.001561430694806809</v>
      </c>
    </row>
    <row r="11133">
      <c r="F11133" t="n">
        <v>0.1014361163099564</v>
      </c>
      <c r="G11133" t="n">
        <v>0.09645464095510589</v>
      </c>
      <c r="H11133" t="n">
        <v>-0.001479442017496523</v>
      </c>
      <c r="J11133" t="n">
        <v>0.03493921255719756</v>
      </c>
      <c r="K11133" t="n">
        <v>0.0883172788287277</v>
      </c>
      <c r="L11133" t="n">
        <v>-0.001751424571099831</v>
      </c>
      <c r="M11133" t="n">
        <v>0.0691681973004796</v>
      </c>
      <c r="N11133" t="n">
        <v>0.09975302100673104</v>
      </c>
      <c r="O11133" t="n">
        <v>-0.001410760638278225</v>
      </c>
      <c r="P11133" t="n">
        <v>0.1078752177034593</v>
      </c>
      <c r="Q11133" t="n">
        <v>0.07922299535043707</v>
      </c>
      <c r="R11133" t="n">
        <v>-0.001561118439893339</v>
      </c>
    </row>
    <row r="11134">
      <c r="F11134" t="n">
        <v>0.1014361597277843</v>
      </c>
      <c r="G11134" t="n">
        <v>0.09646337146207141</v>
      </c>
      <c r="H11134" t="n">
        <v>-0.001479294073294773</v>
      </c>
      <c r="J11134" t="n">
        <v>0.03493071009127727</v>
      </c>
      <c r="K11134" t="n">
        <v>0.08832527278951958</v>
      </c>
      <c r="L11134" t="n">
        <v>-0.001750899248792962</v>
      </c>
      <c r="M11134" t="n">
        <v>0.06912340877195544</v>
      </c>
      <c r="N11134" t="n">
        <v>0.09976205006366502</v>
      </c>
      <c r="O11134" t="n">
        <v>-0.00141104279040588</v>
      </c>
      <c r="P11134" t="n">
        <v>0.1079454395626969</v>
      </c>
      <c r="Q11134" t="n">
        <v>0.07923016615016105</v>
      </c>
      <c r="R11134" t="n">
        <v>-0.001561118439893339</v>
      </c>
    </row>
    <row r="11135">
      <c r="F11135" t="n">
        <v>0.1014074831033054</v>
      </c>
      <c r="G11135" t="n">
        <v>0.09647210196903694</v>
      </c>
      <c r="H11135" t="n">
        <v>-0.001479737905900022</v>
      </c>
      <c r="J11135" t="n">
        <v>0.03493919206496887</v>
      </c>
      <c r="K11135" t="n">
        <v>0.08833326675031146</v>
      </c>
      <c r="L11135" t="n">
        <v>-0.001751424571099831</v>
      </c>
      <c r="M11135" t="n">
        <v>0.06914436423807183</v>
      </c>
      <c r="N11135" t="n">
        <v>0.09977107912059902</v>
      </c>
      <c r="O11135" t="n">
        <v>-0.001410901714342052</v>
      </c>
      <c r="P11135" t="n">
        <v>0.1078367241521877</v>
      </c>
      <c r="Q11135" t="n">
        <v>0.07923733694988502</v>
      </c>
      <c r="R11135" t="n">
        <v>-0.001561430694806809</v>
      </c>
    </row>
    <row r="11136">
      <c r="F11136" t="n">
        <v>0.1014506065247606</v>
      </c>
      <c r="G11136" t="n">
        <v>0.09648083247600246</v>
      </c>
      <c r="H11136" t="n">
        <v>-0.001478123438802215</v>
      </c>
      <c r="J11136" t="n">
        <v>0.0349306895931739</v>
      </c>
      <c r="K11136" t="n">
        <v>0.08834126071110335</v>
      </c>
      <c r="L11136" t="n">
        <v>-0.001750987303674356</v>
      </c>
      <c r="M11136" t="n">
        <v>0.06912149113333543</v>
      </c>
      <c r="N11136" t="n">
        <v>0.09978010817753301</v>
      </c>
      <c r="O11136" t="n">
        <v>-0.001409405903160543</v>
      </c>
      <c r="P11136" t="n">
        <v>0.1078353704289406</v>
      </c>
      <c r="Q11136" t="n">
        <v>0.07924450774960899</v>
      </c>
      <c r="R11136" t="n">
        <v>-0.001559884819216923</v>
      </c>
    </row>
    <row r="11137">
      <c r="F11137" t="n">
        <v>0.1014362898712586</v>
      </c>
      <c r="G11137" t="n">
        <v>0.09648956298296799</v>
      </c>
      <c r="H11137" t="n">
        <v>-0.001478123438802215</v>
      </c>
      <c r="J11137" t="n">
        <v>0.03493917155689108</v>
      </c>
      <c r="K11137" t="n">
        <v>0.08834925467189524</v>
      </c>
      <c r="L11137" t="n">
        <v>-0.001750987303674356</v>
      </c>
      <c r="M11137" t="n">
        <v>0.06914244701203132</v>
      </c>
      <c r="N11137" t="n">
        <v>0.09978913723446699</v>
      </c>
      <c r="O11137" t="n">
        <v>-0.001409687812532112</v>
      </c>
      <c r="P11137" t="n">
        <v>0.1078698032143085</v>
      </c>
      <c r="Q11137" t="n">
        <v>0.07925167854933296</v>
      </c>
      <c r="R11137" t="n">
        <v>-0.001560352831463912</v>
      </c>
    </row>
    <row r="11138">
      <c r="F11138" t="n">
        <v>0.1014076131657553</v>
      </c>
      <c r="G11138" t="n">
        <v>0.09649829348993351</v>
      </c>
      <c r="H11138" t="n">
        <v>-0.001478123438802215</v>
      </c>
      <c r="J11138" t="n">
        <v>0.03493066907922199</v>
      </c>
      <c r="K11138" t="n">
        <v>0.08835724863268711</v>
      </c>
      <c r="L11138" t="n">
        <v>-0.001750637176239109</v>
      </c>
      <c r="M11138" t="n">
        <v>0.06911957470394464</v>
      </c>
      <c r="N11138" t="n">
        <v>0.09979816629140098</v>
      </c>
      <c r="O11138" t="n">
        <v>-0.001409546857846327</v>
      </c>
      <c r="P11138" t="n">
        <v>0.1079400221023193</v>
      </c>
      <c r="Q11138" t="n">
        <v>0.07925884934905694</v>
      </c>
      <c r="R11138" t="n">
        <v>-0.001559884819216923</v>
      </c>
    </row>
    <row r="11139">
      <c r="F11139" t="n">
        <v>0.1014507365712146</v>
      </c>
      <c r="G11139" t="n">
        <v>0.09650702399689903</v>
      </c>
      <c r="H11139" t="n">
        <v>-0.001477975626458335</v>
      </c>
      <c r="J11139" t="n">
        <v>0.03492216659964222</v>
      </c>
      <c r="K11139" t="n">
        <v>0.088365242593479</v>
      </c>
      <c r="L11139" t="n">
        <v>-0.001750375393182702</v>
      </c>
      <c r="M11139" t="n">
        <v>0.06911861694349147</v>
      </c>
      <c r="N11139" t="n">
        <v>0.09980719534833499</v>
      </c>
      <c r="O11139" t="n">
        <v>-0.001409687812532112</v>
      </c>
      <c r="P11139" t="n">
        <v>0.1079028798494623</v>
      </c>
      <c r="Q11139" t="n">
        <v>0.0792660201487809</v>
      </c>
      <c r="R11139" t="n">
        <v>-0.001560352831463912</v>
      </c>
    </row>
    <row r="11140">
      <c r="F11140" t="n">
        <v>0.1014076997823813</v>
      </c>
      <c r="G11140" t="n">
        <v>0.09651575450386456</v>
      </c>
      <c r="H11140" t="n">
        <v>-0.001476656333142146</v>
      </c>
      <c r="J11140" t="n">
        <v>0.03493914076505283</v>
      </c>
      <c r="K11140" t="n">
        <v>0.08837323655427089</v>
      </c>
      <c r="L11140" t="n">
        <v>-0.001750550413220017</v>
      </c>
      <c r="M11140" t="n">
        <v>0.06911765948628315</v>
      </c>
      <c r="N11140" t="n">
        <v>0.09981622440526898</v>
      </c>
      <c r="O11140" t="n">
        <v>-0.001408471440426575</v>
      </c>
      <c r="P11140" t="n">
        <v>0.1079373105447909</v>
      </c>
      <c r="Q11140" t="n">
        <v>0.07927319094850488</v>
      </c>
      <c r="R11140" t="n">
        <v>-0.001558650844214751</v>
      </c>
    </row>
    <row r="11141">
      <c r="F11141" t="n">
        <v>0.1014221031011734</v>
      </c>
      <c r="G11141" t="n">
        <v>0.09652448501083008</v>
      </c>
      <c r="H11141" t="n">
        <v>-0.00147709937434621</v>
      </c>
      <c r="J11141" t="n">
        <v>0.03493063827857357</v>
      </c>
      <c r="K11141" t="n">
        <v>0.08838123051506276</v>
      </c>
      <c r="L11141" t="n">
        <v>-0.001750375393182702</v>
      </c>
      <c r="M11141" t="n">
        <v>0.069160530055871</v>
      </c>
      <c r="N11141" t="n">
        <v>0.09982525346220296</v>
      </c>
      <c r="O11141" t="n">
        <v>-0.001408330607365839</v>
      </c>
      <c r="P11141" t="n">
        <v>0.1079001676227134</v>
      </c>
      <c r="Q11141" t="n">
        <v>0.07928036174822885</v>
      </c>
      <c r="R11141" t="n">
        <v>-0.001558806724887239</v>
      </c>
    </row>
    <row r="11142">
      <c r="F11142" t="n">
        <v>0.1014508664525918</v>
      </c>
      <c r="G11142" t="n">
        <v>0.09653321551779562</v>
      </c>
      <c r="H11142" t="n">
        <v>-0.001476656333142146</v>
      </c>
      <c r="J11142" t="n">
        <v>0.03491364357660619</v>
      </c>
      <c r="K11142" t="n">
        <v>0.08838922447585465</v>
      </c>
      <c r="L11142" t="n">
        <v>-0.001750550413220017</v>
      </c>
      <c r="M11142" t="n">
        <v>0.06918148678062555</v>
      </c>
      <c r="N11142" t="n">
        <v>0.09983428251913695</v>
      </c>
      <c r="O11142" t="n">
        <v>-0.001408612273487312</v>
      </c>
      <c r="P11142" t="n">
        <v>0.1078988108049171</v>
      </c>
      <c r="Q11142" t="n">
        <v>0.07928753254795282</v>
      </c>
      <c r="R11142" t="n">
        <v>-0.001559118486232217</v>
      </c>
    </row>
    <row r="11143">
      <c r="F11143" t="n">
        <v>0.1014509097096949</v>
      </c>
      <c r="G11143" t="n">
        <v>0.09654194602476114</v>
      </c>
      <c r="H11143" t="n">
        <v>-0.001476804013543501</v>
      </c>
      <c r="J11143" t="n">
        <v>0.0349136332998887</v>
      </c>
      <c r="K11143" t="n">
        <v>0.08839721843664654</v>
      </c>
      <c r="L11143" t="n">
        <v>-0.001750550413220017</v>
      </c>
      <c r="M11143" t="n">
        <v>0.06913670260751278</v>
      </c>
      <c r="N11143" t="n">
        <v>0.09984331157607094</v>
      </c>
      <c r="O11143" t="n">
        <v>-0.001407393302985046</v>
      </c>
      <c r="P11143" t="n">
        <v>0.1079332396848662</v>
      </c>
      <c r="Q11143" t="n">
        <v>0.07929470334767678</v>
      </c>
      <c r="R11143" t="n">
        <v>-0.001558962605559728</v>
      </c>
    </row>
    <row r="11144">
      <c r="F11144" t="n">
        <v>0.1014509529484514</v>
      </c>
      <c r="G11144" t="n">
        <v>0.09655067653172666</v>
      </c>
      <c r="H11144" t="n">
        <v>-0.001475778839718889</v>
      </c>
      <c r="J11144" t="n">
        <v>0.03492211523073113</v>
      </c>
      <c r="K11144" t="n">
        <v>0.08840521239743841</v>
      </c>
      <c r="L11144" t="n">
        <v>-0.001750113897532163</v>
      </c>
      <c r="M11144" t="n">
        <v>0.06911383269614796</v>
      </c>
      <c r="N11144" t="n">
        <v>0.09985234063300492</v>
      </c>
      <c r="O11144" t="n">
        <v>-0.001407252591796985</v>
      </c>
      <c r="P11144" t="n">
        <v>0.1078603097318505</v>
      </c>
      <c r="Q11144" t="n">
        <v>0.07930187414740077</v>
      </c>
      <c r="R11144" t="n">
        <v>-0.001557883789649336</v>
      </c>
    </row>
    <row r="11145">
      <c r="F11145" t="n">
        <v>0.10145099616886</v>
      </c>
      <c r="G11145" t="n">
        <v>0.09655940703869219</v>
      </c>
      <c r="H11145" t="n">
        <v>-0.001475631291344592</v>
      </c>
      <c r="J11145" t="n">
        <v>0.03493908936604749</v>
      </c>
      <c r="K11145" t="n">
        <v>0.0884132063582303</v>
      </c>
      <c r="L11145" t="n">
        <v>-0.001749938921137689</v>
      </c>
      <c r="M11145" t="n">
        <v>0.0691128767598512</v>
      </c>
      <c r="N11145" t="n">
        <v>0.09986136968993892</v>
      </c>
      <c r="O11145" t="n">
        <v>-0.001406971169420863</v>
      </c>
      <c r="P11145" t="n">
        <v>0.1078947375394635</v>
      </c>
      <c r="Q11145" t="n">
        <v>0.07930904494712473</v>
      </c>
      <c r="R11145" t="n">
        <v>-0.001557883789649336</v>
      </c>
    </row>
    <row r="11146">
      <c r="F11146" t="n">
        <v>0.1014223192517197</v>
      </c>
      <c r="G11146" t="n">
        <v>0.0965681375456577</v>
      </c>
      <c r="H11146" t="n">
        <v>-0.001475631291344592</v>
      </c>
      <c r="J11146" t="n">
        <v>0.03492209465542177</v>
      </c>
      <c r="K11146" t="n">
        <v>0.08842120031902218</v>
      </c>
      <c r="L11146" t="n">
        <v>-0.001750113897532163</v>
      </c>
      <c r="M11146" t="n">
        <v>0.06913383451212551</v>
      </c>
      <c r="N11146" t="n">
        <v>0.09987039874687292</v>
      </c>
      <c r="O11146" t="n">
        <v>-0.001407393302985046</v>
      </c>
      <c r="P11146" t="n">
        <v>0.107821807329901</v>
      </c>
      <c r="Q11146" t="n">
        <v>0.0793162157468487</v>
      </c>
      <c r="R11146" t="n">
        <v>-0.001557572275194297</v>
      </c>
    </row>
    <row r="11147">
      <c r="F11147" t="n">
        <v>0.1014080023628767</v>
      </c>
      <c r="G11147" t="n">
        <v>0.09657686805262322</v>
      </c>
      <c r="H11147" t="n">
        <v>-0.001475483742970295</v>
      </c>
      <c r="J11147" t="n">
        <v>0.03491359215338453</v>
      </c>
      <c r="K11147" t="n">
        <v>0.08842919427981406</v>
      </c>
      <c r="L11147" t="n">
        <v>-0.001749938921137689</v>
      </c>
      <c r="M11147" t="n">
        <v>0.06913287909083873</v>
      </c>
      <c r="N11147" t="n">
        <v>0.09987942780380692</v>
      </c>
      <c r="O11147" t="n">
        <v>-0.001406971169420863</v>
      </c>
      <c r="P11147" t="n">
        <v>0.1078204484436449</v>
      </c>
      <c r="Q11147" t="n">
        <v>0.07932338654657267</v>
      </c>
      <c r="R11147" t="n">
        <v>-0.001557416517966778</v>
      </c>
    </row>
    <row r="11148">
      <c r="F11148" t="n">
        <v>0.1014511257199871</v>
      </c>
      <c r="G11148" t="n">
        <v>0.09658559855958875</v>
      </c>
      <c r="H11148" t="n">
        <v>-0.001474162628332513</v>
      </c>
      <c r="J11148" t="n">
        <v>0.03492207406425506</v>
      </c>
      <c r="K11148" t="n">
        <v>0.08843718824060595</v>
      </c>
      <c r="L11148" t="n">
        <v>-0.001749152956039499</v>
      </c>
      <c r="M11148" t="n">
        <v>0.06913192397532739</v>
      </c>
      <c r="N11148" t="n">
        <v>0.0998884568607409</v>
      </c>
      <c r="O11148" t="n">
        <v>-0.001406031260414879</v>
      </c>
      <c r="P11148" t="n">
        <v>0.1078190890908349</v>
      </c>
      <c r="Q11148" t="n">
        <v>0.07933055734629665</v>
      </c>
      <c r="R11148" t="n">
        <v>-0.001556181843552957</v>
      </c>
    </row>
    <row r="11149">
      <c r="F11149" t="n">
        <v>0.1014080886493515</v>
      </c>
      <c r="G11149" t="n">
        <v>0.09659432906655427</v>
      </c>
      <c r="H11149" t="n">
        <v>-0.001474457460858179</v>
      </c>
      <c r="J11149" t="n">
        <v>0.03493904817547708</v>
      </c>
      <c r="K11149" t="n">
        <v>0.08844518220139783</v>
      </c>
      <c r="L11149" t="n">
        <v>-0.001749327888828382</v>
      </c>
      <c r="M11149" t="n">
        <v>0.06917479535973714</v>
      </c>
      <c r="N11149" t="n">
        <v>0.09989748591767489</v>
      </c>
      <c r="O11149" t="n">
        <v>-0.001405750082280609</v>
      </c>
      <c r="P11149" t="n">
        <v>0.1078535146234015</v>
      </c>
      <c r="Q11149" t="n">
        <v>0.07933772814602062</v>
      </c>
      <c r="R11149" t="n">
        <v>-0.001556337477300687</v>
      </c>
    </row>
    <row r="11150">
      <c r="F11150" t="n">
        <v>0.1014081317650671</v>
      </c>
      <c r="G11150" t="n">
        <v>0.09660305957351979</v>
      </c>
      <c r="H11150" t="n">
        <v>-0.001474310044595346</v>
      </c>
      <c r="J11150" t="n">
        <v>0.03491356125188319</v>
      </c>
      <c r="K11150" t="n">
        <v>0.08845317616218971</v>
      </c>
      <c r="L11150" t="n">
        <v>-0.001749327888828382</v>
      </c>
      <c r="M11150" t="n">
        <v>0.06910810166141471</v>
      </c>
      <c r="N11150" t="n">
        <v>0.09990651497460888</v>
      </c>
      <c r="O11150" t="n">
        <v>-0.001405750082280609</v>
      </c>
      <c r="P11150" t="n">
        <v>0.1078879394182668</v>
      </c>
      <c r="Q11150" t="n">
        <v>0.07934489894574459</v>
      </c>
      <c r="R11150" t="n">
        <v>-0.001556648744796147</v>
      </c>
    </row>
    <row r="11151">
      <c r="F11151" t="n">
        <v>0.1014225349436025</v>
      </c>
      <c r="G11151" t="n">
        <v>0.09661179008048532</v>
      </c>
      <c r="H11151" t="n">
        <v>-0.001474457460858179</v>
      </c>
      <c r="J11151" t="n">
        <v>0.03492204314776789</v>
      </c>
      <c r="K11151" t="n">
        <v>0.0884611701229816</v>
      </c>
      <c r="L11151" t="n">
        <v>-0.001748892203196682</v>
      </c>
      <c r="M11151" t="n">
        <v>0.06910714756052436</v>
      </c>
      <c r="N11151" t="n">
        <v>0.09991554403154286</v>
      </c>
      <c r="O11151" t="n">
        <v>-0.001405750082280609</v>
      </c>
      <c r="P11151" t="n">
        <v>0.1078865783964278</v>
      </c>
      <c r="Q11151" t="n">
        <v>0.07935206974546856</v>
      </c>
      <c r="R11151" t="n">
        <v>-0.001555102334286671</v>
      </c>
    </row>
    <row r="11152">
      <c r="F11152" t="n">
        <v>0.1014082179414488</v>
      </c>
      <c r="G11152" t="n">
        <v>0.09662052058745084</v>
      </c>
      <c r="H11152" t="n">
        <v>-0.001472987954947157</v>
      </c>
      <c r="J11152" t="n">
        <v>0.0349390172409081</v>
      </c>
      <c r="K11152" t="n">
        <v>0.08846916408377348</v>
      </c>
      <c r="L11152" t="n">
        <v>-0.001749241981637321</v>
      </c>
      <c r="M11152" t="n">
        <v>0.06910619376662885</v>
      </c>
      <c r="N11152" t="n">
        <v>0.09992457308847685</v>
      </c>
      <c r="O11152" t="n">
        <v>-0.001404526506657128</v>
      </c>
      <c r="P11152" t="n">
        <v>0.1079210018530121</v>
      </c>
      <c r="Q11152" t="n">
        <v>0.07935924054519253</v>
      </c>
      <c r="R11152" t="n">
        <v>-0.001554946824053242</v>
      </c>
    </row>
    <row r="11153">
      <c r="F11153" t="n">
        <v>0.1014082610021124</v>
      </c>
      <c r="G11153" t="n">
        <v>0.09662925109441636</v>
      </c>
      <c r="H11153" t="n">
        <v>-0.001472693386812981</v>
      </c>
      <c r="J11153" t="n">
        <v>0.03492202251694869</v>
      </c>
      <c r="K11153" t="n">
        <v>0.08847715804456537</v>
      </c>
      <c r="L11153" t="n">
        <v>-0.001748717313976362</v>
      </c>
      <c r="M11153" t="n">
        <v>0.06917097842593922</v>
      </c>
      <c r="N11153" t="n">
        <v>0.09993360214541086</v>
      </c>
      <c r="O11153" t="n">
        <v>-0.001404666973354464</v>
      </c>
      <c r="P11153" t="n">
        <v>0.1078122853448679</v>
      </c>
      <c r="Q11153" t="n">
        <v>0.07936641134491651</v>
      </c>
      <c r="R11153" t="n">
        <v>-0.001555413354753528</v>
      </c>
    </row>
    <row r="11154">
      <c r="F11154" t="n">
        <v>0.101408304044423</v>
      </c>
      <c r="G11154" t="n">
        <v>0.09663798160138189</v>
      </c>
      <c r="H11154" t="n">
        <v>-0.001473135239014245</v>
      </c>
      <c r="J11154" t="n">
        <v>0.03493050439680953</v>
      </c>
      <c r="K11154" t="n">
        <v>0.08848515200535724</v>
      </c>
      <c r="L11154" t="n">
        <v>-0.001748892203196682</v>
      </c>
      <c r="M11154" t="n">
        <v>0.06917002496098851</v>
      </c>
      <c r="N11154" t="n">
        <v>0.09994263120234485</v>
      </c>
      <c r="O11154" t="n">
        <v>-0.001404947906749134</v>
      </c>
      <c r="P11154" t="n">
        <v>0.1078109232025699</v>
      </c>
      <c r="Q11154" t="n">
        <v>0.07937358214464048</v>
      </c>
      <c r="R11154" t="n">
        <v>-0.001555413354753528</v>
      </c>
    </row>
    <row r="11155">
      <c r="F11155" t="n">
        <v>0.1014227071667708</v>
      </c>
      <c r="G11155" t="n">
        <v>0.09664671210834741</v>
      </c>
      <c r="H11155" t="n">
        <v>-0.001471812175437252</v>
      </c>
      <c r="J11155" t="n">
        <v>0.03493898627063891</v>
      </c>
      <c r="K11155" t="n">
        <v>0.08849314596614914</v>
      </c>
      <c r="L11155" t="n">
        <v>-0.001748892203196682</v>
      </c>
      <c r="M11155" t="n">
        <v>0.0691252467547116</v>
      </c>
      <c r="N11155" t="n">
        <v>0.09995166025927883</v>
      </c>
      <c r="O11155" t="n">
        <v>-0.001403721468557325</v>
      </c>
      <c r="P11155" t="n">
        <v>0.1078811296660231</v>
      </c>
      <c r="Q11155" t="n">
        <v>0.07938075294436446</v>
      </c>
      <c r="R11155" t="n">
        <v>-0.001555102334286671</v>
      </c>
    </row>
    <row r="11156">
      <c r="F11156" t="n">
        <v>0.1014083900739802</v>
      </c>
      <c r="G11156" t="n">
        <v>0.09665544261531295</v>
      </c>
      <c r="H11156" t="n">
        <v>-0.001471370720075693</v>
      </c>
      <c r="J11156" t="n">
        <v>0.03493897593928122</v>
      </c>
      <c r="K11156" t="n">
        <v>0.08850113992694102</v>
      </c>
      <c r="L11156" t="n">
        <v>-0.001748282039955341</v>
      </c>
      <c r="M11156" t="n">
        <v>0.06914620652606418</v>
      </c>
      <c r="N11156" t="n">
        <v>0.09996068931621283</v>
      </c>
      <c r="O11156" t="n">
        <v>-0.001403300436323205</v>
      </c>
      <c r="P11156" t="n">
        <v>0.1078797663250021</v>
      </c>
      <c r="Q11156" t="n">
        <v>0.07938792374408842</v>
      </c>
      <c r="R11156" t="n">
        <v>-0.001554177622602356</v>
      </c>
    </row>
    <row r="11157">
      <c r="F11157" t="n">
        <v>0.1014515133821993</v>
      </c>
      <c r="G11157" t="n">
        <v>0.09666417312227847</v>
      </c>
      <c r="H11157" t="n">
        <v>-0.001471665023650066</v>
      </c>
      <c r="J11157" t="n">
        <v>0.03493896560395583</v>
      </c>
      <c r="K11157" t="n">
        <v>0.08850913388773289</v>
      </c>
      <c r="L11157" t="n">
        <v>-0.00174863173133247</v>
      </c>
      <c r="M11157" t="n">
        <v>0.06916716641553508</v>
      </c>
      <c r="N11157" t="n">
        <v>0.09996971837314682</v>
      </c>
      <c r="O11157" t="n">
        <v>-0.001403581124479285</v>
      </c>
      <c r="P11157" t="n">
        <v>0.1078426182597243</v>
      </c>
      <c r="Q11157" t="n">
        <v>0.0793950945438124</v>
      </c>
      <c r="R11157" t="n">
        <v>-0.001553711462547587</v>
      </c>
    </row>
    <row r="11158">
      <c r="F11158" t="n">
        <v>0.1014371962526888</v>
      </c>
      <c r="G11158" t="n">
        <v>0.09667290362924399</v>
      </c>
      <c r="H11158" t="n">
        <v>-0.001471812175437252</v>
      </c>
      <c r="J11158" t="n">
        <v>0.03493895526466244</v>
      </c>
      <c r="K11158" t="n">
        <v>0.08851712784852479</v>
      </c>
      <c r="L11158" t="n">
        <v>-0.001748456885643906</v>
      </c>
      <c r="M11158" t="n">
        <v>0.06916621418455876</v>
      </c>
      <c r="N11158" t="n">
        <v>0.0999787474300808</v>
      </c>
      <c r="O11158" t="n">
        <v>-0.001403440780401245</v>
      </c>
      <c r="P11158" t="n">
        <v>0.1078054700053099</v>
      </c>
      <c r="Q11158" t="n">
        <v>0.07940226534353637</v>
      </c>
      <c r="R11158" t="n">
        <v>-0.001554177622602356</v>
      </c>
    </row>
    <row r="11159">
      <c r="F11159" t="n">
        <v>0.1014515993273916</v>
      </c>
      <c r="G11159" t="n">
        <v>0.09668163413620952</v>
      </c>
      <c r="H11159" t="n">
        <v>-0.001471665023650066</v>
      </c>
      <c r="J11159" t="n">
        <v>0.03491346833324201</v>
      </c>
      <c r="K11159" t="n">
        <v>0.08852512180931667</v>
      </c>
      <c r="L11159" t="n">
        <v>-0.001748282039955341</v>
      </c>
      <c r="M11159" t="n">
        <v>0.06916526226285757</v>
      </c>
      <c r="N11159" t="n">
        <v>0.09998777648701479</v>
      </c>
      <c r="O11159" t="n">
        <v>-0.001403300436323205</v>
      </c>
      <c r="P11159" t="n">
        <v>0.1079114575181818</v>
      </c>
      <c r="Q11159" t="n">
        <v>0.07940943614326033</v>
      </c>
      <c r="R11159" t="n">
        <v>-0.001554022235917433</v>
      </c>
    </row>
    <row r="11160">
      <c r="F11160" t="n">
        <v>0.1014372821525618</v>
      </c>
      <c r="G11160" t="n">
        <v>0.09669036464317504</v>
      </c>
      <c r="H11160" t="n">
        <v>-0.001470488271377366</v>
      </c>
      <c r="J11160" t="n">
        <v>0.03491345798911538</v>
      </c>
      <c r="K11160" t="n">
        <v>0.08853311577010854</v>
      </c>
      <c r="L11160" t="n">
        <v>-0.001747847131772451</v>
      </c>
      <c r="M11160" t="n">
        <v>0.06914239860208868</v>
      </c>
      <c r="N11160" t="n">
        <v>0.09999680554394878</v>
      </c>
      <c r="O11160" t="n">
        <v>-0.001402492528677503</v>
      </c>
      <c r="P11160" t="n">
        <v>0.1078385244888453</v>
      </c>
      <c r="Q11160" t="n">
        <v>0.0794166069429843</v>
      </c>
      <c r="R11160" t="n">
        <v>-0.001552786288320986</v>
      </c>
    </row>
    <row r="11161">
      <c r="F11161" t="n">
        <v>0.1014086048266115</v>
      </c>
      <c r="G11161" t="n">
        <v>0.09669909515014057</v>
      </c>
      <c r="H11161" t="n">
        <v>-0.00147019423253086</v>
      </c>
      <c r="J11161" t="n">
        <v>0.03493892422297168</v>
      </c>
      <c r="K11161" t="n">
        <v>0.08854110973090043</v>
      </c>
      <c r="L11161" t="n">
        <v>-0.001748021933965847</v>
      </c>
      <c r="M11161" t="n">
        <v>0.0690976234878983</v>
      </c>
      <c r="N11161" t="n">
        <v>0.1000058346008828</v>
      </c>
      <c r="O11161" t="n">
        <v>-0.001402071865051625</v>
      </c>
      <c r="P11161" t="n">
        <v>0.1079087264087013</v>
      </c>
      <c r="Q11161" t="n">
        <v>0.07942377774270828</v>
      </c>
      <c r="R11161" t="n">
        <v>-0.001552475762115943</v>
      </c>
    </row>
    <row r="11162">
      <c r="F11162" t="n">
        <v>0.1014373679789745</v>
      </c>
      <c r="G11162" t="n">
        <v>0.09670782565710608</v>
      </c>
      <c r="H11162" t="n">
        <v>-0.00147019423253086</v>
      </c>
      <c r="J11162" t="n">
        <v>0.03492192948190734</v>
      </c>
      <c r="K11162" t="n">
        <v>0.08854910369169232</v>
      </c>
      <c r="L11162" t="n">
        <v>-0.001748021933965847</v>
      </c>
      <c r="M11162" t="n">
        <v>0.06909667278113846</v>
      </c>
      <c r="N11162" t="n">
        <v>0.1000148636578168</v>
      </c>
      <c r="O11162" t="n">
        <v>-0.001402212086260251</v>
      </c>
      <c r="P11162" t="n">
        <v>0.1078715765842246</v>
      </c>
      <c r="Q11162" t="n">
        <v>0.07943094854243225</v>
      </c>
      <c r="R11162" t="n">
        <v>-0.001552631025218465</v>
      </c>
    </row>
    <row r="11163">
      <c r="F11163" t="n">
        <v>0.1014374108646302</v>
      </c>
      <c r="G11163" t="n">
        <v>0.0967165561640716</v>
      </c>
      <c r="H11163" t="n">
        <v>-0.00146916352808475</v>
      </c>
      <c r="J11163" t="n">
        <v>0.03491342693292901</v>
      </c>
      <c r="K11163" t="n">
        <v>0.08855709765248421</v>
      </c>
      <c r="L11163" t="n">
        <v>-0.001747847131772451</v>
      </c>
      <c r="M11163" t="n">
        <v>0.06913954591164054</v>
      </c>
      <c r="N11163" t="n">
        <v>0.1000238927147508</v>
      </c>
      <c r="O11163" t="n">
        <v>-0.001402492528677503</v>
      </c>
      <c r="P11163" t="n">
        <v>0.107798643130711</v>
      </c>
      <c r="Q11163" t="n">
        <v>0.07943811934215622</v>
      </c>
      <c r="R11163" t="n">
        <v>-0.001552475762115943</v>
      </c>
    </row>
    <row r="11164">
      <c r="F11164" t="n">
        <v>0.1014374537319174</v>
      </c>
      <c r="G11164" t="n">
        <v>0.09672528667103712</v>
      </c>
      <c r="H11164" t="n">
        <v>-0.00146916352808475</v>
      </c>
      <c r="J11164" t="n">
        <v>0.03492190876380688</v>
      </c>
      <c r="K11164" t="n">
        <v>0.08856509161327608</v>
      </c>
      <c r="L11164" t="n">
        <v>-0.001747587345958297</v>
      </c>
      <c r="M11164" t="n">
        <v>0.06913859563602168</v>
      </c>
      <c r="N11164" t="n">
        <v>0.1000329217716848</v>
      </c>
      <c r="O11164" t="n">
        <v>-0.001400840786615176</v>
      </c>
      <c r="P11164" t="n">
        <v>0.1078330596827071</v>
      </c>
      <c r="Q11164" t="n">
        <v>0.07944529014188019</v>
      </c>
      <c r="R11164" t="n">
        <v>-0.001551705144297863</v>
      </c>
    </row>
    <row r="11165">
      <c r="F11165" t="n">
        <v>0.1014231364395159</v>
      </c>
      <c r="G11165" t="n">
        <v>0.09673401717800265</v>
      </c>
      <c r="H11165" t="n">
        <v>-0.00146916352808475</v>
      </c>
      <c r="J11165" t="n">
        <v>0.03493039058864313</v>
      </c>
      <c r="K11165" t="n">
        <v>0.08857308557406796</v>
      </c>
      <c r="L11165" t="n">
        <v>-0.001747936863427489</v>
      </c>
      <c r="M11165" t="n">
        <v>0.06909382252470275</v>
      </c>
      <c r="N11165" t="n">
        <v>0.1000419508286187</v>
      </c>
      <c r="O11165" t="n">
        <v>-0.001401120982792116</v>
      </c>
      <c r="P11165" t="n">
        <v>0.1077959091641753</v>
      </c>
      <c r="Q11165" t="n">
        <v>0.07945246094160417</v>
      </c>
      <c r="R11165" t="n">
        <v>-0.001551394865324798</v>
      </c>
    </row>
    <row r="11166">
      <c r="F11166" t="n">
        <v>0.1014518995569823</v>
      </c>
      <c r="G11166" t="n">
        <v>0.09674274768496817</v>
      </c>
      <c r="H11166" t="n">
        <v>-0.001468869754133924</v>
      </c>
      <c r="J11166" t="n">
        <v>0.03491339584102736</v>
      </c>
      <c r="K11166" t="n">
        <v>0.08858107953485986</v>
      </c>
      <c r="L11166" t="n">
        <v>-0.001747762104692893</v>
      </c>
      <c r="M11166" t="n">
        <v>0.06915860749690914</v>
      </c>
      <c r="N11166" t="n">
        <v>0.1000509798855527</v>
      </c>
      <c r="O11166" t="n">
        <v>-0.001400840786615176</v>
      </c>
      <c r="P11166" t="n">
        <v>0.1079018905908467</v>
      </c>
      <c r="Q11166" t="n">
        <v>0.07945963174132813</v>
      </c>
      <c r="R11166" t="n">
        <v>-0.001551394865324798</v>
      </c>
    </row>
    <row r="11167">
      <c r="F11167" t="n">
        <v>0.1014088619237907</v>
      </c>
      <c r="G11167" t="n">
        <v>0.09675147819193369</v>
      </c>
      <c r="H11167" t="n">
        <v>-0.00146916352808475</v>
      </c>
      <c r="J11167" t="n">
        <v>0.03493036984465359</v>
      </c>
      <c r="K11167" t="n">
        <v>0.08858907349565173</v>
      </c>
      <c r="L11167" t="n">
        <v>-0.001747936863427489</v>
      </c>
      <c r="M11167" t="n">
        <v>0.06913574667713263</v>
      </c>
      <c r="N11167" t="n">
        <v>0.1000600089424867</v>
      </c>
      <c r="O11167" t="n">
        <v>-0.001401261080880587</v>
      </c>
      <c r="P11167" t="n">
        <v>0.1077931733651483</v>
      </c>
      <c r="Q11167" t="n">
        <v>0.07946680254105211</v>
      </c>
      <c r="R11167" t="n">
        <v>-0.00155155000481133</v>
      </c>
    </row>
    <row r="11168">
      <c r="F11168" t="n">
        <v>0.1014376250173557</v>
      </c>
      <c r="G11168" t="n">
        <v>0.09676020869889922</v>
      </c>
      <c r="H11168" t="n">
        <v>-0.001467397683478195</v>
      </c>
      <c r="J11168" t="n">
        <v>0.03493035946670364</v>
      </c>
      <c r="K11168" t="n">
        <v>0.08859706745644362</v>
      </c>
      <c r="L11168" t="n">
        <v>-0.001747502550040932</v>
      </c>
      <c r="M11168" t="n">
        <v>0.06915670893650319</v>
      </c>
      <c r="N11168" t="n">
        <v>0.1000690379994207</v>
      </c>
      <c r="O11168" t="n">
        <v>-0.001399607194786642</v>
      </c>
      <c r="P11168" t="n">
        <v>0.1078991530558829</v>
      </c>
      <c r="Q11168" t="n">
        <v>0.07947397334077608</v>
      </c>
      <c r="R11168" t="n">
        <v>-0.001550468404306298</v>
      </c>
    </row>
    <row r="11169">
      <c r="F11169" t="n">
        <v>0.1014089474759053</v>
      </c>
      <c r="G11169" t="n">
        <v>0.09676893920586475</v>
      </c>
      <c r="H11169" t="n">
        <v>-0.001467544437921987</v>
      </c>
      <c r="J11169" t="n">
        <v>0.03493884127047314</v>
      </c>
      <c r="K11169" t="n">
        <v>0.0886050614172355</v>
      </c>
      <c r="L11169" t="n">
        <v>-0.001747327834728991</v>
      </c>
      <c r="M11169" t="n">
        <v>0.06911193773719798</v>
      </c>
      <c r="N11169" t="n">
        <v>0.1000780670563547</v>
      </c>
      <c r="O11169" t="n">
        <v>-0.001399747169503593</v>
      </c>
      <c r="P11169" t="n">
        <v>0.1078620009810489</v>
      </c>
      <c r="Q11169" t="n">
        <v>0.07948114414050005</v>
      </c>
      <c r="R11169" t="n">
        <v>-0.001550003356794508</v>
      </c>
    </row>
    <row r="11170">
      <c r="F11170" t="n">
        <v>0.1014233503871185</v>
      </c>
      <c r="G11170" t="n">
        <v>0.09677766971283028</v>
      </c>
      <c r="H11170" t="n">
        <v>-0.001467544437921987</v>
      </c>
      <c r="J11170" t="n">
        <v>0.03493883088354355</v>
      </c>
      <c r="K11170" t="n">
        <v>0.08861305537802738</v>
      </c>
      <c r="L11170" t="n">
        <v>-0.001747153119417049</v>
      </c>
      <c r="M11170" t="n">
        <v>0.06911098942781574</v>
      </c>
      <c r="N11170" t="n">
        <v>0.1000870961132887</v>
      </c>
      <c r="O11170" t="n">
        <v>-0.001400027118937493</v>
      </c>
      <c r="P11170" t="n">
        <v>0.1078964136935006</v>
      </c>
      <c r="Q11170" t="n">
        <v>0.07948831494022401</v>
      </c>
      <c r="R11170" t="n">
        <v>-0.001550468404306298</v>
      </c>
    </row>
    <row r="11171">
      <c r="F11171" t="n">
        <v>0.1014233931215184</v>
      </c>
      <c r="G11171" t="n">
        <v>0.0967864002197958</v>
      </c>
      <c r="H11171" t="n">
        <v>-0.00146636490697348</v>
      </c>
      <c r="J11171" t="n">
        <v>0.03493032830903002</v>
      </c>
      <c r="K11171" t="n">
        <v>0.08862104933881927</v>
      </c>
      <c r="L11171" t="n">
        <v>-0.001746978404105107</v>
      </c>
      <c r="M11171" t="n">
        <v>0.06915386343968336</v>
      </c>
      <c r="N11171" t="n">
        <v>0.1000961251702227</v>
      </c>
      <c r="O11171" t="n">
        <v>-0.001399607194786642</v>
      </c>
      <c r="P11171" t="n">
        <v>0.1078592609803355</v>
      </c>
      <c r="Q11171" t="n">
        <v>0.079495485739948</v>
      </c>
      <c r="R11171" t="n">
        <v>-0.001549231334529689</v>
      </c>
    </row>
    <row r="11172">
      <c r="F11172" t="n">
        <v>0.1014377960088005</v>
      </c>
      <c r="G11172" t="n">
        <v>0.09679513072676132</v>
      </c>
      <c r="H11172" t="n">
        <v>-0.001466071663316451</v>
      </c>
      <c r="J11172" t="n">
        <v>0.03492182573262344</v>
      </c>
      <c r="K11172" t="n">
        <v>0.08862904329961115</v>
      </c>
      <c r="L11172" t="n">
        <v>-0.001746893924063108</v>
      </c>
      <c r="M11172" t="n">
        <v>0.0691529155670042</v>
      </c>
      <c r="N11172" t="n">
        <v>0.1001051542271567</v>
      </c>
      <c r="O11172" t="n">
        <v>-0.00139879063661914</v>
      </c>
      <c r="P11172" t="n">
        <v>0.1077863258750222</v>
      </c>
      <c r="Q11172" t="n">
        <v>0.07950265653967196</v>
      </c>
      <c r="R11172" t="n">
        <v>-0.001548921550219645</v>
      </c>
    </row>
    <row r="11173">
      <c r="F11173" t="n">
        <v>0.1014234785351879</v>
      </c>
      <c r="G11173" t="n">
        <v>0.09680386123372685</v>
      </c>
      <c r="H11173" t="n">
        <v>-0.001466218285144965</v>
      </c>
      <c r="J11173" t="n">
        <v>0.0349133231543247</v>
      </c>
      <c r="K11173" t="n">
        <v>0.08863703726040303</v>
      </c>
      <c r="L11173" t="n">
        <v>-0.001746544580212681</v>
      </c>
      <c r="M11173" t="n">
        <v>0.06910814637870072</v>
      </c>
      <c r="N11173" t="n">
        <v>0.1001141832840907</v>
      </c>
      <c r="O11173" t="n">
        <v>-0.001398650785525697</v>
      </c>
      <c r="P11173" t="n">
        <v>0.1077849550105913</v>
      </c>
      <c r="Q11173" t="n">
        <v>0.07950982733939593</v>
      </c>
      <c r="R11173" t="n">
        <v>-0.001548921550219645</v>
      </c>
    </row>
    <row r="11174">
      <c r="F11174" t="n">
        <v>0.1014235212144552</v>
      </c>
      <c r="G11174" t="n">
        <v>0.09681259174069237</v>
      </c>
      <c r="H11174" t="n">
        <v>-0.001466511528801994</v>
      </c>
      <c r="J11174" t="n">
        <v>0.03492180493512177</v>
      </c>
      <c r="K11174" t="n">
        <v>0.08864503122119492</v>
      </c>
      <c r="L11174" t="n">
        <v>-0.001746719252137894</v>
      </c>
      <c r="M11174" t="n">
        <v>0.06912911004298039</v>
      </c>
      <c r="N11174" t="n">
        <v>0.1001232123410247</v>
      </c>
      <c r="O11174" t="n">
        <v>-0.001398510934432254</v>
      </c>
      <c r="P11174" t="n">
        <v>0.1078551475649105</v>
      </c>
      <c r="Q11174" t="n">
        <v>0.0795169981391199</v>
      </c>
      <c r="R11174" t="n">
        <v>-0.001548921550219645</v>
      </c>
    </row>
    <row r="11175">
      <c r="F11175" t="n">
        <v>0.1014235638753425</v>
      </c>
      <c r="G11175" t="n">
        <v>0.0968213222476579</v>
      </c>
      <c r="H11175" t="n">
        <v>-0.001466511528801994</v>
      </c>
      <c r="J11175" t="n">
        <v>0.0349133023509606</v>
      </c>
      <c r="K11175" t="n">
        <v>0.0886530251819868</v>
      </c>
      <c r="L11175" t="n">
        <v>-0.001746893924063108</v>
      </c>
      <c r="M11175" t="n">
        <v>0.06912816320686735</v>
      </c>
      <c r="N11175" t="n">
        <v>0.1001322413979587</v>
      </c>
      <c r="O11175" t="n">
        <v>-0.001397551627696445</v>
      </c>
      <c r="P11175" t="n">
        <v>0.107817993718443</v>
      </c>
      <c r="Q11175" t="n">
        <v>0.07952416893884388</v>
      </c>
      <c r="R11175" t="n">
        <v>-0.001549231334529689</v>
      </c>
    </row>
    <row r="11176">
      <c r="F11176" t="n">
        <v>0.1014092463295222</v>
      </c>
      <c r="G11176" t="n">
        <v>0.09683005275462342</v>
      </c>
      <c r="H11176" t="n">
        <v>-0.001465184275312184</v>
      </c>
      <c r="J11176" t="n">
        <v>0.03491329194332145</v>
      </c>
      <c r="K11176" t="n">
        <v>0.08866101914277869</v>
      </c>
      <c r="L11176" t="n">
        <v>-0.001746460370490817</v>
      </c>
      <c r="M11176" t="n">
        <v>0.06910530615469659</v>
      </c>
      <c r="N11176" t="n">
        <v>0.1001412704548926</v>
      </c>
      <c r="O11176" t="n">
        <v>-0.001397551627696445</v>
      </c>
      <c r="P11176" t="n">
        <v>0.1078524030171896</v>
      </c>
      <c r="Q11176" t="n">
        <v>0.07953133973856785</v>
      </c>
      <c r="R11176" t="n">
        <v>-0.001547529632728565</v>
      </c>
    </row>
    <row r="11177">
      <c r="F11177" t="n">
        <v>0.1014092889493837</v>
      </c>
      <c r="G11177" t="n">
        <v>0.09683878326158894</v>
      </c>
      <c r="H11177" t="n">
        <v>-0.001465184275312184</v>
      </c>
      <c r="J11177" t="n">
        <v>0.03491328153171055</v>
      </c>
      <c r="K11177" t="n">
        <v>0.08866901310357057</v>
      </c>
      <c r="L11177" t="n">
        <v>-0.001746460370490817</v>
      </c>
      <c r="M11177" t="n">
        <v>0.0690824496066185</v>
      </c>
      <c r="N11177" t="n">
        <v>0.1001502995118266</v>
      </c>
      <c r="O11177" t="n">
        <v>-0.001397272173261792</v>
      </c>
      <c r="P11177" t="n">
        <v>0.1078510300635034</v>
      </c>
      <c r="Q11177" t="n">
        <v>0.07953851053829182</v>
      </c>
      <c r="R11177" t="n">
        <v>-0.001547839169608799</v>
      </c>
    </row>
    <row r="11178">
      <c r="F11178" t="n">
        <v>0.1014380519445628</v>
      </c>
      <c r="G11178" t="n">
        <v>0.09684751376855445</v>
      </c>
      <c r="H11178" t="n">
        <v>-0.001465184275312184</v>
      </c>
      <c r="J11178" t="n">
        <v>0.03493025546878616</v>
      </c>
      <c r="K11178" t="n">
        <v>0.08867700706436245</v>
      </c>
      <c r="L11178" t="n">
        <v>-0.001746634999065009</v>
      </c>
      <c r="M11178" t="n">
        <v>0.06912532458712486</v>
      </c>
      <c r="N11178" t="n">
        <v>0.1001593285687606</v>
      </c>
      <c r="O11178" t="n">
        <v>-0.001397551627696445</v>
      </c>
      <c r="P11178" t="n">
        <v>0.1077780938821707</v>
      </c>
      <c r="Q11178" t="n">
        <v>0.0795456813380158</v>
      </c>
      <c r="R11178" t="n">
        <v>-0.001547529632728565</v>
      </c>
    </row>
    <row r="11179">
      <c r="F11179" t="n">
        <v>0.1014524547372856</v>
      </c>
      <c r="G11179" t="n">
        <v>0.09685624427551998</v>
      </c>
      <c r="H11179" t="n">
        <v>-0.001463856187590305</v>
      </c>
      <c r="J11179" t="n">
        <v>0.0349217528718597</v>
      </c>
      <c r="K11179" t="n">
        <v>0.08868500102515434</v>
      </c>
      <c r="L11179" t="n">
        <v>-0.001745852586549035</v>
      </c>
      <c r="M11179" t="n">
        <v>0.06914628925799451</v>
      </c>
      <c r="N11179" t="n">
        <v>0.1001683576256946</v>
      </c>
      <c r="O11179" t="n">
        <v>-0.001397272173261792</v>
      </c>
      <c r="P11179" t="n">
        <v>0.1077767202985122</v>
      </c>
      <c r="Q11179" t="n">
        <v>0.07955285213773976</v>
      </c>
      <c r="R11179" t="n">
        <v>-0.001546446928559143</v>
      </c>
    </row>
    <row r="11180">
      <c r="F11180" t="n">
        <v>0.1014524973147693</v>
      </c>
      <c r="G11180" t="n">
        <v>0.0968649747824855</v>
      </c>
      <c r="H11180" t="n">
        <v>-0.001463709831242816</v>
      </c>
      <c r="J11180" t="n">
        <v>0.03493023462153429</v>
      </c>
      <c r="K11180" t="n">
        <v>0.08869299498594621</v>
      </c>
      <c r="L11180" t="n">
        <v>-0.001745852586549035</v>
      </c>
      <c r="M11180" t="n">
        <v>0.06914534390327912</v>
      </c>
      <c r="N11180" t="n">
        <v>0.1001773866826286</v>
      </c>
      <c r="O11180" t="n">
        <v>-0.001396170482852348</v>
      </c>
      <c r="P11180" t="n">
        <v>0.1077753462632884</v>
      </c>
      <c r="Q11180" t="n">
        <v>0.07956002293746374</v>
      </c>
      <c r="R11180" t="n">
        <v>-0.001546446928559143</v>
      </c>
    </row>
    <row r="11181">
      <c r="F11181" t="n">
        <v>0.101438179664242</v>
      </c>
      <c r="G11181" t="n">
        <v>0.09687370528945102</v>
      </c>
      <c r="H11181" t="n">
        <v>-0.001463856187590305</v>
      </c>
      <c r="J11181" t="n">
        <v>0.03491323984554438</v>
      </c>
      <c r="K11181" t="n">
        <v>0.0887009889467381</v>
      </c>
      <c r="L11181" t="n">
        <v>-0.001746027171807689</v>
      </c>
      <c r="M11181" t="n">
        <v>0.06912248880684102</v>
      </c>
      <c r="N11181" t="n">
        <v>0.1001864157395626</v>
      </c>
      <c r="O11181" t="n">
        <v>-0.001396170482852348</v>
      </c>
      <c r="P11181" t="n">
        <v>0.1077739717769678</v>
      </c>
      <c r="Q11181" t="n">
        <v>0.07956719373718771</v>
      </c>
      <c r="R11181" t="n">
        <v>-0.001546756217944855</v>
      </c>
    </row>
    <row r="11182">
      <c r="F11182" t="n">
        <v>0.1014238619868164</v>
      </c>
      <c r="G11182" t="n">
        <v>0.09688243579641655</v>
      </c>
      <c r="H11182" t="n">
        <v>-0.001463856187590305</v>
      </c>
      <c r="J11182" t="n">
        <v>0.03492172158622948</v>
      </c>
      <c r="K11182" t="n">
        <v>0.08870898290752999</v>
      </c>
      <c r="L11182" t="n">
        <v>-0.001746027171807689</v>
      </c>
      <c r="M11182" t="n">
        <v>0.06912154417919583</v>
      </c>
      <c r="N11182" t="n">
        <v>0.1001954447964966</v>
      </c>
      <c r="O11182" t="n">
        <v>-0.001396030879764372</v>
      </c>
      <c r="P11182" t="n">
        <v>0.1077725968400188</v>
      </c>
      <c r="Q11182" t="n">
        <v>0.07957436453691169</v>
      </c>
      <c r="R11182" t="n">
        <v>-0.001546446928559143</v>
      </c>
    </row>
    <row r="11183">
      <c r="F11183" t="n">
        <v>0.1014382647187464</v>
      </c>
      <c r="G11183" t="n">
        <v>0.09689116630338208</v>
      </c>
      <c r="H11183" t="n">
        <v>-0.001463417118547837</v>
      </c>
      <c r="J11183" t="n">
        <v>0.03492171114973905</v>
      </c>
      <c r="K11183" t="n">
        <v>0.08871697686832186</v>
      </c>
      <c r="L11183" t="n">
        <v>-0.001746201757066344</v>
      </c>
      <c r="M11183" t="n">
        <v>0.06907678013029647</v>
      </c>
      <c r="N11183" t="n">
        <v>0.1002044738534306</v>
      </c>
      <c r="O11183" t="n">
        <v>-0.001396030879764372</v>
      </c>
      <c r="P11183" t="n">
        <v>0.1077712214529098</v>
      </c>
      <c r="Q11183" t="n">
        <v>0.07958153533663564</v>
      </c>
      <c r="R11183" t="n">
        <v>-0.001546756217944855</v>
      </c>
    </row>
    <row r="11184">
      <c r="F11184" t="n">
        <v>0.101423946996036</v>
      </c>
      <c r="G11184" t="n">
        <v>0.09689989681034761</v>
      </c>
      <c r="H11184" t="n">
        <v>-0.001462088596440547</v>
      </c>
      <c r="J11184" t="n">
        <v>0.0349132085392037</v>
      </c>
      <c r="K11184" t="n">
        <v>0.08872497082911375</v>
      </c>
      <c r="L11184" t="n">
        <v>-0.00174576886778768</v>
      </c>
      <c r="M11184" t="n">
        <v>0.06907583632523512</v>
      </c>
      <c r="N11184" t="n">
        <v>0.1002135029103646</v>
      </c>
      <c r="O11184" t="n">
        <v>-0.001395066005121698</v>
      </c>
      <c r="P11184" t="n">
        <v>0.1077698456161092</v>
      </c>
      <c r="Q11184" t="n">
        <v>0.07958870613635963</v>
      </c>
      <c r="R11184" t="n">
        <v>-0.001545518177298384</v>
      </c>
    </row>
    <row r="11185">
      <c r="F11185" t="n">
        <v>0.101452709926303</v>
      </c>
      <c r="G11185" t="n">
        <v>0.09690862731731313</v>
      </c>
      <c r="H11185" t="n">
        <v>-0.001462088596440547</v>
      </c>
      <c r="J11185" t="n">
        <v>0.03491319809580951</v>
      </c>
      <c r="K11185" t="n">
        <v>0.08873296478990564</v>
      </c>
      <c r="L11185" t="n">
        <v>-0.001745419783830913</v>
      </c>
      <c r="M11185" t="n">
        <v>0.06914062187823633</v>
      </c>
      <c r="N11185" t="n">
        <v>0.1002225319672986</v>
      </c>
      <c r="O11185" t="n">
        <v>-0.001394926526416927</v>
      </c>
      <c r="P11185" t="n">
        <v>0.1078042497550609</v>
      </c>
      <c r="Q11185" t="n">
        <v>0.0795958769360836</v>
      </c>
      <c r="R11185" t="n">
        <v>-0.001545518177298384</v>
      </c>
    </row>
    <row r="11186">
      <c r="F11186" t="n">
        <v>0.1014527523934244</v>
      </c>
      <c r="G11186" t="n">
        <v>0.09691735782427865</v>
      </c>
      <c r="H11186" t="n">
        <v>-0.001462381043404531</v>
      </c>
      <c r="J11186" t="n">
        <v>0.03491318764844123</v>
      </c>
      <c r="K11186" t="n">
        <v>0.08874095875069751</v>
      </c>
      <c r="L11186" t="n">
        <v>-0.00174524524185253</v>
      </c>
      <c r="M11186" t="n">
        <v>0.06909585925327205</v>
      </c>
      <c r="N11186" t="n">
        <v>0.1002315610242325</v>
      </c>
      <c r="O11186" t="n">
        <v>-0.001394926526416927</v>
      </c>
      <c r="P11186" t="n">
        <v>0.1078386531698832</v>
      </c>
      <c r="Q11186" t="n">
        <v>0.07960304773580756</v>
      </c>
      <c r="R11186" t="n">
        <v>-0.001545209135471289</v>
      </c>
    </row>
    <row r="11187">
      <c r="F11187" t="n">
        <v>0.1014527948421478</v>
      </c>
      <c r="G11187" t="n">
        <v>0.09692608833124418</v>
      </c>
      <c r="H11187" t="n">
        <v>-0.001460759242850989</v>
      </c>
      <c r="J11187" t="n">
        <v>0.03493865369790781</v>
      </c>
      <c r="K11187" t="n">
        <v>0.0887489527114894</v>
      </c>
      <c r="L11187" t="n">
        <v>-0.00174524524185253</v>
      </c>
      <c r="M11187" t="n">
        <v>0.06913873529003683</v>
      </c>
      <c r="N11187" t="n">
        <v>0.1002405900811665</v>
      </c>
      <c r="O11187" t="n">
        <v>-0.001394787047712156</v>
      </c>
      <c r="P11187" t="n">
        <v>0.1078730558609102</v>
      </c>
      <c r="Q11187" t="n">
        <v>0.07961021853553153</v>
      </c>
      <c r="R11187" t="n">
        <v>-0.001545363656384837</v>
      </c>
    </row>
    <row r="11188">
      <c r="F11188" t="n">
        <v>0.1014384770331181</v>
      </c>
      <c r="G11188" t="n">
        <v>0.0969348188382097</v>
      </c>
      <c r="H11188" t="n">
        <v>-0.001460759242850989</v>
      </c>
      <c r="J11188" t="n">
        <v>0.03493015107356291</v>
      </c>
      <c r="K11188" t="n">
        <v>0.08875694667228129</v>
      </c>
      <c r="L11188" t="n">
        <v>-0.001744987331558055</v>
      </c>
      <c r="M11188" t="n">
        <v>0.06909397367855549</v>
      </c>
      <c r="N11188" t="n">
        <v>0.1002496191381005</v>
      </c>
      <c r="O11188" t="n">
        <v>-0.001393680024944394</v>
      </c>
      <c r="P11188" t="n">
        <v>0.107800117793138</v>
      </c>
      <c r="Q11188" t="n">
        <v>0.07961738933525551</v>
      </c>
      <c r="R11188" t="n">
        <v>-0.001544125422087882</v>
      </c>
    </row>
    <row r="11189">
      <c r="F11189" t="n">
        <v>0.1014528796843965</v>
      </c>
      <c r="G11189" t="n">
        <v>0.09694354934517523</v>
      </c>
      <c r="H11189" t="n">
        <v>-0.001461051423917666</v>
      </c>
      <c r="J11189" t="n">
        <v>0.03491315628248928</v>
      </c>
      <c r="K11189" t="n">
        <v>0.08876494063307316</v>
      </c>
      <c r="L11189" t="n">
        <v>-0.001744987331558055</v>
      </c>
      <c r="M11189" t="n">
        <v>0.06909303136892475</v>
      </c>
      <c r="N11189" t="n">
        <v>0.1002586481950345</v>
      </c>
      <c r="O11189" t="n">
        <v>-0.001393819379011482</v>
      </c>
      <c r="P11189" t="n">
        <v>0.1078702993249991</v>
      </c>
      <c r="Q11189" t="n">
        <v>0.07962456013497948</v>
      </c>
      <c r="R11189" t="n">
        <v>-0.00154427981919038</v>
      </c>
    </row>
    <row r="11190">
      <c r="F11190" t="n">
        <v>0.10140984133442</v>
      </c>
      <c r="G11190" t="n">
        <v>0.09695227985214075</v>
      </c>
      <c r="H11190" t="n">
        <v>-0.001460905333384328</v>
      </c>
      <c r="J11190" t="n">
        <v>0.03491314581922207</v>
      </c>
      <c r="K11190" t="n">
        <v>0.08877293459386505</v>
      </c>
      <c r="L11190" t="n">
        <v>-0.001744987331558055</v>
      </c>
      <c r="M11190" t="n">
        <v>0.06911399858713349</v>
      </c>
      <c r="N11190" t="n">
        <v>0.1002676772519685</v>
      </c>
      <c r="O11190" t="n">
        <v>-0.001393819379011482</v>
      </c>
      <c r="P11190" t="n">
        <v>0.1077615811780122</v>
      </c>
      <c r="Q11190" t="n">
        <v>0.07963173093470345</v>
      </c>
      <c r="R11190" t="n">
        <v>-0.001543816627882885</v>
      </c>
    </row>
    <row r="11191">
      <c r="F11191" t="n">
        <v>0.1014529644530391</v>
      </c>
      <c r="G11191" t="n">
        <v>0.09696101035910627</v>
      </c>
      <c r="H11191" t="n">
        <v>-0.001460905333384328</v>
      </c>
      <c r="J11191" t="n">
        <v>0.03493861184023389</v>
      </c>
      <c r="K11191" t="n">
        <v>0.08878092855465693</v>
      </c>
      <c r="L11191" t="n">
        <v>-0.001744729683049004</v>
      </c>
      <c r="M11191" t="n">
        <v>0.06911305682145147</v>
      </c>
      <c r="N11191" t="n">
        <v>0.1002767063089025</v>
      </c>
      <c r="O11191" t="n">
        <v>-0.001393680024944394</v>
      </c>
      <c r="P11191" t="n">
        <v>0.1078675410010269</v>
      </c>
      <c r="Q11191" t="n">
        <v>0.07963890173442742</v>
      </c>
      <c r="R11191" t="n">
        <v>-0.001544125422087882</v>
      </c>
    </row>
    <row r="11192">
      <c r="F11192" t="n">
        <v>0.1014242862971463</v>
      </c>
      <c r="G11192" t="n">
        <v>0.0969697408660718</v>
      </c>
      <c r="H11192" t="n">
        <v>-0.001459429059028954</v>
      </c>
      <c r="J11192" t="n">
        <v>0.03493010920416974</v>
      </c>
      <c r="K11192" t="n">
        <v>0.08878892251544883</v>
      </c>
      <c r="L11192" t="n">
        <v>-0.001744380772003499</v>
      </c>
      <c r="M11192" t="n">
        <v>0.06913402439596369</v>
      </c>
      <c r="N11192" t="n">
        <v>0.1002857353658365</v>
      </c>
      <c r="O11192" t="n">
        <v>-0.001392152513857684</v>
      </c>
      <c r="P11192" t="n">
        <v>0.1078303817094644</v>
      </c>
      <c r="Q11192" t="n">
        <v>0.0796460725341514</v>
      </c>
      <c r="R11192" t="n">
        <v>-0.001543041146701722</v>
      </c>
    </row>
    <row r="11193">
      <c r="F11193" t="n">
        <v>0.1014243286269914</v>
      </c>
      <c r="G11193" t="n">
        <v>0.09697847137303732</v>
      </c>
      <c r="H11193" t="n">
        <v>-0.001459429059028954</v>
      </c>
      <c r="J11193" t="n">
        <v>0.03493009872688034</v>
      </c>
      <c r="K11193" t="n">
        <v>0.0887969164762407</v>
      </c>
      <c r="L11193" t="n">
        <v>-0.001744729683049004</v>
      </c>
      <c r="M11193" t="n">
        <v>0.06911117424907626</v>
      </c>
      <c r="N11193" t="n">
        <v>0.1002947644227705</v>
      </c>
      <c r="O11193" t="n">
        <v>-0.001392291743031987</v>
      </c>
      <c r="P11193" t="n">
        <v>0.1078647808927419</v>
      </c>
      <c r="Q11193" t="n">
        <v>0.07965324333387536</v>
      </c>
      <c r="R11193" t="n">
        <v>-0.001543041146701722</v>
      </c>
    </row>
    <row r="11194">
      <c r="F11194" t="n">
        <v>0.1014387312032027</v>
      </c>
      <c r="G11194" t="n">
        <v>0.09698720188000283</v>
      </c>
      <c r="H11194" t="n">
        <v>-0.001459866931533913</v>
      </c>
      <c r="J11194" t="n">
        <v>0.03491310392639679</v>
      </c>
      <c r="K11194" t="n">
        <v>0.08880491043703258</v>
      </c>
      <c r="L11194" t="n">
        <v>-0.001744729683049004</v>
      </c>
      <c r="M11194" t="n">
        <v>0.06911023344300812</v>
      </c>
      <c r="N11194" t="n">
        <v>0.1003037934797045</v>
      </c>
      <c r="O11194" t="n">
        <v>-0.001392152513857684</v>
      </c>
      <c r="P11194" t="n">
        <v>0.1077560626181128</v>
      </c>
      <c r="Q11194" t="n">
        <v>0.07966041413359934</v>
      </c>
      <c r="R11194" t="n">
        <v>-0.001542578326921667</v>
      </c>
    </row>
    <row r="11195">
      <c r="F11195" t="n">
        <v>0.1014100529624749</v>
      </c>
      <c r="G11195" t="n">
        <v>0.09699593238696835</v>
      </c>
      <c r="H11195" t="n">
        <v>-0.001458389694998353</v>
      </c>
      <c r="J11195" t="n">
        <v>0.03493007776037042</v>
      </c>
      <c r="K11195" t="n">
        <v>0.08881290439782447</v>
      </c>
      <c r="L11195" t="n">
        <v>-0.001744380772003499</v>
      </c>
      <c r="M11195" t="n">
        <v>0.06906547548059261</v>
      </c>
      <c r="N11195" t="n">
        <v>0.1003128225366385</v>
      </c>
      <c r="O11195" t="n">
        <v>-0.001392291743031987</v>
      </c>
      <c r="P11195" t="n">
        <v>0.1078262399578013</v>
      </c>
      <c r="Q11195" t="n">
        <v>0.07966758493332331</v>
      </c>
      <c r="R11195" t="n">
        <v>-0.001542886873441704</v>
      </c>
    </row>
    <row r="11196">
      <c r="F11196" t="n">
        <v>0.1014244555061068</v>
      </c>
      <c r="G11196" t="n">
        <v>0.09700466289393389</v>
      </c>
      <c r="H11196" t="n">
        <v>-0.001458098046224231</v>
      </c>
      <c r="J11196" t="n">
        <v>0.03491308295612665</v>
      </c>
      <c r="K11196" t="n">
        <v>0.08882089835861635</v>
      </c>
      <c r="L11196" t="n">
        <v>-0.001744472294225201</v>
      </c>
      <c r="M11196" t="n">
        <v>0.06910835279267363</v>
      </c>
      <c r="N11196" t="n">
        <v>0.1003218515935725</v>
      </c>
      <c r="O11196" t="n">
        <v>-0.001391040257948361</v>
      </c>
      <c r="P11196" t="n">
        <v>0.1077533006690544</v>
      </c>
      <c r="Q11196" t="n">
        <v>0.07967475573304728</v>
      </c>
      <c r="R11196" t="n">
        <v>-0.001541802162913286</v>
      </c>
    </row>
    <row r="11197">
      <c r="F11197" t="n">
        <v>0.1014101374848835</v>
      </c>
      <c r="G11197" t="n">
        <v>0.09701339340089941</v>
      </c>
      <c r="H11197" t="n">
        <v>-0.001458098046224231</v>
      </c>
      <c r="J11197" t="n">
        <v>0.03492156462148843</v>
      </c>
      <c r="K11197" t="n">
        <v>0.08882889231940823</v>
      </c>
      <c r="L11197" t="n">
        <v>-0.001744123469531295</v>
      </c>
      <c r="M11197" t="n">
        <v>0.06906359584815269</v>
      </c>
      <c r="N11197" t="n">
        <v>0.1003308806505065</v>
      </c>
      <c r="O11197" t="n">
        <v>-0.001391179361974156</v>
      </c>
      <c r="P11197" t="n">
        <v>0.1077876977986671</v>
      </c>
      <c r="Q11197" t="n">
        <v>0.07968192653277124</v>
      </c>
      <c r="R11197" t="n">
        <v>-0.001541648013526872</v>
      </c>
    </row>
    <row r="11198">
      <c r="F11198" t="n">
        <v>0.1014101797184802</v>
      </c>
      <c r="G11198" t="n">
        <v>0.09702212390786494</v>
      </c>
      <c r="H11198" t="n">
        <v>-0.001458243870611292</v>
      </c>
      <c r="J11198" t="n">
        <v>0.03492155412536127</v>
      </c>
      <c r="K11198" t="n">
        <v>0.08883688628020012</v>
      </c>
      <c r="L11198" t="n">
        <v>-0.001744472294225201</v>
      </c>
      <c r="M11198" t="n">
        <v>0.06908456497032828</v>
      </c>
      <c r="N11198" t="n">
        <v>0.1003399097074404</v>
      </c>
      <c r="O11198" t="n">
        <v>-0.001391040257948361</v>
      </c>
      <c r="P11198" t="n">
        <v>0.1078578728402594</v>
      </c>
      <c r="Q11198" t="n">
        <v>0.07968909733249523</v>
      </c>
      <c r="R11198" t="n">
        <v>-0.001541802162913286</v>
      </c>
    </row>
    <row r="11199">
      <c r="F11199" t="n">
        <v>0.101424582219567</v>
      </c>
      <c r="G11199" t="n">
        <v>0.09703085441483046</v>
      </c>
      <c r="H11199" t="n">
        <v>-0.001458535519385414</v>
      </c>
      <c r="J11199" t="n">
        <v>0.03491305147089373</v>
      </c>
      <c r="K11199" t="n">
        <v>0.08884488024099201</v>
      </c>
      <c r="L11199" t="n">
        <v>-0.001744123469531295</v>
      </c>
      <c r="M11199" t="n">
        <v>0.06910553422636481</v>
      </c>
      <c r="N11199" t="n">
        <v>0.1003489387643744</v>
      </c>
      <c r="O11199" t="n">
        <v>-0.001390901153922566</v>
      </c>
      <c r="P11199" t="n">
        <v>0.1077849329129109</v>
      </c>
      <c r="Q11199" t="n">
        <v>0.07969626813221919</v>
      </c>
      <c r="R11199" t="n">
        <v>-0.001540100794459968</v>
      </c>
    </row>
    <row r="11200">
      <c r="F11200" t="n">
        <v>0.1014246244205692</v>
      </c>
      <c r="G11200" t="n">
        <v>0.09703958492179598</v>
      </c>
      <c r="H11200" t="n">
        <v>-0.001456766205686609</v>
      </c>
      <c r="J11200" t="n">
        <v>0.03491304096786096</v>
      </c>
      <c r="K11200" t="n">
        <v>0.08885287420178389</v>
      </c>
      <c r="L11200" t="n">
        <v>-0.001744040793780051</v>
      </c>
      <c r="M11200" t="n">
        <v>0.06910459534796362</v>
      </c>
      <c r="N11200" t="n">
        <v>0.1003579678213084</v>
      </c>
      <c r="O11200" t="n">
        <v>-0.001390064166640471</v>
      </c>
      <c r="P11200" t="n">
        <v>0.1077477714514558</v>
      </c>
      <c r="Q11200" t="n">
        <v>0.07970343893194316</v>
      </c>
      <c r="R11200" t="n">
        <v>-0.001540408845423957</v>
      </c>
    </row>
    <row r="11201">
      <c r="F11201" t="n">
        <v>0.1014103063088254</v>
      </c>
      <c r="G11201" t="n">
        <v>0.09704831542876151</v>
      </c>
      <c r="H11201" t="n">
        <v>-0.001457203279255672</v>
      </c>
      <c r="J11201" t="n">
        <v>0.03492152261311154</v>
      </c>
      <c r="K11201" t="n">
        <v>0.08886086816257577</v>
      </c>
      <c r="L11201" t="n">
        <v>-0.00174351768616344</v>
      </c>
      <c r="M11201" t="n">
        <v>0.06912556496679587</v>
      </c>
      <c r="N11201" t="n">
        <v>0.1003669968782424</v>
      </c>
      <c r="O11201" t="n">
        <v>-0.001389647230777652</v>
      </c>
      <c r="P11201" t="n">
        <v>0.1078537226914407</v>
      </c>
      <c r="Q11201" t="n">
        <v>0.07971060973166715</v>
      </c>
      <c r="R11201" t="n">
        <v>-0.001540408845423957</v>
      </c>
    </row>
    <row r="11202">
      <c r="F11202" t="n">
        <v>0.1014534293644429</v>
      </c>
      <c r="G11202" t="n">
        <v>0.09705704593572703</v>
      </c>
      <c r="H11202" t="n">
        <v>-0.001456766205686609</v>
      </c>
      <c r="J11202" t="n">
        <v>0.03493000425228147</v>
      </c>
      <c r="K11202" t="n">
        <v>0.08886886212336764</v>
      </c>
      <c r="L11202" t="n">
        <v>-0.001743692055368977</v>
      </c>
      <c r="M11202" t="n">
        <v>0.06908081047754125</v>
      </c>
      <c r="N11202" t="n">
        <v>0.1003760259351764</v>
      </c>
      <c r="O11202" t="n">
        <v>-0.001389925188019532</v>
      </c>
      <c r="P11202" t="n">
        <v>0.107816560346864</v>
      </c>
      <c r="Q11202" t="n">
        <v>0.07971778053139111</v>
      </c>
      <c r="R11202" t="n">
        <v>-0.001540562870905951</v>
      </c>
    </row>
    <row r="11203">
      <c r="F11203" t="n">
        <v>0.1014391112158719</v>
      </c>
      <c r="G11203" t="n">
        <v>0.09706577644269256</v>
      </c>
      <c r="H11203" t="n">
        <v>-0.001455870212394854</v>
      </c>
      <c r="J11203" t="n">
        <v>0.03491300943489378</v>
      </c>
      <c r="K11203" t="n">
        <v>0.08887685608415954</v>
      </c>
      <c r="L11203" t="n">
        <v>-0.001743692055368977</v>
      </c>
      <c r="M11203" t="n">
        <v>0.0691017806482408</v>
      </c>
      <c r="N11203" t="n">
        <v>0.1003850549921104</v>
      </c>
      <c r="O11203" t="n">
        <v>-0.001389786209398592</v>
      </c>
      <c r="P11203" t="n">
        <v>0.1077793978382491</v>
      </c>
      <c r="Q11203" t="n">
        <v>0.07972495133111508</v>
      </c>
      <c r="R11203" t="n">
        <v>-0.001540254819941963</v>
      </c>
    </row>
    <row r="11204">
      <c r="F11204" t="n">
        <v>0.1014535136544149</v>
      </c>
      <c r="G11204" t="n">
        <v>0.09707450694965808</v>
      </c>
      <c r="H11204" t="n">
        <v>-0.001455870212394854</v>
      </c>
      <c r="J11204" t="n">
        <v>0.03493847536326705</v>
      </c>
      <c r="K11204" t="n">
        <v>0.08888485004495142</v>
      </c>
      <c r="L11204" t="n">
        <v>-0.001743609635031658</v>
      </c>
      <c r="M11204" t="n">
        <v>0.06910084306120209</v>
      </c>
      <c r="N11204" t="n">
        <v>0.1003940840490444</v>
      </c>
      <c r="O11204" t="n">
        <v>-0.001388390738195727</v>
      </c>
      <c r="P11204" t="n">
        <v>0.1077780129674935</v>
      </c>
      <c r="Q11204" t="n">
        <v>0.07973212213083905</v>
      </c>
      <c r="R11204" t="n">
        <v>-0.001538861569119393</v>
      </c>
    </row>
    <row r="11205">
      <c r="F11205" t="n">
        <v>0.1014248351493931</v>
      </c>
      <c r="G11205" t="n">
        <v>0.0970832374566236</v>
      </c>
      <c r="H11205" t="n">
        <v>-0.001455870212394854</v>
      </c>
      <c r="J11205" t="n">
        <v>0.03492148054107638</v>
      </c>
      <c r="K11205" t="n">
        <v>0.08889284400574331</v>
      </c>
      <c r="L11205" t="n">
        <v>-0.001743435308933375</v>
      </c>
      <c r="M11205" t="n">
        <v>0.06909990579778541</v>
      </c>
      <c r="N11205" t="n">
        <v>0.1004031131059784</v>
      </c>
      <c r="O11205" t="n">
        <v>-0.001388807297073073</v>
      </c>
      <c r="P11205" t="n">
        <v>0.1077408499940729</v>
      </c>
      <c r="Q11205" t="n">
        <v>0.07973929293056303</v>
      </c>
      <c r="R11205" t="n">
        <v>-0.001539323273760593</v>
      </c>
    </row>
    <row r="11206">
      <c r="F11206" t="n">
        <v>0.1014535978707097</v>
      </c>
      <c r="G11206" t="n">
        <v>0.09709196796358913</v>
      </c>
      <c r="H11206" t="n">
        <v>-0.001455433538665881</v>
      </c>
      <c r="J11206" t="n">
        <v>0.03492147001311904</v>
      </c>
      <c r="K11206" t="n">
        <v>0.08890083796653518</v>
      </c>
      <c r="L11206" t="n">
        <v>-0.001743435308933375</v>
      </c>
      <c r="M11206" t="n">
        <v>0.06907706115218809</v>
      </c>
      <c r="N11206" t="n">
        <v>0.1004121421629124</v>
      </c>
      <c r="O11206" t="n">
        <v>-0.001388807297073073</v>
      </c>
      <c r="P11206" t="n">
        <v>0.1078110194309437</v>
      </c>
      <c r="Q11206" t="n">
        <v>0.07974646373028699</v>
      </c>
      <c r="R11206" t="n">
        <v>-0.00153901547066646</v>
      </c>
    </row>
    <row r="11207">
      <c r="F11207" t="n">
        <v>0.101439279631619</v>
      </c>
      <c r="G11207" t="n">
        <v>0.09710069847055465</v>
      </c>
      <c r="H11207" t="n">
        <v>-0.001455433538665881</v>
      </c>
      <c r="J11207" t="n">
        <v>0.03492995162712986</v>
      </c>
      <c r="K11207" t="n">
        <v>0.08890883192732707</v>
      </c>
      <c r="L11207" t="n">
        <v>-0.001743609635031658</v>
      </c>
      <c r="M11207" t="n">
        <v>0.06909803224306835</v>
      </c>
      <c r="N11207" t="n">
        <v>0.1004211712198464</v>
      </c>
      <c r="O11207" t="n">
        <v>-0.001387409124028974</v>
      </c>
      <c r="P11207" t="n">
        <v>0.1077738557177052</v>
      </c>
      <c r="Q11207" t="n">
        <v>0.07975363453001097</v>
      </c>
      <c r="R11207" t="n">
        <v>-0.001539169372213526</v>
      </c>
    </row>
    <row r="11208">
      <c r="F11208" t="n">
        <v>0.1014249613656947</v>
      </c>
      <c r="G11208" t="n">
        <v>0.09710942897752017</v>
      </c>
      <c r="H11208" t="n">
        <v>-0.001454245470958931</v>
      </c>
      <c r="J11208" t="n">
        <v>0.03492994109015879</v>
      </c>
      <c r="K11208" t="n">
        <v>0.08891682588811896</v>
      </c>
      <c r="L11208" t="n">
        <v>-0.001742655966700456</v>
      </c>
      <c r="M11208" t="n">
        <v>0.06905328091470642</v>
      </c>
      <c r="N11208" t="n">
        <v>0.1004302002767803</v>
      </c>
      <c r="O11208" t="n">
        <v>-0.001387409124028974</v>
      </c>
      <c r="P11208" t="n">
        <v>0.1077724690901636</v>
      </c>
      <c r="Q11208" t="n">
        <v>0.07976080532973494</v>
      </c>
      <c r="R11208" t="n">
        <v>-0.001537929596976151</v>
      </c>
    </row>
    <row r="11209">
      <c r="F11209" t="n">
        <v>0.1014537240569858</v>
      </c>
      <c r="G11209" t="n">
        <v>0.0971181594844857</v>
      </c>
      <c r="H11209" t="n">
        <v>-0.001454536320053123</v>
      </c>
      <c r="J11209" t="n">
        <v>0.03493842269304739</v>
      </c>
      <c r="K11209" t="n">
        <v>0.08892481984891083</v>
      </c>
      <c r="L11209" t="n">
        <v>-0.001742655966700456</v>
      </c>
      <c r="M11209" t="n">
        <v>0.06905234513607794</v>
      </c>
      <c r="N11209" t="n">
        <v>0.1004392293337143</v>
      </c>
      <c r="O11209" t="n">
        <v>-0.001387409124028974</v>
      </c>
      <c r="P11209" t="n">
        <v>0.1077710820245965</v>
      </c>
      <c r="Q11209" t="n">
        <v>0.07976797612945892</v>
      </c>
      <c r="R11209" t="n">
        <v>-0.001537622041812272</v>
      </c>
    </row>
    <row r="11210">
      <c r="F11210" t="n">
        <v>0.1014537660822288</v>
      </c>
      <c r="G11210" t="n">
        <v>0.09712688999145122</v>
      </c>
      <c r="H11210" t="n">
        <v>-0.001454390895506027</v>
      </c>
      <c r="J11210" t="n">
        <v>0.03491293571870151</v>
      </c>
      <c r="K11210" t="n">
        <v>0.08893281380970271</v>
      </c>
      <c r="L11210" t="n">
        <v>-0.001743178815775373</v>
      </c>
      <c r="M11210" t="n">
        <v>0.06911713167767353</v>
      </c>
      <c r="N11210" t="n">
        <v>0.1004482583906483</v>
      </c>
      <c r="O11210" t="n">
        <v>-0.001387270396989275</v>
      </c>
      <c r="P11210" t="n">
        <v>0.1077339175520204</v>
      </c>
      <c r="Q11210" t="n">
        <v>0.07977514692918287</v>
      </c>
      <c r="R11210" t="n">
        <v>-0.001537929596976151</v>
      </c>
    </row>
    <row r="11211">
      <c r="F11211" t="n">
        <v>0.1014394477526288</v>
      </c>
      <c r="G11211" t="n">
        <v>0.09713562049841674</v>
      </c>
      <c r="H11211" t="n">
        <v>-0.001453201603480646</v>
      </c>
      <c r="J11211" t="n">
        <v>0.03492990945535936</v>
      </c>
      <c r="K11211" t="n">
        <v>0.08894080777049461</v>
      </c>
      <c r="L11211" t="n">
        <v>-0.001742830249725428</v>
      </c>
      <c r="M11211" t="n">
        <v>0.06911619626903071</v>
      </c>
      <c r="N11211" t="n">
        <v>0.1004572874475823</v>
      </c>
      <c r="O11211" t="n">
        <v>-0.001387131669949576</v>
      </c>
      <c r="P11211" t="n">
        <v>0.1078398602425763</v>
      </c>
      <c r="Q11211" t="n">
        <v>0.07978231772890686</v>
      </c>
      <c r="R11211" t="n">
        <v>-0.001537622041812272</v>
      </c>
    </row>
    <row r="11212">
      <c r="F11212" t="n">
        <v>0.1014107690555908</v>
      </c>
      <c r="G11212" t="n">
        <v>0.09714435100538227</v>
      </c>
      <c r="H11212" t="n">
        <v>-0.001453056312378518</v>
      </c>
      <c r="J11212" t="n">
        <v>0.03493839104313946</v>
      </c>
      <c r="K11212" t="n">
        <v>0.08894880173128648</v>
      </c>
      <c r="L11212" t="n">
        <v>-0.001742399853835781</v>
      </c>
      <c r="M11212" t="n">
        <v>0.06911526118623038</v>
      </c>
      <c r="N11212" t="n">
        <v>0.1004663165045163</v>
      </c>
      <c r="O11212" t="n">
        <v>-0.001385870019811987</v>
      </c>
      <c r="P11212" t="n">
        <v>0.1078384715880685</v>
      </c>
      <c r="Q11212" t="n">
        <v>0.07978948852863083</v>
      </c>
      <c r="R11212" t="n">
        <v>-0.00153653586920548</v>
      </c>
    </row>
    <row r="11213">
      <c r="F11213" t="n">
        <v>0.1014251713577728</v>
      </c>
      <c r="G11213" t="n">
        <v>0.09715308151234779</v>
      </c>
      <c r="H11213" t="n">
        <v>-0.001453201603480646</v>
      </c>
      <c r="J11213" t="n">
        <v>0.03492988834558529</v>
      </c>
      <c r="K11213" t="n">
        <v>0.08895679569207837</v>
      </c>
      <c r="L11213" t="n">
        <v>-0.001742748333806548</v>
      </c>
      <c r="M11213" t="n">
        <v>0.06907051232711983</v>
      </c>
      <c r="N11213" t="n">
        <v>0.1004753455614503</v>
      </c>
      <c r="O11213" t="n">
        <v>-0.001386285822398189</v>
      </c>
      <c r="P11213" t="n">
        <v>0.1078013059443825</v>
      </c>
      <c r="Q11213" t="n">
        <v>0.07979665932835479</v>
      </c>
      <c r="R11213" t="n">
        <v>-0.001536689522792401</v>
      </c>
    </row>
    <row r="11214">
      <c r="F11214" t="n">
        <v>0.1014108529519092</v>
      </c>
      <c r="G11214" t="n">
        <v>0.09716181201931332</v>
      </c>
      <c r="H11214" t="n">
        <v>-0.001453201603480646</v>
      </c>
      <c r="J11214" t="n">
        <v>0.03493836992328977</v>
      </c>
      <c r="K11214" t="n">
        <v>0.08896478965287026</v>
      </c>
      <c r="L11214" t="n">
        <v>-0.001742574093821165</v>
      </c>
      <c r="M11214" t="n">
        <v>0.0690476711259827</v>
      </c>
      <c r="N11214" t="n">
        <v>0.1004843746183843</v>
      </c>
      <c r="O11214" t="n">
        <v>-0.001386285822398189</v>
      </c>
      <c r="P11214" t="n">
        <v>0.1077283637287619</v>
      </c>
      <c r="Q11214" t="n">
        <v>0.07980383012807876</v>
      </c>
      <c r="R11214" t="n">
        <v>-0.001536689522792401</v>
      </c>
    </row>
    <row r="11215">
      <c r="F11215" t="n">
        <v>0.1014108948724304</v>
      </c>
      <c r="G11215" t="n">
        <v>0.09717054252627884</v>
      </c>
      <c r="H11215" t="n">
        <v>-0.00145291102127639</v>
      </c>
      <c r="J11215" t="n">
        <v>0.03491288294486612</v>
      </c>
      <c r="K11215" t="n">
        <v>0.08897278361366213</v>
      </c>
      <c r="L11215" t="n">
        <v>-0.001742574093821165</v>
      </c>
      <c r="M11215" t="n">
        <v>0.06909055103159403</v>
      </c>
      <c r="N11215" t="n">
        <v>0.1004934036753183</v>
      </c>
      <c r="O11215" t="n">
        <v>-0.001385870019811987</v>
      </c>
      <c r="P11215" t="n">
        <v>0.1077627504588942</v>
      </c>
      <c r="Q11215" t="n">
        <v>0.07981100092780274</v>
      </c>
      <c r="R11215" t="n">
        <v>-0.001536689522792401</v>
      </c>
    </row>
    <row r="11216">
      <c r="F11216" t="n">
        <v>0.1014109367745246</v>
      </c>
      <c r="G11216" t="n">
        <v>0.09717927303324436</v>
      </c>
      <c r="H11216" t="n">
        <v>-0.001451575748777831</v>
      </c>
      <c r="J11216" t="n">
        <v>0.03492985665105736</v>
      </c>
      <c r="K11216" t="n">
        <v>0.08898077757445402</v>
      </c>
      <c r="L11216" t="n">
        <v>-0.001741795595982646</v>
      </c>
      <c r="M11216" t="n">
        <v>0.06904580380653333</v>
      </c>
      <c r="N11216" t="n">
        <v>0.1005024327322523</v>
      </c>
      <c r="O11216" t="n">
        <v>-0.00138488273040694</v>
      </c>
      <c r="P11216" t="n">
        <v>0.1077971364763</v>
      </c>
      <c r="Q11216" t="n">
        <v>0.0798181717275267</v>
      </c>
      <c r="R11216" t="n">
        <v>-0.001535295623180526</v>
      </c>
    </row>
    <row r="11217">
      <c r="F11217" t="n">
        <v>0.1014396993813443</v>
      </c>
      <c r="G11217" t="n">
        <v>0.09718800354020989</v>
      </c>
      <c r="H11217" t="n">
        <v>-0.001451720906352709</v>
      </c>
      <c r="J11217" t="n">
        <v>0.03492135394285489</v>
      </c>
      <c r="K11217" t="n">
        <v>0.0889887715352459</v>
      </c>
      <c r="L11217" t="n">
        <v>-0.001742318186920535</v>
      </c>
      <c r="M11217" t="n">
        <v>0.06911059067080794</v>
      </c>
      <c r="N11217" t="n">
        <v>0.1005114617891863</v>
      </c>
      <c r="O11217" t="n">
        <v>-0.001384744255981342</v>
      </c>
      <c r="P11217" t="n">
        <v>0.1078315217813175</v>
      </c>
      <c r="Q11217" t="n">
        <v>0.07982534252725068</v>
      </c>
      <c r="R11217" t="n">
        <v>-0.001535295623180526</v>
      </c>
    </row>
    <row r="11218">
      <c r="F11218" t="n">
        <v>0.1014541016207186</v>
      </c>
      <c r="G11218" t="n">
        <v>0.09719673404717541</v>
      </c>
      <c r="H11218" t="n">
        <v>-0.001451575748777831</v>
      </c>
      <c r="J11218" t="n">
        <v>0.03491285123278438</v>
      </c>
      <c r="K11218" t="n">
        <v>0.08899676549603779</v>
      </c>
      <c r="L11218" t="n">
        <v>-0.001742143989941238</v>
      </c>
      <c r="M11218" t="n">
        <v>0.06906584438075131</v>
      </c>
      <c r="N11218" t="n">
        <v>0.1005204908461202</v>
      </c>
      <c r="O11218" t="n">
        <v>-0.001385021204832538</v>
      </c>
      <c r="P11218" t="n">
        <v>0.1077228029427646</v>
      </c>
      <c r="Q11218" t="n">
        <v>0.07983251332697465</v>
      </c>
      <c r="R11218" t="n">
        <v>-0.001535295623180526</v>
      </c>
    </row>
    <row r="11219">
      <c r="F11219" t="n">
        <v>0.1014397831101314</v>
      </c>
      <c r="G11219" t="n">
        <v>0.09720546455414093</v>
      </c>
      <c r="H11219" t="n">
        <v>-0.001451866063927587</v>
      </c>
      <c r="J11219" t="n">
        <v>0.03492133278740421</v>
      </c>
      <c r="K11219" t="n">
        <v>0.08900475945682967</v>
      </c>
      <c r="L11219" t="n">
        <v>-0.001741969792961942</v>
      </c>
      <c r="M11219" t="n">
        <v>0.06908681826530019</v>
      </c>
      <c r="N11219" t="n">
        <v>0.1005295199030543</v>
      </c>
      <c r="O11219" t="n">
        <v>-0.001384605781555743</v>
      </c>
      <c r="P11219" t="n">
        <v>0.1078287388180645</v>
      </c>
      <c r="Q11219" t="n">
        <v>0.07983968412669863</v>
      </c>
      <c r="R11219" t="n">
        <v>-0.001534055084399611</v>
      </c>
    </row>
    <row r="11220">
      <c r="F11220" t="n">
        <v>0.1014541853210046</v>
      </c>
      <c r="G11220" t="n">
        <v>0.09721419506110646</v>
      </c>
      <c r="H11220" t="n">
        <v>-0.00145052970264411</v>
      </c>
      <c r="J11220" t="n">
        <v>0.0349298143359244</v>
      </c>
      <c r="K11220" t="n">
        <v>0.08901275341762155</v>
      </c>
      <c r="L11220" t="n">
        <v>-0.001741540064899704</v>
      </c>
      <c r="M11220" t="n">
        <v>0.06904207309782234</v>
      </c>
      <c r="N11220" t="n">
        <v>0.1005385489599882</v>
      </c>
      <c r="O11220" t="n">
        <v>-0.00138361564441297</v>
      </c>
      <c r="P11220" t="n">
        <v>0.1077200199481069</v>
      </c>
      <c r="Q11220" t="n">
        <v>0.07984685492642259</v>
      </c>
      <c r="R11220" t="n">
        <v>-0.001534361895416491</v>
      </c>
    </row>
    <row r="11221">
      <c r="F11221" t="n">
        <v>0.1014542271434905</v>
      </c>
      <c r="G11221" t="n">
        <v>0.09722292556807198</v>
      </c>
      <c r="H11221" t="n">
        <v>-0.00145052970264411</v>
      </c>
      <c r="J11221" t="n">
        <v>0.03491281948485865</v>
      </c>
      <c r="K11221" t="n">
        <v>0.08902074737841344</v>
      </c>
      <c r="L11221" t="n">
        <v>-0.001741888372912684</v>
      </c>
      <c r="M11221" t="n">
        <v>0.06910686015552045</v>
      </c>
      <c r="N11221" t="n">
        <v>0.1005475780169222</v>
      </c>
      <c r="O11221" t="n">
        <v>-0.001383477296683301</v>
      </c>
      <c r="P11221" t="n">
        <v>0.1077901786826511</v>
      </c>
      <c r="Q11221" t="n">
        <v>0.07985402572614657</v>
      </c>
      <c r="R11221" t="n">
        <v>-0.001534361895416491</v>
      </c>
    </row>
    <row r="11222">
      <c r="F11222" t="n">
        <v>0.1014542689475369</v>
      </c>
      <c r="G11222" t="n">
        <v>0.0972316560750375</v>
      </c>
      <c r="H11222" t="n">
        <v>-0.001450094630747696</v>
      </c>
      <c r="J11222" t="n">
        <v>0.03492130102435265</v>
      </c>
      <c r="K11222" t="n">
        <v>0.08902874133920533</v>
      </c>
      <c r="L11222" t="n">
        <v>-0.001741714218906194</v>
      </c>
      <c r="M11222" t="n">
        <v>0.06908402213674578</v>
      </c>
      <c r="N11222" t="n">
        <v>0.1005566070738562</v>
      </c>
      <c r="O11222" t="n">
        <v>-0.001383477296683301</v>
      </c>
      <c r="P11222" t="n">
        <v>0.1078245611271636</v>
      </c>
      <c r="Q11222" t="n">
        <v>0.07986119652587054</v>
      </c>
      <c r="R11222" t="n">
        <v>-0.001534208489908051</v>
      </c>
    </row>
    <row r="11223">
      <c r="F11223" t="n">
        <v>0.1014399503464716</v>
      </c>
      <c r="G11223" t="n">
        <v>0.09724038658200303</v>
      </c>
      <c r="H11223" t="n">
        <v>-0.001450384678678639</v>
      </c>
      <c r="J11223" t="n">
        <v>0.0349297825577438</v>
      </c>
      <c r="K11223" t="n">
        <v>0.0890367352999972</v>
      </c>
      <c r="L11223" t="n">
        <v>-0.001741888372912684</v>
      </c>
      <c r="M11223" t="n">
        <v>0.06903927851504721</v>
      </c>
      <c r="N11223" t="n">
        <v>0.1005656361307902</v>
      </c>
      <c r="O11223" t="n">
        <v>-0.001383753992142638</v>
      </c>
      <c r="P11223" t="n">
        <v>0.1077158422145855</v>
      </c>
      <c r="Q11223" t="n">
        <v>0.07986836732559451</v>
      </c>
      <c r="R11223" t="n">
        <v>-0.001534361895416491</v>
      </c>
    </row>
    <row r="11224">
      <c r="F11224" t="n">
        <v>0.1014399921094593</v>
      </c>
      <c r="G11224" t="n">
        <v>0.09724911708896855</v>
      </c>
      <c r="H11224" t="n">
        <v>-0.00144904763060635</v>
      </c>
      <c r="J11224" t="n">
        <v>0.03493826408503066</v>
      </c>
      <c r="K11224" t="n">
        <v>0.08904472926078909</v>
      </c>
      <c r="L11224" t="n">
        <v>-0.001741284778511602</v>
      </c>
      <c r="M11224" t="n">
        <v>0.06910406572212985</v>
      </c>
      <c r="N11224" t="n">
        <v>0.1005746651877242</v>
      </c>
      <c r="O11224" t="n">
        <v>-0.001382069515778441</v>
      </c>
      <c r="P11224" t="n">
        <v>0.1077502237965891</v>
      </c>
      <c r="Q11224" t="n">
        <v>0.07987553812531849</v>
      </c>
      <c r="R11224" t="n">
        <v>-0.001532814255942997</v>
      </c>
    </row>
    <row r="11225">
      <c r="F11225" t="n">
        <v>0.1014113130639642</v>
      </c>
      <c r="G11225" t="n">
        <v>0.09725784759593407</v>
      </c>
      <c r="H11225" t="n">
        <v>-0.001449192520880383</v>
      </c>
      <c r="J11225" t="n">
        <v>0.03493825347928922</v>
      </c>
      <c r="K11225" t="n">
        <v>0.08905272322158096</v>
      </c>
      <c r="L11225" t="n">
        <v>-0.001741284778511602</v>
      </c>
      <c r="M11225" t="n">
        <v>0.06903741710681699</v>
      </c>
      <c r="N11225" t="n">
        <v>0.1005836942446582</v>
      </c>
      <c r="O11225" t="n">
        <v>-0.001382484178099407</v>
      </c>
      <c r="P11225" t="n">
        <v>0.1077488297863247</v>
      </c>
      <c r="Q11225" t="n">
        <v>0.07988270892504246</v>
      </c>
      <c r="R11225" t="n">
        <v>-0.001533120818794185</v>
      </c>
    </row>
    <row r="11226">
      <c r="F11226" t="n">
        <v>0.1014400755801093</v>
      </c>
      <c r="G11226" t="n">
        <v>0.0972665781028996</v>
      </c>
      <c r="H11226" t="n">
        <v>-0.001448757850058284</v>
      </c>
      <c r="J11226" t="n">
        <v>0.03493824286956212</v>
      </c>
      <c r="K11226" t="n">
        <v>0.08906071718237285</v>
      </c>
      <c r="L11226" t="n">
        <v>-0.001741458889578346</v>
      </c>
      <c r="M11226" t="n">
        <v>0.06903648689772537</v>
      </c>
      <c r="N11226" t="n">
        <v>0.1005927233015922</v>
      </c>
      <c r="O11226" t="n">
        <v>-0.001382207736552097</v>
      </c>
      <c r="P11226" t="n">
        <v>0.1078189848330678</v>
      </c>
      <c r="Q11226" t="n">
        <v>0.07988987972476642</v>
      </c>
      <c r="R11226" t="n">
        <v>-0.001532814255942997</v>
      </c>
    </row>
    <row r="11227">
      <c r="F11227" t="n">
        <v>0.1014113964810429</v>
      </c>
      <c r="G11227" t="n">
        <v>0.09727530860986512</v>
      </c>
      <c r="H11227" t="n">
        <v>-0.001448757850058284</v>
      </c>
      <c r="J11227" t="n">
        <v>0.03492124800624782</v>
      </c>
      <c r="K11227" t="n">
        <v>0.08906871114316474</v>
      </c>
      <c r="L11227" t="n">
        <v>-0.001741458889578346</v>
      </c>
      <c r="M11227" t="n">
        <v>0.06903555701906608</v>
      </c>
      <c r="N11227" t="n">
        <v>0.1006017523585262</v>
      </c>
      <c r="O11227" t="n">
        <v>-0.00138093556935989</v>
      </c>
      <c r="P11227" t="n">
        <v>0.1078175896841744</v>
      </c>
      <c r="Q11227" t="n">
        <v>0.07989705052449039</v>
      </c>
      <c r="R11227" t="n">
        <v>-0.001533120818794185</v>
      </c>
    </row>
    <row r="11228">
      <c r="F11228" t="n">
        <v>0.1014545193845163</v>
      </c>
      <c r="G11228" t="n">
        <v>0.09728403911683065</v>
      </c>
      <c r="H11228" t="n">
        <v>-0.001447565006885193</v>
      </c>
      <c r="J11228" t="n">
        <v>0.03491274526693265</v>
      </c>
      <c r="K11228" t="n">
        <v>0.08907670510395661</v>
      </c>
      <c r="L11228" t="n">
        <v>-0.001741029734712874</v>
      </c>
      <c r="M11228" t="n">
        <v>0.06903462747115155</v>
      </c>
      <c r="N11228" t="n">
        <v>0.1006107814154602</v>
      </c>
      <c r="O11228" t="n">
        <v>-0.001381211756473762</v>
      </c>
      <c r="P11228" t="n">
        <v>0.1078161941060704</v>
      </c>
      <c r="Q11228" t="n">
        <v>0.07990422132421438</v>
      </c>
      <c r="R11228" t="n">
        <v>-0.001531573140890944</v>
      </c>
    </row>
    <row r="11229">
      <c r="F11229" t="n">
        <v>0.1014258402360551</v>
      </c>
      <c r="G11229" t="n">
        <v>0.09729276962379617</v>
      </c>
      <c r="H11229" t="n">
        <v>-0.001447420250384505</v>
      </c>
      <c r="J11229" t="n">
        <v>0.03493821101646413</v>
      </c>
      <c r="K11229" t="n">
        <v>0.08908469906474852</v>
      </c>
      <c r="L11229" t="n">
        <v>-0.001740681598393196</v>
      </c>
      <c r="M11229" t="n">
        <v>0.06909941493543878</v>
      </c>
      <c r="N11229" t="n">
        <v>0.1006198104723942</v>
      </c>
      <c r="O11229" t="n">
        <v>-0.001380797475802954</v>
      </c>
      <c r="P11229" t="n">
        <v>0.1078147980992241</v>
      </c>
      <c r="Q11229" t="n">
        <v>0.07991139212393834</v>
      </c>
      <c r="R11229" t="n">
        <v>-0.001531726298205033</v>
      </c>
    </row>
    <row r="11230">
      <c r="F11230" t="n">
        <v>0.1014546027159385</v>
      </c>
      <c r="G11230" t="n">
        <v>0.09730150013076169</v>
      </c>
      <c r="H11230" t="n">
        <v>-0.00144785451988657</v>
      </c>
      <c r="J11230" t="n">
        <v>0.03493820039079171</v>
      </c>
      <c r="K11230" t="n">
        <v>0.08909269302554039</v>
      </c>
      <c r="L11230" t="n">
        <v>-0.001740855666553035</v>
      </c>
      <c r="M11230" t="n">
        <v>0.06909848577125788</v>
      </c>
      <c r="N11230" t="n">
        <v>0.1006288395293281</v>
      </c>
      <c r="O11230" t="n">
        <v>-0.00138093556935989</v>
      </c>
      <c r="P11230" t="n">
        <v>0.1077418532934456</v>
      </c>
      <c r="Q11230" t="n">
        <v>0.07991856292366231</v>
      </c>
      <c r="R11230" t="n">
        <v>-0.001531726298205033</v>
      </c>
    </row>
    <row r="11231">
      <c r="F11231" t="n">
        <v>0.1014259235139223</v>
      </c>
      <c r="G11231" t="n">
        <v>0.09731023063772722</v>
      </c>
      <c r="H11231" t="n">
        <v>-0.001447565006885193</v>
      </c>
      <c r="J11231" t="n">
        <v>0.0349127133994763</v>
      </c>
      <c r="K11231" t="n">
        <v>0.08910068698633226</v>
      </c>
      <c r="L11231" t="n">
        <v>-0.001740078830254957</v>
      </c>
      <c r="M11231" t="n">
        <v>0.06907565156423989</v>
      </c>
      <c r="N11231" t="n">
        <v>0.1006378685862621</v>
      </c>
      <c r="O11231" t="n">
        <v>-0.001381073662916826</v>
      </c>
      <c r="P11231" t="n">
        <v>0.1077404567098373</v>
      </c>
      <c r="Q11231" t="n">
        <v>0.07992573372338628</v>
      </c>
      <c r="R11231" t="n">
        <v>-0.001531573140890944</v>
      </c>
    </row>
    <row r="11232">
      <c r="F11232" t="n">
        <v>0.1014546859735593</v>
      </c>
      <c r="G11232" t="n">
        <v>0.09731896114469274</v>
      </c>
      <c r="H11232" t="n">
        <v>-0.001446515700912836</v>
      </c>
      <c r="J11232" t="n">
        <v>0.03493817912748565</v>
      </c>
      <c r="K11232" t="n">
        <v>0.08910868094712415</v>
      </c>
      <c r="L11232" t="n">
        <v>-0.001740426880826065</v>
      </c>
      <c r="M11232" t="n">
        <v>0.06907472315676677</v>
      </c>
      <c r="N11232" t="n">
        <v>0.1006468976431961</v>
      </c>
      <c r="O11232" t="n">
        <v>-0.001379798754957732</v>
      </c>
      <c r="P11232" t="n">
        <v>0.1078106075109179</v>
      </c>
      <c r="Q11232" t="n">
        <v>0.07993290452311026</v>
      </c>
      <c r="R11232" t="n">
        <v>-0.001530484775497948</v>
      </c>
    </row>
    <row r="11233">
      <c r="F11233" t="n">
        <v>0.1014547275746912</v>
      </c>
      <c r="G11233" t="n">
        <v>0.09732769165165826</v>
      </c>
      <c r="H11233" t="n">
        <v>-0.001446515700912836</v>
      </c>
      <c r="J11233" t="n">
        <v>0.03491269213457562</v>
      </c>
      <c r="K11233" t="n">
        <v>0.08911667490791604</v>
      </c>
      <c r="L11233" t="n">
        <v>-0.001740078830254957</v>
      </c>
      <c r="M11233" t="n">
        <v>0.0690518898926781</v>
      </c>
      <c r="N11233" t="n">
        <v>0.1006559267001301</v>
      </c>
      <c r="O11233" t="n">
        <v>-0.001379522822799957</v>
      </c>
      <c r="P11233" t="n">
        <v>0.1078092097937884</v>
      </c>
      <c r="Q11233" t="n">
        <v>0.07994007532283422</v>
      </c>
      <c r="R11233" t="n">
        <v>-0.001530484775497948</v>
      </c>
    </row>
    <row r="11234">
      <c r="F11234" t="n">
        <v>0.1014404087248652</v>
      </c>
      <c r="G11234" t="n">
        <v>0.09733642215862379</v>
      </c>
      <c r="H11234" t="n">
        <v>-0.001446081832976149</v>
      </c>
      <c r="J11234" t="n">
        <v>0.03492966573086827</v>
      </c>
      <c r="K11234" t="n">
        <v>0.08912466886870792</v>
      </c>
      <c r="L11234" t="n">
        <v>-0.001740426880826065</v>
      </c>
      <c r="M11234" t="n">
        <v>0.06902905714680574</v>
      </c>
      <c r="N11234" t="n">
        <v>0.1006649557570641</v>
      </c>
      <c r="O11234" t="n">
        <v>-0.001379522822799957</v>
      </c>
      <c r="P11234" t="n">
        <v>0.1077004907709402</v>
      </c>
      <c r="Q11234" t="n">
        <v>0.0799472461225582</v>
      </c>
      <c r="R11234" t="n">
        <v>-0.001530484775497948</v>
      </c>
    </row>
    <row r="11235">
      <c r="F11235" t="n">
        <v>0.1014260898482729</v>
      </c>
      <c r="G11235" t="n">
        <v>0.09734515266558931</v>
      </c>
      <c r="H11235" t="n">
        <v>-0.001446371078267274</v>
      </c>
      <c r="J11235" t="n">
        <v>0.03492965508632269</v>
      </c>
      <c r="K11235" t="n">
        <v>0.0891326628294998</v>
      </c>
      <c r="L11235" t="n">
        <v>-0.001740078830254957</v>
      </c>
      <c r="M11235" t="n">
        <v>0.06905003492634756</v>
      </c>
      <c r="N11235" t="n">
        <v>0.1006739848139981</v>
      </c>
      <c r="O11235" t="n">
        <v>-0.001379522822799957</v>
      </c>
      <c r="P11235" t="n">
        <v>0.1078064130807996</v>
      </c>
      <c r="Q11235" t="n">
        <v>0.07995441692228217</v>
      </c>
      <c r="R11235" t="n">
        <v>-0.001530331742323716</v>
      </c>
    </row>
    <row r="11236">
      <c r="F11236" t="n">
        <v>0.1014117709449186</v>
      </c>
      <c r="G11236" t="n">
        <v>0.09735388317255483</v>
      </c>
      <c r="H11236" t="n">
        <v>-0.001444742599083008</v>
      </c>
      <c r="J11236" t="n">
        <v>0.03491266020732472</v>
      </c>
      <c r="K11236" t="n">
        <v>0.08914065679029168</v>
      </c>
      <c r="L11236" t="n">
        <v>-0.001739824436682595</v>
      </c>
      <c r="M11236" t="n">
        <v>0.06904910794294328</v>
      </c>
      <c r="N11236" t="n">
        <v>0.1006830138709321</v>
      </c>
      <c r="O11236" t="n">
        <v>-0.0013786590655589</v>
      </c>
      <c r="P11236" t="n">
        <v>0.1077334673923989</v>
      </c>
      <c r="Q11236" t="n">
        <v>0.07996158772200615</v>
      </c>
      <c r="R11236" t="n">
        <v>-0.001529090063321573</v>
      </c>
    </row>
    <row r="11237">
      <c r="F11237" t="n">
        <v>0.1014548937946678</v>
      </c>
      <c r="G11237" t="n">
        <v>0.09736261367952037</v>
      </c>
      <c r="H11237" t="n">
        <v>-0.001445031576500566</v>
      </c>
      <c r="J11237" t="n">
        <v>0.03493812589943475</v>
      </c>
      <c r="K11237" t="n">
        <v>0.08914865075108358</v>
      </c>
      <c r="L11237" t="n">
        <v>-0.001739650454238927</v>
      </c>
      <c r="M11237" t="n">
        <v>0.06904818129312965</v>
      </c>
      <c r="N11237" t="n">
        <v>0.1006920429278661</v>
      </c>
      <c r="O11237" t="n">
        <v>-0.001378245550542236</v>
      </c>
      <c r="P11237" t="n">
        <v>0.1078036146659614</v>
      </c>
      <c r="Q11237" t="n">
        <v>0.0799687585217301</v>
      </c>
      <c r="R11237" t="n">
        <v>-0.001529395881334237</v>
      </c>
    </row>
    <row r="11238">
      <c r="F11238" t="n">
        <v>0.1014262144052876</v>
      </c>
      <c r="G11238" t="n">
        <v>0.09737134418648589</v>
      </c>
      <c r="H11238" t="n">
        <v>-0.001445031576500566</v>
      </c>
      <c r="J11238" t="n">
        <v>0.03492962312875764</v>
      </c>
      <c r="K11238" t="n">
        <v>0.08915664471187545</v>
      </c>
      <c r="L11238" t="n">
        <v>-0.001740172401569932</v>
      </c>
      <c r="M11238" t="n">
        <v>0.06902535025172149</v>
      </c>
      <c r="N11238" t="n">
        <v>0.1007010719848001</v>
      </c>
      <c r="O11238" t="n">
        <v>-0.0013786590655589</v>
      </c>
      <c r="P11238" t="n">
        <v>0.1076948956209137</v>
      </c>
      <c r="Q11238" t="n">
        <v>0.07997592932145409</v>
      </c>
      <c r="R11238" t="n">
        <v>-0.001529395881334237</v>
      </c>
    </row>
    <row r="11239">
      <c r="F11239" t="n">
        <v>0.1014262558873818</v>
      </c>
      <c r="G11239" t="n">
        <v>0.0973800746934514</v>
      </c>
      <c r="H11239" t="n">
        <v>-0.001444887087791787</v>
      </c>
      <c r="J11239" t="n">
        <v>0.0349381045802946</v>
      </c>
      <c r="K11239" t="n">
        <v>0.08916463867266733</v>
      </c>
      <c r="L11239" t="n">
        <v>-0.001739998419126264</v>
      </c>
      <c r="M11239" t="n">
        <v>0.06906823362842407</v>
      </c>
      <c r="N11239" t="n">
        <v>0.1007101010417341</v>
      </c>
      <c r="O11239" t="n">
        <v>-0.001376965652802578</v>
      </c>
      <c r="P11239" t="n">
        <v>0.107765041626152</v>
      </c>
      <c r="Q11239" t="n">
        <v>0.07998310012117806</v>
      </c>
      <c r="R11239" t="n">
        <v>-0.001528000891775473</v>
      </c>
    </row>
    <row r="11240">
      <c r="F11240" t="n">
        <v>0.1014550182658383</v>
      </c>
      <c r="G11240" t="n">
        <v>0.09738880520041693</v>
      </c>
      <c r="H11240" t="n">
        <v>-0.001443546904645336</v>
      </c>
      <c r="J11240" t="n">
        <v>0.03492110969280211</v>
      </c>
      <c r="K11240" t="n">
        <v>0.08917263263345922</v>
      </c>
      <c r="L11240" t="n">
        <v>-0.001739396339615242</v>
      </c>
      <c r="M11240" t="n">
        <v>0.06906730788869289</v>
      </c>
      <c r="N11240" t="n">
        <v>0.100719130098668</v>
      </c>
      <c r="O11240" t="n">
        <v>-0.001377103363138892</v>
      </c>
      <c r="P11240" t="n">
        <v>0.1077994138609358</v>
      </c>
      <c r="Q11240" t="n">
        <v>0.07999027092090202</v>
      </c>
      <c r="R11240" t="n">
        <v>-0.001528000891775473</v>
      </c>
    </row>
    <row r="11241">
      <c r="F11241" t="n">
        <v>0.1014550597193055</v>
      </c>
      <c r="G11241" t="n">
        <v>0.09739753570738245</v>
      </c>
      <c r="H11241" t="n">
        <v>-0.0014436912593358</v>
      </c>
      <c r="J11241" t="n">
        <v>0.03491260691548954</v>
      </c>
      <c r="K11241" t="n">
        <v>0.08918062659425111</v>
      </c>
      <c r="L11241" t="n">
        <v>-0.001739570279249203</v>
      </c>
      <c r="M11241" t="n">
        <v>0.06908828693163968</v>
      </c>
      <c r="N11241" t="n">
        <v>0.1007281591556021</v>
      </c>
      <c r="O11241" t="n">
        <v>-0.001377378783811519</v>
      </c>
      <c r="P11241" t="n">
        <v>0.1077980127457298</v>
      </c>
      <c r="Q11241" t="n">
        <v>0.07999744172062599</v>
      </c>
      <c r="R11241" t="n">
        <v>-0.00152769532215408</v>
      </c>
    </row>
    <row r="11242">
      <c r="F11242" t="n">
        <v>0.1014407406886122</v>
      </c>
      <c r="G11242" t="n">
        <v>0.09740626621434798</v>
      </c>
      <c r="H11242" t="n">
        <v>-0.0014436912593358</v>
      </c>
      <c r="J11242" t="n">
        <v>0.03492958046282842</v>
      </c>
      <c r="K11242" t="n">
        <v>0.08918862055504299</v>
      </c>
      <c r="L11242" t="n">
        <v>-0.001739396339615242</v>
      </c>
      <c r="M11242" t="n">
        <v>0.06908736176947192</v>
      </c>
      <c r="N11242" t="n">
        <v>0.100737188212536</v>
      </c>
      <c r="O11242" t="n">
        <v>-0.001377378783811519</v>
      </c>
      <c r="P11242" t="n">
        <v>0.1076892936880144</v>
      </c>
      <c r="Q11242" t="n">
        <v>0.08000461252034997</v>
      </c>
      <c r="R11242" t="n">
        <v>-0.00152769532215408</v>
      </c>
    </row>
    <row r="11243">
      <c r="F11243" t="n">
        <v>0.1014551425708485</v>
      </c>
      <c r="G11243" t="n">
        <v>0.0974149967213135</v>
      </c>
      <c r="H11243" t="n">
        <v>-0.001443546904645336</v>
      </c>
      <c r="J11243" t="n">
        <v>0.03492956978637252</v>
      </c>
      <c r="K11243" t="n">
        <v>0.08919661451583487</v>
      </c>
      <c r="L11243" t="n">
        <v>-0.00173922239998128</v>
      </c>
      <c r="M11243" t="n">
        <v>0.06906453267999546</v>
      </c>
      <c r="N11243" t="n">
        <v>0.10074621726947</v>
      </c>
      <c r="O11243" t="n">
        <v>-0.001377378783811519</v>
      </c>
      <c r="P11243" t="n">
        <v>0.1077952092478331</v>
      </c>
      <c r="Q11243" t="n">
        <v>0.08001178332007393</v>
      </c>
      <c r="R11243" t="n">
        <v>-0.001528153676586169</v>
      </c>
    </row>
    <row r="11244">
      <c r="F11244" t="n">
        <v>0.1014551839689217</v>
      </c>
      <c r="G11244" t="n">
        <v>0.09742372722827902</v>
      </c>
      <c r="H11244" t="n">
        <v>-0.001442205907432272</v>
      </c>
      <c r="J11244" t="n">
        <v>0.03492955910592664</v>
      </c>
      <c r="K11244" t="n">
        <v>0.08920460847662676</v>
      </c>
      <c r="L11244" t="n">
        <v>-0.001739316355846668</v>
      </c>
      <c r="M11244" t="n">
        <v>0.06901979994081459</v>
      </c>
      <c r="N11244" t="n">
        <v>0.100755246326404</v>
      </c>
      <c r="O11244" t="n">
        <v>-0.001376095869565395</v>
      </c>
      <c r="P11244" t="n">
        <v>0.1077580346398381</v>
      </c>
      <c r="Q11244" t="n">
        <v>0.08001895411979791</v>
      </c>
      <c r="R11244" t="n">
        <v>-0.001526911197508854</v>
      </c>
    </row>
    <row r="11245">
      <c r="F11245" t="n">
        <v>0.1014121439141859</v>
      </c>
      <c r="G11245" t="n">
        <v>0.09743245773524455</v>
      </c>
      <c r="H11245" t="n">
        <v>-0.001442350128023015</v>
      </c>
      <c r="J11245" t="n">
        <v>0.03491256421022737</v>
      </c>
      <c r="K11245" t="n">
        <v>0.08921260243741864</v>
      </c>
      <c r="L11245" t="n">
        <v>-0.001739316355846668</v>
      </c>
      <c r="M11245" t="n">
        <v>0.06906268421940273</v>
      </c>
      <c r="N11245" t="n">
        <v>0.100764275383338</v>
      </c>
      <c r="O11245" t="n">
        <v>-0.001376095869565395</v>
      </c>
      <c r="P11245" t="n">
        <v>0.1077208598911021</v>
      </c>
      <c r="Q11245" t="n">
        <v>0.08002612491952188</v>
      </c>
      <c r="R11245" t="n">
        <v>-0.001526758536921221</v>
      </c>
    </row>
    <row r="11246">
      <c r="F11246" t="n">
        <v>0.1014121852629181</v>
      </c>
      <c r="G11246" t="n">
        <v>0.09744118824221007</v>
      </c>
      <c r="H11246" t="n">
        <v>-0.001442061686841529</v>
      </c>
      <c r="J11246" t="n">
        <v>0.03491255352393828</v>
      </c>
      <c r="K11246" t="n">
        <v>0.08922059639821052</v>
      </c>
      <c r="L11246" t="n">
        <v>-0.001738794665278027</v>
      </c>
      <c r="M11246" t="n">
        <v>0.06903985650795491</v>
      </c>
      <c r="N11246" t="n">
        <v>0.100773304440272</v>
      </c>
      <c r="O11246" t="n">
        <v>-0.00137582070542431</v>
      </c>
      <c r="P11246" t="n">
        <v>0.1077910008393042</v>
      </c>
      <c r="Q11246" t="n">
        <v>0.08003329571924586</v>
      </c>
      <c r="R11246" t="n">
        <v>-0.001526453215745954</v>
      </c>
    </row>
    <row r="11247">
      <c r="F11247" t="n">
        <v>0.1014553080523347</v>
      </c>
      <c r="G11247" t="n">
        <v>0.09744991874917559</v>
      </c>
      <c r="H11247" t="n">
        <v>-0.001442350128023015</v>
      </c>
      <c r="J11247" t="n">
        <v>0.03492952704064665</v>
      </c>
      <c r="K11247" t="n">
        <v>0.08922859035900239</v>
      </c>
      <c r="L11247" t="n">
        <v>-0.001738968562134241</v>
      </c>
      <c r="M11247" t="n">
        <v>0.06903893321123725</v>
      </c>
      <c r="N11247" t="n">
        <v>0.100782333497206</v>
      </c>
      <c r="O11247" t="n">
        <v>-0.001376095869565395</v>
      </c>
      <c r="P11247" t="n">
        <v>0.1076822817791444</v>
      </c>
      <c r="Q11247" t="n">
        <v>0.08004046651896983</v>
      </c>
      <c r="R11247" t="n">
        <v>-0.001526758536921221</v>
      </c>
    </row>
    <row r="11248">
      <c r="F11248" t="n">
        <v>0.1014409888860184</v>
      </c>
      <c r="G11248" t="n">
        <v>0.09745864925614112</v>
      </c>
      <c r="H11248" t="n">
        <v>-0.001440864097402511</v>
      </c>
      <c r="J11248" t="n">
        <v>0.03492951634423833</v>
      </c>
      <c r="K11248" t="n">
        <v>0.0892365843197943</v>
      </c>
      <c r="L11248" t="n">
        <v>-0.001738541102035386</v>
      </c>
      <c r="M11248" t="n">
        <v>0.06905991405257325</v>
      </c>
      <c r="N11248" t="n">
        <v>0.10079136255414</v>
      </c>
      <c r="O11248" t="n">
        <v>-0.001374535409509542</v>
      </c>
      <c r="P11248" t="n">
        <v>0.1077524214663152</v>
      </c>
      <c r="Q11248" t="n">
        <v>0.0800476373186938</v>
      </c>
      <c r="R11248" t="n">
        <v>-0.001525668447183171</v>
      </c>
    </row>
    <row r="11249">
      <c r="F11249" t="n">
        <v>0.1014123091983266</v>
      </c>
      <c r="G11249" t="n">
        <v>0.09746737976310664</v>
      </c>
      <c r="H11249" t="n">
        <v>-0.001440720010992771</v>
      </c>
      <c r="J11249" t="n">
        <v>0.03492950564383875</v>
      </c>
      <c r="K11249" t="n">
        <v>0.08924457828058617</v>
      </c>
      <c r="L11249" t="n">
        <v>-0.00173871495614559</v>
      </c>
      <c r="M11249" t="n">
        <v>0.06908089504672579</v>
      </c>
      <c r="N11249" t="n">
        <v>0.100800391611074</v>
      </c>
      <c r="O11249" t="n">
        <v>-0.001374810316591444</v>
      </c>
      <c r="P11249" t="n">
        <v>0.1076794740743199</v>
      </c>
      <c r="Q11249" t="n">
        <v>0.08005480811841777</v>
      </c>
      <c r="R11249" t="n">
        <v>-0.001525210838170818</v>
      </c>
    </row>
    <row r="11250">
      <c r="F11250" t="n">
        <v>0.1014123504731962</v>
      </c>
      <c r="G11250" t="n">
        <v>0.09747611027007216</v>
      </c>
      <c r="H11250" t="n">
        <v>-0.001441152270221991</v>
      </c>
      <c r="J11250" t="n">
        <v>0.03492100283916373</v>
      </c>
      <c r="K11250" t="n">
        <v>0.08925257224137806</v>
      </c>
      <c r="L11250" t="n">
        <v>-0.001738888810255793</v>
      </c>
      <c r="M11250" t="n">
        <v>0.06903616534450546</v>
      </c>
      <c r="N11250" t="n">
        <v>0.100809420668008</v>
      </c>
      <c r="O11250" t="n">
        <v>-0.001374535409509542</v>
      </c>
      <c r="P11250" t="n">
        <v>0.1077496123617034</v>
      </c>
      <c r="Q11250" t="n">
        <v>0.08006197891814174</v>
      </c>
      <c r="R11250" t="n">
        <v>-0.001525363374508269</v>
      </c>
    </row>
    <row r="11251">
      <c r="F11251" t="n">
        <v>0.1014411127353932</v>
      </c>
      <c r="G11251" t="n">
        <v>0.0974848407770377</v>
      </c>
      <c r="H11251" t="n">
        <v>-0.001441008183812251</v>
      </c>
      <c r="J11251" t="n">
        <v>0.03492099213185157</v>
      </c>
      <c r="K11251" t="n">
        <v>0.08926056620216993</v>
      </c>
      <c r="L11251" t="n">
        <v>-0.001738367247925183</v>
      </c>
      <c r="M11251" t="n">
        <v>0.0690790504464566</v>
      </c>
      <c r="N11251" t="n">
        <v>0.100818449724942</v>
      </c>
      <c r="O11251" t="n">
        <v>-0.001374810316591444</v>
      </c>
      <c r="P11251" t="n">
        <v>0.1077124359379807</v>
      </c>
      <c r="Q11251" t="n">
        <v>0.08006914971786572</v>
      </c>
      <c r="R11251" t="n">
        <v>-0.001525210838170818</v>
      </c>
    </row>
    <row r="11252">
      <c r="F11252" t="n">
        <v>0.1014555144885949</v>
      </c>
      <c r="G11252" t="n">
        <v>0.09749357128400322</v>
      </c>
      <c r="H11252" t="n">
        <v>-0.001439377523658387</v>
      </c>
      <c r="J11252" t="n">
        <v>0.03491248932240573</v>
      </c>
      <c r="K11252" t="n">
        <v>0.08926856016296182</v>
      </c>
      <c r="L11252" t="n">
        <v>-0.001738287768510181</v>
      </c>
      <c r="M11252" t="n">
        <v>0.06903432178932725</v>
      </c>
      <c r="N11252" t="n">
        <v>0.100827478781876</v>
      </c>
      <c r="O11252" t="n">
        <v>-0.001373247469166751</v>
      </c>
      <c r="P11252" t="n">
        <v>0.1077110304804738</v>
      </c>
      <c r="Q11252" t="n">
        <v>0.08007632051758969</v>
      </c>
      <c r="R11252" t="n">
        <v>-0.001523968192508625</v>
      </c>
    </row>
    <row r="11253">
      <c r="F11253" t="n">
        <v>0.1014411952092774</v>
      </c>
      <c r="G11253" t="n">
        <v>0.09750230179096875</v>
      </c>
      <c r="H11253" t="n">
        <v>-0.001439521475805968</v>
      </c>
      <c r="J11253" t="n">
        <v>0.03492946280232259</v>
      </c>
      <c r="K11253" t="n">
        <v>0.08927655412375371</v>
      </c>
      <c r="L11253" t="n">
        <v>-0.001738287768510181</v>
      </c>
      <c r="M11253" t="n">
        <v>0.06903340051946866</v>
      </c>
      <c r="N11253" t="n">
        <v>0.1008365078388099</v>
      </c>
      <c r="O11253" t="n">
        <v>-0.001373110144419834</v>
      </c>
      <c r="P11253" t="n">
        <v>0.1077096246055532</v>
      </c>
      <c r="Q11253" t="n">
        <v>0.08008349131731365</v>
      </c>
      <c r="R11253" t="n">
        <v>-0.001523968192508625</v>
      </c>
    </row>
    <row r="11254">
      <c r="F11254" t="n">
        <v>0.1014412364185063</v>
      </c>
      <c r="G11254" t="n">
        <v>0.09751103229793427</v>
      </c>
      <c r="H11254" t="n">
        <v>-0.001439665427953549</v>
      </c>
      <c r="J11254" t="n">
        <v>0.0349294520819628</v>
      </c>
      <c r="K11254" t="n">
        <v>0.08928454808454558</v>
      </c>
      <c r="L11254" t="n">
        <v>-0.001738113957114469</v>
      </c>
      <c r="M11254" t="n">
        <v>0.0690762860844315</v>
      </c>
      <c r="N11254" t="n">
        <v>0.1008455368957439</v>
      </c>
      <c r="O11254" t="n">
        <v>-0.001373522118660584</v>
      </c>
      <c r="P11254" t="n">
        <v>0.1076724474918559</v>
      </c>
      <c r="Q11254" t="n">
        <v>0.08009066211703762</v>
      </c>
      <c r="R11254" t="n">
        <v>-0.001524273016629539</v>
      </c>
    </row>
    <row r="11255">
      <c r="F11255" t="n">
        <v>0.1014556381286418</v>
      </c>
      <c r="G11255" t="n">
        <v>0.09751976280489978</v>
      </c>
      <c r="H11255" t="n">
        <v>-0.001439521475805968</v>
      </c>
      <c r="J11255" t="n">
        <v>0.03492094926268391</v>
      </c>
      <c r="K11255" t="n">
        <v>0.08929254204533747</v>
      </c>
      <c r="L11255" t="n">
        <v>-0.001738287768510181</v>
      </c>
      <c r="M11255" t="n">
        <v>0.06907536530857447</v>
      </c>
      <c r="N11255" t="n">
        <v>0.1008545659526779</v>
      </c>
      <c r="O11255" t="n">
        <v>-0.001373247469166751</v>
      </c>
      <c r="P11255" t="n">
        <v>0.1077068116053446</v>
      </c>
      <c r="Q11255" t="n">
        <v>0.0800978329167616</v>
      </c>
      <c r="R11255" t="n">
        <v>-0.001524120604569082</v>
      </c>
    </row>
    <row r="11256">
      <c r="F11256" t="n">
        <v>0.1014556793050321</v>
      </c>
      <c r="G11256" t="n">
        <v>0.09752849331186531</v>
      </c>
      <c r="H11256" t="n">
        <v>-0.001438178043892558</v>
      </c>
      <c r="J11256" t="n">
        <v>0.03492093853541095</v>
      </c>
      <c r="K11256" t="n">
        <v>0.08930053600612936</v>
      </c>
      <c r="L11256" t="n">
        <v>-0.001737860893879799</v>
      </c>
      <c r="M11256" t="n">
        <v>0.06907444487231415</v>
      </c>
      <c r="N11256" t="n">
        <v>0.1008635950096119</v>
      </c>
      <c r="O11256" t="n">
        <v>-0.0013719568781681</v>
      </c>
      <c r="P11256" t="n">
        <v>0.1076696339405455</v>
      </c>
      <c r="Q11256" t="n">
        <v>0.08010500371648557</v>
      </c>
      <c r="R11256" t="n">
        <v>-0.001522725281839328</v>
      </c>
    </row>
    <row r="11257">
      <c r="F11257" t="n">
        <v>0.1014413599353255</v>
      </c>
      <c r="G11257" t="n">
        <v>0.09753722381883083</v>
      </c>
      <c r="H11257" t="n">
        <v>-0.001438321861696948</v>
      </c>
      <c r="J11257" t="n">
        <v>0.03492941989692544</v>
      </c>
      <c r="K11257" t="n">
        <v>0.08930852996692124</v>
      </c>
      <c r="L11257" t="n">
        <v>-0.001737687125167282</v>
      </c>
      <c r="M11257" t="n">
        <v>0.06902971883219663</v>
      </c>
      <c r="N11257" t="n">
        <v>0.1008726240665459</v>
      </c>
      <c r="O11257" t="n">
        <v>-0.0013719568781681</v>
      </c>
      <c r="P11257" t="n">
        <v>0.1076682265414087</v>
      </c>
      <c r="Q11257" t="n">
        <v>0.08011217451620954</v>
      </c>
      <c r="R11257" t="n">
        <v>-0.001523029857353247</v>
      </c>
    </row>
    <row r="11258">
      <c r="F11258" t="n">
        <v>0.1014270405389101</v>
      </c>
      <c r="G11258" t="n">
        <v>0.09754595432579635</v>
      </c>
      <c r="H11258" t="n">
        <v>-0.001438465679501337</v>
      </c>
      <c r="J11258" t="n">
        <v>0.03492940916059281</v>
      </c>
      <c r="K11258" t="n">
        <v>0.08931652392771312</v>
      </c>
      <c r="L11258" t="n">
        <v>-0.001737860893879799</v>
      </c>
      <c r="M11258" t="n">
        <v>0.06900689638005589</v>
      </c>
      <c r="N11258" t="n">
        <v>0.1008816531234799</v>
      </c>
      <c r="O11258" t="n">
        <v>-0.0013719568781681</v>
      </c>
      <c r="P11258" t="n">
        <v>0.1077741295039377</v>
      </c>
      <c r="Q11258" t="n">
        <v>0.08011934531593351</v>
      </c>
      <c r="R11258" t="n">
        <v>-0.001522877569596287</v>
      </c>
    </row>
    <row r="11259">
      <c r="F11259" t="n">
        <v>0.1014558027233102</v>
      </c>
      <c r="G11259" t="n">
        <v>0.09755468483276188</v>
      </c>
      <c r="H11259" t="n">
        <v>-0.001438178043892558</v>
      </c>
      <c r="J11259" t="n">
        <v>0.03491241423900036</v>
      </c>
      <c r="K11259" t="n">
        <v>0.08932451788850501</v>
      </c>
      <c r="L11259" t="n">
        <v>-0.001737687125167282</v>
      </c>
      <c r="M11259" t="n">
        <v>0.06902788002823351</v>
      </c>
      <c r="N11259" t="n">
        <v>0.1008906821804139</v>
      </c>
      <c r="O11259" t="n">
        <v>-0.001370800696648782</v>
      </c>
      <c r="P11259" t="n">
        <v>0.1076654104985135</v>
      </c>
      <c r="Q11259" t="n">
        <v>0.08012651611565749</v>
      </c>
      <c r="R11259" t="n">
        <v>-0.001521634272670146</v>
      </c>
    </row>
    <row r="11260">
      <c r="F11260" t="n">
        <v>0.101455843825768</v>
      </c>
      <c r="G11260" t="n">
        <v>0.0975634153397274</v>
      </c>
      <c r="H11260" t="n">
        <v>-0.001436977486292488</v>
      </c>
      <c r="J11260" t="n">
        <v>0.03493787976550429</v>
      </c>
      <c r="K11260" t="n">
        <v>0.08933251184929689</v>
      </c>
      <c r="L11260" t="n">
        <v>-0.00173708687792922</v>
      </c>
      <c r="M11260" t="n">
        <v>0.06900505844115029</v>
      </c>
      <c r="N11260" t="n">
        <v>0.1008997112373479</v>
      </c>
      <c r="O11260" t="n">
        <v>-0.001370663630285753</v>
      </c>
      <c r="P11260" t="n">
        <v>0.1077355418100586</v>
      </c>
      <c r="Q11260" t="n">
        <v>0.08013368691538145</v>
      </c>
      <c r="R11260" t="n">
        <v>-0.001521786436097413</v>
      </c>
    </row>
    <row r="11261">
      <c r="F11261" t="n">
        <v>0.1014415243656827</v>
      </c>
      <c r="G11261" t="n">
        <v>0.09757214584669292</v>
      </c>
      <c r="H11261" t="n">
        <v>-0.001436977486292488</v>
      </c>
      <c r="J11261" t="n">
        <v>0.03493786901611455</v>
      </c>
      <c r="K11261" t="n">
        <v>0.08934050581008877</v>
      </c>
      <c r="L11261" t="n">
        <v>-0.001737608056110417</v>
      </c>
      <c r="M11261" t="n">
        <v>0.06902604258738593</v>
      </c>
      <c r="N11261" t="n">
        <v>0.1009087402942819</v>
      </c>
      <c r="O11261" t="n">
        <v>-0.001370663630285753</v>
      </c>
      <c r="P11261" t="n">
        <v>0.1076983626355094</v>
      </c>
      <c r="Q11261" t="n">
        <v>0.08014085771510543</v>
      </c>
      <c r="R11261" t="n">
        <v>-0.001521634272670146</v>
      </c>
    </row>
    <row r="11262">
      <c r="F11262" t="n">
        <v>0.101412844330736</v>
      </c>
      <c r="G11262" t="n">
        <v>0.09758087635365845</v>
      </c>
      <c r="H11262" t="n">
        <v>-0.001437121169672779</v>
      </c>
      <c r="J11262" t="n">
        <v>0.0349208740879122</v>
      </c>
      <c r="K11262" t="n">
        <v>0.08934849977088065</v>
      </c>
      <c r="L11262" t="n">
        <v>-0.001737434330050018</v>
      </c>
      <c r="M11262" t="n">
        <v>0.06902512437891178</v>
      </c>
      <c r="N11262" t="n">
        <v>0.1009177693512159</v>
      </c>
      <c r="O11262" t="n">
        <v>-0.001370526563922724</v>
      </c>
      <c r="P11262" t="n">
        <v>0.1077684924155508</v>
      </c>
      <c r="Q11262" t="n">
        <v>0.0801480285148294</v>
      </c>
      <c r="R11262" t="n">
        <v>-0.001521634272670146</v>
      </c>
    </row>
    <row r="11263">
      <c r="F11263" t="n">
        <v>0.1014272459176869</v>
      </c>
      <c r="G11263" t="n">
        <v>0.09758960686062397</v>
      </c>
      <c r="H11263" t="n">
        <v>-0.001436977486292488</v>
      </c>
      <c r="J11263" t="n">
        <v>0.03492086333268316</v>
      </c>
      <c r="K11263" t="n">
        <v>0.08935649373167254</v>
      </c>
      <c r="L11263" t="n">
        <v>-0.00173708687792922</v>
      </c>
      <c r="M11263" t="n">
        <v>0.06904610893280538</v>
      </c>
      <c r="N11263" t="n">
        <v>0.1009267984081498</v>
      </c>
      <c r="O11263" t="n">
        <v>-0.001370526563922724</v>
      </c>
      <c r="P11263" t="n">
        <v>0.1077313125559531</v>
      </c>
      <c r="Q11263" t="n">
        <v>0.08015519931455338</v>
      </c>
      <c r="R11263" t="n">
        <v>-0.00152193859952468</v>
      </c>
    </row>
    <row r="11264">
      <c r="F11264" t="n">
        <v>0.1014272869379891</v>
      </c>
      <c r="G11264" t="n">
        <v>0.09759833736758951</v>
      </c>
      <c r="H11264" t="n">
        <v>-0.001435632302990211</v>
      </c>
      <c r="J11264" t="n">
        <v>0.03492085257345935</v>
      </c>
      <c r="K11264" t="n">
        <v>0.08936448769246443</v>
      </c>
      <c r="L11264" t="n">
        <v>-0.001736834391377269</v>
      </c>
      <c r="M11264" t="n">
        <v>0.06904519131632428</v>
      </c>
      <c r="N11264" t="n">
        <v>0.1009358274650838</v>
      </c>
      <c r="O11264" t="n">
        <v>-0.001369230782519943</v>
      </c>
      <c r="P11264" t="n">
        <v>0.1077656713926127</v>
      </c>
      <c r="Q11264" t="n">
        <v>0.08016237011427733</v>
      </c>
      <c r="R11264" t="n">
        <v>-0.001520542755942609</v>
      </c>
    </row>
    <row r="11265">
      <c r="F11265" t="n">
        <v>0.1014560490607417</v>
      </c>
      <c r="G11265" t="n">
        <v>0.09760706787455503</v>
      </c>
      <c r="H11265" t="n">
        <v>-0.001435345205239388</v>
      </c>
      <c r="J11265" t="n">
        <v>0.03492933389442154</v>
      </c>
      <c r="K11265" t="n">
        <v>0.0893724816532563</v>
      </c>
      <c r="L11265" t="n">
        <v>-0.001736834391377269</v>
      </c>
      <c r="M11265" t="n">
        <v>0.06906617627939948</v>
      </c>
      <c r="N11265" t="n">
        <v>0.1009448565220178</v>
      </c>
      <c r="O11265" t="n">
        <v>-0.00136964159283573</v>
      </c>
      <c r="P11265" t="n">
        <v>0.1076569524465817</v>
      </c>
      <c r="Q11265" t="n">
        <v>0.08016954091400132</v>
      </c>
      <c r="R11265" t="n">
        <v>-0.001520694795014296</v>
      </c>
    </row>
    <row r="11266">
      <c r="F11266" t="n">
        <v>0.1014130083585637</v>
      </c>
      <c r="G11266" t="n">
        <v>0.09761579838152055</v>
      </c>
      <c r="H11266" t="n">
        <v>-0.001435632302990211</v>
      </c>
      <c r="J11266" t="n">
        <v>0.03491233895992213</v>
      </c>
      <c r="K11266" t="n">
        <v>0.08938047561404819</v>
      </c>
      <c r="L11266" t="n">
        <v>-0.001736834391377269</v>
      </c>
      <c r="M11266" t="n">
        <v>0.06899955281980896</v>
      </c>
      <c r="N11266" t="n">
        <v>0.1009538855789518</v>
      </c>
      <c r="O11266" t="n">
        <v>-0.001369367719291872</v>
      </c>
      <c r="P11266" t="n">
        <v>0.1077628487221758</v>
      </c>
      <c r="Q11266" t="n">
        <v>0.08017671171372528</v>
      </c>
      <c r="R11266" t="n">
        <v>-0.001520390716870922</v>
      </c>
    </row>
    <row r="11267">
      <c r="F11267" t="n">
        <v>0.1014561310252951</v>
      </c>
      <c r="G11267" t="n">
        <v>0.09762452888848608</v>
      </c>
      <c r="H11267" t="n">
        <v>-0.001435632302990211</v>
      </c>
      <c r="J11267" t="n">
        <v>0.03493780443587112</v>
      </c>
      <c r="K11267" t="n">
        <v>0.08938846957484008</v>
      </c>
      <c r="L11267" t="n">
        <v>-0.001736660707938132</v>
      </c>
      <c r="M11267" t="n">
        <v>0.06906434257623278</v>
      </c>
      <c r="N11267" t="n">
        <v>0.1009629146358858</v>
      </c>
      <c r="O11267" t="n">
        <v>-0.001369230782519943</v>
      </c>
      <c r="P11267" t="n">
        <v>0.1077614367703169</v>
      </c>
      <c r="Q11267" t="n">
        <v>0.08018388251344925</v>
      </c>
      <c r="R11267" t="n">
        <v>-0.001520694795014296</v>
      </c>
    </row>
    <row r="11268">
      <c r="F11268" t="n">
        <v>0.1014418114070725</v>
      </c>
      <c r="G11268" t="n">
        <v>0.0976332593954516</v>
      </c>
      <c r="H11268" t="n">
        <v>-0.00143414289875028</v>
      </c>
      <c r="J11268" t="n">
        <v>0.03491231741566164</v>
      </c>
      <c r="K11268" t="n">
        <v>0.08939646353563195</v>
      </c>
      <c r="L11268" t="n">
        <v>-0.00173658212597454</v>
      </c>
      <c r="M11268" t="n">
        <v>0.06904152427728338</v>
      </c>
      <c r="N11268" t="n">
        <v>0.1009719436928198</v>
      </c>
      <c r="O11268" t="n">
        <v>-0.001368205945872517</v>
      </c>
      <c r="P11268" t="n">
        <v>0.1077600244079888</v>
      </c>
      <c r="Q11268" t="n">
        <v>0.08019105331317322</v>
      </c>
      <c r="R11268" t="n">
        <v>-0.001519146905278874</v>
      </c>
    </row>
    <row r="11269">
      <c r="F11269" t="n">
        <v>0.1014131311853176</v>
      </c>
      <c r="G11269" t="n">
        <v>0.09764198990241713</v>
      </c>
      <c r="H11269" t="n">
        <v>-0.001433999484460405</v>
      </c>
      <c r="J11269" t="n">
        <v>0.03491230663753804</v>
      </c>
      <c r="K11269" t="n">
        <v>0.08940445749642384</v>
      </c>
      <c r="L11269" t="n">
        <v>-0.001736234844277515</v>
      </c>
      <c r="M11269" t="n">
        <v>0.06899680463450578</v>
      </c>
      <c r="N11269" t="n">
        <v>0.1009809727497538</v>
      </c>
      <c r="O11269" t="n">
        <v>-0.001367932332044725</v>
      </c>
      <c r="P11269" t="n">
        <v>0.107687074220816</v>
      </c>
      <c r="Q11269" t="n">
        <v>0.0801982241128972</v>
      </c>
      <c r="R11269" t="n">
        <v>-0.001519450734659929</v>
      </c>
    </row>
    <row r="11270">
      <c r="F11270" t="n">
        <v>0.101413172090588</v>
      </c>
      <c r="G11270" t="n">
        <v>0.09765072040938265</v>
      </c>
      <c r="H11270" t="n">
        <v>-0.001434286313040155</v>
      </c>
      <c r="J11270" t="n">
        <v>0.03493777209179878</v>
      </c>
      <c r="K11270" t="n">
        <v>0.08941245145721571</v>
      </c>
      <c r="L11270" t="n">
        <v>-0.001736755766823052</v>
      </c>
      <c r="M11270" t="n">
        <v>0.06899588926006106</v>
      </c>
      <c r="N11270" t="n">
        <v>0.1009900018066878</v>
      </c>
      <c r="O11270" t="n">
        <v>-0.001368205945872517</v>
      </c>
      <c r="P11270" t="n">
        <v>0.1077214298876675</v>
      </c>
      <c r="Q11270" t="n">
        <v>0.08020539491262117</v>
      </c>
      <c r="R11270" t="n">
        <v>-0.001519146905278874</v>
      </c>
    </row>
    <row r="11271">
      <c r="F11271" t="n">
        <v>0.101456294732459</v>
      </c>
      <c r="G11271" t="n">
        <v>0.09765945091634816</v>
      </c>
      <c r="H11271" t="n">
        <v>-0.001433999484460405</v>
      </c>
      <c r="J11271" t="n">
        <v>0.03492077714701751</v>
      </c>
      <c r="K11271" t="n">
        <v>0.0894204454180076</v>
      </c>
      <c r="L11271" t="n">
        <v>-0.00173633007960829</v>
      </c>
      <c r="M11271" t="n">
        <v>0.06899497422979861</v>
      </c>
      <c r="N11271" t="n">
        <v>0.1009990308636218</v>
      </c>
      <c r="O11271" t="n">
        <v>-0.001368205945872517</v>
      </c>
      <c r="P11271" t="n">
        <v>0.1076484795884718</v>
      </c>
      <c r="Q11271" t="n">
        <v>0.08021256571234514</v>
      </c>
      <c r="R11271" t="n">
        <v>-0.001519146905278874</v>
      </c>
    </row>
    <row r="11272">
      <c r="F11272" t="n">
        <v>0.1014419750238867</v>
      </c>
      <c r="G11272" t="n">
        <v>0.09766818142331368</v>
      </c>
      <c r="H11272" t="n">
        <v>-0.001432939517692362</v>
      </c>
      <c r="J11272" t="n">
        <v>0.03493775050909739</v>
      </c>
      <c r="K11272" t="n">
        <v>0.08942843937879949</v>
      </c>
      <c r="L11272" t="n">
        <v>-0.001735982883031684</v>
      </c>
      <c r="M11272" t="n">
        <v>0.06905976433237301</v>
      </c>
      <c r="N11272" t="n">
        <v>0.1010080599205558</v>
      </c>
      <c r="O11272" t="n">
        <v>-0.001366904559846468</v>
      </c>
      <c r="P11272" t="n">
        <v>0.1076828342964977</v>
      </c>
      <c r="Q11272" t="n">
        <v>0.08021973651206911</v>
      </c>
      <c r="R11272" t="n">
        <v>-0.001517751050690168</v>
      </c>
    </row>
    <row r="11273">
      <c r="F11273" t="n">
        <v>0.1014563764750505</v>
      </c>
      <c r="G11273" t="n">
        <v>0.09767691193027921</v>
      </c>
      <c r="H11273" t="n">
        <v>-0.001432796238068555</v>
      </c>
      <c r="J11273" t="n">
        <v>0.03492924763619391</v>
      </c>
      <c r="K11273" t="n">
        <v>0.08943643333959136</v>
      </c>
      <c r="L11273" t="n">
        <v>-0.00173580928474338</v>
      </c>
      <c r="M11273" t="n">
        <v>0.06899314520307065</v>
      </c>
      <c r="N11273" t="n">
        <v>0.1010170889774898</v>
      </c>
      <c r="O11273" t="n">
        <v>-0.001366904559846468</v>
      </c>
      <c r="P11273" t="n">
        <v>0.1076456520296603</v>
      </c>
      <c r="Q11273" t="n">
        <v>0.08022690731179309</v>
      </c>
      <c r="R11273" t="n">
        <v>-0.001517902840974265</v>
      </c>
    </row>
    <row r="11274">
      <c r="F11274" t="n">
        <v>0.1014133355267328</v>
      </c>
      <c r="G11274" t="n">
        <v>0.09768564243724473</v>
      </c>
      <c r="H11274" t="n">
        <v>-0.001432796238068555</v>
      </c>
      <c r="J11274" t="n">
        <v>0.03492074476145213</v>
      </c>
      <c r="K11274" t="n">
        <v>0.08944442730038327</v>
      </c>
      <c r="L11274" t="n">
        <v>-0.00173633007960829</v>
      </c>
      <c r="M11274" t="n">
        <v>0.06901413262049219</v>
      </c>
      <c r="N11274" t="n">
        <v>0.1010261180344237</v>
      </c>
      <c r="O11274" t="n">
        <v>-0.001366631206269856</v>
      </c>
      <c r="P11274" t="n">
        <v>0.107680005639281</v>
      </c>
      <c r="Q11274" t="n">
        <v>0.08023407811151706</v>
      </c>
      <c r="R11274" t="n">
        <v>-0.001517902840974265</v>
      </c>
    </row>
    <row r="11275">
      <c r="F11275" t="n">
        <v>0.1014133763395288</v>
      </c>
      <c r="G11275" t="n">
        <v>0.09769437294421025</v>
      </c>
      <c r="H11275" t="n">
        <v>-0.001432796238068555</v>
      </c>
      <c r="J11275" t="n">
        <v>0.03492073395826875</v>
      </c>
      <c r="K11275" t="n">
        <v>0.08945242126117514</v>
      </c>
      <c r="L11275" t="n">
        <v>-0.001735982883031684</v>
      </c>
      <c r="M11275" t="n">
        <v>0.06899131755682197</v>
      </c>
      <c r="N11275" t="n">
        <v>0.1010351470913577</v>
      </c>
      <c r="O11275" t="n">
        <v>-0.001366904559846468</v>
      </c>
      <c r="P11275" t="n">
        <v>0.1076428228407068</v>
      </c>
      <c r="Q11275" t="n">
        <v>0.08024124891124103</v>
      </c>
      <c r="R11275" t="n">
        <v>-0.001517902840974265</v>
      </c>
    </row>
    <row r="11276">
      <c r="F11276" t="n">
        <v>0.1014564989501726</v>
      </c>
      <c r="G11276" t="n">
        <v>0.09770310345117578</v>
      </c>
      <c r="H11276" t="n">
        <v>-0.001431735063074203</v>
      </c>
      <c r="J11276" t="n">
        <v>0.0349207231510875</v>
      </c>
      <c r="K11276" t="n">
        <v>0.08946041522196702</v>
      </c>
      <c r="L11276" t="n">
        <v>-0.001735557582890032</v>
      </c>
      <c r="M11276" t="n">
        <v>0.06899040425215863</v>
      </c>
      <c r="N11276" t="n">
        <v>0.1010441761482917</v>
      </c>
      <c r="O11276" t="n">
        <v>-0.001365327398968124</v>
      </c>
      <c r="P11276" t="n">
        <v>0.1077129430711685</v>
      </c>
      <c r="Q11276" t="n">
        <v>0.08024841971096501</v>
      </c>
      <c r="R11276" t="n">
        <v>-0.001516658527037356</v>
      </c>
    </row>
    <row r="11277">
      <c r="F11277" t="n">
        <v>0.1014134579096245</v>
      </c>
      <c r="G11277" t="n">
        <v>0.0977118339581413</v>
      </c>
      <c r="H11277" t="n">
        <v>-0.001431591918196871</v>
      </c>
      <c r="J11277" t="n">
        <v>0.03491222026867412</v>
      </c>
      <c r="K11277" t="n">
        <v>0.0894684091827589</v>
      </c>
      <c r="L11277" t="n">
        <v>-0.001735557582890032</v>
      </c>
      <c r="M11277" t="n">
        <v>0.06903329357203911</v>
      </c>
      <c r="N11277" t="n">
        <v>0.1010532052052257</v>
      </c>
      <c r="O11277" t="n">
        <v>-0.001365600491757196</v>
      </c>
      <c r="P11277" t="n">
        <v>0.1077472947532387</v>
      </c>
      <c r="Q11277" t="n">
        <v>0.08025559051068896</v>
      </c>
      <c r="R11277" t="n">
        <v>-0.001516506861184652</v>
      </c>
    </row>
    <row r="11278">
      <c r="F11278" t="n">
        <v>0.1014422198941274</v>
      </c>
      <c r="G11278" t="n">
        <v>0.09772056446510684</v>
      </c>
      <c r="H11278" t="n">
        <v>-0.001431448773319539</v>
      </c>
      <c r="J11278" t="n">
        <v>0.03491220945457783</v>
      </c>
      <c r="K11278" t="n">
        <v>0.08947640314355079</v>
      </c>
      <c r="L11278" t="n">
        <v>-0.001735557582890032</v>
      </c>
      <c r="M11278" t="n">
        <v>0.06901047972928923</v>
      </c>
      <c r="N11278" t="n">
        <v>0.1010622342621597</v>
      </c>
      <c r="O11278" t="n">
        <v>-0.001365600491757196</v>
      </c>
      <c r="P11278" t="n">
        <v>0.1076743434433015</v>
      </c>
      <c r="Q11278" t="n">
        <v>0.08026276131041295</v>
      </c>
      <c r="R11278" t="n">
        <v>-0.001516506861184652</v>
      </c>
    </row>
    <row r="11279">
      <c r="F11279" t="n">
        <v>0.1014135394057169</v>
      </c>
      <c r="G11279" t="n">
        <v>0.09772929497207236</v>
      </c>
      <c r="H11279" t="n">
        <v>-0.001431448773319539</v>
      </c>
      <c r="J11279" t="n">
        <v>0.0349291827746244</v>
      </c>
      <c r="K11279" t="n">
        <v>0.08948439710434268</v>
      </c>
      <c r="L11279" t="n">
        <v>-0.001735557582890032</v>
      </c>
      <c r="M11279" t="n">
        <v>0.06903146832923684</v>
      </c>
      <c r="N11279" t="n">
        <v>0.1010712633190937</v>
      </c>
      <c r="O11279" t="n">
        <v>-0.001364020903912312</v>
      </c>
      <c r="P11279" t="n">
        <v>0.1077444614654263</v>
      </c>
      <c r="Q11279" t="n">
        <v>0.08026993211013692</v>
      </c>
      <c r="R11279" t="n">
        <v>-0.001515262425151754</v>
      </c>
    </row>
    <row r="11280">
      <c r="F11280" t="n">
        <v>0.1014566619912577</v>
      </c>
      <c r="G11280" t="n">
        <v>0.09773802547903788</v>
      </c>
      <c r="H11280" t="n">
        <v>-0.001430243515803723</v>
      </c>
      <c r="J11280" t="n">
        <v>0.03493766401835494</v>
      </c>
      <c r="K11280" t="n">
        <v>0.08949239106513455</v>
      </c>
      <c r="L11280" t="n">
        <v>-0.001735306095755113</v>
      </c>
      <c r="M11280" t="n">
        <v>0.06898675449720326</v>
      </c>
      <c r="N11280" t="n">
        <v>0.1010802923760277</v>
      </c>
      <c r="O11280" t="n">
        <v>-0.001364157319644276</v>
      </c>
      <c r="P11280" t="n">
        <v>0.1076715099120336</v>
      </c>
      <c r="Q11280" t="n">
        <v>0.08027710290986088</v>
      </c>
      <c r="R11280" t="n">
        <v>-0.001515262425151754</v>
      </c>
    </row>
    <row r="11281">
      <c r="F11281" t="n">
        <v>0.1014136208277966</v>
      </c>
      <c r="G11281" t="n">
        <v>0.09774675598600341</v>
      </c>
      <c r="H11281" t="n">
        <v>-0.001430386525854298</v>
      </c>
      <c r="J11281" t="n">
        <v>0.03491217698829836</v>
      </c>
      <c r="K11281" t="n">
        <v>0.08950038502592643</v>
      </c>
      <c r="L11281" t="n">
        <v>-0.001735479609013363</v>
      </c>
      <c r="M11281" t="n">
        <v>0.06905154524906157</v>
      </c>
      <c r="N11281" t="n">
        <v>0.1010893214329617</v>
      </c>
      <c r="O11281" t="n">
        <v>-0.001364293735376241</v>
      </c>
      <c r="P11281" t="n">
        <v>0.1077058595489737</v>
      </c>
      <c r="Q11281" t="n">
        <v>0.08028427370958485</v>
      </c>
      <c r="R11281" t="n">
        <v>-0.001515717049341719</v>
      </c>
    </row>
    <row r="11282">
      <c r="F11282" t="n">
        <v>0.1014423827708564</v>
      </c>
      <c r="G11282" t="n">
        <v>0.09775548649296893</v>
      </c>
      <c r="H11282" t="n">
        <v>-0.001430243515803723</v>
      </c>
      <c r="J11282" t="n">
        <v>0.03491216615820746</v>
      </c>
      <c r="K11282" t="n">
        <v>0.08950837898671833</v>
      </c>
      <c r="L11282" t="n">
        <v>-0.001735132582496863</v>
      </c>
      <c r="M11282" t="n">
        <v>0.06898493170231951</v>
      </c>
      <c r="N11282" t="n">
        <v>0.1010983504898957</v>
      </c>
      <c r="O11282" t="n">
        <v>-0.001364020903912312</v>
      </c>
      <c r="P11282" t="n">
        <v>0.1076329078961009</v>
      </c>
      <c r="Q11282" t="n">
        <v>0.08029144450930883</v>
      </c>
      <c r="R11282" t="n">
        <v>-0.001515717049341719</v>
      </c>
    </row>
    <row r="11283">
      <c r="F11283" t="n">
        <v>0.1014280628098097</v>
      </c>
      <c r="G11283" t="n">
        <v>0.09776421699993446</v>
      </c>
      <c r="H11283" t="n">
        <v>-0.001430386525854298</v>
      </c>
      <c r="J11283" t="n">
        <v>0.03491215532411726</v>
      </c>
      <c r="K11283" t="n">
        <v>0.08951637294751021</v>
      </c>
      <c r="L11283" t="n">
        <v>-0.001735306095755113</v>
      </c>
      <c r="M11283" t="n">
        <v>0.06898402082661981</v>
      </c>
      <c r="N11283" t="n">
        <v>0.1011073795468297</v>
      </c>
      <c r="O11283" t="n">
        <v>-0.001364430151108205</v>
      </c>
      <c r="P11283" t="n">
        <v>0.1076314898584161</v>
      </c>
      <c r="Q11283" t="n">
        <v>0.0802986153090328</v>
      </c>
      <c r="R11283" t="n">
        <v>-0.001515717049341719</v>
      </c>
    </row>
    <row r="11284">
      <c r="F11284" t="n">
        <v>0.1014424640981628</v>
      </c>
      <c r="G11284" t="n">
        <v>0.09777294750689998</v>
      </c>
      <c r="H11284" t="n">
        <v>-0.001428751436619296</v>
      </c>
      <c r="J11284" t="n">
        <v>0.03492063654968246</v>
      </c>
      <c r="K11284" t="n">
        <v>0.08952436690830208</v>
      </c>
      <c r="L11284" t="n">
        <v>-0.001734707879647971</v>
      </c>
      <c r="M11284" t="n">
        <v>0.06902691130132502</v>
      </c>
      <c r="N11284" t="n">
        <v>0.1011164086037637</v>
      </c>
      <c r="O11284" t="n">
        <v>-0.001362711714875207</v>
      </c>
      <c r="P11284" t="n">
        <v>0.1076658380016799</v>
      </c>
      <c r="Q11284" t="n">
        <v>0.08030578610875677</v>
      </c>
      <c r="R11284" t="n">
        <v>-0.001514169162587686</v>
      </c>
    </row>
    <row r="11285">
      <c r="F11285" t="n">
        <v>0.1014568653761313</v>
      </c>
      <c r="G11285" t="n">
        <v>0.0977816780138655</v>
      </c>
      <c r="H11285" t="n">
        <v>-0.001428751436619296</v>
      </c>
      <c r="J11285" t="n">
        <v>0.03493760983164984</v>
      </c>
      <c r="K11285" t="n">
        <v>0.08953236086909398</v>
      </c>
      <c r="L11285" t="n">
        <v>-0.001734534408860006</v>
      </c>
      <c r="M11285" t="n">
        <v>0.06898220012026743</v>
      </c>
      <c r="N11285" t="n">
        <v>0.1011254376606976</v>
      </c>
      <c r="O11285" t="n">
        <v>-0.001362847999675174</v>
      </c>
      <c r="P11285" t="n">
        <v>0.1077359519006654</v>
      </c>
      <c r="Q11285" t="n">
        <v>0.08031295690848074</v>
      </c>
      <c r="R11285" t="n">
        <v>-0.001514320579503945</v>
      </c>
    </row>
    <row r="11286">
      <c r="F11286" t="n">
        <v>0.1014281847052725</v>
      </c>
      <c r="G11286" t="n">
        <v>0.09779040852083103</v>
      </c>
      <c r="H11286" t="n">
        <v>-0.001428894311762957</v>
      </c>
      <c r="J11286" t="n">
        <v>0.03493759898230601</v>
      </c>
      <c r="K11286" t="n">
        <v>0.08954035482988586</v>
      </c>
      <c r="L11286" t="n">
        <v>-0.001734534408860006</v>
      </c>
      <c r="M11286" t="n">
        <v>0.06902509092836159</v>
      </c>
      <c r="N11286" t="n">
        <v>0.1011344667176316</v>
      </c>
      <c r="O11286" t="n">
        <v>-0.001362984284475142</v>
      </c>
      <c r="P11286" t="n">
        <v>0.1077345322300152</v>
      </c>
      <c r="Q11286" t="n">
        <v>0.08032012770820472</v>
      </c>
      <c r="R11286" t="n">
        <v>-0.001514320579503945</v>
      </c>
    </row>
    <row r="11287">
      <c r="F11287" t="n">
        <v>0.1014569466004778</v>
      </c>
      <c r="G11287" t="n">
        <v>0.09779913902779654</v>
      </c>
      <c r="H11287" t="n">
        <v>-0.001428751436619296</v>
      </c>
      <c r="J11287" t="n">
        <v>0.03492060400815902</v>
      </c>
      <c r="K11287" t="n">
        <v>0.08954834879067775</v>
      </c>
      <c r="L11287" t="n">
        <v>-0.001734881350435936</v>
      </c>
      <c r="M11287" t="n">
        <v>0.06904608149370556</v>
      </c>
      <c r="N11287" t="n">
        <v>0.1011434957745656</v>
      </c>
      <c r="O11287" t="n">
        <v>-0.001363120569275109</v>
      </c>
      <c r="P11287" t="n">
        <v>0.1076258136838458</v>
      </c>
      <c r="Q11287" t="n">
        <v>0.08032729850792868</v>
      </c>
      <c r="R11287" t="n">
        <v>-0.001514471996420203</v>
      </c>
    </row>
    <row r="11288">
      <c r="F11288" t="n">
        <v>0.1014282658763494</v>
      </c>
      <c r="G11288" t="n">
        <v>0.09780786953476206</v>
      </c>
      <c r="H11288" t="n">
        <v>-0.001427687047481331</v>
      </c>
      <c r="J11288" t="n">
        <v>0.03492059315298288</v>
      </c>
      <c r="K11288" t="n">
        <v>0.08955634275146962</v>
      </c>
      <c r="L11288" t="n">
        <v>-0.00173445690048636</v>
      </c>
      <c r="M11288" t="n">
        <v>0.06897947167804372</v>
      </c>
      <c r="N11288" t="n">
        <v>0.1011525248314996</v>
      </c>
      <c r="O11288" t="n">
        <v>-0.001361808286423363</v>
      </c>
      <c r="P11288" t="n">
        <v>0.1076601596525527</v>
      </c>
      <c r="Q11288" t="n">
        <v>0.08033446930765266</v>
      </c>
      <c r="R11288" t="n">
        <v>-0.001513226703059093</v>
      </c>
    </row>
    <row r="11289">
      <c r="F11289" t="n">
        <v>0.1014570277507512</v>
      </c>
      <c r="G11289" t="n">
        <v>0.09781660004172758</v>
      </c>
      <c r="H11289" t="n">
        <v>-0.001427687047481331</v>
      </c>
      <c r="J11289" t="n">
        <v>0.03492058229380544</v>
      </c>
      <c r="K11289" t="n">
        <v>0.08956433671226151</v>
      </c>
      <c r="L11289" t="n">
        <v>-0.001734283472139146</v>
      </c>
      <c r="M11289" t="n">
        <v>0.06900046294279469</v>
      </c>
      <c r="N11289" t="n">
        <v>0.1011615538884336</v>
      </c>
      <c r="O11289" t="n">
        <v>-0.001361535979227518</v>
      </c>
      <c r="P11289" t="n">
        <v>0.1076945049366321</v>
      </c>
      <c r="Q11289" t="n">
        <v>0.08034164010737663</v>
      </c>
      <c r="R11289" t="n">
        <v>-0.001512924118235446</v>
      </c>
    </row>
    <row r="11290">
      <c r="F11290" t="n">
        <v>0.1014570682981075</v>
      </c>
      <c r="G11290" t="n">
        <v>0.09782533054869311</v>
      </c>
      <c r="H11290" t="n">
        <v>-0.001427687047481331</v>
      </c>
      <c r="J11290" t="n">
        <v>0.03491207937348345</v>
      </c>
      <c r="K11290" t="n">
        <v>0.0895723306730534</v>
      </c>
      <c r="L11290" t="n">
        <v>-0.00173445690048636</v>
      </c>
      <c r="M11290" t="n">
        <v>0.068999554420519</v>
      </c>
      <c r="N11290" t="n">
        <v>0.1011705829453676</v>
      </c>
      <c r="O11290" t="n">
        <v>-0.00136167213282544</v>
      </c>
      <c r="P11290" t="n">
        <v>0.1076573180728179</v>
      </c>
      <c r="Q11290" t="n">
        <v>0.08034881090710061</v>
      </c>
      <c r="R11290" t="n">
        <v>-0.001513226703059093</v>
      </c>
    </row>
    <row r="11291">
      <c r="F11291" t="n">
        <v>0.1014571088269419</v>
      </c>
      <c r="G11291" t="n">
        <v>0.09783406105565863</v>
      </c>
      <c r="H11291" t="n">
        <v>-0.001427401567167898</v>
      </c>
      <c r="J11291" t="n">
        <v>0.03491206850738947</v>
      </c>
      <c r="K11291" t="n">
        <v>0.08958032463384527</v>
      </c>
      <c r="L11291" t="n">
        <v>-0.001734630328833574</v>
      </c>
      <c r="M11291" t="n">
        <v>0.06904244597796044</v>
      </c>
      <c r="N11291" t="n">
        <v>0.1011796120023016</v>
      </c>
      <c r="O11291" t="n">
        <v>-0.001360493296323884</v>
      </c>
      <c r="P11291" t="n">
        <v>0.1076916622729656</v>
      </c>
      <c r="Q11291" t="n">
        <v>0.08035598170682456</v>
      </c>
      <c r="R11291" t="n">
        <v>-0.00151307541064727</v>
      </c>
    </row>
    <row r="11292">
      <c r="F11292" t="n">
        <v>0.1014571493372533</v>
      </c>
      <c r="G11292" t="n">
        <v>0.09784279156262417</v>
      </c>
      <c r="H11292" t="n">
        <v>-0.001425908293559005</v>
      </c>
      <c r="J11292" t="n">
        <v>0.03492904174723227</v>
      </c>
      <c r="K11292" t="n">
        <v>0.08958831859463716</v>
      </c>
      <c r="L11292" t="n">
        <v>-0.001733859357766182</v>
      </c>
      <c r="M11292" t="n">
        <v>0.06904153797536777</v>
      </c>
      <c r="N11292" t="n">
        <v>0.1011886410592356</v>
      </c>
      <c r="O11292" t="n">
        <v>-0.00136022125207347</v>
      </c>
      <c r="P11292" t="n">
        <v>0.1076902403421219</v>
      </c>
      <c r="Q11292" t="n">
        <v>0.08036315250654855</v>
      </c>
      <c r="R11292" t="n">
        <v>-0.001511678836571954</v>
      </c>
    </row>
    <row r="11293">
      <c r="F11293" t="n">
        <v>0.1014571898290404</v>
      </c>
      <c r="G11293" t="n">
        <v>0.09785152206958969</v>
      </c>
      <c r="H11293" t="n">
        <v>-0.0014263361088286</v>
      </c>
      <c r="J11293" t="n">
        <v>0.03493752292484137</v>
      </c>
      <c r="K11293" t="n">
        <v>0.08959631255542905</v>
      </c>
      <c r="L11293" t="n">
        <v>-0.001734032743701959</v>
      </c>
      <c r="M11293" t="n">
        <v>0.06904063032393776</v>
      </c>
      <c r="N11293" t="n">
        <v>0.1011976701161696</v>
      </c>
      <c r="O11293" t="n">
        <v>-0.001360085229948262</v>
      </c>
      <c r="P11293" t="n">
        <v>0.1076530527072919</v>
      </c>
      <c r="Q11293" t="n">
        <v>0.08037032330627251</v>
      </c>
      <c r="R11293" t="n">
        <v>-0.001511678836571954</v>
      </c>
    </row>
    <row r="11294">
      <c r="F11294" t="n">
        <v>0.1014572303023021</v>
      </c>
      <c r="G11294" t="n">
        <v>0.09786025257655522</v>
      </c>
      <c r="H11294" t="n">
        <v>-0.001425908293559005</v>
      </c>
      <c r="J11294" t="n">
        <v>0.03492901999068411</v>
      </c>
      <c r="K11294" t="n">
        <v>0.08960430651622092</v>
      </c>
      <c r="L11294" t="n">
        <v>-0.001733685971830406</v>
      </c>
      <c r="M11294" t="n">
        <v>0.06901782343159907</v>
      </c>
      <c r="N11294" t="n">
        <v>0.1012066991731036</v>
      </c>
      <c r="O11294" t="n">
        <v>-0.00136022125207347</v>
      </c>
      <c r="P11294" t="n">
        <v>0.1076873952847562</v>
      </c>
      <c r="Q11294" t="n">
        <v>0.08037749410599648</v>
      </c>
      <c r="R11294" t="n">
        <v>-0.001511527668688296</v>
      </c>
    </row>
    <row r="11295">
      <c r="F11295" t="n">
        <v>0.1014429100744232</v>
      </c>
      <c r="G11295" t="n">
        <v>0.09786898308352074</v>
      </c>
      <c r="H11295" t="n">
        <v>-0.001424699432312127</v>
      </c>
      <c r="J11295" t="n">
        <v>0.0349120250029944</v>
      </c>
      <c r="K11295" t="n">
        <v>0.08961230047701281</v>
      </c>
      <c r="L11295" t="n">
        <v>-0.001733685971830406</v>
      </c>
      <c r="M11295" t="n">
        <v>0.06899501707240158</v>
      </c>
      <c r="N11295" t="n">
        <v>0.1012157282300375</v>
      </c>
      <c r="O11295" t="n">
        <v>-0.001360357274198677</v>
      </c>
      <c r="P11295" t="n">
        <v>0.1077217371798849</v>
      </c>
      <c r="Q11295" t="n">
        <v>0.08038466490572045</v>
      </c>
      <c r="R11295" t="n">
        <v>-0.001511527668688296</v>
      </c>
    </row>
    <row r="11296">
      <c r="F11296" t="n">
        <v>0.101414229133274</v>
      </c>
      <c r="G11296" t="n">
        <v>0.09787771359048626</v>
      </c>
      <c r="H11296" t="n">
        <v>-0.001424984372198589</v>
      </c>
      <c r="J11296" t="n">
        <v>0.03492899821812308</v>
      </c>
      <c r="K11296" t="n">
        <v>0.08962029443780468</v>
      </c>
      <c r="L11296" t="n">
        <v>-0.001733262190771438</v>
      </c>
      <c r="M11296" t="n">
        <v>0.06897221124655223</v>
      </c>
      <c r="N11296" t="n">
        <v>0.1012247572869715</v>
      </c>
      <c r="O11296" t="n">
        <v>-0.001359175592747591</v>
      </c>
      <c r="P11296" t="n">
        <v>0.1076130188795243</v>
      </c>
      <c r="Q11296" t="n">
        <v>0.08039183570544443</v>
      </c>
      <c r="R11296" t="n">
        <v>-0.001510433320677469</v>
      </c>
    </row>
    <row r="11297">
      <c r="F11297" t="n">
        <v>0.1014286302295271</v>
      </c>
      <c r="G11297" t="n">
        <v>0.09788644409745179</v>
      </c>
      <c r="H11297" t="n">
        <v>-0.001424556962368896</v>
      </c>
      <c r="J11297" t="n">
        <v>0.03492898732583707</v>
      </c>
      <c r="K11297" t="n">
        <v>0.08962828839859657</v>
      </c>
      <c r="L11297" t="n">
        <v>-0.001733608877878303</v>
      </c>
      <c r="M11297" t="n">
        <v>0.06899320459517702</v>
      </c>
      <c r="N11297" t="n">
        <v>0.1012337863439055</v>
      </c>
      <c r="O11297" t="n">
        <v>-0.001358767921603995</v>
      </c>
      <c r="P11297" t="n">
        <v>0.1076115952445428</v>
      </c>
      <c r="Q11297" t="n">
        <v>0.0803990065051684</v>
      </c>
      <c r="R11297" t="n">
        <v>-0.001510584364009536</v>
      </c>
    </row>
    <row r="11298">
      <c r="F11298" t="n">
        <v>0.1014573920100706</v>
      </c>
      <c r="G11298" t="n">
        <v>0.09789517460441731</v>
      </c>
      <c r="H11298" t="n">
        <v>-0.001424984372198589</v>
      </c>
      <c r="J11298" t="n">
        <v>0.03491199233267084</v>
      </c>
      <c r="K11298" t="n">
        <v>0.08963628235938846</v>
      </c>
      <c r="L11298" t="n">
        <v>-0.001733262190771438</v>
      </c>
      <c r="M11298" t="n">
        <v>0.06897039965550256</v>
      </c>
      <c r="N11298" t="n">
        <v>0.1012428154008395</v>
      </c>
      <c r="O11298" t="n">
        <v>-0.001359039702366392</v>
      </c>
      <c r="P11298" t="n">
        <v>0.1076459358068482</v>
      </c>
      <c r="Q11298" t="n">
        <v>0.08040617730489237</v>
      </c>
      <c r="R11298" t="n">
        <v>-0.001510735407341604</v>
      </c>
    </row>
    <row r="11299">
      <c r="F11299" t="n">
        <v>0.1014430716919131</v>
      </c>
      <c r="G11299" t="n">
        <v>0.09790390511138283</v>
      </c>
      <c r="H11299" t="n">
        <v>-0.001424841902255358</v>
      </c>
      <c r="J11299" t="n">
        <v>0.03492047348190458</v>
      </c>
      <c r="K11299" t="n">
        <v>0.08964427632018034</v>
      </c>
      <c r="L11299" t="n">
        <v>-0.00173343553432487</v>
      </c>
      <c r="M11299" t="n">
        <v>0.06903519180727846</v>
      </c>
      <c r="N11299" t="n">
        <v>0.1012518444577735</v>
      </c>
      <c r="O11299" t="n">
        <v>-0.001358903811985194</v>
      </c>
      <c r="P11299" t="n">
        <v>0.1077160401395379</v>
      </c>
      <c r="Q11299" t="n">
        <v>0.08041334810461635</v>
      </c>
      <c r="R11299" t="n">
        <v>-0.001509187573632253</v>
      </c>
    </row>
    <row r="11300">
      <c r="F11300" t="n">
        <v>0.1014143906443427</v>
      </c>
      <c r="G11300" t="n">
        <v>0.09791263561834836</v>
      </c>
      <c r="H11300" t="n">
        <v>-0.001423489504124525</v>
      </c>
      <c r="J11300" t="n">
        <v>0.03492046257869612</v>
      </c>
      <c r="K11300" t="n">
        <v>0.08965227028097222</v>
      </c>
      <c r="L11300" t="n">
        <v>-0.001732838698411043</v>
      </c>
      <c r="M11300" t="n">
        <v>0.06899048852503459</v>
      </c>
      <c r="N11300" t="n">
        <v>0.1012608735147075</v>
      </c>
      <c r="O11300" t="n">
        <v>-0.001357855169465398</v>
      </c>
      <c r="P11300" t="n">
        <v>0.107643086272336</v>
      </c>
      <c r="Q11300" t="n">
        <v>0.08042051890434032</v>
      </c>
      <c r="R11300" t="n">
        <v>-0.001509489411146979</v>
      </c>
    </row>
    <row r="11301">
      <c r="F11301" t="n">
        <v>0.1014144309757924</v>
      </c>
      <c r="G11301" t="n">
        <v>0.09792136612531388</v>
      </c>
      <c r="H11301" t="n">
        <v>-0.001423347169407584</v>
      </c>
      <c r="J11301" t="n">
        <v>0.03493743576181754</v>
      </c>
      <c r="K11301" t="n">
        <v>0.08966026424176411</v>
      </c>
      <c r="L11301" t="n">
        <v>-0.001733185300810965</v>
      </c>
      <c r="M11301" t="n">
        <v>0.06898958387508908</v>
      </c>
      <c r="N11301" t="n">
        <v>0.1012699025716415</v>
      </c>
      <c r="O11301" t="n">
        <v>-0.001357447894369578</v>
      </c>
      <c r="P11301" t="n">
        <v>0.1076774250785447</v>
      </c>
      <c r="Q11301" t="n">
        <v>0.08042768970406429</v>
      </c>
      <c r="R11301" t="n">
        <v>-0.001509338492389616</v>
      </c>
    </row>
    <row r="11302">
      <c r="F11302" t="n">
        <v>0.1014288319995873</v>
      </c>
      <c r="G11302" t="n">
        <v>0.0979300966322794</v>
      </c>
      <c r="H11302" t="n">
        <v>-0.001423204834690643</v>
      </c>
      <c r="J11302" t="n">
        <v>0.0349119487161897</v>
      </c>
      <c r="K11302" t="n">
        <v>0.08966825820255599</v>
      </c>
      <c r="L11302" t="n">
        <v>-0.001733011999611004</v>
      </c>
      <c r="M11302" t="n">
        <v>0.06896678071109091</v>
      </c>
      <c r="N11302" t="n">
        <v>0.1012789316285755</v>
      </c>
      <c r="O11302" t="n">
        <v>-0.001357719411100124</v>
      </c>
      <c r="P11302" t="n">
        <v>0.1076044711345954</v>
      </c>
      <c r="Q11302" t="n">
        <v>0.08043486050378826</v>
      </c>
      <c r="R11302" t="n">
        <v>-0.001509489411146979</v>
      </c>
    </row>
    <row r="11303">
      <c r="F11303" t="n">
        <v>0.1014145115831021</v>
      </c>
      <c r="G11303" t="n">
        <v>0.09793882713924491</v>
      </c>
      <c r="H11303" t="n">
        <v>-0.001422278510007394</v>
      </c>
      <c r="J11303" t="n">
        <v>0.03492892188802781</v>
      </c>
      <c r="K11303" t="n">
        <v>0.08967625216334787</v>
      </c>
      <c r="L11303" t="n">
        <v>-0.001733185300810965</v>
      </c>
      <c r="M11303" t="n">
        <v>0.06903157319235367</v>
      </c>
      <c r="N11303" t="n">
        <v>0.1012879606855095</v>
      </c>
      <c r="O11303" t="n">
        <v>-0.001357447894369578</v>
      </c>
      <c r="P11303" t="n">
        <v>0.1077103367715795</v>
      </c>
      <c r="Q11303" t="n">
        <v>0.08044203130351224</v>
      </c>
      <c r="R11303" t="n">
        <v>-0.001509489411146979</v>
      </c>
    </row>
    <row r="11304">
      <c r="F11304" t="n">
        <v>0.1014432732968251</v>
      </c>
      <c r="G11304" t="n">
        <v>0.09794755764621044</v>
      </c>
      <c r="H11304" t="n">
        <v>-0.001421851911774038</v>
      </c>
      <c r="J11304" t="n">
        <v>0.03491192688392313</v>
      </c>
      <c r="K11304" t="n">
        <v>0.08968424612413976</v>
      </c>
      <c r="L11304" t="n">
        <v>-0.001732935269170658</v>
      </c>
      <c r="M11304" t="n">
        <v>0.06896497336272894</v>
      </c>
      <c r="N11304" t="n">
        <v>0.1012969897424435</v>
      </c>
      <c r="O11304" t="n">
        <v>-0.001356260768094607</v>
      </c>
      <c r="P11304" t="n">
        <v>0.1076373824679211</v>
      </c>
      <c r="Q11304" t="n">
        <v>0.08044920210323619</v>
      </c>
      <c r="R11304" t="n">
        <v>-0.001507941598516568</v>
      </c>
    </row>
    <row r="11305">
      <c r="F11305" t="n">
        <v>0.1014289528392434</v>
      </c>
      <c r="G11305" t="n">
        <v>0.09795628815317597</v>
      </c>
      <c r="H11305" t="n">
        <v>-0.001422136310596275</v>
      </c>
      <c r="J11305" t="n">
        <v>0.03492040800258271</v>
      </c>
      <c r="K11305" t="n">
        <v>0.08969224008493164</v>
      </c>
      <c r="L11305" t="n">
        <v>-0.001732415492545232</v>
      </c>
      <c r="M11305" t="n">
        <v>0.06900786741436618</v>
      </c>
      <c r="N11305" t="n">
        <v>0.1013060187993775</v>
      </c>
      <c r="O11305" t="n">
        <v>-0.001356260768094607</v>
      </c>
      <c r="P11305" t="n">
        <v>0.1077074827241168</v>
      </c>
      <c r="Q11305" t="n">
        <v>0.08045637290296018</v>
      </c>
      <c r="R11305" t="n">
        <v>-0.001508243186836271</v>
      </c>
    </row>
    <row r="11306">
      <c r="F11306" t="n">
        <v>0.1014433538090413</v>
      </c>
      <c r="G11306" t="n">
        <v>0.0979650186601415</v>
      </c>
      <c r="H11306" t="n">
        <v>-0.001421994111185157</v>
      </c>
      <c r="J11306" t="n">
        <v>0.03491190503563649</v>
      </c>
      <c r="K11306" t="n">
        <v>0.08970023404572353</v>
      </c>
      <c r="L11306" t="n">
        <v>-0.001732588751420374</v>
      </c>
      <c r="M11306" t="n">
        <v>0.06900696444678425</v>
      </c>
      <c r="N11306" t="n">
        <v>0.1013150478563114</v>
      </c>
      <c r="O11306" t="n">
        <v>-0.001356260768094607</v>
      </c>
      <c r="P11306" t="n">
        <v>0.1076702916583341</v>
      </c>
      <c r="Q11306" t="n">
        <v>0.08046354370268415</v>
      </c>
      <c r="R11306" t="n">
        <v>-0.001507941598516568</v>
      </c>
    </row>
    <row r="11307">
      <c r="F11307" t="n">
        <v>0.1014577547683469</v>
      </c>
      <c r="G11307" t="n">
        <v>0.09797374916710702</v>
      </c>
      <c r="H11307" t="n">
        <v>-0.001421851911774038</v>
      </c>
      <c r="J11307" t="n">
        <v>0.03492038614409937</v>
      </c>
      <c r="K11307" t="n">
        <v>0.0897082280065154</v>
      </c>
      <c r="L11307" t="n">
        <v>-0.001732762010295516</v>
      </c>
      <c r="M11307" t="n">
        <v>0.0690279602510476</v>
      </c>
      <c r="N11307" t="n">
        <v>0.1013240769132455</v>
      </c>
      <c r="O11307" t="n">
        <v>-0.001356125142017798</v>
      </c>
      <c r="P11307" t="n">
        <v>0.1075973371758507</v>
      </c>
      <c r="Q11307" t="n">
        <v>0.08047071450240811</v>
      </c>
      <c r="R11307" t="n">
        <v>-0.001506996737490357</v>
      </c>
    </row>
    <row r="11308">
      <c r="F11308" t="n">
        <v>0.1014147127770493</v>
      </c>
      <c r="G11308" t="n">
        <v>0.09798247967407255</v>
      </c>
      <c r="H11308" t="n">
        <v>-0.00142064025889476</v>
      </c>
      <c r="J11308" t="n">
        <v>0.03492886724636941</v>
      </c>
      <c r="K11308" t="n">
        <v>0.08971622196730729</v>
      </c>
      <c r="L11308" t="n">
        <v>-0.001732512220706282</v>
      </c>
      <c r="M11308" t="n">
        <v>0.06898326125231805</v>
      </c>
      <c r="N11308" t="n">
        <v>0.1013331059701794</v>
      </c>
      <c r="O11308" t="n">
        <v>-0.00135479965832144</v>
      </c>
      <c r="P11308" t="n">
        <v>0.1075959092073984</v>
      </c>
      <c r="Q11308" t="n">
        <v>0.08047788530213208</v>
      </c>
      <c r="R11308" t="n">
        <v>-0.001506544728870834</v>
      </c>
    </row>
    <row r="11309">
      <c r="F11309" t="n">
        <v>0.1014147529602302</v>
      </c>
      <c r="G11309" t="n">
        <v>0.09799121018103807</v>
      </c>
      <c r="H11309" t="n">
        <v>-0.00142064025889476</v>
      </c>
      <c r="J11309" t="n">
        <v>0.03492885630601816</v>
      </c>
      <c r="K11309" t="n">
        <v>0.08972421592809918</v>
      </c>
      <c r="L11309" t="n">
        <v>-0.001732339004127528</v>
      </c>
      <c r="M11309" t="n">
        <v>0.06900425767830926</v>
      </c>
      <c r="N11309" t="n">
        <v>0.1013421350271134</v>
      </c>
      <c r="O11309" t="n">
        <v>-0.001355206138866991</v>
      </c>
      <c r="P11309" t="n">
        <v>0.1076660068965792</v>
      </c>
      <c r="Q11309" t="n">
        <v>0.08048505610185606</v>
      </c>
      <c r="R11309" t="n">
        <v>-0.001506695398410675</v>
      </c>
    </row>
    <row r="11310">
      <c r="F11310" t="n">
        <v>0.101457875354057</v>
      </c>
      <c r="G11310" t="n">
        <v>0.09799994068800359</v>
      </c>
      <c r="H11310" t="n">
        <v>-0.00142064025889476</v>
      </c>
      <c r="J11310" t="n">
        <v>0.03493733739699244</v>
      </c>
      <c r="K11310" t="n">
        <v>0.08973220988889105</v>
      </c>
      <c r="L11310" t="n">
        <v>-0.001732339004127528</v>
      </c>
      <c r="M11310" t="n">
        <v>0.0689814579888175</v>
      </c>
      <c r="N11310" t="n">
        <v>0.1013511640840474</v>
      </c>
      <c r="O11310" t="n">
        <v>-0.001355070645351807</v>
      </c>
      <c r="P11310" t="n">
        <v>0.1076645778605339</v>
      </c>
      <c r="Q11310" t="n">
        <v>0.08049222690158003</v>
      </c>
      <c r="R11310" t="n">
        <v>-0.001506996737490357</v>
      </c>
    </row>
    <row r="11311">
      <c r="F11311" t="n">
        <v>0.1014579155122039</v>
      </c>
      <c r="G11311" t="n">
        <v>0.09800867119496912</v>
      </c>
      <c r="H11311" t="n">
        <v>-0.001419427542347687</v>
      </c>
      <c r="J11311" t="n">
        <v>0.03493732644753196</v>
      </c>
      <c r="K11311" t="n">
        <v>0.08974020384968294</v>
      </c>
      <c r="L11311" t="n">
        <v>-0.001731743105791993</v>
      </c>
      <c r="M11311" t="n">
        <v>0.06900245494767715</v>
      </c>
      <c r="N11311" t="n">
        <v>0.1013601931409814</v>
      </c>
      <c r="O11311" t="n">
        <v>-0.001353471437053292</v>
      </c>
      <c r="P11311" t="n">
        <v>0.1075916229570666</v>
      </c>
      <c r="Q11311" t="n">
        <v>0.080499397701304</v>
      </c>
      <c r="R11311" t="n">
        <v>-0.001506996737490357</v>
      </c>
    </row>
    <row r="11312">
      <c r="F11312" t="n">
        <v>0.1014579556518039</v>
      </c>
      <c r="G11312" t="n">
        <v>0.09801740170193464</v>
      </c>
      <c r="H11312" t="n">
        <v>-0.001419427542347687</v>
      </c>
      <c r="J11312" t="n">
        <v>0.03492882346092066</v>
      </c>
      <c r="K11312" t="n">
        <v>0.08974819781047483</v>
      </c>
      <c r="L11312" t="n">
        <v>-0.001731916280102572</v>
      </c>
      <c r="M11312" t="n">
        <v>0.06902345208341934</v>
      </c>
      <c r="N11312" t="n">
        <v>0.1013692221979154</v>
      </c>
      <c r="O11312" t="n">
        <v>-0.001353471437053292</v>
      </c>
      <c r="P11312" t="n">
        <v>0.1076974812136656</v>
      </c>
      <c r="Q11312" t="n">
        <v>0.08050656850102797</v>
      </c>
      <c r="R11312" t="n">
        <v>-0.001505448976394836</v>
      </c>
    </row>
    <row r="11313">
      <c r="F11313" t="n">
        <v>0.1014579957728558</v>
      </c>
      <c r="G11313" t="n">
        <v>0.09802613220890016</v>
      </c>
      <c r="H11313" t="n">
        <v>-0.001419569470909066</v>
      </c>
      <c r="J11313" t="n">
        <v>0.03492881250453936</v>
      </c>
      <c r="K11313" t="n">
        <v>0.0897561917712667</v>
      </c>
      <c r="L11313" t="n">
        <v>-0.001731569931481414</v>
      </c>
      <c r="M11313" t="n">
        <v>0.06900065364530991</v>
      </c>
      <c r="N11313" t="n">
        <v>0.1013782512548494</v>
      </c>
      <c r="O11313" t="n">
        <v>-0.001353877519092611</v>
      </c>
      <c r="P11313" t="n">
        <v>0.1076602884125754</v>
      </c>
      <c r="Q11313" t="n">
        <v>0.08051373930075195</v>
      </c>
      <c r="R11313" t="n">
        <v>-0.001505298431497196</v>
      </c>
    </row>
    <row r="11314">
      <c r="F11314" t="n">
        <v>0.1014580358753585</v>
      </c>
      <c r="G11314" t="n">
        <v>0.09803486271586569</v>
      </c>
      <c r="H11314" t="n">
        <v>-0.001419569470909066</v>
      </c>
      <c r="J11314" t="n">
        <v>0.03492030951319856</v>
      </c>
      <c r="K11314" t="n">
        <v>0.08976418573205859</v>
      </c>
      <c r="L11314" t="n">
        <v>-0.001732089454413152</v>
      </c>
      <c r="M11314" t="n">
        <v>0.06897785574493254</v>
      </c>
      <c r="N11314" t="n">
        <v>0.1013872803117834</v>
      </c>
      <c r="O11314" t="n">
        <v>-0.001353742158412838</v>
      </c>
      <c r="P11314" t="n">
        <v>0.1076230955086591</v>
      </c>
      <c r="Q11314" t="n">
        <v>0.08052091010047591</v>
      </c>
      <c r="R11314" t="n">
        <v>-0.001505599521292475</v>
      </c>
    </row>
    <row r="11315">
      <c r="F11315" t="n">
        <v>0.1014293544330744</v>
      </c>
      <c r="G11315" t="n">
        <v>0.09804359322283121</v>
      </c>
      <c r="H11315" t="n">
        <v>-0.001419427542347687</v>
      </c>
      <c r="J11315" t="n">
        <v>0.034911806520042</v>
      </c>
      <c r="K11315" t="n">
        <v>0.08977217969285048</v>
      </c>
      <c r="L11315" t="n">
        <v>-0.001731743105791993</v>
      </c>
      <c r="M11315" t="n">
        <v>0.06899885377370804</v>
      </c>
      <c r="N11315" t="n">
        <v>0.1013963093687174</v>
      </c>
      <c r="O11315" t="n">
        <v>-0.001353606797733065</v>
      </c>
      <c r="P11315" t="n">
        <v>0.1076931890019028</v>
      </c>
      <c r="Q11315" t="n">
        <v>0.08052808090019989</v>
      </c>
      <c r="R11315" t="n">
        <v>-0.001505750066190115</v>
      </c>
    </row>
    <row r="11316">
      <c r="F11316" t="n">
        <v>0.1014437552575873</v>
      </c>
      <c r="G11316" t="n">
        <v>0.09805232372979673</v>
      </c>
      <c r="H11316" t="n">
        <v>-0.001417788384092006</v>
      </c>
      <c r="J11316" t="n">
        <v>0.03491179555382888</v>
      </c>
      <c r="K11316" t="n">
        <v>0.08978017365364237</v>
      </c>
      <c r="L11316" t="n">
        <v>-0.001731493836016222</v>
      </c>
      <c r="M11316" t="n">
        <v>0.06899795437522552</v>
      </c>
      <c r="N11316" t="n">
        <v>0.1014053384256514</v>
      </c>
      <c r="O11316" t="n">
        <v>-0.001352546154696003</v>
      </c>
      <c r="P11316" t="n">
        <v>0.1076917574880657</v>
      </c>
      <c r="Q11316" t="n">
        <v>0.08053525169992386</v>
      </c>
      <c r="R11316" t="n">
        <v>-0.001504051915315757</v>
      </c>
    </row>
    <row r="11317">
      <c r="F11317" t="n">
        <v>0.1014581560715588</v>
      </c>
      <c r="G11317" t="n">
        <v>0.09806105423676226</v>
      </c>
      <c r="H11317" t="n">
        <v>-0.001417930177109717</v>
      </c>
      <c r="J11317" t="n">
        <v>0.034937260666591</v>
      </c>
      <c r="K11317" t="n">
        <v>0.08978816761443424</v>
      </c>
      <c r="L11317" t="n">
        <v>-0.001731320703945827</v>
      </c>
      <c r="M11317" t="n">
        <v>0.06899705533537207</v>
      </c>
      <c r="N11317" t="n">
        <v>0.1014143674825854</v>
      </c>
      <c r="O11317" t="n">
        <v>-0.001352546154696003</v>
      </c>
      <c r="P11317" t="n">
        <v>0.1075830399461702</v>
      </c>
      <c r="Q11317" t="n">
        <v>0.08054242249964784</v>
      </c>
      <c r="R11317" t="n">
        <v>-0.001504202335549312</v>
      </c>
    </row>
    <row r="11318">
      <c r="F11318" t="n">
        <v>0.1014438353247226</v>
      </c>
      <c r="G11318" t="n">
        <v>0.09806978474372778</v>
      </c>
      <c r="H11318" t="n">
        <v>-0.001418071970127428</v>
      </c>
      <c r="J11318" t="n">
        <v>0.03491177360937796</v>
      </c>
      <c r="K11318" t="n">
        <v>0.08979616157522612</v>
      </c>
      <c r="L11318" t="n">
        <v>-0.001731147571875433</v>
      </c>
      <c r="M11318" t="n">
        <v>0.06895236180261446</v>
      </c>
      <c r="N11318" t="n">
        <v>0.1014233965395193</v>
      </c>
      <c r="O11318" t="n">
        <v>-0.001352140471986136</v>
      </c>
      <c r="P11318" t="n">
        <v>0.1076531315613461</v>
      </c>
      <c r="Q11318" t="n">
        <v>0.08054959329937179</v>
      </c>
      <c r="R11318" t="n">
        <v>-0.001504051915315757</v>
      </c>
    </row>
    <row r="11319">
      <c r="F11319" t="n">
        <v>0.101415153772201</v>
      </c>
      <c r="G11319" t="n">
        <v>0.0980785152506933</v>
      </c>
      <c r="H11319" t="n">
        <v>-0.001416715607509914</v>
      </c>
      <c r="J11319" t="n">
        <v>0.03493723870753659</v>
      </c>
      <c r="K11319" t="n">
        <v>0.08980415553601802</v>
      </c>
      <c r="L11319" t="n">
        <v>-0.001731147571875433</v>
      </c>
      <c r="M11319" t="n">
        <v>0.06897336099670279</v>
      </c>
      <c r="N11319" t="n">
        <v>0.1014324255964533</v>
      </c>
      <c r="O11319" t="n">
        <v>-0.001352546154696003</v>
      </c>
      <c r="P11319" t="n">
        <v>0.1076874606233655</v>
      </c>
      <c r="Q11319" t="n">
        <v>0.08055676409909578</v>
      </c>
      <c r="R11319" t="n">
        <v>-0.001504051915315757</v>
      </c>
    </row>
    <row r="11320">
      <c r="F11320" t="n">
        <v>0.101415193751388</v>
      </c>
      <c r="G11320" t="n">
        <v>0.09808724575765883</v>
      </c>
      <c r="H11320" t="n">
        <v>-0.001416573950114903</v>
      </c>
      <c r="J11320" t="n">
        <v>0.03493722772199433</v>
      </c>
      <c r="K11320" t="n">
        <v>0.08981214949680989</v>
      </c>
      <c r="L11320" t="n">
        <v>-0.001731071669664048</v>
      </c>
      <c r="M11320" t="n">
        <v>0.06901625761702387</v>
      </c>
      <c r="N11320" t="n">
        <v>0.1014414546533873</v>
      </c>
      <c r="O11320" t="n">
        <v>-0.001351076945262977</v>
      </c>
      <c r="P11320" t="n">
        <v>0.1076145046613655</v>
      </c>
      <c r="Q11320" t="n">
        <v>0.08056393489881974</v>
      </c>
      <c r="R11320" t="n">
        <v>-0.001503256070050156</v>
      </c>
    </row>
    <row r="11321">
      <c r="F11321" t="n">
        <v>0.1014152337120229</v>
      </c>
      <c r="G11321" t="n">
        <v>0.09809597626462435</v>
      </c>
      <c r="H11321" t="n">
        <v>-0.001416857264904926</v>
      </c>
      <c r="J11321" t="n">
        <v>0.0349117406626359</v>
      </c>
      <c r="K11321" t="n">
        <v>0.08982014345760177</v>
      </c>
      <c r="L11321" t="n">
        <v>-0.001731071669664048</v>
      </c>
      <c r="M11321" t="n">
        <v>0.06901535992506092</v>
      </c>
      <c r="N11321" t="n">
        <v>0.1014504837103213</v>
      </c>
      <c r="O11321" t="n">
        <v>-0.001351212039448085</v>
      </c>
      <c r="P11321" t="n">
        <v>0.1076488328084434</v>
      </c>
      <c r="Q11321" t="n">
        <v>0.08057110569854371</v>
      </c>
      <c r="R11321" t="n">
        <v>-0.00150310577450226</v>
      </c>
    </row>
    <row r="11322">
      <c r="F11322" t="n">
        <v>0.1014439952363433</v>
      </c>
      <c r="G11322" t="n">
        <v>0.09810470677158988</v>
      </c>
      <c r="H11322" t="n">
        <v>-0.001416715607509914</v>
      </c>
      <c r="J11322" t="n">
        <v>0.03492022169453947</v>
      </c>
      <c r="K11322" t="n">
        <v>0.08982813741839366</v>
      </c>
      <c r="L11322" t="n">
        <v>-0.001730898579806067</v>
      </c>
      <c r="M11322" t="n">
        <v>0.06897066845963387</v>
      </c>
      <c r="N11322" t="n">
        <v>0.1014595127672553</v>
      </c>
      <c r="O11322" t="n">
        <v>-0.00135094185107787</v>
      </c>
      <c r="P11322" t="n">
        <v>0.1076831602837215</v>
      </c>
      <c r="Q11322" t="n">
        <v>0.0805782764982677</v>
      </c>
      <c r="R11322" t="n">
        <v>-0.00150280518340647</v>
      </c>
    </row>
    <row r="11323">
      <c r="F11323" t="n">
        <v>0.1014153135776318</v>
      </c>
      <c r="G11323" t="n">
        <v>0.0981134372785554</v>
      </c>
      <c r="H11323" t="n">
        <v>-0.001416432292719891</v>
      </c>
      <c r="J11323" t="n">
        <v>0.03492870272023427</v>
      </c>
      <c r="K11323" t="n">
        <v>0.08983613137918554</v>
      </c>
      <c r="L11323" t="n">
        <v>-0.001730725489948087</v>
      </c>
      <c r="M11323" t="n">
        <v>0.06896977166779758</v>
      </c>
      <c r="N11323" t="n">
        <v>0.1014685418241893</v>
      </c>
      <c r="O11323" t="n">
        <v>-0.001351076945262977</v>
      </c>
      <c r="P11323" t="n">
        <v>0.1075744430059424</v>
      </c>
      <c r="Q11323" t="n">
        <v>0.08058544729799166</v>
      </c>
      <c r="R11323" t="n">
        <v>-0.00150280518340647</v>
      </c>
    </row>
    <row r="11324">
      <c r="F11324" t="n">
        <v>0.1014440750808094</v>
      </c>
      <c r="G11324" t="n">
        <v>0.09812216778552092</v>
      </c>
      <c r="H11324" t="n">
        <v>-0.001415358455745184</v>
      </c>
      <c r="J11324" t="n">
        <v>0.03493718373971878</v>
      </c>
      <c r="K11324" t="n">
        <v>0.08984412533997743</v>
      </c>
      <c r="L11324" t="n">
        <v>-0.001730303683495388</v>
      </c>
      <c r="M11324" t="n">
        <v>0.06901266901178957</v>
      </c>
      <c r="N11324" t="n">
        <v>0.1014775708811233</v>
      </c>
      <c r="O11324" t="n">
        <v>-0.001349470285545954</v>
      </c>
      <c r="P11324" t="n">
        <v>0.1076802914663484</v>
      </c>
      <c r="Q11324" t="n">
        <v>0.08059261809771563</v>
      </c>
      <c r="R11324" t="n">
        <v>-0.001501558238849287</v>
      </c>
    </row>
    <row r="11325">
      <c r="F11325" t="n">
        <v>0.1014153933690183</v>
      </c>
      <c r="G11325" t="n">
        <v>0.09813089829248645</v>
      </c>
      <c r="H11325" t="n">
        <v>-0.001415358455745184</v>
      </c>
      <c r="J11325" t="n">
        <v>0.03492018869638271</v>
      </c>
      <c r="K11325" t="n">
        <v>0.08985211930076931</v>
      </c>
      <c r="L11325" t="n">
        <v>-0.001730476731168505</v>
      </c>
      <c r="M11325" t="n">
        <v>0.06901177276261355</v>
      </c>
      <c r="N11325" t="n">
        <v>0.1014865999380573</v>
      </c>
      <c r="O11325" t="n">
        <v>-0.001349605246070561</v>
      </c>
      <c r="P11325" t="n">
        <v>0.1076788564817842</v>
      </c>
      <c r="Q11325" t="n">
        <v>0.0805997888974396</v>
      </c>
      <c r="R11325" t="n">
        <v>-0.001502008751372194</v>
      </c>
    </row>
    <row r="11326">
      <c r="F11326" t="n">
        <v>0.1014441548510335</v>
      </c>
      <c r="G11326" t="n">
        <v>0.09813962879945197</v>
      </c>
      <c r="H11326" t="n">
        <v>-0.001415499977438589</v>
      </c>
      <c r="J11326" t="n">
        <v>0.0349116856712068</v>
      </c>
      <c r="K11326" t="n">
        <v>0.08986011326156118</v>
      </c>
      <c r="L11326" t="n">
        <v>-0.001730822826514739</v>
      </c>
      <c r="M11326" t="n">
        <v>0.06894518674987837</v>
      </c>
      <c r="N11326" t="n">
        <v>0.1014956289949913</v>
      </c>
      <c r="O11326" t="n">
        <v>-0.001349740206595168</v>
      </c>
      <c r="P11326" t="n">
        <v>0.1075701393439463</v>
      </c>
      <c r="Q11326" t="n">
        <v>0.08060695969716358</v>
      </c>
      <c r="R11326" t="n">
        <v>-0.001501708409690256</v>
      </c>
    </row>
    <row r="11327">
      <c r="F11327" t="n">
        <v>0.1014298338972372</v>
      </c>
      <c r="G11327" t="n">
        <v>0.09814835930641749</v>
      </c>
      <c r="H11327" t="n">
        <v>-0.001413859130170262</v>
      </c>
      <c r="J11327" t="n">
        <v>0.03493715071089305</v>
      </c>
      <c r="K11327" t="n">
        <v>0.08986810722235308</v>
      </c>
      <c r="L11327" t="n">
        <v>-0.001730649778841622</v>
      </c>
      <c r="M11327" t="n">
        <v>0.06896618811138666</v>
      </c>
      <c r="N11327" t="n">
        <v>0.1015046580519253</v>
      </c>
      <c r="O11327" t="n">
        <v>-0.001349740206595168</v>
      </c>
      <c r="P11327" t="n">
        <v>0.1075687040239026</v>
      </c>
      <c r="Q11327" t="n">
        <v>0.08061413049688755</v>
      </c>
      <c r="R11327" t="n">
        <v>-0.001500611176950331</v>
      </c>
    </row>
    <row r="11328">
      <c r="F11328" t="n">
        <v>0.1014298737319579</v>
      </c>
      <c r="G11328" t="n">
        <v>0.09815708981338302</v>
      </c>
      <c r="H11328" t="n">
        <v>-0.001413717744257245</v>
      </c>
      <c r="J11328" t="n">
        <v>0.0349286476776942</v>
      </c>
      <c r="K11328" t="n">
        <v>0.08987610118314496</v>
      </c>
      <c r="L11328" t="n">
        <v>-0.001730401166860099</v>
      </c>
      <c r="M11328" t="n">
        <v>0.06898718965589279</v>
      </c>
      <c r="N11328" t="n">
        <v>0.1015136871088592</v>
      </c>
      <c r="O11328" t="n">
        <v>-0.001348400704894159</v>
      </c>
      <c r="P11328" t="n">
        <v>0.1075672683216169</v>
      </c>
      <c r="Q11328" t="n">
        <v>0.08062130129661152</v>
      </c>
      <c r="R11328" t="n">
        <v>-0.001500761223063415</v>
      </c>
    </row>
    <row r="11329">
      <c r="F11329" t="n">
        <v>0.1014155527290855</v>
      </c>
      <c r="G11329" t="n">
        <v>0.09816582032034854</v>
      </c>
      <c r="H11329" t="n">
        <v>-0.001413859130170262</v>
      </c>
      <c r="J11329" t="n">
        <v>0.03492014464268675</v>
      </c>
      <c r="K11329" t="n">
        <v>0.08988409514393685</v>
      </c>
      <c r="L11329" t="n">
        <v>-0.001730055155828934</v>
      </c>
      <c r="M11329" t="n">
        <v>0.0689643985041172</v>
      </c>
      <c r="N11329" t="n">
        <v>0.1015227161657933</v>
      </c>
      <c r="O11329" t="n">
        <v>-0.001348400704894159</v>
      </c>
      <c r="P11329" t="n">
        <v>0.1076731127152769</v>
      </c>
      <c r="Q11329" t="n">
        <v>0.08062847209633549</v>
      </c>
      <c r="R11329" t="n">
        <v>-0.001500461130837247</v>
      </c>
    </row>
    <row r="11330">
      <c r="F11330" t="n">
        <v>0.1014155925226983</v>
      </c>
      <c r="G11330" t="n">
        <v>0.09817455082731406</v>
      </c>
      <c r="H11330" t="n">
        <v>-0.001414141901996296</v>
      </c>
      <c r="J11330" t="n">
        <v>0.03493711764595743</v>
      </c>
      <c r="K11330" t="n">
        <v>0.08989208910472873</v>
      </c>
      <c r="L11330" t="n">
        <v>-0.001730401166860099</v>
      </c>
      <c r="M11330" t="n">
        <v>0.06894160789388587</v>
      </c>
      <c r="N11330" t="n">
        <v>0.1015317452227272</v>
      </c>
      <c r="O11330" t="n">
        <v>-0.001348400704894159</v>
      </c>
      <c r="P11330" t="n">
        <v>0.1076716758189301</v>
      </c>
      <c r="Q11330" t="n">
        <v>0.08063564289605947</v>
      </c>
      <c r="R11330" t="n">
        <v>-0.001500761223063415</v>
      </c>
    </row>
    <row r="11331">
      <c r="F11331" t="n">
        <v>0.101458714778709</v>
      </c>
      <c r="G11331" t="n">
        <v>0.09818328133427959</v>
      </c>
      <c r="H11331" t="n">
        <v>-0.001414000516083279</v>
      </c>
      <c r="J11331" t="n">
        <v>0.03492861460402742</v>
      </c>
      <c r="K11331" t="n">
        <v>0.08990008306552061</v>
      </c>
      <c r="L11331" t="n">
        <v>-0.001729882150313351</v>
      </c>
      <c r="M11331" t="n">
        <v>0.06900640286954152</v>
      </c>
      <c r="N11331" t="n">
        <v>0.1015407742796612</v>
      </c>
      <c r="O11331" t="n">
        <v>-0.001348265878306329</v>
      </c>
      <c r="P11331" t="n">
        <v>0.1076344786697524</v>
      </c>
      <c r="Q11331" t="n">
        <v>0.08064281369578342</v>
      </c>
      <c r="R11331" t="n">
        <v>-0.001500761223063415</v>
      </c>
    </row>
    <row r="11332">
      <c r="F11332" t="n">
        <v>0.1014443937161575</v>
      </c>
      <c r="G11332" t="n">
        <v>0.09819201184124511</v>
      </c>
      <c r="H11332" t="n">
        <v>-0.001412641789774238</v>
      </c>
      <c r="J11332" t="n">
        <v>0.03492860357144649</v>
      </c>
      <c r="K11332" t="n">
        <v>0.0899080770263125</v>
      </c>
      <c r="L11332" t="n">
        <v>-0.001729979778353461</v>
      </c>
      <c r="M11332" t="n">
        <v>0.06900550915727766</v>
      </c>
      <c r="N11332" t="n">
        <v>0.1015498033365952</v>
      </c>
      <c r="O11332" t="n">
        <v>-0.001346923741557336</v>
      </c>
      <c r="P11332" t="n">
        <v>0.1075972814275666</v>
      </c>
      <c r="Q11332" t="n">
        <v>0.08064998449550741</v>
      </c>
      <c r="R11332" t="n">
        <v>-0.001499063724111052</v>
      </c>
    </row>
    <row r="11333">
      <c r="F11333" t="n">
        <v>0.1014444334620232</v>
      </c>
      <c r="G11333" t="n">
        <v>0.09820074234821063</v>
      </c>
      <c r="H11333" t="n">
        <v>-0.001412641789774238</v>
      </c>
      <c r="J11333" t="n">
        <v>0.03491160851474748</v>
      </c>
      <c r="K11333" t="n">
        <v>0.08991607098710437</v>
      </c>
      <c r="L11333" t="n">
        <v>-0.001729460888197986</v>
      </c>
      <c r="M11333" t="n">
        <v>0.06898271972631581</v>
      </c>
      <c r="N11333" t="n">
        <v>0.1015588323935292</v>
      </c>
      <c r="O11333" t="n">
        <v>-0.001347193126305647</v>
      </c>
      <c r="P11333" t="n">
        <v>0.1075600840929549</v>
      </c>
      <c r="Q11333" t="n">
        <v>0.08065715529523138</v>
      </c>
      <c r="R11333" t="n">
        <v>-0.001499513488204694</v>
      </c>
    </row>
    <row r="11334">
      <c r="F11334" t="n">
        <v>0.1014444731893177</v>
      </c>
      <c r="G11334" t="n">
        <v>0.09820947285517616</v>
      </c>
      <c r="H11334" t="n">
        <v>-0.001412359289666294</v>
      </c>
      <c r="J11334" t="n">
        <v>0.03491159747634796</v>
      </c>
      <c r="K11334" t="n">
        <v>0.08992406494789626</v>
      </c>
      <c r="L11334" t="n">
        <v>-0.001729806814968302</v>
      </c>
      <c r="M11334" t="n">
        <v>0.0689599308378942</v>
      </c>
      <c r="N11334" t="n">
        <v>0.1015678614504632</v>
      </c>
      <c r="O11334" t="n">
        <v>-0.001347058433931492</v>
      </c>
      <c r="P11334" t="n">
        <v>0.1075586461070545</v>
      </c>
      <c r="Q11334" t="n">
        <v>0.08066432609495534</v>
      </c>
      <c r="R11334" t="n">
        <v>-0.001499213645475599</v>
      </c>
    </row>
    <row r="11335">
      <c r="F11335" t="n">
        <v>0.1014157912122791</v>
      </c>
      <c r="G11335" t="n">
        <v>0.09821820336214168</v>
      </c>
      <c r="H11335" t="n">
        <v>-0.001411423392184497</v>
      </c>
      <c r="J11335" t="n">
        <v>0.034928570449624</v>
      </c>
      <c r="K11335" t="n">
        <v>0.08993205890868815</v>
      </c>
      <c r="L11335" t="n">
        <v>-0.001729979778353461</v>
      </c>
      <c r="M11335" t="n">
        <v>0.06900283020373488</v>
      </c>
      <c r="N11335" t="n">
        <v>0.1015768905073972</v>
      </c>
      <c r="O11335" t="n">
        <v>-0.001346923741557336</v>
      </c>
      <c r="P11335" t="n">
        <v>0.107557207742191</v>
      </c>
      <c r="Q11335" t="n">
        <v>0.08067149689467931</v>
      </c>
      <c r="R11335" t="n">
        <v>-0.001499363566840147</v>
      </c>
    </row>
    <row r="11336">
      <c r="F11336" t="n">
        <v>0.101444552588188</v>
      </c>
      <c r="G11336" t="n">
        <v>0.09822693386910721</v>
      </c>
      <c r="H11336" t="n">
        <v>-0.001411282278068102</v>
      </c>
      <c r="J11336" t="n">
        <v>0.03492006739424965</v>
      </c>
      <c r="K11336" t="n">
        <v>0.08994005286948002</v>
      </c>
      <c r="L11336" t="n">
        <v>-0.001729385737508552</v>
      </c>
      <c r="M11336" t="n">
        <v>0.06895814631874839</v>
      </c>
      <c r="N11336" t="n">
        <v>0.1015859195643312</v>
      </c>
      <c r="O11336" t="n">
        <v>-0.001345847945361665</v>
      </c>
      <c r="P11336" t="n">
        <v>0.1076630464572785</v>
      </c>
      <c r="Q11336" t="n">
        <v>0.08067866769440329</v>
      </c>
      <c r="R11336" t="n">
        <v>-0.001498115753281243</v>
      </c>
    </row>
    <row r="11337">
      <c r="F11337" t="n">
        <v>0.1014302314089459</v>
      </c>
      <c r="G11337" t="n">
        <v>0.09823566437607273</v>
      </c>
      <c r="H11337" t="n">
        <v>-0.001411141163951707</v>
      </c>
      <c r="J11337" t="n">
        <v>0.03492005634270572</v>
      </c>
      <c r="K11337" t="n">
        <v>0.08994804683027191</v>
      </c>
      <c r="L11337" t="n">
        <v>-0.001729385737508552</v>
      </c>
      <c r="M11337" t="n">
        <v>0.0689353588808243</v>
      </c>
      <c r="N11337" t="n">
        <v>0.1015949486212652</v>
      </c>
      <c r="O11337" t="n">
        <v>-0.001345578829595746</v>
      </c>
      <c r="P11337" t="n">
        <v>0.1076258478952259</v>
      </c>
      <c r="Q11337" t="n">
        <v>0.08068583849412726</v>
      </c>
      <c r="R11337" t="n">
        <v>-0.001497816160089906</v>
      </c>
    </row>
    <row r="11338">
      <c r="F11338" t="n">
        <v>0.1014446319127591</v>
      </c>
      <c r="G11338" t="n">
        <v>0.09824439488303825</v>
      </c>
      <c r="H11338" t="n">
        <v>-0.001411423392184497</v>
      </c>
      <c r="J11338" t="n">
        <v>0.03492004528714779</v>
      </c>
      <c r="K11338" t="n">
        <v>0.0899560407910638</v>
      </c>
      <c r="L11338" t="n">
        <v>-0.001729039894945307</v>
      </c>
      <c r="M11338" t="n">
        <v>0.0689563632589778</v>
      </c>
      <c r="N11338" t="n">
        <v>0.1016039776781992</v>
      </c>
      <c r="O11338" t="n">
        <v>-0.001345847945361665</v>
      </c>
      <c r="P11338" t="n">
        <v>0.1075528903785065</v>
      </c>
      <c r="Q11338" t="n">
        <v>0.08069300929385123</v>
      </c>
      <c r="R11338" t="n">
        <v>-0.001498265549876912</v>
      </c>
    </row>
    <row r="11339">
      <c r="F11339" t="n">
        <v>0.101415949829692</v>
      </c>
      <c r="G11339" t="n">
        <v>0.09825312539000378</v>
      </c>
      <c r="H11339" t="n">
        <v>-0.001411282278068102</v>
      </c>
      <c r="J11339" t="n">
        <v>0.03492003422757559</v>
      </c>
      <c r="K11339" t="n">
        <v>0.08996403475185567</v>
      </c>
      <c r="L11339" t="n">
        <v>-0.001729039894945307</v>
      </c>
      <c r="M11339" t="n">
        <v>0.06899926337159495</v>
      </c>
      <c r="N11339" t="n">
        <v>0.1016130067351332</v>
      </c>
      <c r="O11339" t="n">
        <v>-0.001345713387478705</v>
      </c>
      <c r="P11339" t="n">
        <v>0.1075872092233971</v>
      </c>
      <c r="Q11339" t="n">
        <v>0.0807001800935752</v>
      </c>
      <c r="R11339" t="n">
        <v>-0.001497965956685574</v>
      </c>
    </row>
    <row r="11340">
      <c r="F11340" t="n">
        <v>0.1014447111630212</v>
      </c>
      <c r="G11340" t="n">
        <v>0.0982618558969693</v>
      </c>
      <c r="H11340" t="n">
        <v>-0.001410062960315322</v>
      </c>
      <c r="J11340" t="n">
        <v>0.03492851516630527</v>
      </c>
      <c r="K11340" t="n">
        <v>0.08997202871264756</v>
      </c>
      <c r="L11340" t="n">
        <v>-0.001728792047556082</v>
      </c>
      <c r="M11340" t="n">
        <v>0.06899837257741487</v>
      </c>
      <c r="N11340" t="n">
        <v>0.1016220357920671</v>
      </c>
      <c r="O11340" t="n">
        <v>-0.001344096713080103</v>
      </c>
      <c r="P11340" t="n">
        <v>0.1075857688267048</v>
      </c>
      <c r="Q11340" t="n">
        <v>0.08070735089329918</v>
      </c>
      <c r="R11340" t="n">
        <v>-0.001497017411160943</v>
      </c>
    </row>
    <row r="11341">
      <c r="F11341" t="n">
        <v>0.1014591116269477</v>
      </c>
      <c r="G11341" t="n">
        <v>0.09827058640393482</v>
      </c>
      <c r="H11341" t="n">
        <v>-0.001409921982214911</v>
      </c>
      <c r="J11341" t="n">
        <v>0.03492001209638736</v>
      </c>
      <c r="K11341" t="n">
        <v>0.08998002267343944</v>
      </c>
      <c r="L11341" t="n">
        <v>-0.001729137805965593</v>
      </c>
      <c r="M11341" t="n">
        <v>0.0689317960419786</v>
      </c>
      <c r="N11341" t="n">
        <v>0.1016310648490011</v>
      </c>
      <c r="O11341" t="n">
        <v>-0.001344231136193722</v>
      </c>
      <c r="P11341" t="n">
        <v>0.1075843280538221</v>
      </c>
      <c r="Q11341" t="n">
        <v>0.08071452169302314</v>
      </c>
      <c r="R11341" t="n">
        <v>-0.001496718067547434</v>
      </c>
    </row>
    <row r="11342">
      <c r="F11342" t="n">
        <v>0.1014160685977217</v>
      </c>
      <c r="G11342" t="n">
        <v>0.09827931691090035</v>
      </c>
      <c r="H11342" t="n">
        <v>-0.001409921982214911</v>
      </c>
      <c r="J11342" t="n">
        <v>0.0349200010247708</v>
      </c>
      <c r="K11342" t="n">
        <v>0.08998801663423132</v>
      </c>
      <c r="L11342" t="n">
        <v>-0.001728964926760837</v>
      </c>
      <c r="M11342" t="n">
        <v>0.06899659208786871</v>
      </c>
      <c r="N11342" t="n">
        <v>0.1016400939059351</v>
      </c>
      <c r="O11342" t="n">
        <v>-0.001344231136193722</v>
      </c>
      <c r="P11342" t="n">
        <v>0.1075828869052177</v>
      </c>
      <c r="Q11342" t="n">
        <v>0.08072169249274712</v>
      </c>
      <c r="R11342" t="n">
        <v>-0.001496568395740679</v>
      </c>
    </row>
    <row r="11343">
      <c r="F11343" t="n">
        <v>0.10141610814991</v>
      </c>
      <c r="G11343" t="n">
        <v>0.09828804741786587</v>
      </c>
      <c r="H11343" t="n">
        <v>-0.001408420061458559</v>
      </c>
      <c r="J11343" t="n">
        <v>0.03491998994913895</v>
      </c>
      <c r="K11343" t="n">
        <v>0.08999601059502321</v>
      </c>
      <c r="L11343" t="n">
        <v>-0.001729137805965593</v>
      </c>
      <c r="M11343" t="n">
        <v>0.06895191201072567</v>
      </c>
      <c r="N11343" t="n">
        <v>0.1016491229628691</v>
      </c>
      <c r="O11343" t="n">
        <v>-0.001343149231254452</v>
      </c>
      <c r="P11343" t="n">
        <v>0.1075456872368217</v>
      </c>
      <c r="Q11343" t="n">
        <v>0.08072886329247109</v>
      </c>
      <c r="R11343" t="n">
        <v>-0.001497017411160943</v>
      </c>
    </row>
    <row r="11344">
      <c r="F11344" t="n">
        <v>0.1014448694405807</v>
      </c>
      <c r="G11344" t="n">
        <v>0.09829677792483139</v>
      </c>
      <c r="H11344" t="n">
        <v>-0.001408560903464705</v>
      </c>
      <c r="J11344" t="n">
        <v>0.03492847086737846</v>
      </c>
      <c r="K11344" t="n">
        <v>0.09000400455581509</v>
      </c>
      <c r="L11344" t="n">
        <v>-0.001728371543366393</v>
      </c>
      <c r="M11344" t="n">
        <v>0.06895102286091964</v>
      </c>
      <c r="N11344" t="n">
        <v>0.1016581520198031</v>
      </c>
      <c r="O11344" t="n">
        <v>-0.001343149231254452</v>
      </c>
      <c r="P11344" t="n">
        <v>0.1076157614830654</v>
      </c>
      <c r="Q11344" t="n">
        <v>0.08073603409219506</v>
      </c>
      <c r="R11344" t="n">
        <v>-0.001495619528139553</v>
      </c>
    </row>
    <row r="11345">
      <c r="F11345" t="n">
        <v>0.1014305480810298</v>
      </c>
      <c r="G11345" t="n">
        <v>0.09830550843179692</v>
      </c>
      <c r="H11345" t="n">
        <v>-0.00140870174547085</v>
      </c>
      <c r="J11345" t="n">
        <v>0.03493695177938541</v>
      </c>
      <c r="K11345" t="n">
        <v>0.09001199851660698</v>
      </c>
      <c r="L11345" t="n">
        <v>-0.001728717217675067</v>
      </c>
      <c r="M11345" t="n">
        <v>0.06892823906504988</v>
      </c>
      <c r="N11345" t="n">
        <v>0.1016671810767371</v>
      </c>
      <c r="O11345" t="n">
        <v>-0.001343149231254452</v>
      </c>
      <c r="P11345" t="n">
        <v>0.1075785612097579</v>
      </c>
      <c r="Q11345" t="n">
        <v>0.08074320489191904</v>
      </c>
      <c r="R11345" t="n">
        <v>-0.001495769075137667</v>
      </c>
    </row>
    <row r="11346">
      <c r="F11346" t="n">
        <v>0.101459309354292</v>
      </c>
      <c r="G11346" t="n">
        <v>0.09831423893876245</v>
      </c>
      <c r="H11346" t="n">
        <v>-0.001408560903464705</v>
      </c>
      <c r="J11346" t="n">
        <v>0.03491995669814892</v>
      </c>
      <c r="K11346" t="n">
        <v>0.09001999247739886</v>
      </c>
      <c r="L11346" t="n">
        <v>-0.00172854438052073</v>
      </c>
      <c r="M11346" t="n">
        <v>0.06897114058821871</v>
      </c>
      <c r="N11346" t="n">
        <v>0.1016762101336711</v>
      </c>
      <c r="O11346" t="n">
        <v>-0.00134301494318894</v>
      </c>
      <c r="P11346" t="n">
        <v>0.1075771185629506</v>
      </c>
      <c r="Q11346" t="n">
        <v>0.08075037569164301</v>
      </c>
      <c r="R11346" t="n">
        <v>-0.001495619528139553</v>
      </c>
    </row>
    <row r="11347">
      <c r="F11347" t="n">
        <v>0.1014162661728565</v>
      </c>
      <c r="G11347" t="n">
        <v>0.09832296944572798</v>
      </c>
      <c r="H11347" t="n">
        <v>-0.001408279219452413</v>
      </c>
      <c r="J11347" t="n">
        <v>0.03492843760101387</v>
      </c>
      <c r="K11347" t="n">
        <v>0.09002798643819074</v>
      </c>
      <c r="L11347" t="n">
        <v>-0.001728717217675067</v>
      </c>
      <c r="M11347" t="n">
        <v>0.06899214728833944</v>
      </c>
      <c r="N11347" t="n">
        <v>0.1016852391906051</v>
      </c>
      <c r="O11347" t="n">
        <v>-0.001343149231254452</v>
      </c>
      <c r="P11347" t="n">
        <v>0.107611433110318</v>
      </c>
      <c r="Q11347" t="n">
        <v>0.08075754649136697</v>
      </c>
      <c r="R11347" t="n">
        <v>-0.001494072278377796</v>
      </c>
    </row>
    <row r="11348">
      <c r="F11348" t="n">
        <v>0.1014163056321355</v>
      </c>
      <c r="G11348" t="n">
        <v>0.09833169995269349</v>
      </c>
      <c r="H11348" t="n">
        <v>-0.001407058337233801</v>
      </c>
      <c r="J11348" t="n">
        <v>0.03493691849764306</v>
      </c>
      <c r="K11348" t="n">
        <v>0.09003598039898263</v>
      </c>
      <c r="L11348" t="n">
        <v>-0.001728124096583802</v>
      </c>
      <c r="M11348" t="n">
        <v>0.06894746993826145</v>
      </c>
      <c r="N11348" t="n">
        <v>0.1016942682475391</v>
      </c>
      <c r="O11348" t="n">
        <v>-0.001341661532895039</v>
      </c>
      <c r="P11348" t="n">
        <v>0.1075384747264508</v>
      </c>
      <c r="Q11348" t="n">
        <v>0.08076471729109094</v>
      </c>
      <c r="R11348" t="n">
        <v>-0.001494520544887961</v>
      </c>
    </row>
    <row r="11349">
      <c r="F11349" t="n">
        <v>0.1014594277676448</v>
      </c>
      <c r="G11349" t="n">
        <v>0.09834043045965901</v>
      </c>
      <c r="H11349" t="n">
        <v>-0.001407058337233801</v>
      </c>
      <c r="J11349" t="n">
        <v>0.03493690739569395</v>
      </c>
      <c r="K11349" t="n">
        <v>0.09004397435977451</v>
      </c>
      <c r="L11349" t="n">
        <v>-0.001728296891713947</v>
      </c>
      <c r="M11349" t="n">
        <v>0.06894658262830103</v>
      </c>
      <c r="N11349" t="n">
        <v>0.1017032973044731</v>
      </c>
      <c r="O11349" t="n">
        <v>-0.001341527380157023</v>
      </c>
      <c r="P11349" t="n">
        <v>0.1075370311052867</v>
      </c>
      <c r="Q11349" t="n">
        <v>0.08077188809081493</v>
      </c>
      <c r="R11349" t="n">
        <v>-0.001494371122717906</v>
      </c>
    </row>
    <row r="11350">
      <c r="F11350" t="n">
        <v>0.1014307453971506</v>
      </c>
      <c r="G11350" t="n">
        <v>0.09834916096662454</v>
      </c>
      <c r="H11350" t="n">
        <v>-0.001406917631400077</v>
      </c>
      <c r="J11350" t="n">
        <v>0.0349284042984962</v>
      </c>
      <c r="K11350" t="n">
        <v>0.09005196832056639</v>
      </c>
      <c r="L11350" t="n">
        <v>-0.001727778506323511</v>
      </c>
      <c r="M11350" t="n">
        <v>0.06894569568724729</v>
      </c>
      <c r="N11350" t="n">
        <v>0.101712326361407</v>
      </c>
      <c r="O11350" t="n">
        <v>-0.001341795685633055</v>
      </c>
      <c r="P11350" t="n">
        <v>0.107607101381035</v>
      </c>
      <c r="Q11350" t="n">
        <v>0.08077905889053889</v>
      </c>
      <c r="R11350" t="n">
        <v>-0.001494371122717906</v>
      </c>
    </row>
    <row r="11351">
      <c r="F11351" t="n">
        <v>0.1014595066169211</v>
      </c>
      <c r="G11351" t="n">
        <v>0.09835789147359006</v>
      </c>
      <c r="H11351" t="n">
        <v>-0.00140569583269014</v>
      </c>
      <c r="J11351" t="n">
        <v>0.03491140920938185</v>
      </c>
      <c r="K11351" t="n">
        <v>0.09005996228135828</v>
      </c>
      <c r="L11351" t="n">
        <v>-0.001727358566481701</v>
      </c>
      <c r="M11351" t="n">
        <v>0.06898859807723584</v>
      </c>
      <c r="N11351" t="n">
        <v>0.101721355418341</v>
      </c>
      <c r="O11351" t="n">
        <v>-0.001341795685633055</v>
      </c>
      <c r="P11351" t="n">
        <v>0.1076056567275633</v>
      </c>
      <c r="Q11351" t="n">
        <v>0.08078622969026286</v>
      </c>
      <c r="R11351" t="n">
        <v>-0.001494221700547851</v>
      </c>
    </row>
    <row r="11352">
      <c r="F11352" t="n">
        <v>0.1014451851035738</v>
      </c>
      <c r="G11352" t="n">
        <v>0.09836662198055558</v>
      </c>
      <c r="H11352" t="n">
        <v>-0.00140569583269014</v>
      </c>
      <c r="J11352" t="n">
        <v>0.03492838207672924</v>
      </c>
      <c r="K11352" t="n">
        <v>0.09006795624215015</v>
      </c>
      <c r="L11352" t="n">
        <v>-0.001727876825877585</v>
      </c>
      <c r="M11352" t="n">
        <v>0.06894392291311002</v>
      </c>
      <c r="N11352" t="n">
        <v>0.101730384475275</v>
      </c>
      <c r="O11352" t="n">
        <v>-0.001340305322197183</v>
      </c>
      <c r="P11352" t="n">
        <v>0.1076399685485031</v>
      </c>
      <c r="Q11352" t="n">
        <v>0.08079340048998683</v>
      </c>
      <c r="R11352" t="n">
        <v>-0.001493271823492701</v>
      </c>
    </row>
    <row r="11353">
      <c r="F11353" t="n">
        <v>0.1014308635637567</v>
      </c>
      <c r="G11353" t="n">
        <v>0.09837535248752111</v>
      </c>
      <c r="H11353" t="n">
        <v>-0.00140569583269014</v>
      </c>
      <c r="J11353" t="n">
        <v>0.03493686294771561</v>
      </c>
      <c r="K11353" t="n">
        <v>0.09007595020294205</v>
      </c>
      <c r="L11353" t="n">
        <v>-0.001727704072745624</v>
      </c>
      <c r="M11353" t="n">
        <v>0.06894303708065158</v>
      </c>
      <c r="N11353" t="n">
        <v>0.101739413532209</v>
      </c>
      <c r="O11353" t="n">
        <v>-0.001340037287936169</v>
      </c>
      <c r="P11353" t="n">
        <v>0.1075670096069046</v>
      </c>
      <c r="Q11353" t="n">
        <v>0.08080057128971081</v>
      </c>
      <c r="R11353" t="n">
        <v>-0.001493122526169817</v>
      </c>
    </row>
    <row r="11354">
      <c r="F11354" t="n">
        <v>0.1014309029154405</v>
      </c>
      <c r="G11354" t="n">
        <v>0.09838408299448663</v>
      </c>
      <c r="H11354" t="n">
        <v>-0.001405836402273409</v>
      </c>
      <c r="J11354" t="n">
        <v>0.03491986785210384</v>
      </c>
      <c r="K11354" t="n">
        <v>0.09008394416373393</v>
      </c>
      <c r="L11354" t="n">
        <v>-0.001727704072745624</v>
      </c>
      <c r="M11354" t="n">
        <v>0.06896404583351179</v>
      </c>
      <c r="N11354" t="n">
        <v>0.101748442589143</v>
      </c>
      <c r="O11354" t="n">
        <v>-0.001340439339327689</v>
      </c>
      <c r="P11354" t="n">
        <v>0.1076013205425759</v>
      </c>
      <c r="Q11354" t="n">
        <v>0.08080774208943478</v>
      </c>
      <c r="R11354" t="n">
        <v>-0.001492973228846932</v>
      </c>
    </row>
    <row r="11355">
      <c r="F11355" t="n">
        <v>0.1014596640923291</v>
      </c>
      <c r="G11355" t="n">
        <v>0.09839281350145215</v>
      </c>
      <c r="H11355" t="n">
        <v>-0.001405555263106871</v>
      </c>
      <c r="J11355" t="n">
        <v>0.03491136474259518</v>
      </c>
      <c r="K11355" t="n">
        <v>0.0900919381245258</v>
      </c>
      <c r="L11355" t="n">
        <v>-0.001727876825877585</v>
      </c>
      <c r="M11355" t="n">
        <v>0.068985054779823</v>
      </c>
      <c r="N11355" t="n">
        <v>0.101757471646077</v>
      </c>
      <c r="O11355" t="n">
        <v>-0.001340171305066676</v>
      </c>
      <c r="P11355" t="n">
        <v>0.1075283615840183</v>
      </c>
      <c r="Q11355" t="n">
        <v>0.08081491288915875</v>
      </c>
      <c r="R11355" t="n">
        <v>-0.001492823931524047</v>
      </c>
    </row>
    <row r="11356">
      <c r="F11356" t="n">
        <v>0.1014309815630236</v>
      </c>
      <c r="G11356" t="n">
        <v>0.09840154400841768</v>
      </c>
      <c r="H11356" t="n">
        <v>-0.001404192115822584</v>
      </c>
      <c r="J11356" t="n">
        <v>0.03492833758497353</v>
      </c>
      <c r="K11356" t="n">
        <v>0.09009993208531769</v>
      </c>
      <c r="L11356" t="n">
        <v>-0.001727457017961334</v>
      </c>
      <c r="M11356" t="n">
        <v>0.06894038180546735</v>
      </c>
      <c r="N11356" t="n">
        <v>0.101766500703011</v>
      </c>
      <c r="O11356" t="n">
        <v>-0.001338946304866909</v>
      </c>
      <c r="P11356" t="n">
        <v>0.1075984279034586</v>
      </c>
      <c r="Q11356" t="n">
        <v>0.08082208368888272</v>
      </c>
      <c r="R11356" t="n">
        <v>-0.001492022914032767</v>
      </c>
    </row>
    <row r="11357">
      <c r="F11357" t="n">
        <v>0.1014310208589206</v>
      </c>
      <c r="G11357" t="n">
        <v>0.0984102745153832</v>
      </c>
      <c r="H11357" t="n">
        <v>-0.001404472982332399</v>
      </c>
      <c r="J11357" t="n">
        <v>0.03491983446854002</v>
      </c>
      <c r="K11357" t="n">
        <v>0.09010792604610958</v>
      </c>
      <c r="L11357" t="n">
        <v>-0.001727111595642206</v>
      </c>
      <c r="M11357" t="n">
        <v>0.06896139140525695</v>
      </c>
      <c r="N11357" t="n">
        <v>0.101775529759945</v>
      </c>
      <c r="O11357" t="n">
        <v>-0.001339080186109272</v>
      </c>
      <c r="P11357" t="n">
        <v>0.1075969810305678</v>
      </c>
      <c r="Q11357" t="n">
        <v>0.0808292544886067</v>
      </c>
      <c r="R11357" t="n">
        <v>-0.001491724569118943</v>
      </c>
    </row>
    <row r="11358">
      <c r="F11358" t="n">
        <v>0.1014597820035963</v>
      </c>
      <c r="G11358" t="n">
        <v>0.09841900502234872</v>
      </c>
      <c r="H11358" t="n">
        <v>-0.001404472982332399</v>
      </c>
      <c r="J11358" t="n">
        <v>0.03491982333264737</v>
      </c>
      <c r="K11358" t="n">
        <v>0.09011592000690145</v>
      </c>
      <c r="L11358" t="n">
        <v>-0.001727457017961334</v>
      </c>
      <c r="M11358" t="n">
        <v>0.0689386134769624</v>
      </c>
      <c r="N11358" t="n">
        <v>0.101784558816879</v>
      </c>
      <c r="O11358" t="n">
        <v>-0.001339080186109272</v>
      </c>
      <c r="P11358" t="n">
        <v>0.1075955337894135</v>
      </c>
      <c r="Q11358" t="n">
        <v>0.08083642528833065</v>
      </c>
      <c r="R11358" t="n">
        <v>-0.001491724569118943</v>
      </c>
    </row>
    <row r="11359">
      <c r="F11359" t="n">
        <v>0.1014454603325335</v>
      </c>
      <c r="G11359" t="n">
        <v>0.09842773552931425</v>
      </c>
      <c r="H11359" t="n">
        <v>-0.001404472982332399</v>
      </c>
      <c r="J11359" t="n">
        <v>0.03491981219273523</v>
      </c>
      <c r="K11359" t="n">
        <v>0.09012391396769334</v>
      </c>
      <c r="L11359" t="n">
        <v>-0.00172728430680177</v>
      </c>
      <c r="M11359" t="n">
        <v>0.06891583609714588</v>
      </c>
      <c r="N11359" t="n">
        <v>0.101793587873813</v>
      </c>
      <c r="O11359" t="n">
        <v>-0.001338812423624547</v>
      </c>
      <c r="P11359" t="n">
        <v>0.1075583303474295</v>
      </c>
      <c r="Q11359" t="n">
        <v>0.08084359608805464</v>
      </c>
      <c r="R11359" t="n">
        <v>-0.001491873741575855</v>
      </c>
    </row>
    <row r="11360">
      <c r="F11360" t="n">
        <v>0.1014454995765569</v>
      </c>
      <c r="G11360" t="n">
        <v>0.09843646603627978</v>
      </c>
      <c r="H11360" t="n">
        <v>-0.00140296848764577</v>
      </c>
      <c r="J11360" t="n">
        <v>0.03493678500901312</v>
      </c>
      <c r="K11360" t="n">
        <v>0.09013190792848523</v>
      </c>
      <c r="L11360" t="n">
        <v>-0.001727037465760543</v>
      </c>
      <c r="M11360" t="n">
        <v>0.06893684663533539</v>
      </c>
      <c r="N11360" t="n">
        <v>0.101802616930747</v>
      </c>
      <c r="O11360" t="n">
        <v>-0.001337584474675759</v>
      </c>
      <c r="P11360" t="n">
        <v>0.1075211268276852</v>
      </c>
      <c r="Q11360" t="n">
        <v>0.08085076688777861</v>
      </c>
      <c r="R11360" t="n">
        <v>-0.001490773819589036</v>
      </c>
    </row>
    <row r="11361">
      <c r="F11361" t="n">
        <v>0.1014311778565163</v>
      </c>
      <c r="G11361" t="n">
        <v>0.09844519654324531</v>
      </c>
      <c r="H11361" t="n">
        <v>-0.001403249081343299</v>
      </c>
      <c r="J11361" t="n">
        <v>0.03493677385883168</v>
      </c>
      <c r="K11361" t="n">
        <v>0.09013990188927712</v>
      </c>
      <c r="L11361" t="n">
        <v>-0.00172686479654781</v>
      </c>
      <c r="M11361" t="n">
        <v>0.06891407017650522</v>
      </c>
      <c r="N11361" t="n">
        <v>0.101811645987681</v>
      </c>
      <c r="O11361" t="n">
        <v>-0.001337718219748719</v>
      </c>
      <c r="P11361" t="n">
        <v>0.1075196787741911</v>
      </c>
      <c r="Q11361" t="n">
        <v>0.08085793768750257</v>
      </c>
      <c r="R11361" t="n">
        <v>-0.001490326676871703</v>
      </c>
    </row>
    <row r="11362">
      <c r="F11362" t="n">
        <v>0.1014599389581728</v>
      </c>
      <c r="G11362" t="n">
        <v>0.09845392705021083</v>
      </c>
      <c r="H11362" t="n">
        <v>-0.001403249081343299</v>
      </c>
      <c r="J11362" t="n">
        <v>0.0349197787488794</v>
      </c>
      <c r="K11362" t="n">
        <v>0.09014789585006899</v>
      </c>
      <c r="L11362" t="n">
        <v>-0.00172686479654781</v>
      </c>
      <c r="M11362" t="n">
        <v>0.06893508128308662</v>
      </c>
      <c r="N11362" t="n">
        <v>0.1018206750446149</v>
      </c>
      <c r="O11362" t="n">
        <v>-0.001337316984529839</v>
      </c>
      <c r="P11362" t="n">
        <v>0.1075182303543807</v>
      </c>
      <c r="Q11362" t="n">
        <v>0.08086510848722654</v>
      </c>
      <c r="R11362" t="n">
        <v>-0.001490475724444147</v>
      </c>
    </row>
    <row r="11363">
      <c r="F11363" t="n">
        <v>0.1014312562437024</v>
      </c>
      <c r="G11363" t="n">
        <v>0.09846265755717636</v>
      </c>
      <c r="H11363" t="n">
        <v>-0.001403249081343299</v>
      </c>
      <c r="J11363" t="n">
        <v>0.03492825956964608</v>
      </c>
      <c r="K11363" t="n">
        <v>0.09015588981086087</v>
      </c>
      <c r="L11363" t="n">
        <v>-0.001726692127335076</v>
      </c>
      <c r="M11363" t="n">
        <v>0.06895609258617699</v>
      </c>
      <c r="N11363" t="n">
        <v>0.1018297041015489</v>
      </c>
      <c r="O11363" t="n">
        <v>-0.001336086216773595</v>
      </c>
      <c r="P11363" t="n">
        <v>0.1076240473297693</v>
      </c>
      <c r="Q11363" t="n">
        <v>0.08087227928695052</v>
      </c>
      <c r="R11363" t="n">
        <v>-0.001490773819589036</v>
      </c>
    </row>
    <row r="11364">
      <c r="F11364" t="n">
        <v>0.1014169344521725</v>
      </c>
      <c r="G11364" t="n">
        <v>0.09847138806414187</v>
      </c>
      <c r="H11364" t="n">
        <v>-0.001401463489279927</v>
      </c>
      <c r="J11364" t="n">
        <v>0.03492824840851672</v>
      </c>
      <c r="K11364" t="n">
        <v>0.09016388377165277</v>
      </c>
      <c r="L11364" t="n">
        <v>-0.001726618167070564</v>
      </c>
      <c r="M11364" t="n">
        <v>0.06895521075445851</v>
      </c>
      <c r="N11364" t="n">
        <v>0.1018387331584829</v>
      </c>
      <c r="O11364" t="n">
        <v>-0.001336219825395273</v>
      </c>
      <c r="P11364" t="n">
        <v>0.1076225977439429</v>
      </c>
      <c r="Q11364" t="n">
        <v>0.08087945008667449</v>
      </c>
      <c r="R11364" t="n">
        <v>-0.001489524543242384</v>
      </c>
    </row>
    <row r="11365">
      <c r="F11365" t="n">
        <v>0.1014456955175982</v>
      </c>
      <c r="G11365" t="n">
        <v>0.09848011857110739</v>
      </c>
      <c r="H11365" t="n">
        <v>-0.001401463489279927</v>
      </c>
      <c r="J11365" t="n">
        <v>0.03492823724336591</v>
      </c>
      <c r="K11365" t="n">
        <v>0.09017187773244464</v>
      </c>
      <c r="L11365" t="n">
        <v>-0.001726618167070564</v>
      </c>
      <c r="M11365" t="n">
        <v>0.06897622253997734</v>
      </c>
      <c r="N11365" t="n">
        <v>0.1018477622154169</v>
      </c>
      <c r="O11365" t="n">
        <v>-0.00133635343401695</v>
      </c>
      <c r="P11365" t="n">
        <v>0.107621147793096</v>
      </c>
      <c r="Q11365" t="n">
        <v>0.08088662088639846</v>
      </c>
      <c r="R11365" t="n">
        <v>-0.001489077775233013</v>
      </c>
    </row>
    <row r="11366">
      <c r="F11366" t="n">
        <v>0.1014170127198965</v>
      </c>
      <c r="G11366" t="n">
        <v>0.09848884907807291</v>
      </c>
      <c r="H11366" t="n">
        <v>-0.001401883970374821</v>
      </c>
      <c r="J11366" t="n">
        <v>0.03491124212737326</v>
      </c>
      <c r="K11366" t="n">
        <v>0.09017987169323653</v>
      </c>
      <c r="L11366" t="n">
        <v>-0.001726100285196818</v>
      </c>
      <c r="M11366" t="n">
        <v>0.06895344821223021</v>
      </c>
      <c r="N11366" t="n">
        <v>0.1018567912723509</v>
      </c>
      <c r="O11366" t="n">
        <v>-0.001336086216773595</v>
      </c>
      <c r="P11366" t="n">
        <v>0.1075481878401292</v>
      </c>
      <c r="Q11366" t="n">
        <v>0.08089379168612243</v>
      </c>
      <c r="R11366" t="n">
        <v>-0.001489226697902803</v>
      </c>
    </row>
    <row r="11367">
      <c r="F11367" t="n">
        <v>0.1014601347327116</v>
      </c>
      <c r="G11367" t="n">
        <v>0.09849757958503844</v>
      </c>
      <c r="H11367" t="n">
        <v>-0.001401463489279927</v>
      </c>
      <c r="J11367" t="n">
        <v>0.03492821490099897</v>
      </c>
      <c r="K11367" t="n">
        <v>0.09018786565402841</v>
      </c>
      <c r="L11367" t="n">
        <v>-0.001726445539779315</v>
      </c>
      <c r="M11367" t="n">
        <v>0.06893067443490208</v>
      </c>
      <c r="N11367" t="n">
        <v>0.1018658203292849</v>
      </c>
      <c r="O11367" t="n">
        <v>-0.00133635343401695</v>
      </c>
      <c r="P11367" t="n">
        <v>0.1075109827769796</v>
      </c>
      <c r="Q11367" t="n">
        <v>0.08090096248584641</v>
      </c>
      <c r="R11367" t="n">
        <v>-0.001488126290324432</v>
      </c>
    </row>
    <row r="11368">
      <c r="F11368" t="n">
        <v>0.1014458128589198</v>
      </c>
      <c r="G11368" t="n">
        <v>0.09850631009200396</v>
      </c>
      <c r="H11368" t="n">
        <v>-0.001400378060128405</v>
      </c>
      <c r="J11368" t="n">
        <v>0.03492820372378233</v>
      </c>
      <c r="K11368" t="n">
        <v>0.0901958596148203</v>
      </c>
      <c r="L11368" t="n">
        <v>-0.00172585394889697</v>
      </c>
      <c r="M11368" t="n">
        <v>0.06892979418761186</v>
      </c>
      <c r="N11368" t="n">
        <v>0.1018748493862189</v>
      </c>
      <c r="O11368" t="n">
        <v>-0.0013347188789091</v>
      </c>
      <c r="P11368" t="n">
        <v>0.1075452866977781</v>
      </c>
      <c r="Q11368" t="n">
        <v>0.08090813328557038</v>
      </c>
      <c r="R11368" t="n">
        <v>-0.00148827508807369</v>
      </c>
    </row>
    <row r="11369">
      <c r="F11369" t="n">
        <v>0.1014314909586986</v>
      </c>
      <c r="G11369" t="n">
        <v>0.09851504059896948</v>
      </c>
      <c r="H11369" t="n">
        <v>-0.001400518083932037</v>
      </c>
      <c r="J11369" t="n">
        <v>0.03493668451260044</v>
      </c>
      <c r="K11369" t="n">
        <v>0.09020385357561218</v>
      </c>
      <c r="L11369" t="n">
        <v>-0.001726199119686749</v>
      </c>
      <c r="M11369" t="n">
        <v>0.06895080720659791</v>
      </c>
      <c r="N11369" t="n">
        <v>0.1018838784431529</v>
      </c>
      <c r="O11369" t="n">
        <v>-0.0013347188789091</v>
      </c>
      <c r="P11369" t="n">
        <v>0.1076153443488742</v>
      </c>
      <c r="Q11369" t="n">
        <v>0.08091530408529435</v>
      </c>
      <c r="R11369" t="n">
        <v>-0.00148827508807369</v>
      </c>
    </row>
    <row r="11370">
      <c r="F11370" t="n">
        <v>0.1014315300127285</v>
      </c>
      <c r="G11370" t="n">
        <v>0.09852377110593501</v>
      </c>
      <c r="H11370" t="n">
        <v>-0.001400378060128405</v>
      </c>
      <c r="J11370" t="n">
        <v>0.03491119741940367</v>
      </c>
      <c r="K11370" t="n">
        <v>0.09021184753640406</v>
      </c>
      <c r="L11370" t="n">
        <v>-0.00172602653429186</v>
      </c>
      <c r="M11370" t="n">
        <v>0.06892803481787829</v>
      </c>
      <c r="N11370" t="n">
        <v>0.1018929075000869</v>
      </c>
      <c r="O11370" t="n">
        <v>-0.001334985822684881</v>
      </c>
      <c r="P11370" t="n">
        <v>0.1075781383415425</v>
      </c>
      <c r="Q11370" t="n">
        <v>0.08092247488501832</v>
      </c>
      <c r="R11370" t="n">
        <v>-0.001487828694825917</v>
      </c>
    </row>
    <row r="11371">
      <c r="F11371" t="n">
        <v>0.1014602910173042</v>
      </c>
      <c r="G11371" t="n">
        <v>0.09853250161290053</v>
      </c>
      <c r="H11371" t="n">
        <v>-0.001400518083932037</v>
      </c>
      <c r="J11371" t="n">
        <v>0.03491967820017648</v>
      </c>
      <c r="K11371" t="n">
        <v>0.09021984149719595</v>
      </c>
      <c r="L11371" t="n">
        <v>-0.00172602653429186</v>
      </c>
      <c r="M11371" t="n">
        <v>0.06897094112719923</v>
      </c>
      <c r="N11371" t="n">
        <v>0.1019019365570209</v>
      </c>
      <c r="O11371" t="n">
        <v>-0.0013347188789091</v>
      </c>
      <c r="P11371" t="n">
        <v>0.1075409322623698</v>
      </c>
      <c r="Q11371" t="n">
        <v>0.08092964568474229</v>
      </c>
      <c r="R11371" t="n">
        <v>-0.001487977492575175</v>
      </c>
    </row>
    <row r="11372">
      <c r="F11372" t="n">
        <v>0.1014172470764654</v>
      </c>
      <c r="G11372" t="n">
        <v>0.09854123211986605</v>
      </c>
      <c r="H11372" t="n">
        <v>-0.001399151423265112</v>
      </c>
      <c r="J11372" t="n">
        <v>0.03493665094138919</v>
      </c>
      <c r="K11372" t="n">
        <v>0.09022783545798783</v>
      </c>
      <c r="L11372" t="n">
        <v>-0.001725607777881014</v>
      </c>
      <c r="M11372" t="n">
        <v>0.06892627695002421</v>
      </c>
      <c r="N11372" t="n">
        <v>0.1019109656139549</v>
      </c>
      <c r="O11372" t="n">
        <v>-0.001333215374910497</v>
      </c>
      <c r="P11372" t="n">
        <v>0.107610987955951</v>
      </c>
      <c r="Q11372" t="n">
        <v>0.08093681648446627</v>
      </c>
      <c r="R11372" t="n">
        <v>-0.001486579438730368</v>
      </c>
    </row>
    <row r="11373">
      <c r="F11373" t="n">
        <v>0.1014172860707514</v>
      </c>
      <c r="G11373" t="n">
        <v>0.09854996262683159</v>
      </c>
      <c r="H11373" t="n">
        <v>-0.001398731761770432</v>
      </c>
      <c r="J11373" t="n">
        <v>0.03493663974293797</v>
      </c>
      <c r="K11373" t="n">
        <v>0.09023582941877971</v>
      </c>
      <c r="L11373" t="n">
        <v>-0.001725262690834142</v>
      </c>
      <c r="M11373" t="n">
        <v>0.06892539858008323</v>
      </c>
      <c r="N11373" t="n">
        <v>0.1019199946708888</v>
      </c>
      <c r="O11373" t="n">
        <v>-0.001333482044652453</v>
      </c>
      <c r="P11373" t="n">
        <v>0.1075380274963083</v>
      </c>
      <c r="Q11373" t="n">
        <v>0.08094398728419024</v>
      </c>
      <c r="R11373" t="n">
        <v>-0.001486728111541522</v>
      </c>
    </row>
    <row r="11374">
      <c r="F11374" t="n">
        <v>0.1014460470389804</v>
      </c>
      <c r="G11374" t="n">
        <v>0.09855869313379712</v>
      </c>
      <c r="H11374" t="n">
        <v>-0.001399151423265112</v>
      </c>
      <c r="J11374" t="n">
        <v>0.03492813657600141</v>
      </c>
      <c r="K11374" t="n">
        <v>0.0902438233795716</v>
      </c>
      <c r="L11374" t="n">
        <v>-0.001725262690834142</v>
      </c>
      <c r="M11374" t="n">
        <v>0.06894641303860843</v>
      </c>
      <c r="N11374" t="n">
        <v>0.1019290237278228</v>
      </c>
      <c r="O11374" t="n">
        <v>-0.001333215374910497</v>
      </c>
      <c r="P11374" t="n">
        <v>0.107536574571946</v>
      </c>
      <c r="Q11374" t="n">
        <v>0.08095115808391422</v>
      </c>
      <c r="R11374" t="n">
        <v>-0.00148702545716383</v>
      </c>
    </row>
    <row r="11375">
      <c r="F11375" t="n">
        <v>0.1014317250036518</v>
      </c>
      <c r="G11375" t="n">
        <v>0.09856742364076264</v>
      </c>
      <c r="H11375" t="n">
        <v>-0.001399011536100219</v>
      </c>
      <c r="J11375" t="n">
        <v>0.03491963340728128</v>
      </c>
      <c r="K11375" t="n">
        <v>0.09025181734036349</v>
      </c>
      <c r="L11375" t="n">
        <v>-0.00172578032140445</v>
      </c>
      <c r="M11375" t="n">
        <v>0.06894553533403325</v>
      </c>
      <c r="N11375" t="n">
        <v>0.1019380527847568</v>
      </c>
      <c r="O11375" t="n">
        <v>-0.001332108900733201</v>
      </c>
      <c r="P11375" t="n">
        <v>0.1075351212873208</v>
      </c>
      <c r="Q11375" t="n">
        <v>0.08095832888363817</v>
      </c>
      <c r="R11375" t="n">
        <v>-0.001486728111541522</v>
      </c>
    </row>
    <row r="11376">
      <c r="F11376" t="n">
        <v>0.1014461249500523</v>
      </c>
      <c r="G11376" t="n">
        <v>0.09857615414772816</v>
      </c>
      <c r="H11376" t="n">
        <v>-0.001397504488726467</v>
      </c>
      <c r="J11376" t="n">
        <v>0.03493660612343821</v>
      </c>
      <c r="K11376" t="n">
        <v>0.09025981130115536</v>
      </c>
      <c r="L11376" t="n">
        <v>-0.001725016766665683</v>
      </c>
      <c r="M11376" t="n">
        <v>0.06896655028310128</v>
      </c>
      <c r="N11376" t="n">
        <v>0.1019470818416908</v>
      </c>
      <c r="O11376" t="n">
        <v>-0.001331975703162884</v>
      </c>
      <c r="P11376" t="n">
        <v>0.1076051743764295</v>
      </c>
      <c r="Q11376" t="n">
        <v>0.08096549968336215</v>
      </c>
      <c r="R11376" t="n">
        <v>-0.001485478557882107</v>
      </c>
    </row>
    <row r="11377">
      <c r="F11377" t="n">
        <v>0.1014605248856168</v>
      </c>
      <c r="G11377" t="n">
        <v>0.09858488465469369</v>
      </c>
      <c r="H11377" t="n">
        <v>-0.001397364738277595</v>
      </c>
      <c r="J11377" t="n">
        <v>0.0349196109866914</v>
      </c>
      <c r="K11377" t="n">
        <v>0.09026780526194725</v>
      </c>
      <c r="L11377" t="n">
        <v>-0.001725016766665683</v>
      </c>
      <c r="M11377" t="n">
        <v>0.06894378105640611</v>
      </c>
      <c r="N11377" t="n">
        <v>0.1019561108986248</v>
      </c>
      <c r="O11377" t="n">
        <v>-0.001332242098303517</v>
      </c>
      <c r="P11377" t="n">
        <v>0.1075679668605187</v>
      </c>
      <c r="Q11377" t="n">
        <v>0.08097267048308612</v>
      </c>
      <c r="R11377" t="n">
        <v>-0.001485478557882107</v>
      </c>
    </row>
    <row r="11378">
      <c r="F11378" t="n">
        <v>0.1014605637984864</v>
      </c>
      <c r="G11378" t="n">
        <v>0.09859361516165921</v>
      </c>
      <c r="H11378" t="n">
        <v>-0.001397783989624213</v>
      </c>
      <c r="J11378" t="n">
        <v>0.03491110781038292</v>
      </c>
      <c r="K11378" t="n">
        <v>0.09027579922273912</v>
      </c>
      <c r="L11378" t="n">
        <v>-0.001724844264989017</v>
      </c>
      <c r="M11378" t="n">
        <v>0.06894290448397927</v>
      </c>
      <c r="N11378" t="n">
        <v>0.1019651399555588</v>
      </c>
      <c r="O11378" t="n">
        <v>-0.001331842505592568</v>
      </c>
      <c r="P11378" t="n">
        <v>0.1074950062006235</v>
      </c>
      <c r="Q11378" t="n">
        <v>0.08097984128281009</v>
      </c>
      <c r="R11378" t="n">
        <v>-0.001485627105737895</v>
      </c>
    </row>
    <row r="11379">
      <c r="F11379" t="n">
        <v>0.1014606026927292</v>
      </c>
      <c r="G11379" t="n">
        <v>0.09860234566862473</v>
      </c>
      <c r="H11379" t="n">
        <v>-0.001397364738277595</v>
      </c>
      <c r="J11379" t="n">
        <v>0.03491109659114888</v>
      </c>
      <c r="K11379" t="n">
        <v>0.09028379318353101</v>
      </c>
      <c r="L11379" t="n">
        <v>-0.001725016766665683</v>
      </c>
      <c r="M11379" t="n">
        <v>0.06896392030318796</v>
      </c>
      <c r="N11379" t="n">
        <v>0.1019741690124928</v>
      </c>
      <c r="O11379" t="n">
        <v>-0.001331975703162884</v>
      </c>
      <c r="P11379" t="n">
        <v>0.1074935516251027</v>
      </c>
      <c r="Q11379" t="n">
        <v>0.08098701208253406</v>
      </c>
      <c r="R11379" t="n">
        <v>-0.001485330010026319</v>
      </c>
    </row>
    <row r="11380">
      <c r="F11380" t="n">
        <v>0.101417558509461</v>
      </c>
      <c r="G11380" t="n">
        <v>0.09861107617559024</v>
      </c>
      <c r="H11380" t="n">
        <v>-0.001395996943292418</v>
      </c>
      <c r="J11380" t="n">
        <v>0.0349110853678903</v>
      </c>
      <c r="K11380" t="n">
        <v>0.0902917871443229</v>
      </c>
      <c r="L11380" t="n">
        <v>-0.001724943463325801</v>
      </c>
      <c r="M11380" t="n">
        <v>0.06896304439951664</v>
      </c>
      <c r="N11380" t="n">
        <v>0.1019831980694268</v>
      </c>
      <c r="O11380" t="n">
        <v>-0.001330865972796056</v>
      </c>
      <c r="P11380" t="n">
        <v>0.1074920966916968</v>
      </c>
      <c r="Q11380" t="n">
        <v>0.08099418288225804</v>
      </c>
      <c r="R11380" t="n">
        <v>-0.001484080411793724</v>
      </c>
    </row>
    <row r="11381">
      <c r="F11381" t="n">
        <v>0.1014606804253298</v>
      </c>
      <c r="G11381" t="n">
        <v>0.09861980668255577</v>
      </c>
      <c r="H11381" t="n">
        <v>-0.001396415784259502</v>
      </c>
      <c r="J11381" t="n">
        <v>0.03491956609721665</v>
      </c>
      <c r="K11381" t="n">
        <v>0.09029978110511477</v>
      </c>
      <c r="L11381" t="n">
        <v>-0.001724426083762716</v>
      </c>
      <c r="M11381" t="n">
        <v>0.0689183851974767</v>
      </c>
      <c r="N11381" t="n">
        <v>0.1019922271263608</v>
      </c>
      <c r="O11381" t="n">
        <v>-0.001330466792840208</v>
      </c>
      <c r="P11381" t="n">
        <v>0.1074906414008743</v>
      </c>
      <c r="Q11381" t="n">
        <v>0.081001353681982</v>
      </c>
      <c r="R11381" t="n">
        <v>-0.001484080411793724</v>
      </c>
    </row>
    <row r="11382">
      <c r="F11382" t="n">
        <v>0.1014319972088939</v>
      </c>
      <c r="G11382" t="n">
        <v>0.09862853718952129</v>
      </c>
      <c r="H11382" t="n">
        <v>-0.001396415784259502</v>
      </c>
      <c r="J11382" t="n">
        <v>0.03493653877575796</v>
      </c>
      <c r="K11382" t="n">
        <v>0.09030777506590666</v>
      </c>
      <c r="L11382" t="n">
        <v>-0.001724426083762716</v>
      </c>
      <c r="M11382" t="n">
        <v>0.06889561847543133</v>
      </c>
      <c r="N11382" t="n">
        <v>0.1020012561832948</v>
      </c>
      <c r="O11382" t="n">
        <v>-0.001330466792840208</v>
      </c>
      <c r="P11382" t="n">
        <v>0.1075249382469283</v>
      </c>
      <c r="Q11382" t="n">
        <v>0.08100852448170598</v>
      </c>
      <c r="R11382" t="n">
        <v>-0.001484525680444127</v>
      </c>
    </row>
    <row r="11383">
      <c r="F11383" t="n">
        <v>0.1014176749895785</v>
      </c>
      <c r="G11383" t="n">
        <v>0.09863726769648681</v>
      </c>
      <c r="H11383" t="n">
        <v>-0.001395996943292418</v>
      </c>
      <c r="J11383" t="n">
        <v>0.0349110516739648</v>
      </c>
      <c r="K11383" t="n">
        <v>0.09031576902669855</v>
      </c>
      <c r="L11383" t="n">
        <v>-0.001724771003471439</v>
      </c>
      <c r="M11383" t="n">
        <v>0.06889474397108805</v>
      </c>
      <c r="N11383" t="n">
        <v>0.1020102852402287</v>
      </c>
      <c r="O11383" t="n">
        <v>-0.001330865972796056</v>
      </c>
      <c r="P11383" t="n">
        <v>0.1075592344452725</v>
      </c>
      <c r="Q11383" t="n">
        <v>0.08101569528142995</v>
      </c>
      <c r="R11383" t="n">
        <v>-0.001484525680444127</v>
      </c>
    </row>
    <row r="11384">
      <c r="F11384" t="n">
        <v>0.1014177137790316</v>
      </c>
      <c r="G11384" t="n">
        <v>0.09864599820345234</v>
      </c>
      <c r="H11384" t="n">
        <v>-0.001394907331635661</v>
      </c>
      <c r="J11384" t="n">
        <v>0.03493651629432187</v>
      </c>
      <c r="K11384" t="n">
        <v>0.09032376298749042</v>
      </c>
      <c r="L11384" t="n">
        <v>-0.001724180563007553</v>
      </c>
      <c r="M11384" t="n">
        <v>0.06889386984623952</v>
      </c>
      <c r="N11384" t="n">
        <v>0.1020193142971627</v>
      </c>
      <c r="O11384" t="n">
        <v>-0.001329354074656711</v>
      </c>
      <c r="P11384" t="n">
        <v>0.1075935299962685</v>
      </c>
      <c r="Q11384" t="n">
        <v>0.08102286608115393</v>
      </c>
      <c r="R11384" t="n">
        <v>-0.001482978945007038</v>
      </c>
    </row>
    <row r="11385">
      <c r="F11385" t="n">
        <v>0.1014177525498565</v>
      </c>
      <c r="G11385" t="n">
        <v>0.09865472871041786</v>
      </c>
      <c r="H11385" t="n">
        <v>-0.001394628378064691</v>
      </c>
      <c r="J11385" t="n">
        <v>0.03493650504756339</v>
      </c>
      <c r="K11385" t="n">
        <v>0.09033175694828231</v>
      </c>
      <c r="L11385" t="n">
        <v>-0.001724525399120154</v>
      </c>
      <c r="M11385" t="n">
        <v>0.06893677907871631</v>
      </c>
      <c r="N11385" t="n">
        <v>0.1020283433540967</v>
      </c>
      <c r="O11385" t="n">
        <v>-0.001329088230426203</v>
      </c>
      <c r="P11385" t="n">
        <v>0.1075205687296593</v>
      </c>
      <c r="Q11385" t="n">
        <v>0.08103003688087788</v>
      </c>
      <c r="R11385" t="n">
        <v>-0.001483127242901538</v>
      </c>
    </row>
    <row r="11386">
      <c r="F11386" t="n">
        <v>0.1014465133878704</v>
      </c>
      <c r="G11386" t="n">
        <v>0.09866345921738338</v>
      </c>
      <c r="H11386" t="n">
        <v>-0.001394767854850176</v>
      </c>
      <c r="J11386" t="n">
        <v>0.0349110179438092</v>
      </c>
      <c r="K11386" t="n">
        <v>0.0903397509090742</v>
      </c>
      <c r="L11386" t="n">
        <v>-0.001724008144951252</v>
      </c>
      <c r="M11386" t="n">
        <v>0.06891401413769074</v>
      </c>
      <c r="N11386" t="n">
        <v>0.1020373724110307</v>
      </c>
      <c r="O11386" t="n">
        <v>-0.001329221152541457</v>
      </c>
      <c r="P11386" t="n">
        <v>0.1075906153353607</v>
      </c>
      <c r="Q11386" t="n">
        <v>0.08103720768060187</v>
      </c>
      <c r="R11386" t="n">
        <v>-0.001482830647112537</v>
      </c>
    </row>
    <row r="11387">
      <c r="F11387" t="n">
        <v>0.1014178300356164</v>
      </c>
      <c r="G11387" t="n">
        <v>0.09867218972434892</v>
      </c>
      <c r="H11387" t="n">
        <v>-0.001394767854850176</v>
      </c>
      <c r="J11387" t="n">
        <v>0.03491100669237165</v>
      </c>
      <c r="K11387" t="n">
        <v>0.09034774486986608</v>
      </c>
      <c r="L11387" t="n">
        <v>-0.001724180563007553</v>
      </c>
      <c r="M11387" t="n">
        <v>0.06889124975178787</v>
      </c>
      <c r="N11387" t="n">
        <v>0.1020464014679647</v>
      </c>
      <c r="O11387" t="n">
        <v>-0.001329354074656711</v>
      </c>
      <c r="P11387" t="n">
        <v>0.1075534057072094</v>
      </c>
      <c r="Q11387" t="n">
        <v>0.08104437848032583</v>
      </c>
      <c r="R11387" t="n">
        <v>-0.001481728891951906</v>
      </c>
    </row>
    <row r="11388">
      <c r="F11388" t="n">
        <v>0.1014178687505491</v>
      </c>
      <c r="G11388" t="n">
        <v>0.09868092023131445</v>
      </c>
      <c r="H11388" t="n">
        <v>-0.001393537723520942</v>
      </c>
      <c r="J11388" t="n">
        <v>0.03493647128312322</v>
      </c>
      <c r="K11388" t="n">
        <v>0.09035573883065796</v>
      </c>
      <c r="L11388" t="n">
        <v>-0.001723935198915165</v>
      </c>
      <c r="M11388" t="n">
        <v>0.06891226837488115</v>
      </c>
      <c r="N11388" t="n">
        <v>0.1020554305248987</v>
      </c>
      <c r="O11388" t="n">
        <v>-0.001328105164002164</v>
      </c>
      <c r="P11388" t="n">
        <v>0.1075161960163992</v>
      </c>
      <c r="Q11388" t="n">
        <v>0.0810515492800498</v>
      </c>
      <c r="R11388" t="n">
        <v>-0.001481728891951906</v>
      </c>
    </row>
    <row r="11389">
      <c r="F11389" t="n">
        <v>0.1014179074468488</v>
      </c>
      <c r="G11389" t="n">
        <v>0.09868965073827997</v>
      </c>
      <c r="H11389" t="n">
        <v>-0.001393537723520942</v>
      </c>
      <c r="J11389" t="n">
        <v>0.034936460020254</v>
      </c>
      <c r="K11389" t="n">
        <v>0.09036373279144984</v>
      </c>
      <c r="L11389" t="n">
        <v>-0.001723590446350639</v>
      </c>
      <c r="M11389" t="n">
        <v>0.06891139606496322</v>
      </c>
      <c r="N11389" t="n">
        <v>0.1020644595818327</v>
      </c>
      <c r="O11389" t="n">
        <v>-0.001327839596082947</v>
      </c>
      <c r="P11389" t="n">
        <v>0.1075862406848259</v>
      </c>
      <c r="Q11389" t="n">
        <v>0.08105872007977377</v>
      </c>
      <c r="R11389" t="n">
        <v>-0.001481580719062711</v>
      </c>
    </row>
    <row r="11390">
      <c r="F11390" t="n">
        <v>0.1014610292996934</v>
      </c>
      <c r="G11390" t="n">
        <v>0.09869838124524549</v>
      </c>
      <c r="H11390" t="n">
        <v>-0.001393537723520942</v>
      </c>
      <c r="J11390" t="n">
        <v>0.03491946486038439</v>
      </c>
      <c r="K11390" t="n">
        <v>0.09037172675224174</v>
      </c>
      <c r="L11390" t="n">
        <v>-0.001723935198915165</v>
      </c>
      <c r="M11390" t="n">
        <v>0.06891052413645321</v>
      </c>
      <c r="N11390" t="n">
        <v>0.1020734886387667</v>
      </c>
      <c r="O11390" t="n">
        <v>-0.001327706812123339</v>
      </c>
      <c r="P11390" t="n">
        <v>0.1075132791049213</v>
      </c>
      <c r="Q11390" t="n">
        <v>0.08106589087949775</v>
      </c>
      <c r="R11390" t="n">
        <v>-0.001481877064841101</v>
      </c>
    </row>
    <row r="11391">
      <c r="F11391" t="n">
        <v>0.1014610679703222</v>
      </c>
      <c r="G11391" t="n">
        <v>0.09870711175221102</v>
      </c>
      <c r="H11391" t="n">
        <v>-0.00139367706335931</v>
      </c>
      <c r="J11391" t="n">
        <v>0.03491096164635284</v>
      </c>
      <c r="K11391" t="n">
        <v>0.09037972071303361</v>
      </c>
      <c r="L11391" t="n">
        <v>-0.001723172985756888</v>
      </c>
      <c r="M11391" t="n">
        <v>0.06890965258966372</v>
      </c>
      <c r="N11391" t="n">
        <v>0.1020825176957007</v>
      </c>
      <c r="O11391" t="n">
        <v>-0.001328105164002164</v>
      </c>
      <c r="P11391" t="n">
        <v>0.1075833224838202</v>
      </c>
      <c r="Q11391" t="n">
        <v>0.08107306167922172</v>
      </c>
      <c r="R11391" t="n">
        <v>-0.001481877064841101</v>
      </c>
    </row>
    <row r="11392">
      <c r="F11392" t="n">
        <v>0.1014180234239373</v>
      </c>
      <c r="G11392" t="n">
        <v>0.09871584225917654</v>
      </c>
      <c r="H11392" t="n">
        <v>-0.001392028144695221</v>
      </c>
      <c r="J11392" t="n">
        <v>0.03491095037477966</v>
      </c>
      <c r="K11392" t="n">
        <v>0.09038771467382549</v>
      </c>
      <c r="L11392" t="n">
        <v>-0.001723345320288917</v>
      </c>
      <c r="M11392" t="n">
        <v>0.06895256318119219</v>
      </c>
      <c r="N11392" t="n">
        <v>0.1020915467526347</v>
      </c>
      <c r="O11392" t="n">
        <v>-0.001326322531704401</v>
      </c>
      <c r="P11392" t="n">
        <v>0.1075103607823718</v>
      </c>
      <c r="Q11392" t="n">
        <v>0.08108023247894569</v>
      </c>
      <c r="R11392" t="n">
        <v>-0.001480774774327775</v>
      </c>
    </row>
    <row r="11393">
      <c r="F11393" t="n">
        <v>0.1014180620456927</v>
      </c>
      <c r="G11393" t="n">
        <v>0.09872457276614206</v>
      </c>
      <c r="H11393" t="n">
        <v>-0.001392028144695221</v>
      </c>
      <c r="J11393" t="n">
        <v>0.03493641492849127</v>
      </c>
      <c r="K11393" t="n">
        <v>0.09039570863461738</v>
      </c>
      <c r="L11393" t="n">
        <v>-0.001723345320288917</v>
      </c>
      <c r="M11393" t="n">
        <v>0.06892980143356059</v>
      </c>
      <c r="N11393" t="n">
        <v>0.1021005758095687</v>
      </c>
      <c r="O11393" t="n">
        <v>-0.001326455177222124</v>
      </c>
      <c r="P11393" t="n">
        <v>0.1075089010931163</v>
      </c>
      <c r="Q11393" t="n">
        <v>0.08108740327866966</v>
      </c>
      <c r="R11393" t="n">
        <v>-0.001480626726459916</v>
      </c>
    </row>
    <row r="11394">
      <c r="F11394" t="n">
        <v>0.1014611838703502</v>
      </c>
      <c r="G11394" t="n">
        <v>0.09873330327310759</v>
      </c>
      <c r="H11394" t="n">
        <v>-0.00139230655032416</v>
      </c>
      <c r="J11394" t="n">
        <v>0.03491941976152547</v>
      </c>
      <c r="K11394" t="n">
        <v>0.09040370259540927</v>
      </c>
      <c r="L11394" t="n">
        <v>-0.001723172985756888</v>
      </c>
      <c r="M11394" t="n">
        <v>0.06890704024274347</v>
      </c>
      <c r="N11394" t="n">
        <v>0.1021096048665026</v>
      </c>
      <c r="O11394" t="n">
        <v>-0.001326322531704401</v>
      </c>
      <c r="P11394" t="n">
        <v>0.1074716903083932</v>
      </c>
      <c r="Q11394" t="n">
        <v>0.08109457407839364</v>
      </c>
      <c r="R11394" t="n">
        <v>-0.001480478678592057</v>
      </c>
    </row>
    <row r="11395">
      <c r="F11395" t="n">
        <v>0.101432500310991</v>
      </c>
      <c r="G11395" t="n">
        <v>0.09874203378007311</v>
      </c>
      <c r="H11395" t="n">
        <v>-0.001392028144695221</v>
      </c>
      <c r="J11395" t="n">
        <v>0.03492790041758702</v>
      </c>
      <c r="K11395" t="n">
        <v>0.09041169655620114</v>
      </c>
      <c r="L11395" t="n">
        <v>-0.001723172985756888</v>
      </c>
      <c r="M11395" t="n">
        <v>0.06892806084298383</v>
      </c>
      <c r="N11395" t="n">
        <v>0.1021186339234366</v>
      </c>
      <c r="O11395" t="n">
        <v>-0.00132506788973115</v>
      </c>
      <c r="P11395" t="n">
        <v>0.1075774818571186</v>
      </c>
      <c r="Q11395" t="n">
        <v>0.08110174487811761</v>
      </c>
      <c r="R11395" t="n">
        <v>-0.001480774774327775</v>
      </c>
    </row>
    <row r="11396">
      <c r="F11396" t="n">
        <v>0.1014612610438085</v>
      </c>
      <c r="G11396" t="n">
        <v>0.09875076428703862</v>
      </c>
      <c r="H11396" t="n">
        <v>-0.001390657139138031</v>
      </c>
      <c r="J11396" t="n">
        <v>0.0349193971879241</v>
      </c>
      <c r="K11396" t="n">
        <v>0.09041969051699303</v>
      </c>
      <c r="L11396" t="n">
        <v>-0.00172292805377139</v>
      </c>
      <c r="M11396" t="n">
        <v>0.06894908165258062</v>
      </c>
      <c r="N11396" t="n">
        <v>0.1021276629803706</v>
      </c>
      <c r="O11396" t="n">
        <v>-0.00132506788973115</v>
      </c>
      <c r="P11396" t="n">
        <v>0.1075402703710405</v>
      </c>
      <c r="Q11396" t="n">
        <v>0.08110891567784158</v>
      </c>
      <c r="R11396" t="n">
        <v>-0.001479080385176953</v>
      </c>
    </row>
    <row r="11397">
      <c r="F11397" t="n">
        <v>0.1014182163463119</v>
      </c>
      <c r="G11397" t="n">
        <v>0.09875949479400414</v>
      </c>
      <c r="H11397" t="n">
        <v>-0.001390935270565859</v>
      </c>
      <c r="J11397" t="n">
        <v>0.03491089395649</v>
      </c>
      <c r="K11397" t="n">
        <v>0.0904276844777849</v>
      </c>
      <c r="L11397" t="n">
        <v>-0.001723100346576767</v>
      </c>
      <c r="M11397" t="n">
        <v>0.06888254089942442</v>
      </c>
      <c r="N11397" t="n">
        <v>0.1021366920373046</v>
      </c>
      <c r="O11397" t="n">
        <v>-0.001325200396520123</v>
      </c>
      <c r="P11397" t="n">
        <v>0.1075745594389192</v>
      </c>
      <c r="Q11397" t="n">
        <v>0.08111608647756556</v>
      </c>
      <c r="R11397" t="n">
        <v>-0.001479080385176953</v>
      </c>
    </row>
    <row r="11398">
      <c r="F11398" t="n">
        <v>0.1014469770534026</v>
      </c>
      <c r="G11398" t="n">
        <v>0.09876822530096967</v>
      </c>
      <c r="H11398" t="n">
        <v>-0.001390657139138031</v>
      </c>
      <c r="J11398" t="n">
        <v>0.0349108826607455</v>
      </c>
      <c r="K11398" t="n">
        <v>0.09043567843857681</v>
      </c>
      <c r="L11398" t="n">
        <v>-0.001723272639382145</v>
      </c>
      <c r="M11398" t="n">
        <v>0.06892545283281112</v>
      </c>
      <c r="N11398" t="n">
        <v>0.1021457210942386</v>
      </c>
      <c r="O11398" t="n">
        <v>-0.00132506788973115</v>
      </c>
      <c r="P11398" t="n">
        <v>0.1074658472260316</v>
      </c>
      <c r="Q11398" t="n">
        <v>0.08112325727728951</v>
      </c>
      <c r="R11398" t="n">
        <v>-0.001479524153669355</v>
      </c>
    </row>
    <row r="11399">
      <c r="F11399" t="n">
        <v>0.1014470155710086</v>
      </c>
      <c r="G11399" t="n">
        <v>0.09877695580793519</v>
      </c>
      <c r="H11399" t="n">
        <v>-0.001390657139138031</v>
      </c>
      <c r="J11399" t="n">
        <v>0.03491936329730126</v>
      </c>
      <c r="K11399" t="n">
        <v>0.09044367239936868</v>
      </c>
      <c r="L11399" t="n">
        <v>-0.001722755760966013</v>
      </c>
      <c r="M11399" t="n">
        <v>0.06892458426418843</v>
      </c>
      <c r="N11399" t="n">
        <v>0.1021547501511726</v>
      </c>
      <c r="O11399" t="n">
        <v>-0.001325332903309096</v>
      </c>
      <c r="P11399" t="n">
        <v>0.1074643855818067</v>
      </c>
      <c r="Q11399" t="n">
        <v>0.0811304280770135</v>
      </c>
      <c r="R11399" t="n">
        <v>-0.001479376230838555</v>
      </c>
    </row>
    <row r="11400">
      <c r="F11400" t="n">
        <v>0.1014614151669367</v>
      </c>
      <c r="G11400" t="n">
        <v>0.09878568631490071</v>
      </c>
      <c r="H11400" t="n">
        <v>-0.001389563225334574</v>
      </c>
      <c r="J11400" t="n">
        <v>0.0349278439275663</v>
      </c>
      <c r="K11400" t="n">
        <v>0.09045166636016055</v>
      </c>
      <c r="L11400" t="n">
        <v>-0.001722855523080289</v>
      </c>
      <c r="M11400" t="n">
        <v>0.06894560626272725</v>
      </c>
      <c r="N11400" t="n">
        <v>0.1021637792081066</v>
      </c>
      <c r="O11400" t="n">
        <v>-0.001323942462927664</v>
      </c>
      <c r="P11400" t="n">
        <v>0.1075344233237561</v>
      </c>
      <c r="Q11400" t="n">
        <v>0.08113759887673747</v>
      </c>
      <c r="R11400" t="n">
        <v>-0.001478125581057585</v>
      </c>
    </row>
    <row r="11401">
      <c r="F11401" t="n">
        <v>0.1014470925502696</v>
      </c>
      <c r="G11401" t="n">
        <v>0.09879441682186625</v>
      </c>
      <c r="H11401" t="n">
        <v>-0.001389424296797748</v>
      </c>
      <c r="J11401" t="n">
        <v>0.03493632455153915</v>
      </c>
      <c r="K11401" t="n">
        <v>0.09045966032095246</v>
      </c>
      <c r="L11401" t="n">
        <v>-0.001722683271978201</v>
      </c>
      <c r="M11401" t="n">
        <v>0.06887906808933381</v>
      </c>
      <c r="N11401" t="n">
        <v>0.1021728082650406</v>
      </c>
      <c r="O11401" t="n">
        <v>-0.001323677727382188</v>
      </c>
      <c r="P11401" t="n">
        <v>0.1075329606904683</v>
      </c>
      <c r="Q11401" t="n">
        <v>0.08114476967646145</v>
      </c>
      <c r="R11401" t="n">
        <v>-0.00147782998550093</v>
      </c>
    </row>
    <row r="11402">
      <c r="F11402" t="n">
        <v>0.1014327699072567</v>
      </c>
      <c r="G11402" t="n">
        <v>0.09880314732883178</v>
      </c>
      <c r="H11402" t="n">
        <v>-0.001389285368260922</v>
      </c>
      <c r="J11402" t="n">
        <v>0.03491932937040726</v>
      </c>
      <c r="K11402" t="n">
        <v>0.09046765428174433</v>
      </c>
      <c r="L11402" t="n">
        <v>-0.001722855523080289</v>
      </c>
      <c r="M11402" t="n">
        <v>0.06892198086700099</v>
      </c>
      <c r="N11402" t="n">
        <v>0.1021818373219746</v>
      </c>
      <c r="O11402" t="n">
        <v>-0.001323942462927664</v>
      </c>
      <c r="P11402" t="n">
        <v>0.1075314977095308</v>
      </c>
      <c r="Q11402" t="n">
        <v>0.0811519404761854</v>
      </c>
      <c r="R11402" t="n">
        <v>-0.001478273378835913</v>
      </c>
    </row>
    <row r="11403">
      <c r="F11403" t="n">
        <v>0.1014328083464119</v>
      </c>
      <c r="G11403" t="n">
        <v>0.0988118778357973</v>
      </c>
      <c r="H11403" t="n">
        <v>-0.001389285368260922</v>
      </c>
      <c r="J11403" t="n">
        <v>0.03492780998518645</v>
      </c>
      <c r="K11403" t="n">
        <v>0.09047564824253622</v>
      </c>
      <c r="L11403" t="n">
        <v>-0.00172209421939888</v>
      </c>
      <c r="M11403" t="n">
        <v>0.06892111383854055</v>
      </c>
      <c r="N11403" t="n">
        <v>0.1021908663789086</v>
      </c>
      <c r="O11403" t="n">
        <v>-0.001323942462927664</v>
      </c>
      <c r="P11403" t="n">
        <v>0.1075657838099073</v>
      </c>
      <c r="Q11403" t="n">
        <v>0.08115911127590938</v>
      </c>
      <c r="R11403" t="n">
        <v>-0.001478125581057585</v>
      </c>
    </row>
    <row r="11404">
      <c r="F11404" t="n">
        <v>0.1014184856545629</v>
      </c>
      <c r="G11404" t="n">
        <v>0.09882060834276282</v>
      </c>
      <c r="H11404" t="n">
        <v>-0.001388190415880469</v>
      </c>
      <c r="J11404" t="n">
        <v>0.03491081480165056</v>
      </c>
      <c r="K11404" t="n">
        <v>0.09048364220332809</v>
      </c>
      <c r="L11404" t="n">
        <v>-0.00172192200997694</v>
      </c>
      <c r="M11404" t="n">
        <v>0.06894213703163818</v>
      </c>
      <c r="N11404" t="n">
        <v>0.1021998954358426</v>
      </c>
      <c r="O11404" t="n">
        <v>-0.001322416912415797</v>
      </c>
      <c r="P11404" t="n">
        <v>0.1075285707065805</v>
      </c>
      <c r="Q11404" t="n">
        <v>0.08116628207563335</v>
      </c>
      <c r="R11404" t="n">
        <v>-0.001476874780197578</v>
      </c>
    </row>
    <row r="11405">
      <c r="F11405" t="n">
        <v>0.1014472462849544</v>
      </c>
      <c r="G11405" t="n">
        <v>0.09882933884972835</v>
      </c>
      <c r="H11405" t="n">
        <v>-0.001388190415880469</v>
      </c>
      <c r="J11405" t="n">
        <v>0.03491080347769433</v>
      </c>
      <c r="K11405" t="n">
        <v>0.09049163616411998</v>
      </c>
      <c r="L11405" t="n">
        <v>-0.00172209421939888</v>
      </c>
      <c r="M11405" t="n">
        <v>0.06894127068851724</v>
      </c>
      <c r="N11405" t="n">
        <v>0.1022089244927765</v>
      </c>
      <c r="O11405" t="n">
        <v>-0.001322284683947403</v>
      </c>
      <c r="P11405" t="n">
        <v>0.1074556084139949</v>
      </c>
      <c r="Q11405" t="n">
        <v>0.08117345287535732</v>
      </c>
      <c r="R11405" t="n">
        <v>-0.001477022452908327</v>
      </c>
    </row>
    <row r="11406">
      <c r="F11406" t="n">
        <v>0.101432923551956</v>
      </c>
      <c r="G11406" t="n">
        <v>0.09883806935669387</v>
      </c>
      <c r="H11406" t="n">
        <v>-0.001388051624597138</v>
      </c>
      <c r="J11406" t="n">
        <v>0.03492777600652244</v>
      </c>
      <c r="K11406" t="n">
        <v>0.09049963012491187</v>
      </c>
      <c r="L11406" t="n">
        <v>-0.00172209421939888</v>
      </c>
      <c r="M11406" t="n">
        <v>0.06894040473188204</v>
      </c>
      <c r="N11406" t="n">
        <v>0.1022179535497105</v>
      </c>
      <c r="O11406" t="n">
        <v>-0.001322284683947403</v>
      </c>
      <c r="P11406" t="n">
        <v>0.1075256423186534</v>
      </c>
      <c r="Q11406" t="n">
        <v>0.08118062367508129</v>
      </c>
      <c r="R11406" t="n">
        <v>-0.001477022452908327</v>
      </c>
    </row>
    <row r="11407">
      <c r="F11407" t="n">
        <v>0.1014329619164927</v>
      </c>
      <c r="G11407" t="n">
        <v>0.09884679986365939</v>
      </c>
      <c r="H11407" t="n">
        <v>-0.001387774042030475</v>
      </c>
      <c r="J11407" t="n">
        <v>0.03492776467223675</v>
      </c>
      <c r="K11407" t="n">
        <v>0.09050762408570374</v>
      </c>
      <c r="L11407" t="n">
        <v>-0.00172192200997694</v>
      </c>
      <c r="M11407" t="n">
        <v>0.06891764958604418</v>
      </c>
      <c r="N11407" t="n">
        <v>0.1022269826066445</v>
      </c>
      <c r="O11407" t="n">
        <v>-0.001322284683947403</v>
      </c>
      <c r="P11407" t="n">
        <v>0.1074526799207419</v>
      </c>
      <c r="Q11407" t="n">
        <v>0.08118779447480527</v>
      </c>
      <c r="R11407" t="n">
        <v>-0.001475623831339103</v>
      </c>
    </row>
    <row r="11408">
      <c r="F11408" t="n">
        <v>0.1014617225177739</v>
      </c>
      <c r="G11408" t="n">
        <v>0.09885553037062492</v>
      </c>
      <c r="H11408" t="n">
        <v>-0.00138681684345371</v>
      </c>
      <c r="J11408" t="n">
        <v>0.03493624526005921</v>
      </c>
      <c r="K11408" t="n">
        <v>0.09051561804649562</v>
      </c>
      <c r="L11408" t="n">
        <v>-0.001721677647135481</v>
      </c>
      <c r="M11408" t="n">
        <v>0.0688948950003192</v>
      </c>
      <c r="N11408" t="n">
        <v>0.1022360116635785</v>
      </c>
      <c r="O11408" t="n">
        <v>-0.001321020842074276</v>
      </c>
      <c r="P11408" t="n">
        <v>0.1074512151567266</v>
      </c>
      <c r="Q11408" t="n">
        <v>0.08119496527452923</v>
      </c>
      <c r="R11408" t="n">
        <v>-0.001475328736082361</v>
      </c>
    </row>
    <row r="11409">
      <c r="F11409" t="n">
        <v>0.1014617608526598</v>
      </c>
      <c r="G11409" t="n">
        <v>0.09886426087759044</v>
      </c>
      <c r="H11409" t="n">
        <v>-0.001386400881593046</v>
      </c>
      <c r="J11409" t="n">
        <v>0.03492774199156727</v>
      </c>
      <c r="K11409" t="n">
        <v>0.09052361200728752</v>
      </c>
      <c r="L11409" t="n">
        <v>-0.001721505479370767</v>
      </c>
      <c r="M11409" t="n">
        <v>0.06891591978097905</v>
      </c>
      <c r="N11409" t="n">
        <v>0.1022450407205125</v>
      </c>
      <c r="O11409" t="n">
        <v>-0.001321020842074276</v>
      </c>
      <c r="P11409" t="n">
        <v>0.1074854985982697</v>
      </c>
      <c r="Q11409" t="n">
        <v>0.08120213607425321</v>
      </c>
      <c r="R11409" t="n">
        <v>-0.001475476283710732</v>
      </c>
    </row>
    <row r="11410">
      <c r="F11410" t="n">
        <v>0.1014474380335173</v>
      </c>
      <c r="G11410" t="n">
        <v>0.09887299138455596</v>
      </c>
      <c r="H11410" t="n">
        <v>-0.001386678189500156</v>
      </c>
      <c r="J11410" t="n">
        <v>0.0349107467974387</v>
      </c>
      <c r="K11410" t="n">
        <v>0.0905316059680794</v>
      </c>
      <c r="L11410" t="n">
        <v>-0.001721849814900194</v>
      </c>
      <c r="M11410" t="n">
        <v>0.06891505545983626</v>
      </c>
      <c r="N11410" t="n">
        <v>0.1022540697774465</v>
      </c>
      <c r="O11410" t="n">
        <v>-0.001321020842074276</v>
      </c>
      <c r="P11410" t="n">
        <v>0.1075197814028601</v>
      </c>
      <c r="Q11410" t="n">
        <v>0.08120930687397718</v>
      </c>
      <c r="R11410" t="n">
        <v>-0.001475328736082361</v>
      </c>
    </row>
    <row r="11411">
      <c r="F11411" t="n">
        <v>0.1014187540488584</v>
      </c>
      <c r="G11411" t="n">
        <v>0.09888172189152149</v>
      </c>
      <c r="H11411" t="n">
        <v>-0.00138681684345371</v>
      </c>
      <c r="J11411" t="n">
        <v>0.03493621121750246</v>
      </c>
      <c r="K11411" t="n">
        <v>0.09053959992887128</v>
      </c>
      <c r="L11411" t="n">
        <v>-0.001721849814900194</v>
      </c>
      <c r="M11411" t="n">
        <v>0.06893608075693297</v>
      </c>
      <c r="N11411" t="n">
        <v>0.1022630988343805</v>
      </c>
      <c r="O11411" t="n">
        <v>-0.001321152930949596</v>
      </c>
      <c r="P11411" t="n">
        <v>0.1075540635708632</v>
      </c>
      <c r="Q11411" t="n">
        <v>0.08121647767370116</v>
      </c>
      <c r="R11411" t="n">
        <v>-0.001475328736082361</v>
      </c>
    </row>
    <row r="11412">
      <c r="F11412" t="n">
        <v>0.1014331534592889</v>
      </c>
      <c r="G11412" t="n">
        <v>0.098890452398487</v>
      </c>
      <c r="H11412" t="n">
        <v>-0.001385303992756841</v>
      </c>
      <c r="J11412" t="n">
        <v>0.03491072409711017</v>
      </c>
      <c r="K11412" t="n">
        <v>0.09054759388966316</v>
      </c>
      <c r="L11412" t="n">
        <v>-0.00172108917575152</v>
      </c>
      <c r="M11412" t="n">
        <v>0.06893521712577669</v>
      </c>
      <c r="N11412" t="n">
        <v>0.1022721278913145</v>
      </c>
      <c r="O11412" t="n">
        <v>-0.001319621877901902</v>
      </c>
      <c r="P11412" t="n">
        <v>0.1075525969925672</v>
      </c>
      <c r="Q11412" t="n">
        <v>0.08122364847342511</v>
      </c>
      <c r="R11412" t="n">
        <v>-0.001474520160094231</v>
      </c>
    </row>
    <row r="11413">
      <c r="F11413" t="n">
        <v>0.1014188305650162</v>
      </c>
      <c r="G11413" t="n">
        <v>0.09889918290545252</v>
      </c>
      <c r="H11413" t="n">
        <v>-0.001385303992756841</v>
      </c>
      <c r="J11413" t="n">
        <v>0.03492769658182864</v>
      </c>
      <c r="K11413" t="n">
        <v>0.09055558785045505</v>
      </c>
      <c r="L11413" t="n">
        <v>-0.001721605554142085</v>
      </c>
      <c r="M11413" t="n">
        <v>0.06893435388329427</v>
      </c>
      <c r="N11413" t="n">
        <v>0.1022811569482485</v>
      </c>
      <c r="O11413" t="n">
        <v>-0.001319753826894793</v>
      </c>
      <c r="P11413" t="n">
        <v>0.1075511300717407</v>
      </c>
      <c r="Q11413" t="n">
        <v>0.0812308192731491</v>
      </c>
      <c r="R11413" t="n">
        <v>-0.001474077892499722</v>
      </c>
    </row>
    <row r="11414">
      <c r="F11414" t="n">
        <v>0.1014188687951014</v>
      </c>
      <c r="G11414" t="n">
        <v>0.09890791341241806</v>
      </c>
      <c r="H11414" t="n">
        <v>-0.001385165476209221</v>
      </c>
      <c r="J11414" t="n">
        <v>0.0349107013806492</v>
      </c>
      <c r="K11414" t="n">
        <v>0.09056358181124693</v>
      </c>
      <c r="L11414" t="n">
        <v>-0.001721433428011897</v>
      </c>
      <c r="M11414" t="n">
        <v>0.06891160205848965</v>
      </c>
      <c r="N11414" t="n">
        <v>0.1022901860051825</v>
      </c>
      <c r="O11414" t="n">
        <v>-0.001319357979916121</v>
      </c>
      <c r="P11414" t="n">
        <v>0.1074424193586996</v>
      </c>
      <c r="Q11414" t="n">
        <v>0.08123799007287306</v>
      </c>
      <c r="R11414" t="n">
        <v>-0.001474077892499722</v>
      </c>
    </row>
    <row r="11415">
      <c r="F11415" t="n">
        <v>0.1014619904699953</v>
      </c>
      <c r="G11415" t="n">
        <v>0.09891664391938358</v>
      </c>
      <c r="H11415" t="n">
        <v>-0.0013850269596616</v>
      </c>
      <c r="J11415" t="n">
        <v>0.03491918193456187</v>
      </c>
      <c r="K11415" t="n">
        <v>0.09057157577203881</v>
      </c>
      <c r="L11415" t="n">
        <v>-0.00172108917575152</v>
      </c>
      <c r="M11415" t="n">
        <v>0.0688669619103629</v>
      </c>
      <c r="N11415" t="n">
        <v>0.1022992150621164</v>
      </c>
      <c r="O11415" t="n">
        <v>-0.001319753826894793</v>
      </c>
      <c r="P11415" t="n">
        <v>0.1074766998643976</v>
      </c>
      <c r="Q11415" t="n">
        <v>0.08124516087259703</v>
      </c>
      <c r="R11415" t="n">
        <v>-0.001474077892499722</v>
      </c>
    </row>
    <row r="11416">
      <c r="F11416" t="n">
        <v>0.1014189451992785</v>
      </c>
      <c r="G11416" t="n">
        <v>0.09892537442634911</v>
      </c>
      <c r="H11416" t="n">
        <v>-0.00138406741468289</v>
      </c>
      <c r="J11416" t="n">
        <v>0.03492766248216676</v>
      </c>
      <c r="K11416" t="n">
        <v>0.0905795697328307</v>
      </c>
      <c r="L11416" t="n">
        <v>-0.001720845181433355</v>
      </c>
      <c r="M11416" t="n">
        <v>0.06888798889323769</v>
      </c>
      <c r="N11416" t="n">
        <v>0.1023082441190504</v>
      </c>
      <c r="O11416" t="n">
        <v>-0.001318088204849733</v>
      </c>
      <c r="P11416" t="n">
        <v>0.1074752322123212</v>
      </c>
      <c r="Q11416" t="n">
        <v>0.081252331672321</v>
      </c>
      <c r="R11416" t="n">
        <v>-0.001472826907108118</v>
      </c>
    </row>
    <row r="11417">
      <c r="F11417" t="n">
        <v>0.1014189833733679</v>
      </c>
      <c r="G11417" t="n">
        <v>0.09893410493331463</v>
      </c>
      <c r="H11417" t="n">
        <v>-0.001383929035617235</v>
      </c>
      <c r="J11417" t="n">
        <v>0.03493614302346239</v>
      </c>
      <c r="K11417" t="n">
        <v>0.09058756369362259</v>
      </c>
      <c r="L11417" t="n">
        <v>-0.001720673096915212</v>
      </c>
      <c r="M11417" t="n">
        <v>0.06890901609361735</v>
      </c>
      <c r="N11417" t="n">
        <v>0.1023172731759844</v>
      </c>
      <c r="O11417" t="n">
        <v>-0.001318351822490703</v>
      </c>
      <c r="P11417" t="n">
        <v>0.1075452589725006</v>
      </c>
      <c r="Q11417" t="n">
        <v>0.08125950247204498</v>
      </c>
      <c r="R11417" t="n">
        <v>-0.001472826907108118</v>
      </c>
    </row>
    <row r="11418">
      <c r="F11418" t="n">
        <v>0.1014190215287896</v>
      </c>
      <c r="G11418" t="n">
        <v>0.09894283544028015</v>
      </c>
      <c r="H11418" t="n">
        <v>-0.00138379065655158</v>
      </c>
      <c r="J11418" t="n">
        <v>0.0349276397288845</v>
      </c>
      <c r="K11418" t="n">
        <v>0.09059555765441446</v>
      </c>
      <c r="L11418" t="n">
        <v>-0.001721189350469642</v>
      </c>
      <c r="M11418" t="n">
        <v>0.06893004351193138</v>
      </c>
      <c r="N11418" t="n">
        <v>0.1023263022329184</v>
      </c>
      <c r="O11418" t="n">
        <v>-0.001318220013670218</v>
      </c>
      <c r="P11418" t="n">
        <v>0.1075080431164609</v>
      </c>
      <c r="Q11418" t="n">
        <v>0.08126667327176895</v>
      </c>
      <c r="R11418" t="n">
        <v>-0.001472974204528571</v>
      </c>
    </row>
    <row r="11419">
      <c r="F11419" t="n">
        <v>0.1014477820050593</v>
      </c>
      <c r="G11419" t="n">
        <v>0.09895156594724568</v>
      </c>
      <c r="H11419" t="n">
        <v>-0.00138379065655158</v>
      </c>
      <c r="J11419" t="n">
        <v>0.03491064451890379</v>
      </c>
      <c r="K11419" t="n">
        <v>0.09060355161520635</v>
      </c>
      <c r="L11419" t="n">
        <v>-0.001720673096915212</v>
      </c>
      <c r="M11419" t="n">
        <v>0.06888540552695141</v>
      </c>
      <c r="N11419" t="n">
        <v>0.1023353312898524</v>
      </c>
      <c r="O11419" t="n">
        <v>-0.001317956396029248</v>
      </c>
      <c r="P11419" t="n">
        <v>0.1074708272144366</v>
      </c>
      <c r="Q11419" t="n">
        <v>0.08127384407149292</v>
      </c>
      <c r="R11419" t="n">
        <v>-0.001472974204528571</v>
      </c>
    </row>
    <row r="11420">
      <c r="F11420" t="n">
        <v>0.1014190977836255</v>
      </c>
      <c r="G11420" t="n">
        <v>0.0989602964542112</v>
      </c>
      <c r="H11420" t="n">
        <v>-0.001382415077823595</v>
      </c>
      <c r="J11420" t="n">
        <v>0.03491912504695567</v>
      </c>
      <c r="K11420" t="n">
        <v>0.09061154557599824</v>
      </c>
      <c r="L11420" t="n">
        <v>-0.001720773369442931</v>
      </c>
      <c r="M11420" t="n">
        <v>0.06886265673148848</v>
      </c>
      <c r="N11420" t="n">
        <v>0.1023443603467864</v>
      </c>
      <c r="O11420" t="n">
        <v>-0.001316551906435803</v>
      </c>
      <c r="P11420" t="n">
        <v>0.1074336112669977</v>
      </c>
      <c r="Q11420" t="n">
        <v>0.0812810148712169</v>
      </c>
      <c r="R11420" t="n">
        <v>-0.001471722955283031</v>
      </c>
    </row>
    <row r="11421">
      <c r="F11421" t="n">
        <v>0.1014478582377989</v>
      </c>
      <c r="G11421" t="n">
        <v>0.09896902696117672</v>
      </c>
      <c r="H11421" t="n">
        <v>-0.001382415077823595</v>
      </c>
      <c r="J11421" t="n">
        <v>0.03492760556869443</v>
      </c>
      <c r="K11421" t="n">
        <v>0.09061953953679011</v>
      </c>
      <c r="L11421" t="n">
        <v>-0.001720429283586213</v>
      </c>
      <c r="M11421" t="n">
        <v>0.06892746197320632</v>
      </c>
      <c r="N11421" t="n">
        <v>0.1023533894037204</v>
      </c>
      <c r="O11421" t="n">
        <v>-0.001316815243150762</v>
      </c>
      <c r="P11421" t="n">
        <v>0.1074321420635997</v>
      </c>
      <c r="Q11421" t="n">
        <v>0.08128818567094087</v>
      </c>
      <c r="R11421" t="n">
        <v>-0.00147187012757856</v>
      </c>
    </row>
    <row r="11422">
      <c r="F11422" t="n">
        <v>0.1014191739637765</v>
      </c>
      <c r="G11422" t="n">
        <v>0.09897775746814225</v>
      </c>
      <c r="H11422" t="n">
        <v>-0.001382276836315812</v>
      </c>
      <c r="J11422" t="n">
        <v>0.03492759417389224</v>
      </c>
      <c r="K11422" t="n">
        <v>0.090627533497582</v>
      </c>
      <c r="L11422" t="n">
        <v>-0.001720429283586213</v>
      </c>
      <c r="M11422" t="n">
        <v>0.06890471396028791</v>
      </c>
      <c r="N11422" t="n">
        <v>0.1023624184606544</v>
      </c>
      <c r="O11422" t="n">
        <v>-0.001316946911508241</v>
      </c>
      <c r="P11422" t="n">
        <v>0.1075379124477387</v>
      </c>
      <c r="Q11422" t="n">
        <v>0.08129535647066484</v>
      </c>
      <c r="R11422" t="n">
        <v>-0.001471722955283031</v>
      </c>
    </row>
    <row r="11423">
      <c r="F11423" t="n">
        <v>0.101447934395834</v>
      </c>
      <c r="G11423" t="n">
        <v>0.09898648797510777</v>
      </c>
      <c r="H11423" t="n">
        <v>-0.001382276836315812</v>
      </c>
      <c r="J11423" t="n">
        <v>0.03492758277505353</v>
      </c>
      <c r="K11423" t="n">
        <v>0.09063552745837387</v>
      </c>
      <c r="L11423" t="n">
        <v>-0.001720601326514572</v>
      </c>
      <c r="M11423" t="n">
        <v>0.06886007831435151</v>
      </c>
      <c r="N11423" t="n">
        <v>0.1023714475175884</v>
      </c>
      <c r="O11423" t="n">
        <v>-0.001315539087718326</v>
      </c>
      <c r="P11423" t="n">
        <v>0.1074292026426357</v>
      </c>
      <c r="Q11423" t="n">
        <v>0.08130252727038881</v>
      </c>
      <c r="R11423" t="n">
        <v>-0.001472017299874088</v>
      </c>
    </row>
    <row r="11424">
      <c r="F11424" t="n">
        <v>0.1014192500692331</v>
      </c>
      <c r="G11424" t="n">
        <v>0.09899521848207329</v>
      </c>
      <c r="H11424" t="n">
        <v>-0.00138103874127518</v>
      </c>
      <c r="J11424" t="n">
        <v>0.03493606328012448</v>
      </c>
      <c r="K11424" t="n">
        <v>0.09064352141916576</v>
      </c>
      <c r="L11424" t="n">
        <v>-0.001720013606136076</v>
      </c>
      <c r="M11424" t="n">
        <v>0.06892488395786639</v>
      </c>
      <c r="N11424" t="n">
        <v>0.1023804765745224</v>
      </c>
      <c r="O11424" t="n">
        <v>-0.001315539087718326</v>
      </c>
      <c r="P11424" t="n">
        <v>0.1074277324260063</v>
      </c>
      <c r="Q11424" t="n">
        <v>0.08130969807011279</v>
      </c>
      <c r="R11424" t="n">
        <v>-0.001470618617531906</v>
      </c>
    </row>
    <row r="11425">
      <c r="F11425" t="n">
        <v>0.1014480104791549</v>
      </c>
      <c r="G11425" t="n">
        <v>0.09900394898903882</v>
      </c>
      <c r="H11425" t="n">
        <v>-0.00138103874127518</v>
      </c>
      <c r="J11425" t="n">
        <v>0.03492755996526554</v>
      </c>
      <c r="K11425" t="n">
        <v>0.09065151537995765</v>
      </c>
      <c r="L11425" t="n">
        <v>-0.001720357608857303</v>
      </c>
      <c r="M11425" t="n">
        <v>0.06885836132904682</v>
      </c>
      <c r="N11425" t="n">
        <v>0.1023895056314564</v>
      </c>
      <c r="O11425" t="n">
        <v>-0.001315276032511823</v>
      </c>
      <c r="P11425" t="n">
        <v>0.1075335004749922</v>
      </c>
      <c r="Q11425" t="n">
        <v>0.08131686886983674</v>
      </c>
      <c r="R11425" t="n">
        <v>-0.001470471570374868</v>
      </c>
    </row>
    <row r="11426">
      <c r="F11426" t="n">
        <v>0.1014193260999857</v>
      </c>
      <c r="G11426" t="n">
        <v>0.09901267949600434</v>
      </c>
      <c r="H11426" t="n">
        <v>-0.00138103874127518</v>
      </c>
      <c r="J11426" t="n">
        <v>0.03492754855431575</v>
      </c>
      <c r="K11426" t="n">
        <v>0.09065950934074953</v>
      </c>
      <c r="L11426" t="n">
        <v>-0.001720357608857303</v>
      </c>
      <c r="M11426" t="n">
        <v>0.06890127930344078</v>
      </c>
      <c r="N11426" t="n">
        <v>0.1023985346883904</v>
      </c>
      <c r="O11426" t="n">
        <v>-0.001315407560115075</v>
      </c>
      <c r="P11426" t="n">
        <v>0.1074962830902026</v>
      </c>
      <c r="Q11426" t="n">
        <v>0.08132403966956073</v>
      </c>
      <c r="R11426" t="n">
        <v>-0.001470618617531906</v>
      </c>
    </row>
    <row r="11427">
      <c r="F11427" t="n">
        <v>0.1014624476879558</v>
      </c>
      <c r="G11427" t="n">
        <v>0.09902141000296986</v>
      </c>
      <c r="H11427" t="n">
        <v>-0.001380900637401052</v>
      </c>
      <c r="J11427" t="n">
        <v>0.03492753713932842</v>
      </c>
      <c r="K11427" t="n">
        <v>0.09066750330154141</v>
      </c>
      <c r="L11427" t="n">
        <v>-0.001720013606136076</v>
      </c>
      <c r="M11427" t="n">
        <v>0.0689223094743516</v>
      </c>
      <c r="N11427" t="n">
        <v>0.1024075637453244</v>
      </c>
      <c r="O11427" t="n">
        <v>-0.001315539087718326</v>
      </c>
      <c r="P11427" t="n">
        <v>0.1075305574768494</v>
      </c>
      <c r="Q11427" t="n">
        <v>0.0813312104692847</v>
      </c>
      <c r="R11427" t="n">
        <v>-0.001469220052884342</v>
      </c>
    </row>
    <row r="11428">
      <c r="F11428" t="n">
        <v>0.1014337632600257</v>
      </c>
      <c r="G11428" t="n">
        <v>0.09903014050993539</v>
      </c>
      <c r="H11428" t="n">
        <v>-0.00137966164815625</v>
      </c>
      <c r="J11428" t="n">
        <v>0.03491054191353984</v>
      </c>
      <c r="K11428" t="n">
        <v>0.0906754972623333</v>
      </c>
      <c r="L11428" t="n">
        <v>-0.001719770106693421</v>
      </c>
      <c r="M11428" t="n">
        <v>0.06887767656417601</v>
      </c>
      <c r="N11428" t="n">
        <v>0.1024165928022583</v>
      </c>
      <c r="O11428" t="n">
        <v>-0.001314128344891874</v>
      </c>
      <c r="P11428" t="n">
        <v>0.1074218481961036</v>
      </c>
      <c r="Q11428" t="n">
        <v>0.08133838126900868</v>
      </c>
      <c r="R11428" t="n">
        <v>-0.001469513896894919</v>
      </c>
    </row>
    <row r="11429">
      <c r="F11429" t="n">
        <v>0.1014625236294125</v>
      </c>
      <c r="G11429" t="n">
        <v>0.09903887101690091</v>
      </c>
      <c r="H11429" t="n">
        <v>-0.00137966164815625</v>
      </c>
      <c r="J11429" t="n">
        <v>0.03493600619947949</v>
      </c>
      <c r="K11429" t="n">
        <v>0.09068349122312518</v>
      </c>
      <c r="L11429" t="n">
        <v>-0.001719942066508109</v>
      </c>
      <c r="M11429" t="n">
        <v>0.06887681975435053</v>
      </c>
      <c r="N11429" t="n">
        <v>0.1024256218591923</v>
      </c>
      <c r="O11429" t="n">
        <v>-0.001313996958334696</v>
      </c>
      <c r="P11429" t="n">
        <v>0.1074918675245059</v>
      </c>
      <c r="Q11429" t="n">
        <v>0.08134555206873263</v>
      </c>
      <c r="R11429" t="n">
        <v>-0.001469073130879053</v>
      </c>
    </row>
    <row r="11430">
      <c r="F11430" t="n">
        <v>0.1014338391489308</v>
      </c>
      <c r="G11430" t="n">
        <v>0.09904760152386644</v>
      </c>
      <c r="H11430" t="n">
        <v>-0.001379937580485882</v>
      </c>
      <c r="J11430" t="n">
        <v>0.03493599477123532</v>
      </c>
      <c r="K11430" t="n">
        <v>0.09069148518391706</v>
      </c>
      <c r="L11430" t="n">
        <v>-0.001719942066508109</v>
      </c>
      <c r="M11430" t="n">
        <v>0.06891973853110198</v>
      </c>
      <c r="N11430" t="n">
        <v>0.1024346509161263</v>
      </c>
      <c r="O11430" t="n">
        <v>-0.001313996958334696</v>
      </c>
      <c r="P11430" t="n">
        <v>0.1074903949995853</v>
      </c>
      <c r="Q11430" t="n">
        <v>0.08135272286845661</v>
      </c>
      <c r="R11430" t="n">
        <v>-0.001469073130879053</v>
      </c>
    </row>
    <row r="11431">
      <c r="F11431" t="n">
        <v>0.1014338770653564</v>
      </c>
      <c r="G11431" t="n">
        <v>0.09905633203083196</v>
      </c>
      <c r="H11431" t="n">
        <v>-0.001379937580485882</v>
      </c>
      <c r="J11431" t="n">
        <v>0.03491050763909044</v>
      </c>
      <c r="K11431" t="n">
        <v>0.09069947914470895</v>
      </c>
      <c r="L11431" t="n">
        <v>-0.001719526740190701</v>
      </c>
      <c r="M11431" t="n">
        <v>0.06885321980600814</v>
      </c>
      <c r="N11431" t="n">
        <v>0.1024436799730603</v>
      </c>
      <c r="O11431" t="n">
        <v>-0.00131373418522034</v>
      </c>
      <c r="P11431" t="n">
        <v>0.107453176822919</v>
      </c>
      <c r="Q11431" t="n">
        <v>0.08135989366818058</v>
      </c>
      <c r="R11431" t="n">
        <v>-0.001469073130879053</v>
      </c>
    </row>
    <row r="11432">
      <c r="F11432" t="n">
        <v>0.1014195537439246</v>
      </c>
      <c r="G11432" t="n">
        <v>0.09906506253779748</v>
      </c>
      <c r="H11432" t="n">
        <v>-0.001378421628096693</v>
      </c>
      <c r="J11432" t="n">
        <v>0.03492748000381923</v>
      </c>
      <c r="K11432" t="n">
        <v>0.09070747310550083</v>
      </c>
      <c r="L11432" t="n">
        <v>-0.001719526740190701</v>
      </c>
      <c r="M11432" t="n">
        <v>0.06889613911474854</v>
      </c>
      <c r="N11432" t="n">
        <v>0.1024527090299943</v>
      </c>
      <c r="O11432" t="n">
        <v>-0.001312320941143895</v>
      </c>
      <c r="P11432" t="n">
        <v>0.1074874489480225</v>
      </c>
      <c r="Q11432" t="n">
        <v>0.08136706446790455</v>
      </c>
      <c r="R11432" t="n">
        <v>-0.001467968405891714</v>
      </c>
    </row>
    <row r="11433">
      <c r="F11433" t="n">
        <v>0.1014626752880659</v>
      </c>
      <c r="G11433" t="n">
        <v>0.09907379304476301</v>
      </c>
      <c r="H11433" t="n">
        <v>-0.001378283799716722</v>
      </c>
      <c r="J11433" t="n">
        <v>0.03493596046226778</v>
      </c>
      <c r="K11433" t="n">
        <v>0.09071546706629272</v>
      </c>
      <c r="L11433" t="n">
        <v>-0.001719182903609979</v>
      </c>
      <c r="M11433" t="n">
        <v>0.0689171711365576</v>
      </c>
      <c r="N11433" t="n">
        <v>0.1024617380869283</v>
      </c>
      <c r="O11433" t="n">
        <v>-0.001312714676799804</v>
      </c>
      <c r="P11433" t="n">
        <v>0.1074144853762375</v>
      </c>
      <c r="Q11433" t="n">
        <v>0.08137423526762852</v>
      </c>
      <c r="R11433" t="n">
        <v>-0.001468115202732303</v>
      </c>
    </row>
    <row r="11434">
      <c r="F11434" t="n">
        <v>0.1014196294757662</v>
      </c>
      <c r="G11434" t="n">
        <v>0.09908252355172853</v>
      </c>
      <c r="H11434" t="n">
        <v>-0.00137814597133675</v>
      </c>
      <c r="J11434" t="n">
        <v>0.03491047332829862</v>
      </c>
      <c r="K11434" t="n">
        <v>0.09072346102708459</v>
      </c>
      <c r="L11434" t="n">
        <v>-0.001719182903609979</v>
      </c>
      <c r="M11434" t="n">
        <v>0.068872541620112</v>
      </c>
      <c r="N11434" t="n">
        <v>0.1024707671438623</v>
      </c>
      <c r="O11434" t="n">
        <v>-0.001312714676799804</v>
      </c>
      <c r="P11434" t="n">
        <v>0.1074845015639542</v>
      </c>
      <c r="Q11434" t="n">
        <v>0.0813814060673525</v>
      </c>
      <c r="R11434" t="n">
        <v>-0.001467968405891714</v>
      </c>
    </row>
    <row r="11435">
      <c r="F11435" t="n">
        <v>0.1014340285441849</v>
      </c>
      <c r="G11435" t="n">
        <v>0.09909125405869405</v>
      </c>
      <c r="H11435" t="n">
        <v>-0.00137704288772623</v>
      </c>
      <c r="J11435" t="n">
        <v>0.0349359375694243</v>
      </c>
      <c r="K11435" t="n">
        <v>0.09073145498787649</v>
      </c>
      <c r="L11435" t="n">
        <v>-0.001719182903609979</v>
      </c>
      <c r="M11435" t="n">
        <v>0.06887168717842976</v>
      </c>
      <c r="N11435" t="n">
        <v>0.1024797962007963</v>
      </c>
      <c r="O11435" t="n">
        <v>-0.001312714676799804</v>
      </c>
      <c r="P11435" t="n">
        <v>0.1074830273734018</v>
      </c>
      <c r="Q11435" t="n">
        <v>0.08138857686707646</v>
      </c>
      <c r="R11435" t="n">
        <v>-0.001468261999572893</v>
      </c>
    </row>
    <row r="11436">
      <c r="F11436" t="n">
        <v>0.1014484276014792</v>
      </c>
      <c r="G11436" t="n">
        <v>0.09909998456565958</v>
      </c>
      <c r="H11436" t="n">
        <v>-0.00137718057824595</v>
      </c>
      <c r="J11436" t="n">
        <v>0.03492743422270939</v>
      </c>
      <c r="K11436" t="n">
        <v>0.09073944894866837</v>
      </c>
      <c r="L11436" t="n">
        <v>-0.001718939750913018</v>
      </c>
      <c r="M11436" t="n">
        <v>0.06887083313253189</v>
      </c>
      <c r="N11436" t="n">
        <v>0.1024888252577303</v>
      </c>
      <c r="O11436" t="n">
        <v>-0.001311298077213033</v>
      </c>
      <c r="P11436" t="n">
        <v>0.1074100636894744</v>
      </c>
      <c r="Q11436" t="n">
        <v>0.08139574766680044</v>
      </c>
      <c r="R11436" t="n">
        <v>-0.001466569960813999</v>
      </c>
    </row>
    <row r="11437">
      <c r="F11437" t="n">
        <v>0.1014341041714582</v>
      </c>
      <c r="G11437" t="n">
        <v>0.0991087150726251</v>
      </c>
      <c r="H11437" t="n">
        <v>-0.001376767506686789</v>
      </c>
      <c r="J11437" t="n">
        <v>0.03493591466041961</v>
      </c>
      <c r="K11437" t="n">
        <v>0.09074744290946024</v>
      </c>
      <c r="L11437" t="n">
        <v>-0.001719111627700431</v>
      </c>
      <c r="M11437" t="n">
        <v>0.06884809248478266</v>
      </c>
      <c r="N11437" t="n">
        <v>0.1024978543146643</v>
      </c>
      <c r="O11437" t="n">
        <v>-0.00131116697362603</v>
      </c>
      <c r="P11437" t="n">
        <v>0.1074085891308899</v>
      </c>
      <c r="Q11437" t="n">
        <v>0.08140291846652441</v>
      </c>
      <c r="R11437" t="n">
        <v>-0.001466863304140494</v>
      </c>
    </row>
    <row r="11438">
      <c r="F11438" t="n">
        <v>0.1014197807151849</v>
      </c>
      <c r="G11438" t="n">
        <v>0.09911744557959062</v>
      </c>
      <c r="H11438" t="n">
        <v>-0.001376905197206509</v>
      </c>
      <c r="J11438" t="n">
        <v>0.03493590319985618</v>
      </c>
      <c r="K11438" t="n">
        <v>0.09075543687025213</v>
      </c>
      <c r="L11438" t="n">
        <v>-0.001719111627700431</v>
      </c>
      <c r="M11438" t="n">
        <v>0.06891290005458531</v>
      </c>
      <c r="N11438" t="n">
        <v>0.1025068833715982</v>
      </c>
      <c r="O11438" t="n">
        <v>-0.001311035870039026</v>
      </c>
      <c r="P11438" t="n">
        <v>0.107478602813293</v>
      </c>
      <c r="Q11438" t="n">
        <v>0.08141008926624839</v>
      </c>
      <c r="R11438" t="n">
        <v>-0.001466716632477247</v>
      </c>
    </row>
    <row r="11439">
      <c r="F11439" t="n">
        <v>0.1014198184783109</v>
      </c>
      <c r="G11439" t="n">
        <v>0.09912617608655615</v>
      </c>
      <c r="H11439" t="n">
        <v>-0.00137718057824595</v>
      </c>
      <c r="J11439" t="n">
        <v>0.03491890795366093</v>
      </c>
      <c r="K11439" t="n">
        <v>0.09076343083104402</v>
      </c>
      <c r="L11439" t="n">
        <v>-0.001718767874125606</v>
      </c>
      <c r="M11439" t="n">
        <v>0.06886827337266993</v>
      </c>
      <c r="N11439" t="n">
        <v>0.1025159124285322</v>
      </c>
      <c r="O11439" t="n">
        <v>-0.001311035870039026</v>
      </c>
      <c r="P11439" t="n">
        <v>0.107441383160352</v>
      </c>
      <c r="Q11439" t="n">
        <v>0.08141726006597234</v>
      </c>
      <c r="R11439" t="n">
        <v>-0.001467009975803742</v>
      </c>
    </row>
    <row r="11440">
      <c r="F11440" t="n">
        <v>0.1014342174721651</v>
      </c>
      <c r="G11440" t="n">
        <v>0.09913490659352167</v>
      </c>
      <c r="H11440" t="n">
        <v>-0.00137538828929134</v>
      </c>
      <c r="J11440" t="n">
        <v>0.03491040459765962</v>
      </c>
      <c r="K11440" t="n">
        <v>0.09077142479183591</v>
      </c>
      <c r="L11440" t="n">
        <v>-0.001718696726832648</v>
      </c>
      <c r="M11440" t="n">
        <v>0.06886742091303494</v>
      </c>
      <c r="N11440" t="n">
        <v>0.1025249414854662</v>
      </c>
      <c r="O11440" t="n">
        <v>-0.001309878539902479</v>
      </c>
      <c r="P11440" t="n">
        <v>0.1075113954449424</v>
      </c>
      <c r="Q11440" t="n">
        <v>0.08142443086569633</v>
      </c>
      <c r="R11440" t="n">
        <v>-0.001465757828668346</v>
      </c>
    </row>
    <row r="11441">
      <c r="F11441" t="n">
        <v>0.1014342552016751</v>
      </c>
      <c r="G11441" t="n">
        <v>0.09914363710048719</v>
      </c>
      <c r="H11441" t="n">
        <v>-0.001375800947043902</v>
      </c>
      <c r="J11441" t="n">
        <v>0.03491039312841329</v>
      </c>
      <c r="K11441" t="n">
        <v>0.09077941875262778</v>
      </c>
      <c r="L11441" t="n">
        <v>-0.001718181220915782</v>
      </c>
      <c r="M11441" t="n">
        <v>0.06891034216451714</v>
      </c>
      <c r="N11441" t="n">
        <v>0.1025339705424002</v>
      </c>
      <c r="O11441" t="n">
        <v>-0.001309616616579164</v>
      </c>
      <c r="P11441" t="n">
        <v>0.1074741752803456</v>
      </c>
      <c r="Q11441" t="n">
        <v>0.08143160166542029</v>
      </c>
      <c r="R11441" t="n">
        <v>-0.001465611282194774</v>
      </c>
    </row>
    <row r="11442">
      <c r="F11442" t="n">
        <v>0.1014630154264191</v>
      </c>
      <c r="G11442" t="n">
        <v>0.09915236760745272</v>
      </c>
      <c r="H11442" t="n">
        <v>-0.00137538828929134</v>
      </c>
      <c r="J11442" t="n">
        <v>0.03493585731718904</v>
      </c>
      <c r="K11442" t="n">
        <v>0.09078741271341965</v>
      </c>
      <c r="L11442" t="n">
        <v>-0.001718181220915782</v>
      </c>
      <c r="M11442" t="n">
        <v>0.06888760375783726</v>
      </c>
      <c r="N11442" t="n">
        <v>0.1025429995993342</v>
      </c>
      <c r="O11442" t="n">
        <v>-0.001309878539902479</v>
      </c>
      <c r="P11442" t="n">
        <v>0.1074726987775853</v>
      </c>
      <c r="Q11442" t="n">
        <v>0.08143877246514426</v>
      </c>
      <c r="R11442" t="n">
        <v>-0.001465464735721201</v>
      </c>
    </row>
    <row r="11443">
      <c r="F11443" t="n">
        <v>0.1014630531260702</v>
      </c>
      <c r="G11443" t="n">
        <v>0.09916109811441824</v>
      </c>
      <c r="H11443" t="n">
        <v>-0.001374008320400195</v>
      </c>
      <c r="J11443" t="n">
        <v>0.03491886206400482</v>
      </c>
      <c r="K11443" t="n">
        <v>0.09079540667421156</v>
      </c>
      <c r="L11443" t="n">
        <v>-0.001717766653848399</v>
      </c>
      <c r="M11443" t="n">
        <v>0.06884297943287043</v>
      </c>
      <c r="N11443" t="n">
        <v>0.1025520286562682</v>
      </c>
      <c r="O11443" t="n">
        <v>-0.001309485654917506</v>
      </c>
      <c r="P11443" t="n">
        <v>0.1073997348507039</v>
      </c>
      <c r="Q11443" t="n">
        <v>0.08144594326486825</v>
      </c>
      <c r="R11443" t="n">
        <v>-0.001465464735721201</v>
      </c>
    </row>
    <row r="11444">
      <c r="F11444" t="n">
        <v>0.1014487295425143</v>
      </c>
      <c r="G11444" t="n">
        <v>0.09916982862138377</v>
      </c>
      <c r="H11444" t="n">
        <v>-0.001374420564120687</v>
      </c>
      <c r="J11444" t="n">
        <v>0.03491885058148753</v>
      </c>
      <c r="K11444" t="n">
        <v>0.09080340063500343</v>
      </c>
      <c r="L11444" t="n">
        <v>-0.001717766653848399</v>
      </c>
      <c r="M11444" t="n">
        <v>0.06890778785410095</v>
      </c>
      <c r="N11444" t="n">
        <v>0.1025610577132022</v>
      </c>
      <c r="O11444" t="n">
        <v>-0.001308194419755108</v>
      </c>
      <c r="P11444" t="n">
        <v>0.1074340013870702</v>
      </c>
      <c r="Q11444" t="n">
        <v>0.08145311406459221</v>
      </c>
      <c r="R11444" t="n">
        <v>-0.00146435913997571</v>
      </c>
    </row>
    <row r="11445">
      <c r="F11445" t="n">
        <v>0.1014200446644541</v>
      </c>
      <c r="G11445" t="n">
        <v>0.09917855912834929</v>
      </c>
      <c r="H11445" t="n">
        <v>-0.001374420564120687</v>
      </c>
      <c r="J11445" t="n">
        <v>0.03491034721101889</v>
      </c>
      <c r="K11445" t="n">
        <v>0.09081139459579531</v>
      </c>
      <c r="L11445" t="n">
        <v>-0.001718110241537937</v>
      </c>
      <c r="M11445" t="n">
        <v>0.06890693721423255</v>
      </c>
      <c r="N11445" t="n">
        <v>0.1025700867701362</v>
      </c>
      <c r="O11445" t="n">
        <v>-0.001308194419755108</v>
      </c>
      <c r="P11445" t="n">
        <v>0.1073967807957202</v>
      </c>
      <c r="Q11445" t="n">
        <v>0.08146028486431618</v>
      </c>
      <c r="R11445" t="n">
        <v>-0.001464066297431969</v>
      </c>
    </row>
    <row r="11446">
      <c r="F11446" t="n">
        <v>0.1014344435687297</v>
      </c>
      <c r="G11446" t="n">
        <v>0.09918728963531481</v>
      </c>
      <c r="H11446" t="n">
        <v>-0.001374420564120687</v>
      </c>
      <c r="J11446" t="n">
        <v>0.03493581136984802</v>
      </c>
      <c r="K11446" t="n">
        <v>0.09081938855658721</v>
      </c>
      <c r="L11446" t="n">
        <v>-0.001718110241537937</v>
      </c>
      <c r="M11446" t="n">
        <v>0.06890608697335363</v>
      </c>
      <c r="N11446" t="n">
        <v>0.1025791158270702</v>
      </c>
      <c r="O11446" t="n">
        <v>-0.001308325239197083</v>
      </c>
      <c r="P11446" t="n">
        <v>0.1073953032775383</v>
      </c>
      <c r="Q11446" t="n">
        <v>0.08146745566404015</v>
      </c>
      <c r="R11446" t="n">
        <v>-0.00146450556124758</v>
      </c>
    </row>
    <row r="11447">
      <c r="F11447" t="n">
        <v>0.1014488424618266</v>
      </c>
      <c r="G11447" t="n">
        <v>0.09919602014228034</v>
      </c>
      <c r="H11447" t="n">
        <v>-0.00137428314954719</v>
      </c>
      <c r="J11447" t="n">
        <v>0.03491881610968357</v>
      </c>
      <c r="K11447" t="n">
        <v>0.09082738251737908</v>
      </c>
      <c r="L11447" t="n">
        <v>-0.001717766653848399</v>
      </c>
      <c r="M11447" t="n">
        <v>0.06888335098529294</v>
      </c>
      <c r="N11447" t="n">
        <v>0.1025881448840042</v>
      </c>
      <c r="O11447" t="n">
        <v>-0.001308063600313132</v>
      </c>
      <c r="P11447" t="n">
        <v>0.1073938254328543</v>
      </c>
      <c r="Q11447" t="n">
        <v>0.08147462646376413</v>
      </c>
      <c r="R11447" t="n">
        <v>-0.00146450556124758</v>
      </c>
    </row>
    <row r="11448">
      <c r="F11448" t="n">
        <v>0.1014201575050781</v>
      </c>
      <c r="G11448" t="n">
        <v>0.09920475064924586</v>
      </c>
      <c r="H11448" t="n">
        <v>-0.001372902154238693</v>
      </c>
      <c r="J11448" t="n">
        <v>0.03492729649145848</v>
      </c>
      <c r="K11448" t="n">
        <v>0.09083537647817097</v>
      </c>
      <c r="L11448" t="n">
        <v>-0.001717352293932055</v>
      </c>
      <c r="M11448" t="n">
        <v>0.06888250162825796</v>
      </c>
      <c r="N11448" t="n">
        <v>0.1025971739409382</v>
      </c>
      <c r="O11448" t="n">
        <v>-0.001306769273339024</v>
      </c>
      <c r="P11448" t="n">
        <v>0.1073923472621365</v>
      </c>
      <c r="Q11448" t="n">
        <v>0.0814817972634881</v>
      </c>
      <c r="R11448" t="n">
        <v>-0.001463253176622324</v>
      </c>
    </row>
    <row r="11449">
      <c r="F11449" t="n">
        <v>0.1014632789311456</v>
      </c>
      <c r="G11449" t="n">
        <v>0.09921348115621138</v>
      </c>
      <c r="H11449" t="n">
        <v>-0.001373039430726468</v>
      </c>
      <c r="J11449" t="n">
        <v>0.0349103012289575</v>
      </c>
      <c r="K11449" t="n">
        <v>0.09084337043896284</v>
      </c>
      <c r="L11449" t="n">
        <v>-0.001717352293932055</v>
      </c>
      <c r="M11449" t="n">
        <v>0.06883788071777139</v>
      </c>
      <c r="N11449" t="n">
        <v>0.1026062029978722</v>
      </c>
      <c r="O11449" t="n">
        <v>-0.001306769273339024</v>
      </c>
      <c r="P11449" t="n">
        <v>0.1074980967492816</v>
      </c>
      <c r="Q11449" t="n">
        <v>0.08148896806321207</v>
      </c>
      <c r="R11449" t="n">
        <v>-0.001463106880563873</v>
      </c>
    </row>
    <row r="11450">
      <c r="F11450" t="n">
        <v>0.1014202326386399</v>
      </c>
      <c r="G11450" t="n">
        <v>0.09922221166317691</v>
      </c>
      <c r="H11450" t="n">
        <v>-0.001373039430726468</v>
      </c>
      <c r="J11450" t="n">
        <v>0.03491028972333599</v>
      </c>
      <c r="K11450" t="n">
        <v>0.09085136439975473</v>
      </c>
      <c r="L11450" t="n">
        <v>-0.001717867551145956</v>
      </c>
      <c r="M11450" t="n">
        <v>0.06883703233051797</v>
      </c>
      <c r="N11450" t="n">
        <v>0.1026152320548061</v>
      </c>
      <c r="O11450" t="n">
        <v>-0.001307030627193692</v>
      </c>
      <c r="P11450" t="n">
        <v>0.1073893899444734</v>
      </c>
      <c r="Q11450" t="n">
        <v>0.08149613886293604</v>
      </c>
      <c r="R11450" t="n">
        <v>-0.001463253176622324</v>
      </c>
    </row>
    <row r="11451">
      <c r="F11451" t="n">
        <v>0.1014489927590041</v>
      </c>
      <c r="G11451" t="n">
        <v>0.09923094217014243</v>
      </c>
      <c r="H11451" t="n">
        <v>-0.001371246133129975</v>
      </c>
      <c r="J11451" t="n">
        <v>0.03491877009068056</v>
      </c>
      <c r="K11451" t="n">
        <v>0.09085935836054662</v>
      </c>
      <c r="L11451" t="n">
        <v>-0.001717352293932055</v>
      </c>
      <c r="M11451" t="n">
        <v>0.06883618434369684</v>
      </c>
      <c r="N11451" t="n">
        <v>0.1026242611117401</v>
      </c>
      <c r="O11451" t="n">
        <v>-0.001307030627193692</v>
      </c>
      <c r="P11451" t="n">
        <v>0.107495137894414</v>
      </c>
      <c r="Q11451" t="n">
        <v>0.08150330966266002</v>
      </c>
      <c r="R11451" t="n">
        <v>-0.001462814288446972</v>
      </c>
    </row>
    <row r="11452">
      <c r="F11452" t="n">
        <v>0.1014203076973737</v>
      </c>
      <c r="G11452" t="n">
        <v>0.09923967267710795</v>
      </c>
      <c r="H11452" t="n">
        <v>-0.001371246133129975</v>
      </c>
      <c r="J11452" t="n">
        <v>0.03493574232753649</v>
      </c>
      <c r="K11452" t="n">
        <v>0.0908673523213385</v>
      </c>
      <c r="L11452" t="n">
        <v>-0.001717109849947758</v>
      </c>
      <c r="M11452" t="n">
        <v>0.06885722247986856</v>
      </c>
      <c r="N11452" t="n">
        <v>0.1026332901686741</v>
      </c>
      <c r="O11452" t="n">
        <v>-0.001305602239337293</v>
      </c>
      <c r="P11452" t="n">
        <v>0.1074936579803599</v>
      </c>
      <c r="Q11452" t="n">
        <v>0.08151048046238397</v>
      </c>
      <c r="R11452" t="n">
        <v>-0.001462000677873453</v>
      </c>
    </row>
    <row r="11453">
      <c r="F11453" t="n">
        <v>0.1014634290936507</v>
      </c>
      <c r="G11453" t="n">
        <v>0.09924840318407348</v>
      </c>
      <c r="H11453" t="n">
        <v>-0.001371520409784266</v>
      </c>
      <c r="J11453" t="n">
        <v>0.03491025518221248</v>
      </c>
      <c r="K11453" t="n">
        <v>0.09087534628213038</v>
      </c>
      <c r="L11453" t="n">
        <v>-0.001716938138962763</v>
      </c>
      <c r="M11453" t="n">
        <v>0.06887826084764359</v>
      </c>
      <c r="N11453" t="n">
        <v>0.1026423192256081</v>
      </c>
      <c r="O11453" t="n">
        <v>-0.001305471705220182</v>
      </c>
      <c r="P11453" t="n">
        <v>0.1074564356731565</v>
      </c>
      <c r="Q11453" t="n">
        <v>0.08151765126210796</v>
      </c>
      <c r="R11453" t="n">
        <v>-0.001461562165372591</v>
      </c>
    </row>
    <row r="11454">
      <c r="F11454" t="n">
        <v>0.1014347439833433</v>
      </c>
      <c r="G11454" t="n">
        <v>0.099257133691039</v>
      </c>
      <c r="H11454" t="n">
        <v>-0.001371657548111412</v>
      </c>
      <c r="J11454" t="n">
        <v>0.03491024366041748</v>
      </c>
      <c r="K11454" t="n">
        <v>0.09088334024292227</v>
      </c>
      <c r="L11454" t="n">
        <v>-0.001717109849947758</v>
      </c>
      <c r="M11454" t="n">
        <v>0.06887741389462074</v>
      </c>
      <c r="N11454" t="n">
        <v>0.1026513482825421</v>
      </c>
      <c r="O11454" t="n">
        <v>-0.001305341171103072</v>
      </c>
      <c r="P11454" t="n">
        <v>0.1074192133386859</v>
      </c>
      <c r="Q11454" t="n">
        <v>0.08152482206183193</v>
      </c>
      <c r="R11454" t="n">
        <v>-0.001461562165372591</v>
      </c>
    </row>
    <row r="11455">
      <c r="F11455" t="n">
        <v>0.1014635040626111</v>
      </c>
      <c r="G11455" t="n">
        <v>0.09926586419800454</v>
      </c>
      <c r="H11455" t="n">
        <v>-0.001371246133129975</v>
      </c>
      <c r="J11455" t="n">
        <v>0.03493570775178052</v>
      </c>
      <c r="K11455" t="n">
        <v>0.09089133420371415</v>
      </c>
      <c r="L11455" t="n">
        <v>-0.001716938138962763</v>
      </c>
      <c r="M11455" t="n">
        <v>0.06887656734336059</v>
      </c>
      <c r="N11455" t="n">
        <v>0.1026603773394761</v>
      </c>
      <c r="O11455" t="n">
        <v>-0.001305341171103072</v>
      </c>
      <c r="P11455" t="n">
        <v>0.1073819909775133</v>
      </c>
      <c r="Q11455" t="n">
        <v>0.08153199286155591</v>
      </c>
      <c r="R11455" t="n">
        <v>-0.001460748068081846</v>
      </c>
    </row>
    <row r="11456">
      <c r="F11456" t="n">
        <v>0.1014491802094493</v>
      </c>
      <c r="G11456" t="n">
        <v>0.09927459470497006</v>
      </c>
      <c r="H11456" t="n">
        <v>-0.001370137917433949</v>
      </c>
      <c r="J11456" t="n">
        <v>0.03493569621843788</v>
      </c>
      <c r="K11456" t="n">
        <v>0.09089932816450604</v>
      </c>
      <c r="L11456" t="n">
        <v>-0.001717039195493434</v>
      </c>
      <c r="M11456" t="n">
        <v>0.06883195042701351</v>
      </c>
      <c r="N11456" t="n">
        <v>0.1026694063964101</v>
      </c>
      <c r="O11456" t="n">
        <v>-0.001303910106819418</v>
      </c>
      <c r="P11456" t="n">
        <v>0.1073805102153881</v>
      </c>
      <c r="Q11456" t="n">
        <v>0.08153916366127986</v>
      </c>
      <c r="R11456" t="n">
        <v>-0.00146030993128878</v>
      </c>
    </row>
    <row r="11457">
      <c r="F11457" t="n">
        <v>0.1014204950167739</v>
      </c>
      <c r="G11457" t="n">
        <v>0.09928332521193557</v>
      </c>
      <c r="H11457" t="n">
        <v>-0.001370000917342215</v>
      </c>
      <c r="J11457" t="n">
        <v>0.03491020907076722</v>
      </c>
      <c r="K11457" t="n">
        <v>0.09090732212529792</v>
      </c>
      <c r="L11457" t="n">
        <v>-0.001717039195493434</v>
      </c>
      <c r="M11457" t="n">
        <v>0.06885299014836357</v>
      </c>
      <c r="N11457" t="n">
        <v>0.1026784354533441</v>
      </c>
      <c r="O11457" t="n">
        <v>-0.001303779715808736</v>
      </c>
      <c r="P11457" t="n">
        <v>0.1074862535626272</v>
      </c>
      <c r="Q11457" t="n">
        <v>0.08154633446100384</v>
      </c>
      <c r="R11457" t="n">
        <v>-0.001460748068081846</v>
      </c>
    </row>
    <row r="11458">
      <c r="F11458" t="n">
        <v>0.1014636163756596</v>
      </c>
      <c r="G11458" t="n">
        <v>0.0992920557189011</v>
      </c>
      <c r="H11458" t="n">
        <v>-0.001370137917433949</v>
      </c>
      <c r="J11458" t="n">
        <v>0.03491019753279453</v>
      </c>
      <c r="K11458" t="n">
        <v>0.0909153160860898</v>
      </c>
      <c r="L11458" t="n">
        <v>-0.001717039195493434</v>
      </c>
      <c r="M11458" t="n">
        <v>0.06887403010328158</v>
      </c>
      <c r="N11458" t="n">
        <v>0.1026874645102781</v>
      </c>
      <c r="O11458" t="n">
        <v>-0.001303779715808736</v>
      </c>
      <c r="P11458" t="n">
        <v>0.1074132890550571</v>
      </c>
      <c r="Q11458" t="n">
        <v>0.08155350526072781</v>
      </c>
      <c r="R11458" t="n">
        <v>-0.001460602022484158</v>
      </c>
    </row>
    <row r="11459">
      <c r="F11459" t="n">
        <v>0.1014636537758999</v>
      </c>
      <c r="G11459" t="n">
        <v>0.09930078622586662</v>
      </c>
      <c r="H11459" t="n">
        <v>-0.001368480954874451</v>
      </c>
      <c r="J11459" t="n">
        <v>0.03491867785856263</v>
      </c>
      <c r="K11459" t="n">
        <v>0.09092331004688169</v>
      </c>
      <c r="L11459" t="n">
        <v>-0.001716867525907802</v>
      </c>
      <c r="M11459" t="n">
        <v>0.06882941490219119</v>
      </c>
      <c r="N11459" t="n">
        <v>0.1026964935672121</v>
      </c>
      <c r="O11459" t="n">
        <v>-0.001304170888840782</v>
      </c>
      <c r="P11459" t="n">
        <v>0.1074832895421313</v>
      </c>
      <c r="Q11459" t="n">
        <v>0.08156067606045178</v>
      </c>
      <c r="R11459" t="n">
        <v>-0.00146030993128878</v>
      </c>
    </row>
    <row r="11460">
      <c r="F11460" t="n">
        <v>0.1014493298328911</v>
      </c>
      <c r="G11460" t="n">
        <v>0.09930951673283214</v>
      </c>
      <c r="H11460" t="n">
        <v>-0.001368480954874451</v>
      </c>
      <c r="J11460" t="n">
        <v>0.03493565004460711</v>
      </c>
      <c r="K11460" t="n">
        <v>0.09093130400767356</v>
      </c>
      <c r="L11460" t="n">
        <v>-0.001716110435049389</v>
      </c>
      <c r="M11460" t="n">
        <v>0.06882857053332339</v>
      </c>
      <c r="N11460" t="n">
        <v>0.102705522624146</v>
      </c>
      <c r="O11460" t="n">
        <v>-0.001302736569475074</v>
      </c>
      <c r="P11460" t="n">
        <v>0.1073745839533898</v>
      </c>
      <c r="Q11460" t="n">
        <v>0.08156784686017575</v>
      </c>
      <c r="R11460" t="n">
        <v>-0.001459349429977418</v>
      </c>
    </row>
    <row r="11461">
      <c r="F11461" t="n">
        <v>0.1014206445354257</v>
      </c>
      <c r="G11461" t="n">
        <v>0.09931824723979767</v>
      </c>
      <c r="H11461" t="n">
        <v>-0.001368480954874451</v>
      </c>
      <c r="J11461" t="n">
        <v>0.03493563849103307</v>
      </c>
      <c r="K11461" t="n">
        <v>0.09093929796846545</v>
      </c>
      <c r="L11461" t="n">
        <v>-0.001716110435049389</v>
      </c>
      <c r="M11461" t="n">
        <v>0.06882772656801292</v>
      </c>
      <c r="N11461" t="n">
        <v>0.10271455168108</v>
      </c>
      <c r="O11461" t="n">
        <v>-0.001302606321867648</v>
      </c>
      <c r="P11461" t="n">
        <v>0.1074803242395992</v>
      </c>
      <c r="Q11461" t="n">
        <v>0.08157501765989973</v>
      </c>
      <c r="R11461" t="n">
        <v>-0.001459203509626455</v>
      </c>
    </row>
    <row r="11462">
      <c r="F11462" t="n">
        <v>0.1014637658642758</v>
      </c>
      <c r="G11462" t="n">
        <v>0.09932697774676319</v>
      </c>
      <c r="H11462" t="n">
        <v>-0.001368480954874451</v>
      </c>
      <c r="J11462" t="n">
        <v>0.03492713506909148</v>
      </c>
      <c r="K11462" t="n">
        <v>0.09094729192925734</v>
      </c>
      <c r="L11462" t="n">
        <v>-0.001716625319668366</v>
      </c>
      <c r="M11462" t="n">
        <v>0.06889253763693723</v>
      </c>
      <c r="N11462" t="n">
        <v>0.102723580738014</v>
      </c>
      <c r="O11462" t="n">
        <v>-0.001302345826652796</v>
      </c>
      <c r="P11462" t="n">
        <v>0.10737161890085</v>
      </c>
      <c r="Q11462" t="n">
        <v>0.08158218845962369</v>
      </c>
      <c r="R11462" t="n">
        <v>-0.001459349429977418</v>
      </c>
    </row>
    <row r="11463">
      <c r="F11463" t="n">
        <v>0.1014638031896156</v>
      </c>
      <c r="G11463" t="n">
        <v>0.09933570825372871</v>
      </c>
      <c r="H11463" t="n">
        <v>-0.001368480954874451</v>
      </c>
      <c r="J11463" t="n">
        <v>0.03491013978224991</v>
      </c>
      <c r="K11463" t="n">
        <v>0.09095528589004921</v>
      </c>
      <c r="L11463" t="n">
        <v>-0.001716625319668366</v>
      </c>
      <c r="M11463" t="n">
        <v>0.06882603984931387</v>
      </c>
      <c r="N11463" t="n">
        <v>0.102732609794948</v>
      </c>
      <c r="O11463" t="n">
        <v>-0.001302736569475074</v>
      </c>
      <c r="P11463" t="n">
        <v>0.1074058764834825</v>
      </c>
      <c r="Q11463" t="n">
        <v>0.08158935925934767</v>
      </c>
      <c r="R11463" t="n">
        <v>-0.001459203509626455</v>
      </c>
    </row>
    <row r="11464">
      <c r="F11464" t="n">
        <v>0.1014207564778578</v>
      </c>
      <c r="G11464" t="n">
        <v>0.09934443876069424</v>
      </c>
      <c r="H11464" t="n">
        <v>-0.00136723397064874</v>
      </c>
      <c r="J11464" t="n">
        <v>0.03492711194401932</v>
      </c>
      <c r="K11464" t="n">
        <v>0.0909632798508411</v>
      </c>
      <c r="L11464" t="n">
        <v>-0.001715696881697331</v>
      </c>
      <c r="M11464" t="n">
        <v>0.06886896651291124</v>
      </c>
      <c r="N11464" t="n">
        <v>0.102741638851882</v>
      </c>
      <c r="O11464" t="n">
        <v>-0.001301039067197649</v>
      </c>
      <c r="P11464" t="n">
        <v>0.1074043930115803</v>
      </c>
      <c r="Q11464" t="n">
        <v>0.08159653005907164</v>
      </c>
      <c r="R11464" t="n">
        <v>-0.001457950937506433</v>
      </c>
    </row>
    <row r="11465">
      <c r="F11465" t="n">
        <v>0.1014351550977407</v>
      </c>
      <c r="G11465" t="n">
        <v>0.09935316926765976</v>
      </c>
      <c r="H11465" t="n">
        <v>-0.00136723397064874</v>
      </c>
      <c r="J11465" t="n">
        <v>0.0349101166537093</v>
      </c>
      <c r="K11465" t="n">
        <v>0.09097127381163299</v>
      </c>
      <c r="L11465" t="n">
        <v>-0.001716040055391039</v>
      </c>
      <c r="M11465" t="n">
        <v>0.06884623937253129</v>
      </c>
      <c r="N11465" t="n">
        <v>0.102750667908816</v>
      </c>
      <c r="O11465" t="n">
        <v>-0.001301169171104369</v>
      </c>
      <c r="P11465" t="n">
        <v>0.1074386495124975</v>
      </c>
      <c r="Q11465" t="n">
        <v>0.08160370085879562</v>
      </c>
      <c r="R11465" t="n">
        <v>-0.001458242527693934</v>
      </c>
    </row>
    <row r="11466">
      <c r="F11466" t="n">
        <v>0.1014639150532618</v>
      </c>
      <c r="G11466" t="n">
        <v>0.09936189977462528</v>
      </c>
      <c r="H11466" t="n">
        <v>-0.001367370694045805</v>
      </c>
      <c r="J11466" t="n">
        <v>0.03493558066245174</v>
      </c>
      <c r="K11466" t="n">
        <v>0.09097926777242486</v>
      </c>
      <c r="L11466" t="n">
        <v>-0.001715696881697331</v>
      </c>
      <c r="M11466" t="n">
        <v>0.06882351280575763</v>
      </c>
      <c r="N11466" t="n">
        <v>0.10275969696575</v>
      </c>
      <c r="O11466" t="n">
        <v>-0.001301169171104369</v>
      </c>
      <c r="P11466" t="n">
        <v>0.1073656849714246</v>
      </c>
      <c r="Q11466" t="n">
        <v>0.08161087165851959</v>
      </c>
      <c r="R11466" t="n">
        <v>-0.001458242527693934</v>
      </c>
    </row>
    <row r="11467">
      <c r="F11467" t="n">
        <v>0.1014208682517771</v>
      </c>
      <c r="G11467" t="n">
        <v>0.09937063028159081</v>
      </c>
      <c r="H11467" t="n">
        <v>-0.001365849380570001</v>
      </c>
      <c r="J11467" t="n">
        <v>0.03493556908459142</v>
      </c>
      <c r="K11467" t="n">
        <v>0.09098726173321675</v>
      </c>
      <c r="L11467" t="n">
        <v>-0.001715696881697331</v>
      </c>
      <c r="M11467" t="n">
        <v>0.06884455572392587</v>
      </c>
      <c r="N11467" t="n">
        <v>0.102768726022684</v>
      </c>
      <c r="O11467" t="n">
        <v>-0.001301169171104369</v>
      </c>
      <c r="P11467" t="n">
        <v>0.1074356806831999</v>
      </c>
      <c r="Q11467" t="n">
        <v>0.08161804245824356</v>
      </c>
      <c r="R11467" t="n">
        <v>-0.001457805142412682</v>
      </c>
    </row>
    <row r="11468">
      <c r="F11468" t="n">
        <v>0.1014496281810122</v>
      </c>
      <c r="G11468" t="n">
        <v>0.09937936078855633</v>
      </c>
      <c r="H11468" t="n">
        <v>-0.001365849380570001</v>
      </c>
      <c r="J11468" t="n">
        <v>0.03493555750268248</v>
      </c>
      <c r="K11468" t="n">
        <v>0.09099525569400863</v>
      </c>
      <c r="L11468" t="n">
        <v>-0.001715283524476376</v>
      </c>
      <c r="M11468" t="n">
        <v>0.06884371450814497</v>
      </c>
      <c r="N11468" t="n">
        <v>0.102777755079618</v>
      </c>
      <c r="O11468" t="n">
        <v>-0.001299469119495923</v>
      </c>
      <c r="P11468" t="n">
        <v>0.107469935638818</v>
      </c>
      <c r="Q11468" t="n">
        <v>0.08162521325796752</v>
      </c>
      <c r="R11468" t="n">
        <v>-0.001456989603259384</v>
      </c>
    </row>
    <row r="11469">
      <c r="F11469" t="n">
        <v>0.1014353040321671</v>
      </c>
      <c r="G11469" t="n">
        <v>0.09938809129552187</v>
      </c>
      <c r="H11469" t="n">
        <v>-0.001365712795631944</v>
      </c>
      <c r="J11469" t="n">
        <v>0.03492705406050424</v>
      </c>
      <c r="K11469" t="n">
        <v>0.09100324965480051</v>
      </c>
      <c r="L11469" t="n">
        <v>-0.001715798160997371</v>
      </c>
      <c r="M11469" t="n">
        <v>0.06886475798583186</v>
      </c>
      <c r="N11469" t="n">
        <v>0.102786784136552</v>
      </c>
      <c r="O11469" t="n">
        <v>-0.001299599079403863</v>
      </c>
      <c r="P11469" t="n">
        <v>0.107361231192808</v>
      </c>
      <c r="Q11469" t="n">
        <v>0.08163238405769149</v>
      </c>
      <c r="R11469" t="n">
        <v>-0.001456698263606663</v>
      </c>
    </row>
    <row r="11470">
      <c r="F11470" t="n">
        <v>0.1014497025807447</v>
      </c>
      <c r="G11470" t="n">
        <v>0.09939682180248739</v>
      </c>
      <c r="H11470" t="n">
        <v>-0.001365849380570001</v>
      </c>
      <c r="J11470" t="n">
        <v>0.03493553432671773</v>
      </c>
      <c r="K11470" t="n">
        <v>0.0910112436155924</v>
      </c>
      <c r="L11470" t="n">
        <v>-0.001715626615490372</v>
      </c>
      <c r="M11470" t="n">
        <v>0.06888580170184852</v>
      </c>
      <c r="N11470" t="n">
        <v>0.102795813193486</v>
      </c>
      <c r="O11470" t="n">
        <v>-0.001299858999219744</v>
      </c>
      <c r="P11470" t="n">
        <v>0.1073954855164051</v>
      </c>
      <c r="Q11470" t="n">
        <v>0.08163955485741548</v>
      </c>
      <c r="R11470" t="n">
        <v>-0.001456698263606663</v>
      </c>
    </row>
    <row r="11471">
      <c r="F11471" t="n">
        <v>0.1014641011180232</v>
      </c>
      <c r="G11471" t="n">
        <v>0.09940555230945292</v>
      </c>
      <c r="H11471" t="n">
        <v>-0.001365985965508058</v>
      </c>
      <c r="J11471" t="n">
        <v>0.0349270308787589</v>
      </c>
      <c r="K11471" t="n">
        <v>0.09101923757638428</v>
      </c>
      <c r="L11471" t="n">
        <v>-0.001714870361182536</v>
      </c>
      <c r="M11471" t="n">
        <v>0.06886307741796979</v>
      </c>
      <c r="N11471" t="n">
        <v>0.1028048422504199</v>
      </c>
      <c r="O11471" t="n">
        <v>-0.001299469119495923</v>
      </c>
      <c r="P11471" t="n">
        <v>0.1074654786275866</v>
      </c>
      <c r="Q11471" t="n">
        <v>0.08164672565713944</v>
      </c>
      <c r="R11471" t="n">
        <v>-0.001456698263606663</v>
      </c>
    </row>
    <row r="11472">
      <c r="F11472" t="n">
        <v>0.101449776905539</v>
      </c>
      <c r="G11472" t="n">
        <v>0.09941428281641844</v>
      </c>
      <c r="H11472" t="n">
        <v>-0.001364327601265046</v>
      </c>
      <c r="J11472" t="n">
        <v>0.03491003557632663</v>
      </c>
      <c r="K11472" t="n">
        <v>0.09102723153717618</v>
      </c>
      <c r="L11472" t="n">
        <v>-0.001715041865369073</v>
      </c>
      <c r="M11472" t="n">
        <v>0.06881846967375502</v>
      </c>
      <c r="N11472" t="n">
        <v>0.1028138713073539</v>
      </c>
      <c r="O11472" t="n">
        <v>-0.001298156104651025</v>
      </c>
      <c r="P11472" t="n">
        <v>0.1074639923267783</v>
      </c>
      <c r="Q11472" t="n">
        <v>0.08165389645686341</v>
      </c>
      <c r="R11472" t="n">
        <v>-0.001455736580105608</v>
      </c>
    </row>
    <row r="11473">
      <c r="F11473" t="n">
        <v>0.1014641754127728</v>
      </c>
      <c r="G11473" t="n">
        <v>0.09942301332338395</v>
      </c>
      <c r="H11473" t="n">
        <v>-0.001364327601265046</v>
      </c>
      <c r="J11473" t="n">
        <v>0.03491002397765065</v>
      </c>
      <c r="K11473" t="n">
        <v>0.09103522549796805</v>
      </c>
      <c r="L11473" t="n">
        <v>-0.001714870361182536</v>
      </c>
      <c r="M11473" t="n">
        <v>0.06881763057550724</v>
      </c>
      <c r="N11473" t="n">
        <v>0.1028229003642879</v>
      </c>
      <c r="O11473" t="n">
        <v>-0.00129828592026149</v>
      </c>
      <c r="P11473" t="n">
        <v>0.107462505711552</v>
      </c>
      <c r="Q11473" t="n">
        <v>0.08166106725658738</v>
      </c>
      <c r="R11473" t="n">
        <v>-0.001455445491007406</v>
      </c>
    </row>
    <row r="11474">
      <c r="F11474" t="n">
        <v>0.1014211284020802</v>
      </c>
      <c r="G11474" t="n">
        <v>0.09943174383034947</v>
      </c>
      <c r="H11474" t="n">
        <v>-0.001364736940479347</v>
      </c>
      <c r="J11474" t="n">
        <v>0.0349354879261933</v>
      </c>
      <c r="K11474" t="n">
        <v>0.09104321945875993</v>
      </c>
      <c r="L11474" t="n">
        <v>-0.001714870361182536</v>
      </c>
      <c r="M11474" t="n">
        <v>0.06883867575245456</v>
      </c>
      <c r="N11474" t="n">
        <v>0.1028319294212219</v>
      </c>
      <c r="O11474" t="n">
        <v>-0.00129802628904056</v>
      </c>
      <c r="P11474" t="n">
        <v>0.1073895408742014</v>
      </c>
      <c r="Q11474" t="n">
        <v>0.08166823805631136</v>
      </c>
      <c r="R11474" t="n">
        <v>-0.001455299946458306</v>
      </c>
    </row>
    <row r="11475">
      <c r="F11475" t="n">
        <v>0.1014498882522005</v>
      </c>
      <c r="G11475" t="n">
        <v>0.099440474337315</v>
      </c>
      <c r="H11475" t="n">
        <v>-0.001363214280995414</v>
      </c>
      <c r="J11475" t="n">
        <v>0.034926984466675</v>
      </c>
      <c r="K11475" t="n">
        <v>0.09105121341955182</v>
      </c>
      <c r="L11475" t="n">
        <v>-0.001715384873742147</v>
      </c>
      <c r="M11475" t="n">
        <v>0.06885972116966085</v>
      </c>
      <c r="N11475" t="n">
        <v>0.1028409584781559</v>
      </c>
      <c r="O11475" t="n">
        <v>-0.001298415735871955</v>
      </c>
      <c r="P11475" t="n">
        <v>0.1073523151235408</v>
      </c>
      <c r="Q11475" t="n">
        <v>0.08167540885603533</v>
      </c>
      <c r="R11475" t="n">
        <v>-0.001454338042051204</v>
      </c>
    </row>
    <row r="11476">
      <c r="F11476" t="n">
        <v>0.1014355639462054</v>
      </c>
      <c r="G11476" t="n">
        <v>0.09944920484428052</v>
      </c>
      <c r="H11476" t="n">
        <v>-0.001362941665400775</v>
      </c>
      <c r="J11476" t="n">
        <v>0.03492697285352893</v>
      </c>
      <c r="K11476" t="n">
        <v>0.0910592073803437</v>
      </c>
      <c r="L11476" t="n">
        <v>-0.001714971778267574</v>
      </c>
      <c r="M11476" t="n">
        <v>0.0688369994276756</v>
      </c>
      <c r="N11476" t="n">
        <v>0.1028499875350899</v>
      </c>
      <c r="O11476" t="n">
        <v>-0.001296580465697628</v>
      </c>
      <c r="P11476" t="n">
        <v>0.1074223053273832</v>
      </c>
      <c r="Q11476" t="n">
        <v>0.0816825796557593</v>
      </c>
      <c r="R11476" t="n">
        <v>-0.001454483461313483</v>
      </c>
    </row>
    <row r="11477">
      <c r="F11477" t="n">
        <v>0.1014356010018326</v>
      </c>
      <c r="G11477" t="n">
        <v>0.09945793535124604</v>
      </c>
      <c r="H11477" t="n">
        <v>-0.001363214280995414</v>
      </c>
      <c r="J11477" t="n">
        <v>0.03491846938939336</v>
      </c>
      <c r="K11477" t="n">
        <v>0.09106720134113559</v>
      </c>
      <c r="L11477" t="n">
        <v>-0.001714971778267574</v>
      </c>
      <c r="M11477" t="n">
        <v>0.06881427826183931</v>
      </c>
      <c r="N11477" t="n">
        <v>0.1028590165920239</v>
      </c>
      <c r="O11477" t="n">
        <v>-0.00129683980772497</v>
      </c>
      <c r="P11477" t="n">
        <v>0.1074208176079273</v>
      </c>
      <c r="Q11477" t="n">
        <v>0.08168975045548327</v>
      </c>
      <c r="R11477" t="n">
        <v>-0.001454192622788925</v>
      </c>
    </row>
    <row r="11478">
      <c r="F11478" t="n">
        <v>0.1014356380387187</v>
      </c>
      <c r="G11478" t="n">
        <v>0.09946666585821157</v>
      </c>
      <c r="H11478" t="n">
        <v>-0.001363350588792734</v>
      </c>
      <c r="J11478" t="n">
        <v>0.03491845776930794</v>
      </c>
      <c r="K11478" t="n">
        <v>0.09107519530192747</v>
      </c>
      <c r="L11478" t="n">
        <v>-0.001714971778267574</v>
      </c>
      <c r="M11478" t="n">
        <v>0.06887909180223678</v>
      </c>
      <c r="N11478" t="n">
        <v>0.1028680456489579</v>
      </c>
      <c r="O11478" t="n">
        <v>-0.00129683980772497</v>
      </c>
      <c r="P11478" t="n">
        <v>0.1073478528581838</v>
      </c>
      <c r="Q11478" t="n">
        <v>0.08169692125520725</v>
      </c>
      <c r="R11478" t="n">
        <v>-0.001454192622788925</v>
      </c>
    </row>
    <row r="11479">
      <c r="F11479" t="n">
        <v>0.1014643978472236</v>
      </c>
      <c r="G11479" t="n">
        <v>0.09947539636517709</v>
      </c>
      <c r="H11479" t="n">
        <v>-0.001363077973198094</v>
      </c>
      <c r="J11479" t="n">
        <v>0.03492693798978637</v>
      </c>
      <c r="K11479" t="n">
        <v>0.09108318926271934</v>
      </c>
      <c r="L11479" t="n">
        <v>-0.001714457389611825</v>
      </c>
      <c r="M11479" t="n">
        <v>0.0688782549033759</v>
      </c>
      <c r="N11479" t="n">
        <v>0.1028770747058919</v>
      </c>
      <c r="O11479" t="n">
        <v>-0.001296969478738642</v>
      </c>
      <c r="P11479" t="n">
        <v>0.107453579443654</v>
      </c>
      <c r="Q11479" t="n">
        <v>0.0817040920549312</v>
      </c>
      <c r="R11479" t="n">
        <v>-0.001454192622788925</v>
      </c>
    </row>
    <row r="11480">
      <c r="F11480" t="n">
        <v>0.1014357120562631</v>
      </c>
      <c r="G11480" t="n">
        <v>0.09948412687214261</v>
      </c>
      <c r="H11480" t="n">
        <v>-0.001361554989288917</v>
      </c>
      <c r="J11480" t="n">
        <v>0.03492692636043651</v>
      </c>
      <c r="K11480" t="n">
        <v>0.09109118322351124</v>
      </c>
      <c r="L11480" t="n">
        <v>-0.001714387450766088</v>
      </c>
      <c r="M11480" t="n">
        <v>0.06881176831862762</v>
      </c>
      <c r="N11480" t="n">
        <v>0.1028861037628259</v>
      </c>
      <c r="O11480" t="n">
        <v>-0.001295390695473785</v>
      </c>
      <c r="P11480" t="n">
        <v>0.1074163525791689</v>
      </c>
      <c r="Q11480" t="n">
        <v>0.08171126285465519</v>
      </c>
      <c r="R11480" t="n">
        <v>-0.001452794368065278</v>
      </c>
    </row>
    <row r="11481">
      <c r="F11481" t="n">
        <v>0.101435749036919</v>
      </c>
      <c r="G11481" t="n">
        <v>0.09949285737910814</v>
      </c>
      <c r="H11481" t="n">
        <v>-0.001361554989288917</v>
      </c>
      <c r="J11481" t="n">
        <v>0.03491842288474657</v>
      </c>
      <c r="K11481" t="n">
        <v>0.09109917718430312</v>
      </c>
      <c r="L11481" t="n">
        <v>-0.001714216029163171</v>
      </c>
      <c r="M11481" t="n">
        <v>0.06887658233481983</v>
      </c>
      <c r="N11481" t="n">
        <v>0.1028951328197599</v>
      </c>
      <c r="O11481" t="n">
        <v>-0.00129526116935685</v>
      </c>
      <c r="P11481" t="n">
        <v>0.1073433877892071</v>
      </c>
      <c r="Q11481" t="n">
        <v>0.08171843365437916</v>
      </c>
      <c r="R11481" t="n">
        <v>-0.001453230249963887</v>
      </c>
    </row>
    <row r="11482">
      <c r="F11482" t="n">
        <v>0.1014501474051039</v>
      </c>
      <c r="G11482" t="n">
        <v>0.09950158788607368</v>
      </c>
      <c r="H11482" t="n">
        <v>-0.001361691158404758</v>
      </c>
      <c r="J11482" t="n">
        <v>0.03493539493070659</v>
      </c>
      <c r="K11482" t="n">
        <v>0.09110717114509499</v>
      </c>
      <c r="L11482" t="n">
        <v>-0.001714044607560255</v>
      </c>
      <c r="M11482" t="n">
        <v>0.06885386346772279</v>
      </c>
      <c r="N11482" t="n">
        <v>0.1029041618766938</v>
      </c>
      <c r="O11482" t="n">
        <v>-0.001295131643239914</v>
      </c>
      <c r="P11482" t="n">
        <v>0.1073776365756983</v>
      </c>
      <c r="Q11482" t="n">
        <v>0.08172560445410314</v>
      </c>
      <c r="R11482" t="n">
        <v>-0.001453230249963887</v>
      </c>
    </row>
    <row r="11483">
      <c r="F11483" t="n">
        <v>0.1014501843519613</v>
      </c>
      <c r="G11483" t="n">
        <v>0.0995103183930392</v>
      </c>
      <c r="H11483" t="n">
        <v>-0.001360167574179265</v>
      </c>
      <c r="J11483" t="n">
        <v>0.03493538328803714</v>
      </c>
      <c r="K11483" t="n">
        <v>0.09111516510588688</v>
      </c>
      <c r="L11483" t="n">
        <v>-0.001713974773502471</v>
      </c>
      <c r="M11483" t="n">
        <v>0.06885302829271733</v>
      </c>
      <c r="N11483" t="n">
        <v>0.1029131909336278</v>
      </c>
      <c r="O11483" t="n">
        <v>-0.001295131643239914</v>
      </c>
      <c r="P11483" t="n">
        <v>0.1074476223693767</v>
      </c>
      <c r="Q11483" t="n">
        <v>0.08173277525382709</v>
      </c>
      <c r="R11483" t="n">
        <v>-0.001452794368065278</v>
      </c>
    </row>
    <row r="11484">
      <c r="F11484" t="n">
        <v>0.1014502212800688</v>
      </c>
      <c r="G11484" t="n">
        <v>0.09951904890000472</v>
      </c>
      <c r="H11484" t="n">
        <v>-0.001360303604539719</v>
      </c>
      <c r="J11484" t="n">
        <v>0.03491838796372215</v>
      </c>
      <c r="K11484" t="n">
        <v>0.09112315906667877</v>
      </c>
      <c r="L11484" t="n">
        <v>-0.001713632012823838</v>
      </c>
      <c r="M11484" t="n">
        <v>0.06880842746643934</v>
      </c>
      <c r="N11484" t="n">
        <v>0.1029222199905618</v>
      </c>
      <c r="O11484" t="n">
        <v>-0.001293809196359837</v>
      </c>
      <c r="P11484" t="n">
        <v>0.1073389199292574</v>
      </c>
      <c r="Q11484" t="n">
        <v>0.08173994605355107</v>
      </c>
      <c r="R11484" t="n">
        <v>-0.001451831780476517</v>
      </c>
    </row>
    <row r="11485">
      <c r="F11485" t="n">
        <v>0.101435896772073</v>
      </c>
      <c r="G11485" t="n">
        <v>0.09952777940697025</v>
      </c>
      <c r="H11485" t="n">
        <v>-0.001360575665260627</v>
      </c>
      <c r="J11485" t="n">
        <v>0.03492686815290809</v>
      </c>
      <c r="K11485" t="n">
        <v>0.09113115302747066</v>
      </c>
      <c r="L11485" t="n">
        <v>-0.001713803393163155</v>
      </c>
      <c r="M11485" t="n">
        <v>0.06882947622787713</v>
      </c>
      <c r="N11485" t="n">
        <v>0.1029312490474958</v>
      </c>
      <c r="O11485" t="n">
        <v>-0.001294067958199109</v>
      </c>
      <c r="P11485" t="n">
        <v>0.1074089046580454</v>
      </c>
      <c r="Q11485" t="n">
        <v>0.08174711685327504</v>
      </c>
      <c r="R11485" t="n">
        <v>-0.001451686611815336</v>
      </c>
    </row>
    <row r="11486">
      <c r="F11486" t="n">
        <v>0.1014646565010694</v>
      </c>
      <c r="G11486" t="n">
        <v>0.09953650991393577</v>
      </c>
      <c r="H11486" t="n">
        <v>-0.001360575665260627</v>
      </c>
      <c r="J11486" t="n">
        <v>0.03490987282631221</v>
      </c>
      <c r="K11486" t="n">
        <v>0.09113914698826253</v>
      </c>
      <c r="L11486" t="n">
        <v>-0.001713803393163155</v>
      </c>
      <c r="M11486" t="n">
        <v>0.06882864236967606</v>
      </c>
      <c r="N11486" t="n">
        <v>0.1029402781044298</v>
      </c>
      <c r="O11486" t="n">
        <v>-0.001293938577279473</v>
      </c>
      <c r="P11486" t="n">
        <v>0.1074074141470583</v>
      </c>
      <c r="Q11486" t="n">
        <v>0.08175428765299901</v>
      </c>
      <c r="R11486" t="n">
        <v>-0.001451831780476517</v>
      </c>
    </row>
    <row r="11487">
      <c r="F11487" t="n">
        <v>0.1014216091024239</v>
      </c>
      <c r="G11487" t="n">
        <v>0.09954524042090129</v>
      </c>
      <c r="H11487" t="n">
        <v>-0.001360575665260627</v>
      </c>
      <c r="J11487" t="n">
        <v>0.03492684484152826</v>
      </c>
      <c r="K11487" t="n">
        <v>0.09114714094905442</v>
      </c>
      <c r="L11487" t="n">
        <v>-0.001714146153841787</v>
      </c>
      <c r="M11487" t="n">
        <v>0.06882780892319851</v>
      </c>
      <c r="N11487" t="n">
        <v>0.1029493071613638</v>
      </c>
      <c r="O11487" t="n">
        <v>-0.001292224976071278</v>
      </c>
      <c r="P11487" t="n">
        <v>0.1073344492909816</v>
      </c>
      <c r="Q11487" t="n">
        <v>0.08176145845272298</v>
      </c>
      <c r="R11487" t="n">
        <v>-0.001451686611815336</v>
      </c>
    </row>
    <row r="11488">
      <c r="F11488" t="n">
        <v>0.1014503688049742</v>
      </c>
      <c r="G11488" t="n">
        <v>0.09955397092786682</v>
      </c>
      <c r="H11488" t="n">
        <v>-0.001358779421321609</v>
      </c>
      <c r="J11488" t="n">
        <v>0.03490984951148922</v>
      </c>
      <c r="K11488" t="n">
        <v>0.09115513490984631</v>
      </c>
      <c r="L11488" t="n">
        <v>-0.001713219603198588</v>
      </c>
      <c r="M11488" t="n">
        <v>0.06880509319116807</v>
      </c>
      <c r="N11488" t="n">
        <v>0.1029583362182978</v>
      </c>
      <c r="O11488" t="n">
        <v>-0.001292612682334726</v>
      </c>
      <c r="P11488" t="n">
        <v>0.1073329584630031</v>
      </c>
      <c r="Q11488" t="n">
        <v>0.08176862925244696</v>
      </c>
      <c r="R11488" t="n">
        <v>-0.001450578518568272</v>
      </c>
    </row>
    <row r="11489">
      <c r="F11489" t="n">
        <v>0.1014216827751225</v>
      </c>
      <c r="G11489" t="n">
        <v>0.09956270143483233</v>
      </c>
      <c r="H11489" t="n">
        <v>-0.001358915312852894</v>
      </c>
      <c r="J11489" t="n">
        <v>0.03490983784799856</v>
      </c>
      <c r="K11489" t="n">
        <v>0.09116312887063818</v>
      </c>
      <c r="L11489" t="n">
        <v>-0.001713562281387047</v>
      </c>
      <c r="M11489" t="n">
        <v>0.06880426065233727</v>
      </c>
      <c r="N11489" t="n">
        <v>0.1029673652752318</v>
      </c>
      <c r="O11489" t="n">
        <v>-0.001292612682334726</v>
      </c>
      <c r="P11489" t="n">
        <v>0.1073314673281953</v>
      </c>
      <c r="Q11489" t="n">
        <v>0.08177580005217093</v>
      </c>
      <c r="R11489" t="n">
        <v>-0.001450288431873228</v>
      </c>
    </row>
    <row r="11490">
      <c r="F11490" t="n">
        <v>0.1014217195833423</v>
      </c>
      <c r="G11490" t="n">
        <v>0.09957143194179785</v>
      </c>
      <c r="H11490" t="n">
        <v>-0.001358779421321609</v>
      </c>
      <c r="J11490" t="n">
        <v>0.03490982618045478</v>
      </c>
      <c r="K11490" t="n">
        <v>0.09117112283143007</v>
      </c>
      <c r="L11490" t="n">
        <v>-0.001713562281387047</v>
      </c>
      <c r="M11490" t="n">
        <v>0.06880342852612631</v>
      </c>
      <c r="N11490" t="n">
        <v>0.1029763943321658</v>
      </c>
      <c r="O11490" t="n">
        <v>-0.001292224976071278</v>
      </c>
      <c r="P11490" t="n">
        <v>0.1073657124582723</v>
      </c>
      <c r="Q11490" t="n">
        <v>0.0817829708518949</v>
      </c>
      <c r="R11490" t="n">
        <v>-0.001450578518568272</v>
      </c>
    </row>
    <row r="11491">
      <c r="F11491" t="n">
        <v>0.1014648406911755</v>
      </c>
      <c r="G11491" t="n">
        <v>0.09958016244876337</v>
      </c>
      <c r="H11491" t="n">
        <v>-0.001357526284594197</v>
      </c>
      <c r="J11491" t="n">
        <v>0.03491830633949154</v>
      </c>
      <c r="K11491" t="n">
        <v>0.09117911679222196</v>
      </c>
      <c r="L11491" t="n">
        <v>-0.001713733620481276</v>
      </c>
      <c r="M11491" t="n">
        <v>0.06882447926077373</v>
      </c>
      <c r="N11491" t="n">
        <v>0.1029854233890998</v>
      </c>
      <c r="O11491" t="n">
        <v>-0.001292224976071278</v>
      </c>
      <c r="P11491" t="n">
        <v>0.1073999569840777</v>
      </c>
      <c r="Q11491" t="n">
        <v>0.08179014165161887</v>
      </c>
      <c r="R11491" t="n">
        <v>-0.00145043347522075</v>
      </c>
    </row>
    <row r="11492">
      <c r="F11492" t="n">
        <v>0.1014648774729171</v>
      </c>
      <c r="G11492" t="n">
        <v>0.0995888929557289</v>
      </c>
      <c r="H11492" t="n">
        <v>-0.001357526284594197</v>
      </c>
      <c r="J11492" t="n">
        <v>0.03491829466267306</v>
      </c>
      <c r="K11492" t="n">
        <v>0.09118711075301383</v>
      </c>
      <c r="L11492" t="n">
        <v>-0.001713149972215386</v>
      </c>
      <c r="M11492" t="n">
        <v>0.06884553024238929</v>
      </c>
      <c r="N11492" t="n">
        <v>0.1029944524460338</v>
      </c>
      <c r="O11492" t="n">
        <v>-0.001290896208526781</v>
      </c>
      <c r="P11492" t="n">
        <v>0.107362728360316</v>
      </c>
      <c r="Q11492" t="n">
        <v>0.08179731245134285</v>
      </c>
      <c r="R11492" t="n">
        <v>-0.001449325173353518</v>
      </c>
    </row>
    <row r="11493">
      <c r="F11493" t="n">
        <v>0.101421829895469</v>
      </c>
      <c r="G11493" t="n">
        <v>0.09959762346269442</v>
      </c>
      <c r="H11493" t="n">
        <v>-0.001357390531965737</v>
      </c>
      <c r="J11493" t="n">
        <v>0.03493526663839659</v>
      </c>
      <c r="K11493" t="n">
        <v>0.09119510471380572</v>
      </c>
      <c r="L11493" t="n">
        <v>-0.001712807376480517</v>
      </c>
      <c r="M11493" t="n">
        <v>0.06882281690802802</v>
      </c>
      <c r="N11493" t="n">
        <v>0.1030034815029677</v>
      </c>
      <c r="O11493" t="n">
        <v>-0.001290896208526781</v>
      </c>
      <c r="P11493" t="n">
        <v>0.107432708100795</v>
      </c>
      <c r="Q11493" t="n">
        <v>0.08180448325106682</v>
      </c>
      <c r="R11493" t="n">
        <v>-0.001449180255327986</v>
      </c>
    </row>
    <row r="11494">
      <c r="F11494" t="n">
        <v>0.1014362280791458</v>
      </c>
      <c r="G11494" t="n">
        <v>0.09960635396965994</v>
      </c>
      <c r="H11494" t="n">
        <v>-0.001357662037222656</v>
      </c>
      <c r="J11494" t="n">
        <v>0.03490977946974318</v>
      </c>
      <c r="K11494" t="n">
        <v>0.0912030986745976</v>
      </c>
      <c r="L11494" t="n">
        <v>-0.001713321270082821</v>
      </c>
      <c r="M11494" t="n">
        <v>0.06882198635236569</v>
      </c>
      <c r="N11494" t="n">
        <v>0.1030125105599017</v>
      </c>
      <c r="O11494" t="n">
        <v>-0.001291154387768487</v>
      </c>
      <c r="P11494" t="n">
        <v>0.1073240070681106</v>
      </c>
      <c r="Q11494" t="n">
        <v>0.08181165405079079</v>
      </c>
      <c r="R11494" t="n">
        <v>-0.001449180255327986</v>
      </c>
    </row>
    <row r="11495">
      <c r="F11495" t="n">
        <v>0.1014219033430978</v>
      </c>
      <c r="G11495" t="n">
        <v>0.09961508447662547</v>
      </c>
      <c r="H11495" t="n">
        <v>-0.001357662037222656</v>
      </c>
      <c r="J11495" t="n">
        <v>0.03490976778192985</v>
      </c>
      <c r="K11495" t="n">
        <v>0.09121109263538948</v>
      </c>
      <c r="L11495" t="n">
        <v>-0.001712807376480517</v>
      </c>
      <c r="M11495" t="n">
        <v>0.06886492044216933</v>
      </c>
      <c r="N11495" t="n">
        <v>0.1030215396168357</v>
      </c>
      <c r="O11495" t="n">
        <v>-0.001290896208526781</v>
      </c>
      <c r="P11495" t="n">
        <v>0.1073939857521488</v>
      </c>
      <c r="Q11495" t="n">
        <v>0.08181882485051477</v>
      </c>
      <c r="R11495" t="n">
        <v>-0.001448071747912826</v>
      </c>
    </row>
    <row r="11496">
      <c r="F11496" t="n">
        <v>0.1014650244122453</v>
      </c>
      <c r="G11496" t="n">
        <v>0.09962381498359101</v>
      </c>
      <c r="H11496" t="n">
        <v>-0.001356136521013543</v>
      </c>
      <c r="J11496" t="n">
        <v>0.03490975609006185</v>
      </c>
      <c r="K11496" t="n">
        <v>0.09121908659618137</v>
      </c>
      <c r="L11496" t="n">
        <v>-0.00171256658712435</v>
      </c>
      <c r="M11496" t="n">
        <v>0.06882032648402484</v>
      </c>
      <c r="N11496" t="n">
        <v>0.1030305686737697</v>
      </c>
      <c r="O11496" t="n">
        <v>-0.001289435181235063</v>
      </c>
      <c r="P11496" t="n">
        <v>0.1074282278596182</v>
      </c>
      <c r="Q11496" t="n">
        <v>0.08182599565023872</v>
      </c>
      <c r="R11496" t="n">
        <v>-0.001448071747912826</v>
      </c>
    </row>
    <row r="11497">
      <c r="F11497" t="n">
        <v>0.1014219767156842</v>
      </c>
      <c r="G11497" t="n">
        <v>0.09963254549055653</v>
      </c>
      <c r="H11497" t="n">
        <v>-0.001356407748317746</v>
      </c>
      <c r="J11497" t="n">
        <v>0.03493521986500421</v>
      </c>
      <c r="K11497" t="n">
        <v>0.09122708055697325</v>
      </c>
      <c r="L11497" t="n">
        <v>-0.001712737843783062</v>
      </c>
      <c r="M11497" t="n">
        <v>0.0688632610714057</v>
      </c>
      <c r="N11497" t="n">
        <v>0.1030395977307037</v>
      </c>
      <c r="O11497" t="n">
        <v>-0.001289564124753186</v>
      </c>
      <c r="P11497" t="n">
        <v>0.1073195272600859</v>
      </c>
      <c r="Q11497" t="n">
        <v>0.0818331664499627</v>
      </c>
      <c r="R11497" t="n">
        <v>-0.001447782162521782</v>
      </c>
    </row>
    <row r="11498">
      <c r="F11498" t="n">
        <v>0.1014220133738335</v>
      </c>
      <c r="G11498" t="n">
        <v>0.09964127599752205</v>
      </c>
      <c r="H11498" t="n">
        <v>-0.001356407748317746</v>
      </c>
      <c r="J11498" t="n">
        <v>0.03490973269416073</v>
      </c>
      <c r="K11498" t="n">
        <v>0.09123507451776514</v>
      </c>
      <c r="L11498" t="n">
        <v>-0.001712909100441774</v>
      </c>
      <c r="M11498" t="n">
        <v>0.06881866827507913</v>
      </c>
      <c r="N11498" t="n">
        <v>0.1030486267876377</v>
      </c>
      <c r="O11498" t="n">
        <v>-0.001289564124753186</v>
      </c>
      <c r="P11498" t="n">
        <v>0.1073537687617686</v>
      </c>
      <c r="Q11498" t="n">
        <v>0.08184033724968667</v>
      </c>
      <c r="R11498" t="n">
        <v>-0.001447782162521782</v>
      </c>
    </row>
    <row r="11499">
      <c r="F11499" t="n">
        <v>0.1014220500132187</v>
      </c>
      <c r="G11499" t="n">
        <v>0.09965000650448758</v>
      </c>
      <c r="H11499" t="n">
        <v>-0.001356000907361442</v>
      </c>
      <c r="J11499" t="n">
        <v>0.03492670463268939</v>
      </c>
      <c r="K11499" t="n">
        <v>0.09124306847855702</v>
      </c>
      <c r="L11499" t="n">
        <v>-0.001712909100441774</v>
      </c>
      <c r="M11499" t="n">
        <v>0.06881783979366082</v>
      </c>
      <c r="N11499" t="n">
        <v>0.1030576558445717</v>
      </c>
      <c r="O11499" t="n">
        <v>-0.001289564124753186</v>
      </c>
      <c r="P11499" t="n">
        <v>0.1073522744349971</v>
      </c>
      <c r="Q11499" t="n">
        <v>0.08184750804941064</v>
      </c>
      <c r="R11499" t="n">
        <v>-0.001447782162521782</v>
      </c>
    </row>
    <row r="11500">
      <c r="F11500" t="n">
        <v>0.1014651710512947</v>
      </c>
      <c r="G11500" t="n">
        <v>0.0996587370114531</v>
      </c>
      <c r="H11500" t="n">
        <v>-0.001354881497963183</v>
      </c>
      <c r="J11500" t="n">
        <v>0.03490970928203774</v>
      </c>
      <c r="K11500" t="n">
        <v>0.0912510624393489</v>
      </c>
      <c r="L11500" t="n">
        <v>-0.001711983462949962</v>
      </c>
      <c r="M11500" t="n">
        <v>0.06879513002685606</v>
      </c>
      <c r="N11500" t="n">
        <v>0.1030666849015057</v>
      </c>
      <c r="O11500" t="n">
        <v>-0.001288099920501775</v>
      </c>
      <c r="P11500" t="n">
        <v>0.1073507798065186</v>
      </c>
      <c r="Q11500" t="n">
        <v>0.08185467884913461</v>
      </c>
      <c r="R11500" t="n">
        <v>-0.001446818245326764</v>
      </c>
    </row>
    <row r="11501">
      <c r="F11501" t="n">
        <v>0.1014652076641296</v>
      </c>
      <c r="G11501" t="n">
        <v>0.09966746751841862</v>
      </c>
      <c r="H11501" t="n">
        <v>-0.001354746023360847</v>
      </c>
      <c r="J11501" t="n">
        <v>0.03493517302670904</v>
      </c>
      <c r="K11501" t="n">
        <v>0.09125905640014079</v>
      </c>
      <c r="L11501" t="n">
        <v>-0.001711983462949962</v>
      </c>
      <c r="M11501" t="n">
        <v>0.06885994731531156</v>
      </c>
      <c r="N11501" t="n">
        <v>0.1030757139584397</v>
      </c>
      <c r="O11501" t="n">
        <v>-0.001288228717614114</v>
      </c>
      <c r="P11501" t="n">
        <v>0.1073850198052892</v>
      </c>
      <c r="Q11501" t="n">
        <v>0.08186184964885859</v>
      </c>
      <c r="R11501" t="n">
        <v>-0.001446818245326764</v>
      </c>
    </row>
    <row r="11502">
      <c r="F11502" t="n">
        <v>0.1014652442581912</v>
      </c>
      <c r="G11502" t="n">
        <v>0.09967619802538415</v>
      </c>
      <c r="H11502" t="n">
        <v>-0.001354746023360847</v>
      </c>
      <c r="J11502" t="n">
        <v>0.0349266694892251</v>
      </c>
      <c r="K11502" t="n">
        <v>0.09126705036093267</v>
      </c>
      <c r="L11502" t="n">
        <v>-0.001712325893885645</v>
      </c>
      <c r="M11502" t="n">
        <v>0.06883723838105882</v>
      </c>
      <c r="N11502" t="n">
        <v>0.1030847430153737</v>
      </c>
      <c r="O11502" t="n">
        <v>-0.001288228717614114</v>
      </c>
      <c r="P11502" t="n">
        <v>0.1073835244252788</v>
      </c>
      <c r="Q11502" t="n">
        <v>0.08186902044858256</v>
      </c>
      <c r="R11502" t="n">
        <v>-0.001446962912684561</v>
      </c>
    </row>
    <row r="11503">
      <c r="F11503" t="n">
        <v>0.1014652808334782</v>
      </c>
      <c r="G11503" t="n">
        <v>0.09968492853234967</v>
      </c>
      <c r="H11503" t="n">
        <v>-0.001354881497963183</v>
      </c>
      <c r="J11503" t="n">
        <v>0.03490967413343272</v>
      </c>
      <c r="K11503" t="n">
        <v>0.09127504432172455</v>
      </c>
      <c r="L11503" t="n">
        <v>-0.001712154678417803</v>
      </c>
      <c r="M11503" t="n">
        <v>0.06879264857597381</v>
      </c>
      <c r="N11503" t="n">
        <v>0.1030937720723076</v>
      </c>
      <c r="O11503" t="n">
        <v>-0.001288099920501775</v>
      </c>
      <c r="P11503" t="n">
        <v>0.1073105594861137</v>
      </c>
      <c r="Q11503" t="n">
        <v>0.08187619124830653</v>
      </c>
      <c r="R11503" t="n">
        <v>-0.00144652891061117</v>
      </c>
    </row>
    <row r="11504">
      <c r="F11504" t="n">
        <v>0.1014653173899894</v>
      </c>
      <c r="G11504" t="n">
        <v>0.09969365903931519</v>
      </c>
      <c r="H11504" t="n">
        <v>-0.001353490128365314</v>
      </c>
      <c r="J11504" t="n">
        <v>0.0349351378553852</v>
      </c>
      <c r="K11504" t="n">
        <v>0.09128303828251644</v>
      </c>
      <c r="L11504" t="n">
        <v>-0.001711571771729503</v>
      </c>
      <c r="M11504" t="n">
        <v>0.06883558499997858</v>
      </c>
      <c r="N11504" t="n">
        <v>0.1031028011292416</v>
      </c>
      <c r="O11504" t="n">
        <v>-0.001286761329567815</v>
      </c>
      <c r="P11504" t="n">
        <v>0.1074162672445599</v>
      </c>
      <c r="Q11504" t="n">
        <v>0.0818833620480305</v>
      </c>
      <c r="R11504" t="n">
        <v>-0.001445275584650569</v>
      </c>
    </row>
    <row r="11505">
      <c r="F11505" t="n">
        <v>0.1014366309461848</v>
      </c>
      <c r="G11505" t="n">
        <v>0.0997023895462807</v>
      </c>
      <c r="H11505" t="n">
        <v>-0.001353219457406737</v>
      </c>
      <c r="J11505" t="n">
        <v>0.03491814249499546</v>
      </c>
      <c r="K11505" t="n">
        <v>0.09129103224330831</v>
      </c>
      <c r="L11505" t="n">
        <v>-0.001711571771729503</v>
      </c>
      <c r="M11505" t="n">
        <v>0.06883475893536833</v>
      </c>
      <c r="N11505" t="n">
        <v>0.1031118301861756</v>
      </c>
      <c r="O11505" t="n">
        <v>-0.001286375378359187</v>
      </c>
      <c r="P11505" t="n">
        <v>0.1073433021549159</v>
      </c>
      <c r="Q11505" t="n">
        <v>0.08189053284775448</v>
      </c>
      <c r="R11505" t="n">
        <v>-0.001445564668675902</v>
      </c>
    </row>
    <row r="11506">
      <c r="F11506" t="n">
        <v>0.1014653904466797</v>
      </c>
      <c r="G11506" t="n">
        <v>0.09971112005324623</v>
      </c>
      <c r="H11506" t="n">
        <v>-0.001353354792886026</v>
      </c>
      <c r="J11506" t="n">
        <v>0.03492662257446906</v>
      </c>
      <c r="K11506" t="n">
        <v>0.0912990262041002</v>
      </c>
      <c r="L11506" t="n">
        <v>-0.001711742946024105</v>
      </c>
      <c r="M11506" t="n">
        <v>0.06885581449366976</v>
      </c>
      <c r="N11506" t="n">
        <v>0.1031208592431096</v>
      </c>
      <c r="O11506" t="n">
        <v>-0.001286761329567815</v>
      </c>
      <c r="P11506" t="n">
        <v>0.1073060715454598</v>
      </c>
      <c r="Q11506" t="n">
        <v>0.08189770364747843</v>
      </c>
      <c r="R11506" t="n">
        <v>-0.001445420126663236</v>
      </c>
    </row>
    <row r="11507">
      <c r="F11507" t="n">
        <v>0.1014510654487867</v>
      </c>
      <c r="G11507" t="n">
        <v>0.09971985056021175</v>
      </c>
      <c r="H11507" t="n">
        <v>-0.001353490128365314</v>
      </c>
      <c r="J11507" t="n">
        <v>0.03492661083563481</v>
      </c>
      <c r="K11507" t="n">
        <v>0.09130702016489209</v>
      </c>
      <c r="L11507" t="n">
        <v>-0.001711742946024105</v>
      </c>
      <c r="M11507" t="n">
        <v>0.06885498918226415</v>
      </c>
      <c r="N11507" t="n">
        <v>0.1031298883000436</v>
      </c>
      <c r="O11507" t="n">
        <v>-0.001284905387735995</v>
      </c>
      <c r="P11507" t="n">
        <v>0.1073760430296208</v>
      </c>
      <c r="Q11507" t="n">
        <v>0.08190487444720242</v>
      </c>
      <c r="R11507" t="n">
        <v>-0.001445564668675902</v>
      </c>
    </row>
    <row r="11508">
      <c r="F11508" t="n">
        <v>0.1014654634282528</v>
      </c>
      <c r="G11508" t="n">
        <v>0.09972858106717727</v>
      </c>
      <c r="H11508" t="n">
        <v>-0.001351962830838993</v>
      </c>
      <c r="J11508" t="n">
        <v>0.03490961547128552</v>
      </c>
      <c r="K11508" t="n">
        <v>0.09131501412568396</v>
      </c>
      <c r="L11508" t="n">
        <v>-0.001711502520877821</v>
      </c>
      <c r="M11508" t="n">
        <v>0.06881040220878709</v>
      </c>
      <c r="N11508" t="n">
        <v>0.1031389173569776</v>
      </c>
      <c r="O11508" t="n">
        <v>-0.00128516239451422</v>
      </c>
      <c r="P11508" t="n">
        <v>0.1073030780922529</v>
      </c>
      <c r="Q11508" t="n">
        <v>0.08191204524692638</v>
      </c>
      <c r="R11508" t="n">
        <v>-0.001444022187719934</v>
      </c>
    </row>
    <row r="11509">
      <c r="F11509" t="n">
        <v>0.1014367768801417</v>
      </c>
      <c r="G11509" t="n">
        <v>0.09973731157414281</v>
      </c>
      <c r="H11509" t="n">
        <v>-0.001352233223405161</v>
      </c>
      <c r="J11509" t="n">
        <v>0.03492658734579017</v>
      </c>
      <c r="K11509" t="n">
        <v>0.09132300808647585</v>
      </c>
      <c r="L11509" t="n">
        <v>-0.001711673654016595</v>
      </c>
      <c r="M11509" t="n">
        <v>0.06880957789929654</v>
      </c>
      <c r="N11509" t="n">
        <v>0.1031479464139116</v>
      </c>
      <c r="O11509" t="n">
        <v>-0.00128516239451422</v>
      </c>
      <c r="P11509" t="n">
        <v>0.1074087821136184</v>
      </c>
      <c r="Q11509" t="n">
        <v>0.08191921604665035</v>
      </c>
      <c r="R11509" t="n">
        <v>-0.00144431102104081</v>
      </c>
    </row>
    <row r="11510">
      <c r="F11510" t="n">
        <v>0.1014511748256925</v>
      </c>
      <c r="G11510" t="n">
        <v>0.09974604208110834</v>
      </c>
      <c r="H11510" t="n">
        <v>-0.001352098027122077</v>
      </c>
      <c r="J11510" t="n">
        <v>0.03492657559477927</v>
      </c>
      <c r="K11510" t="n">
        <v>0.09133100204726774</v>
      </c>
      <c r="L11510" t="n">
        <v>-0.001711160254600273</v>
      </c>
      <c r="M11510" t="n">
        <v>0.06883063488411856</v>
      </c>
      <c r="N11510" t="n">
        <v>0.1031569754708456</v>
      </c>
      <c r="O11510" t="n">
        <v>-0.001285290897903332</v>
      </c>
      <c r="P11510" t="n">
        <v>0.1073000834492007</v>
      </c>
      <c r="Q11510" t="n">
        <v>0.08192638684637432</v>
      </c>
      <c r="R11510" t="n">
        <v>-0.001444166604380372</v>
      </c>
    </row>
    <row r="11511">
      <c r="F11511" t="n">
        <v>0.1014512112470983</v>
      </c>
      <c r="G11511" t="n">
        <v>0.09975477258807386</v>
      </c>
      <c r="H11511" t="n">
        <v>-0.001352098027122077</v>
      </c>
      <c r="J11511" t="n">
        <v>0.03492656383970898</v>
      </c>
      <c r="K11511" t="n">
        <v>0.09133899600805961</v>
      </c>
      <c r="L11511" t="n">
        <v>-0.001711262185358694</v>
      </c>
      <c r="M11511" t="n">
        <v>0.06878604974430935</v>
      </c>
      <c r="N11511" t="n">
        <v>0.1031660045277796</v>
      </c>
      <c r="O11511" t="n">
        <v>-0.001285033891125107</v>
      </c>
      <c r="P11511" t="n">
        <v>0.1073700525464767</v>
      </c>
      <c r="Q11511" t="n">
        <v>0.0819335576460983</v>
      </c>
      <c r="R11511" t="n">
        <v>-0.001444455437701248</v>
      </c>
    </row>
    <row r="11512">
      <c r="F11512" t="n">
        <v>0.1014225246171443</v>
      </c>
      <c r="G11512" t="n">
        <v>0.09976350309503938</v>
      </c>
      <c r="H11512" t="n">
        <v>-0.001350705195483512</v>
      </c>
      <c r="J11512" t="n">
        <v>0.03491806027455158</v>
      </c>
      <c r="K11512" t="n">
        <v>0.0913469899688515</v>
      </c>
      <c r="L11512" t="n">
        <v>-0.001711091093358558</v>
      </c>
      <c r="M11512" t="n">
        <v>0.06885086890704237</v>
      </c>
      <c r="N11512" t="n">
        <v>0.1031750335847136</v>
      </c>
      <c r="O11512" t="n">
        <v>-0.001283689060321156</v>
      </c>
      <c r="P11512" t="n">
        <v>0.1072970876200507</v>
      </c>
      <c r="Q11512" t="n">
        <v>0.08194072844582227</v>
      </c>
      <c r="R11512" t="n">
        <v>-0.001442768722899217</v>
      </c>
    </row>
    <row r="11513">
      <c r="F11513" t="n">
        <v>0.1014512840335583</v>
      </c>
      <c r="G11513" t="n">
        <v>0.09977223360200491</v>
      </c>
      <c r="H11513" t="n">
        <v>-0.001350435081455818</v>
      </c>
      <c r="J11513" t="n">
        <v>0.0349350321222404</v>
      </c>
      <c r="K11513" t="n">
        <v>0.09135498392964338</v>
      </c>
      <c r="L11513" t="n">
        <v>-0.001710920001358422</v>
      </c>
      <c r="M11513" t="n">
        <v>0.06880628485357673</v>
      </c>
      <c r="N11513" t="n">
        <v>0.1031840626416476</v>
      </c>
      <c r="O11513" t="n">
        <v>-0.001283817416391581</v>
      </c>
      <c r="P11513" t="n">
        <v>0.1073670555263389</v>
      </c>
      <c r="Q11513" t="n">
        <v>0.08194789924554624</v>
      </c>
      <c r="R11513" t="n">
        <v>-0.001443057305502057</v>
      </c>
    </row>
    <row r="11514">
      <c r="F11514" t="n">
        <v>0.1014513203986102</v>
      </c>
      <c r="G11514" t="n">
        <v>0.09978096410897043</v>
      </c>
      <c r="H11514" t="n">
        <v>-0.001350570138469665</v>
      </c>
      <c r="J11514" t="n">
        <v>0.03493502035381375</v>
      </c>
      <c r="K11514" t="n">
        <v>0.09136297789043528</v>
      </c>
      <c r="L11514" t="n">
        <v>-0.001710920001358422</v>
      </c>
      <c r="M11514" t="n">
        <v>0.06884922373429836</v>
      </c>
      <c r="N11514" t="n">
        <v>0.1031930916985816</v>
      </c>
      <c r="O11514" t="n">
        <v>-0.001283432348180306</v>
      </c>
      <c r="P11514" t="n">
        <v>0.1073655565732682</v>
      </c>
      <c r="Q11514" t="n">
        <v>0.08195507004527021</v>
      </c>
      <c r="R11514" t="n">
        <v>-0.001442768722899217</v>
      </c>
    </row>
    <row r="11515">
      <c r="F11515" t="n">
        <v>0.1014657182720718</v>
      </c>
      <c r="G11515" t="n">
        <v>0.09978969461593595</v>
      </c>
      <c r="H11515" t="n">
        <v>-0.001350840252497359</v>
      </c>
      <c r="J11515" t="n">
        <v>0.03492651677882862</v>
      </c>
      <c r="K11515" t="n">
        <v>0.09137097185122715</v>
      </c>
      <c r="L11515" t="n">
        <v>-0.001710920001358422</v>
      </c>
      <c r="M11515" t="n">
        <v>0.06884840177860771</v>
      </c>
      <c r="N11515" t="n">
        <v>0.1032021207555155</v>
      </c>
      <c r="O11515" t="n">
        <v>-0.001283560704250731</v>
      </c>
      <c r="P11515" t="n">
        <v>0.1072925916605892</v>
      </c>
      <c r="Q11515" t="n">
        <v>0.08196224084499419</v>
      </c>
      <c r="R11515" t="n">
        <v>-0.001441659359204293</v>
      </c>
    </row>
    <row r="11516">
      <c r="F11516" t="n">
        <v>0.101451393072352</v>
      </c>
      <c r="G11516" t="n">
        <v>0.09979842512290148</v>
      </c>
      <c r="H11516" t="n">
        <v>-0.001349311634699659</v>
      </c>
      <c r="J11516" t="n">
        <v>0.03493499680477763</v>
      </c>
      <c r="K11516" t="n">
        <v>0.09137896581201903</v>
      </c>
      <c r="L11516" t="n">
        <v>-0.001710850886434957</v>
      </c>
      <c r="M11516" t="n">
        <v>0.06880381947989217</v>
      </c>
      <c r="N11516" t="n">
        <v>0.1032111498124495</v>
      </c>
      <c r="O11516" t="n">
        <v>-0.001282212670357289</v>
      </c>
      <c r="P11516" t="n">
        <v>0.1073625577834661</v>
      </c>
      <c r="Q11516" t="n">
        <v>0.08196941164471816</v>
      </c>
      <c r="R11516" t="n">
        <v>-0.001441947691076134</v>
      </c>
    </row>
    <row r="11517">
      <c r="F11517" t="n">
        <v>0.1014514293810394</v>
      </c>
      <c r="G11517" t="n">
        <v>0.099807155629867</v>
      </c>
      <c r="H11517" t="n">
        <v>-0.001349041799356254</v>
      </c>
      <c r="J11517" t="n">
        <v>0.03491800142388288</v>
      </c>
      <c r="K11517" t="n">
        <v>0.09138695977281093</v>
      </c>
      <c r="L11517" t="n">
        <v>-0.001710337733799554</v>
      </c>
      <c r="M11517" t="n">
        <v>0.0688248788302992</v>
      </c>
      <c r="N11517" t="n">
        <v>0.1032201788693835</v>
      </c>
      <c r="O11517" t="n">
        <v>-0.00128234087880348</v>
      </c>
      <c r="P11517" t="n">
        <v>0.10732532541513</v>
      </c>
      <c r="Q11517" t="n">
        <v>0.08197658244444213</v>
      </c>
      <c r="R11517" t="n">
        <v>-0.001441659359204293</v>
      </c>
    </row>
    <row r="11518">
      <c r="F11518" t="n">
        <v>0.1014658272090243</v>
      </c>
      <c r="G11518" t="n">
        <v>0.09981588613683252</v>
      </c>
      <c r="H11518" t="n">
        <v>-0.001349311634699659</v>
      </c>
      <c r="J11518" t="n">
        <v>0.03490949784260358</v>
      </c>
      <c r="K11518" t="n">
        <v>0.0913949537336028</v>
      </c>
      <c r="L11518" t="n">
        <v>-0.001710337733799554</v>
      </c>
      <c r="M11518" t="n">
        <v>0.06878029778461178</v>
      </c>
      <c r="N11518" t="n">
        <v>0.1032292079263175</v>
      </c>
      <c r="O11518" t="n">
        <v>-0.001282212670357289</v>
      </c>
      <c r="P11518" t="n">
        <v>0.1072880930534854</v>
      </c>
      <c r="Q11518" t="n">
        <v>0.08198375324416611</v>
      </c>
      <c r="R11518" t="n">
        <v>-0.001441803525140214</v>
      </c>
    </row>
    <row r="11519">
      <c r="F11519" t="n">
        <v>0.1014658634837561</v>
      </c>
      <c r="G11519" t="n">
        <v>0.09982461664379805</v>
      </c>
      <c r="H11519" t="n">
        <v>-0.001349446552371362</v>
      </c>
      <c r="J11519" t="n">
        <v>0.03491797785519153</v>
      </c>
      <c r="K11519" t="n">
        <v>0.09140294769439468</v>
      </c>
      <c r="L11519" t="n">
        <v>-0.001710337733799554</v>
      </c>
      <c r="M11519" t="n">
        <v>0.06882323803189203</v>
      </c>
      <c r="N11519" t="n">
        <v>0.1032382369832515</v>
      </c>
      <c r="O11519" t="n">
        <v>-0.001281956253464906</v>
      </c>
      <c r="P11519" t="n">
        <v>0.107286592931605</v>
      </c>
      <c r="Q11519" t="n">
        <v>0.08199092404389008</v>
      </c>
      <c r="R11519" t="n">
        <v>-0.001441659359204293</v>
      </c>
    </row>
    <row r="11520">
      <c r="F11520" t="n">
        <v>0.1014515381943533</v>
      </c>
      <c r="G11520" t="n">
        <v>0.09983334715076357</v>
      </c>
      <c r="H11520" t="n">
        <v>-0.001347917346020558</v>
      </c>
      <c r="J11520" t="n">
        <v>0.03490947426814751</v>
      </c>
      <c r="K11520" t="n">
        <v>0.09141094165518657</v>
      </c>
      <c r="L11520" t="n">
        <v>-0.001710439755040737</v>
      </c>
      <c r="M11520" t="n">
        <v>0.06882241826565097</v>
      </c>
      <c r="N11520" t="n">
        <v>0.1032472660401855</v>
      </c>
      <c r="O11520" t="n">
        <v>-0.001280477097362585</v>
      </c>
      <c r="P11520" t="n">
        <v>0.1073208245998759</v>
      </c>
      <c r="Q11520" t="n">
        <v>0.08199809484361405</v>
      </c>
      <c r="R11520" t="n">
        <v>-0.001440693723600095</v>
      </c>
    </row>
    <row r="11521">
      <c r="F11521" t="n">
        <v>0.1014228513299459</v>
      </c>
      <c r="G11521" t="n">
        <v>0.09984207765772908</v>
      </c>
      <c r="H11521" t="n">
        <v>-0.001347647789507006</v>
      </c>
      <c r="J11521" t="n">
        <v>0.03490946247482782</v>
      </c>
      <c r="K11521" t="n">
        <v>0.09141893561597846</v>
      </c>
      <c r="L11521" t="n">
        <v>-0.001709926725720089</v>
      </c>
      <c r="M11521" t="n">
        <v>0.06877783897801176</v>
      </c>
      <c r="N11521" t="n">
        <v>0.1032562950971195</v>
      </c>
      <c r="O11521" t="n">
        <v>-0.001280477097362585</v>
      </c>
      <c r="P11521" t="n">
        <v>0.1073907876085093</v>
      </c>
      <c r="Q11521" t="n">
        <v>0.08200526564333802</v>
      </c>
      <c r="R11521" t="n">
        <v>-0.001440405642471601</v>
      </c>
    </row>
    <row r="11522">
      <c r="F11522" t="n">
        <v>0.101451610642594</v>
      </c>
      <c r="G11522" t="n">
        <v>0.0998508081646946</v>
      </c>
      <c r="H11522" t="n">
        <v>-0.001348052124277335</v>
      </c>
      <c r="J11522" t="n">
        <v>0.03493492606018819</v>
      </c>
      <c r="K11522" t="n">
        <v>0.09142692957677034</v>
      </c>
      <c r="L11522" t="n">
        <v>-0.001710268745267188</v>
      </c>
      <c r="M11522" t="n">
        <v>0.06877702022063467</v>
      </c>
      <c r="N11522" t="n">
        <v>0.1032653241540535</v>
      </c>
      <c r="O11522" t="n">
        <v>-0.001280477097362585</v>
      </c>
      <c r="P11522" t="n">
        <v>0.1073535543785036</v>
      </c>
      <c r="Q11522" t="n">
        <v>0.082012436443062</v>
      </c>
      <c r="R11522" t="n">
        <v>-0.001440405642471601</v>
      </c>
    </row>
    <row r="11523">
      <c r="F11523" t="n">
        <v>0.101422923726114</v>
      </c>
      <c r="G11523" t="n">
        <v>0.09985953867166014</v>
      </c>
      <c r="H11523" t="n">
        <v>-0.001347647789507006</v>
      </c>
      <c r="J11523" t="n">
        <v>0.03493491425520456</v>
      </c>
      <c r="K11523" t="n">
        <v>0.09143492353756222</v>
      </c>
      <c r="L11523" t="n">
        <v>-0.001709857820286224</v>
      </c>
      <c r="M11523" t="n">
        <v>0.06881996150252884</v>
      </c>
      <c r="N11523" t="n">
        <v>0.1032743532109875</v>
      </c>
      <c r="O11523" t="n">
        <v>-0.001280477097362585</v>
      </c>
      <c r="P11523" t="n">
        <v>0.1073520527899106</v>
      </c>
      <c r="Q11523" t="n">
        <v>0.08201960724278595</v>
      </c>
      <c r="R11523" t="n">
        <v>-0.001440261601907354</v>
      </c>
    </row>
    <row r="11524">
      <c r="F11524" t="n">
        <v>0.1014373214558281</v>
      </c>
      <c r="G11524" t="n">
        <v>0.09986826917862567</v>
      </c>
      <c r="H11524" t="n">
        <v>-0.001346656969465443</v>
      </c>
      <c r="J11524" t="n">
        <v>0.03490942707049904</v>
      </c>
      <c r="K11524" t="n">
        <v>0.09144291749835409</v>
      </c>
      <c r="L11524" t="n">
        <v>-0.001709515882915904</v>
      </c>
      <c r="M11524" t="n">
        <v>0.06877538397499003</v>
      </c>
      <c r="N11524" t="n">
        <v>0.1032833822679215</v>
      </c>
      <c r="O11524" t="n">
        <v>-0.001279250698203308</v>
      </c>
      <c r="P11524" t="n">
        <v>0.107386282392767</v>
      </c>
      <c r="Q11524" t="n">
        <v>0.08202677804250993</v>
      </c>
      <c r="R11524" t="n">
        <v>-0.00143929578226953</v>
      </c>
    </row>
    <row r="11525">
      <c r="F11525" t="n">
        <v>0.1014660807374138</v>
      </c>
      <c r="G11525" t="n">
        <v>0.09987699968559119</v>
      </c>
      <c r="H11525" t="n">
        <v>-0.00134652233069625</v>
      </c>
      <c r="J11525" t="n">
        <v>0.034909415260932</v>
      </c>
      <c r="K11525" t="n">
        <v>0.09145091145914599</v>
      </c>
      <c r="L11525" t="n">
        <v>-0.001709515882915904</v>
      </c>
      <c r="M11525" t="n">
        <v>0.06879644613196059</v>
      </c>
      <c r="N11525" t="n">
        <v>0.1032924113248554</v>
      </c>
      <c r="O11525" t="n">
        <v>-0.001279250698203308</v>
      </c>
      <c r="P11525" t="n">
        <v>0.1073490487417128</v>
      </c>
      <c r="Q11525" t="n">
        <v>0.0820339488422339</v>
      </c>
      <c r="R11525" t="n">
        <v>-0.001439439697456238</v>
      </c>
    </row>
    <row r="11526">
      <c r="F11526" t="n">
        <v>0.1014373937464579</v>
      </c>
      <c r="G11526" t="n">
        <v>0.09988573019255671</v>
      </c>
      <c r="H11526" t="n">
        <v>-0.001346387691927057</v>
      </c>
      <c r="J11526" t="n">
        <v>0.03493487881587351</v>
      </c>
      <c r="K11526" t="n">
        <v>0.09145890541993787</v>
      </c>
      <c r="L11526" t="n">
        <v>-0.001710028788971384</v>
      </c>
      <c r="M11526" t="n">
        <v>0.06879562898647323</v>
      </c>
      <c r="N11526" t="n">
        <v>0.1033014403817894</v>
      </c>
      <c r="O11526" t="n">
        <v>-0.001279250698203308</v>
      </c>
      <c r="P11526" t="n">
        <v>0.1073832774645553</v>
      </c>
      <c r="Q11526" t="n">
        <v>0.08204111964195787</v>
      </c>
      <c r="R11526" t="n">
        <v>-0.00143929578226953</v>
      </c>
    </row>
    <row r="11527">
      <c r="F11527" t="n">
        <v>0.1014230682929131</v>
      </c>
      <c r="G11527" t="n">
        <v>0.09989446069952224</v>
      </c>
      <c r="H11527" t="n">
        <v>-0.00134652233069625</v>
      </c>
      <c r="J11527" t="n">
        <v>0.03492637520629378</v>
      </c>
      <c r="K11527" t="n">
        <v>0.09146689938072976</v>
      </c>
      <c r="L11527" t="n">
        <v>-0.001710028788971384</v>
      </c>
      <c r="M11527" t="n">
        <v>0.06883857122766363</v>
      </c>
      <c r="N11527" t="n">
        <v>0.1033104694387234</v>
      </c>
      <c r="O11527" t="n">
        <v>-0.001279250698203308</v>
      </c>
      <c r="P11527" t="n">
        <v>0.10738177456654</v>
      </c>
      <c r="Q11527" t="n">
        <v>0.08204829044168184</v>
      </c>
      <c r="R11527" t="n">
        <v>-0.001439151867082821</v>
      </c>
    </row>
    <row r="11528">
      <c r="F11528" t="n">
        <v>0.1014231043876191</v>
      </c>
      <c r="G11528" t="n">
        <v>0.09990319120648776</v>
      </c>
      <c r="H11528" t="n">
        <v>-0.001345261089185851</v>
      </c>
      <c r="J11528" t="n">
        <v>0.03491787159501442</v>
      </c>
      <c r="K11528" t="n">
        <v>0.09147489334152163</v>
      </c>
      <c r="L11528" t="n">
        <v>-0.001709105203183012</v>
      </c>
      <c r="M11528" t="n">
        <v>0.06881587536808209</v>
      </c>
      <c r="N11528" t="n">
        <v>0.1033194984956574</v>
      </c>
      <c r="O11528" t="n">
        <v>-0.001277509576088309</v>
      </c>
      <c r="P11528" t="n">
        <v>0.1073802713798764</v>
      </c>
      <c r="Q11528" t="n">
        <v>0.08205546124140582</v>
      </c>
      <c r="R11528" t="n">
        <v>-0.001438041825921829</v>
      </c>
    </row>
    <row r="11529">
      <c r="F11529" t="n">
        <v>0.1014662251971619</v>
      </c>
      <c r="G11529" t="n">
        <v>0.09991192171345328</v>
      </c>
      <c r="H11529" t="n">
        <v>-0.001345261089185851</v>
      </c>
      <c r="J11529" t="n">
        <v>0.03491785976801318</v>
      </c>
      <c r="K11529" t="n">
        <v>0.09148288730231352</v>
      </c>
      <c r="L11529" t="n">
        <v>-0.001709105203183012</v>
      </c>
      <c r="M11529" t="n">
        <v>0.0687713007786</v>
      </c>
      <c r="N11529" t="n">
        <v>0.1033285275525914</v>
      </c>
      <c r="O11529" t="n">
        <v>-0.001277765103556274</v>
      </c>
      <c r="P11529" t="n">
        <v>0.1072715757131001</v>
      </c>
      <c r="Q11529" t="n">
        <v>0.08206263204112979</v>
      </c>
      <c r="R11529" t="n">
        <v>-0.001438185615725441</v>
      </c>
    </row>
    <row r="11530">
      <c r="F11530" t="n">
        <v>0.101466261265085</v>
      </c>
      <c r="G11530" t="n">
        <v>0.09992065222041881</v>
      </c>
      <c r="H11530" t="n">
        <v>-0.001345261089185851</v>
      </c>
      <c r="J11530" t="n">
        <v>0.03493483150653538</v>
      </c>
      <c r="K11530" t="n">
        <v>0.09149088126310541</v>
      </c>
      <c r="L11530" t="n">
        <v>-0.001709105203183012</v>
      </c>
      <c r="M11530" t="n">
        <v>0.06879236464989641</v>
      </c>
      <c r="N11530" t="n">
        <v>0.1033375566095254</v>
      </c>
      <c r="O11530" t="n">
        <v>-0.001277509576088309</v>
      </c>
      <c r="P11530" t="n">
        <v>0.1072700724015843</v>
      </c>
      <c r="Q11530" t="n">
        <v>0.08206980284085376</v>
      </c>
      <c r="R11530" t="n">
        <v>-0.001438185615725441</v>
      </c>
    </row>
    <row r="11531">
      <c r="F11531" t="n">
        <v>0.1014375741440218</v>
      </c>
      <c r="G11531" t="n">
        <v>0.09992938272738433</v>
      </c>
      <c r="H11531" t="n">
        <v>-0.001344992090767697</v>
      </c>
      <c r="J11531" t="n">
        <v>0.03492632788542878</v>
      </c>
      <c r="K11531" t="n">
        <v>0.09149887522389728</v>
      </c>
      <c r="L11531" t="n">
        <v>-0.001709447058409171</v>
      </c>
      <c r="M11531" t="n">
        <v>0.06879154962865799</v>
      </c>
      <c r="N11531" t="n">
        <v>0.1033465856664594</v>
      </c>
      <c r="O11531" t="n">
        <v>-0.001277892867290256</v>
      </c>
      <c r="P11531" t="n">
        <v>0.107268568802912</v>
      </c>
      <c r="Q11531" t="n">
        <v>0.08207697364057773</v>
      </c>
      <c r="R11531" t="n">
        <v>-0.001438041825921829</v>
      </c>
    </row>
    <row r="11532">
      <c r="F11532" t="n">
        <v>0.1014376101671233</v>
      </c>
      <c r="G11532" t="n">
        <v>0.09993811323434985</v>
      </c>
      <c r="H11532" t="n">
        <v>-0.001343461405959064</v>
      </c>
      <c r="J11532" t="n">
        <v>0.03490933248019851</v>
      </c>
      <c r="K11532" t="n">
        <v>0.09150686918468917</v>
      </c>
      <c r="L11532" t="n">
        <v>-0.001708694684317425</v>
      </c>
      <c r="M11532" t="n">
        <v>0.0688126141067103</v>
      </c>
      <c r="N11532" t="n">
        <v>0.1033556147233934</v>
      </c>
      <c r="O11532" t="n">
        <v>-0.001276148813343264</v>
      </c>
      <c r="P11532" t="n">
        <v>0.1073742557561108</v>
      </c>
      <c r="Q11532" t="n">
        <v>0.08208414444030171</v>
      </c>
      <c r="R11532" t="n">
        <v>-0.001436500488242784</v>
      </c>
    </row>
    <row r="11533">
      <c r="F11533" t="n">
        <v>0.1014520077637101</v>
      </c>
      <c r="G11533" t="n">
        <v>0.09994684374131538</v>
      </c>
      <c r="H11533" t="n">
        <v>-0.001343461405959064</v>
      </c>
      <c r="J11533" t="n">
        <v>0.03491781241936623</v>
      </c>
      <c r="K11533" t="n">
        <v>0.09151486314548106</v>
      </c>
      <c r="L11533" t="n">
        <v>-0.001709207343988687</v>
      </c>
      <c r="M11533" t="n">
        <v>0.06876804187176955</v>
      </c>
      <c r="N11533" t="n">
        <v>0.1033646437803274</v>
      </c>
      <c r="O11533" t="n">
        <v>-0.001276148813343264</v>
      </c>
      <c r="P11533" t="n">
        <v>0.1072655607459717</v>
      </c>
      <c r="Q11533" t="n">
        <v>0.08209131524002566</v>
      </c>
      <c r="R11533" t="n">
        <v>-0.001436787817073316</v>
      </c>
    </row>
    <row r="11534">
      <c r="F11534" t="n">
        <v>0.1014376821569052</v>
      </c>
      <c r="G11534" t="n">
        <v>0.0999555742482809</v>
      </c>
      <c r="H11534" t="n">
        <v>-0.001343595765535617</v>
      </c>
      <c r="J11534" t="n">
        <v>0.03492629235209992</v>
      </c>
      <c r="K11534" t="n">
        <v>0.09152285710627293</v>
      </c>
      <c r="L11534" t="n">
        <v>-0.001708694684317425</v>
      </c>
      <c r="M11534" t="n">
        <v>0.06878910712091726</v>
      </c>
      <c r="N11534" t="n">
        <v>0.1033736728372614</v>
      </c>
      <c r="O11534" t="n">
        <v>-0.001276276428224599</v>
      </c>
      <c r="P11534" t="n">
        <v>0.1073712462245205</v>
      </c>
      <c r="Q11534" t="n">
        <v>0.08209848603974965</v>
      </c>
      <c r="R11534" t="n">
        <v>-0.001436787817073316</v>
      </c>
    </row>
    <row r="11535">
      <c r="F11535" t="n">
        <v>0.1014664413225577</v>
      </c>
      <c r="G11535" t="n">
        <v>0.09996430475524642</v>
      </c>
      <c r="H11535" t="n">
        <v>-0.001343461405959064</v>
      </c>
      <c r="J11535" t="n">
        <v>0.03491778872065397</v>
      </c>
      <c r="K11535" t="n">
        <v>0.09153085106706482</v>
      </c>
      <c r="L11535" t="n">
        <v>-0.001709207343988687</v>
      </c>
      <c r="M11535" t="n">
        <v>0.06878829380470364</v>
      </c>
      <c r="N11535" t="n">
        <v>0.1033827018941954</v>
      </c>
      <c r="O11535" t="n">
        <v>-0.00127602119846193</v>
      </c>
      <c r="P11535" t="n">
        <v>0.1073340112023012</v>
      </c>
      <c r="Q11535" t="n">
        <v>0.08210565683947361</v>
      </c>
      <c r="R11535" t="n">
        <v>-0.001435533758804558</v>
      </c>
    </row>
    <row r="11536">
      <c r="F11536" t="n">
        <v>0.1014664772776153</v>
      </c>
      <c r="G11536" t="n">
        <v>0.09997303526221195</v>
      </c>
      <c r="H11536" t="n">
        <v>-0.001342332937352481</v>
      </c>
      <c r="J11536" t="n">
        <v>0.03490928508751319</v>
      </c>
      <c r="K11536" t="n">
        <v>0.09153884502785671</v>
      </c>
      <c r="L11536" t="n">
        <v>-0.001708626015149082</v>
      </c>
      <c r="M11536" t="n">
        <v>0.06876560216743594</v>
      </c>
      <c r="N11536" t="n">
        <v>0.1033917309511294</v>
      </c>
      <c r="O11536" t="n">
        <v>-0.001274784665979821</v>
      </c>
      <c r="P11536" t="n">
        <v>0.1072967761962174</v>
      </c>
      <c r="Q11536" t="n">
        <v>0.08211282763919758</v>
      </c>
      <c r="R11536" t="n">
        <v>-0.001435677297826537</v>
      </c>
    </row>
    <row r="11537">
      <c r="F11537" t="n">
        <v>0.1014665132138578</v>
      </c>
      <c r="G11537" t="n">
        <v>0.09998176576917747</v>
      </c>
      <c r="H11537" t="n">
        <v>-0.001342064497608985</v>
      </c>
      <c r="J11537" t="n">
        <v>0.03490927322917914</v>
      </c>
      <c r="K11537" t="n">
        <v>0.09154683898864859</v>
      </c>
      <c r="L11537" t="n">
        <v>-0.001708796860666045</v>
      </c>
      <c r="M11537" t="n">
        <v>0.06876478978685605</v>
      </c>
      <c r="N11537" t="n">
        <v>0.1034007600080633</v>
      </c>
      <c r="O11537" t="n">
        <v>-0.001274784665979821</v>
      </c>
      <c r="P11537" t="n">
        <v>0.1072595412068231</v>
      </c>
      <c r="Q11537" t="n">
        <v>0.08211999843892155</v>
      </c>
      <c r="R11537" t="n">
        <v>-0.001435677297826537</v>
      </c>
    </row>
    <row r="11538">
      <c r="F11538" t="n">
        <v>0.1014234643004864</v>
      </c>
      <c r="G11538" t="n">
        <v>0.099990496276143</v>
      </c>
      <c r="H11538" t="n">
        <v>-0.001342064497608985</v>
      </c>
      <c r="J11538" t="n">
        <v>0.03491775314209371</v>
      </c>
      <c r="K11538" t="n">
        <v>0.09155483294944047</v>
      </c>
      <c r="L11538" t="n">
        <v>-0.001708455169632119</v>
      </c>
      <c r="M11538" t="n">
        <v>0.06880773500517981</v>
      </c>
      <c r="N11538" t="n">
        <v>0.1034097890649973</v>
      </c>
      <c r="O11538" t="n">
        <v>-0.001274657200259795</v>
      </c>
      <c r="P11538" t="n">
        <v>0.1073294943641684</v>
      </c>
      <c r="Q11538" t="n">
        <v>0.08212716923864553</v>
      </c>
      <c r="R11538" t="n">
        <v>-0.001435677297826537</v>
      </c>
    </row>
    <row r="11539">
      <c r="F11539" t="n">
        <v>0.1014235001883277</v>
      </c>
      <c r="G11539" t="n">
        <v>0.09999922678310852</v>
      </c>
      <c r="H11539" t="n">
        <v>-0.001342467157224229</v>
      </c>
      <c r="J11539" t="n">
        <v>0.03491774127444142</v>
      </c>
      <c r="K11539" t="n">
        <v>0.09156282691023235</v>
      </c>
      <c r="L11539" t="n">
        <v>-0.001708626015149082</v>
      </c>
      <c r="M11539" t="n">
        <v>0.06876316630886817</v>
      </c>
      <c r="N11539" t="n">
        <v>0.1034188181219313</v>
      </c>
      <c r="O11539" t="n">
        <v>-0.001274657200259795</v>
      </c>
      <c r="P11539" t="n">
        <v>0.1073637174097968</v>
      </c>
      <c r="Q11539" t="n">
        <v>0.0821343400383695</v>
      </c>
      <c r="R11539" t="n">
        <v>-0.001435246680760602</v>
      </c>
    </row>
    <row r="11540">
      <c r="F11540" t="n">
        <v>0.1014378976747983</v>
      </c>
      <c r="G11540" t="n">
        <v>0.100007957290074</v>
      </c>
      <c r="H11540" t="n">
        <v>-0.001340666867758173</v>
      </c>
      <c r="J11540" t="n">
        <v>0.03491772940272259</v>
      </c>
      <c r="K11540" t="n">
        <v>0.09157082087102424</v>
      </c>
      <c r="L11540" t="n">
        <v>-0.001708386533849677</v>
      </c>
      <c r="M11540" t="n">
        <v>0.06882799048217578</v>
      </c>
      <c r="N11540" t="n">
        <v>0.1034278471788653</v>
      </c>
      <c r="O11540" t="n">
        <v>-0.001273417126842917</v>
      </c>
      <c r="P11540" t="n">
        <v>0.1073622107959006</v>
      </c>
      <c r="Q11540" t="n">
        <v>0.08214151083809347</v>
      </c>
      <c r="R11540" t="n">
        <v>-0.001434423067820184</v>
      </c>
    </row>
    <row r="11541">
      <c r="F11541" t="n">
        <v>0.1014666567706531</v>
      </c>
      <c r="G11541" t="n">
        <v>0.1000166877970396</v>
      </c>
      <c r="H11541" t="n">
        <v>-0.001340666867758173</v>
      </c>
      <c r="J11541" t="n">
        <v>0.03493470107044237</v>
      </c>
      <c r="K11541" t="n">
        <v>0.09157881483181612</v>
      </c>
      <c r="L11541" t="n">
        <v>-0.001708386533849677</v>
      </c>
      <c r="M11541" t="n">
        <v>0.06876154454385949</v>
      </c>
      <c r="N11541" t="n">
        <v>0.1034368762357993</v>
      </c>
      <c r="O11541" t="n">
        <v>-0.001273035178094614</v>
      </c>
      <c r="P11541" t="n">
        <v>0.1073607038994473</v>
      </c>
      <c r="Q11541" t="n">
        <v>0.08214868163781745</v>
      </c>
      <c r="R11541" t="n">
        <v>-0.001434423067820184</v>
      </c>
    </row>
    <row r="11542">
      <c r="F11542" t="n">
        <v>0.1014236077389687</v>
      </c>
      <c r="G11542" t="n">
        <v>0.1000254183040051</v>
      </c>
      <c r="H11542" t="n">
        <v>-0.001340800947852958</v>
      </c>
      <c r="J11542" t="n">
        <v>0.03491770564708431</v>
      </c>
      <c r="K11542" t="n">
        <v>0.091586808792608</v>
      </c>
      <c r="L11542" t="n">
        <v>-0.001708044924864704</v>
      </c>
      <c r="M11542" t="n">
        <v>0.06876073430450361</v>
      </c>
      <c r="N11542" t="n">
        <v>0.1034459052927333</v>
      </c>
      <c r="O11542" t="n">
        <v>-0.001273162494344049</v>
      </c>
      <c r="P11542" t="n">
        <v>0.1072877391730707</v>
      </c>
      <c r="Q11542" t="n">
        <v>0.08215585243754142</v>
      </c>
      <c r="R11542" t="n">
        <v>-0.001433992826948013</v>
      </c>
    </row>
    <row r="11543">
      <c r="F11543" t="n">
        <v>0.1014667284361291</v>
      </c>
      <c r="G11543" t="n">
        <v>0.1000341488109706</v>
      </c>
      <c r="H11543" t="n">
        <v>-0.001340800947852958</v>
      </c>
      <c r="J11543" t="n">
        <v>0.034909201993788</v>
      </c>
      <c r="K11543" t="n">
        <v>0.09159480275339989</v>
      </c>
      <c r="L11543" t="n">
        <v>-0.00170821572935719</v>
      </c>
      <c r="M11543" t="n">
        <v>0.06880368085486499</v>
      </c>
      <c r="N11543" t="n">
        <v>0.1034549343496673</v>
      </c>
      <c r="O11543" t="n">
        <v>-0.001273417126842917</v>
      </c>
      <c r="P11543" t="n">
        <v>0.1072505033911389</v>
      </c>
      <c r="Q11543" t="n">
        <v>0.08216302323726539</v>
      </c>
      <c r="R11543" t="n">
        <v>-0.001434423067820184</v>
      </c>
    </row>
    <row r="11544">
      <c r="F11544" t="n">
        <v>0.1014667642406326</v>
      </c>
      <c r="G11544" t="n">
        <v>0.1000428793179361</v>
      </c>
      <c r="H11544" t="n">
        <v>-0.001339268517656419</v>
      </c>
      <c r="J11544" t="n">
        <v>0.03490919010698924</v>
      </c>
      <c r="K11544" t="n">
        <v>0.09160279671419178</v>
      </c>
      <c r="L11544" t="n">
        <v>-0.001707464070884623</v>
      </c>
      <c r="M11544" t="n">
        <v>0.06878099321297262</v>
      </c>
      <c r="N11544" t="n">
        <v>0.1034639634066013</v>
      </c>
      <c r="O11544" t="n">
        <v>-0.001271791855837124</v>
      </c>
      <c r="P11544" t="n">
        <v>0.1073561815194295</v>
      </c>
      <c r="Q11544" t="n">
        <v>0.08217019403698936</v>
      </c>
      <c r="R11544" t="n">
        <v>-0.001432738929884969</v>
      </c>
    </row>
    <row r="11545">
      <c r="F11545" t="n">
        <v>0.1014524383909611</v>
      </c>
      <c r="G11545" t="n">
        <v>0.1000516098249017</v>
      </c>
      <c r="H11545" t="n">
        <v>-0.001339268517656419</v>
      </c>
      <c r="J11545" t="n">
        <v>0.03493465351711798</v>
      </c>
      <c r="K11545" t="n">
        <v>0.09161079067498365</v>
      </c>
      <c r="L11545" t="n">
        <v>-0.001707976361334933</v>
      </c>
      <c r="M11545" t="n">
        <v>0.06878018418119802</v>
      </c>
      <c r="N11545" t="n">
        <v>0.1034729924635353</v>
      </c>
      <c r="O11545" t="n">
        <v>-0.001271919022306061</v>
      </c>
      <c r="P11545" t="n">
        <v>0.1073546734974329</v>
      </c>
      <c r="Q11545" t="n">
        <v>0.08217736483671334</v>
      </c>
      <c r="R11545" t="n">
        <v>-0.001433025506328591</v>
      </c>
    </row>
    <row r="11546">
      <c r="F11546" t="n">
        <v>0.1014524741542381</v>
      </c>
      <c r="G11546" t="n">
        <v>0.1000603403318672</v>
      </c>
      <c r="H11546" t="n">
        <v>-0.00133967033839379</v>
      </c>
      <c r="J11546" t="n">
        <v>0.03493464161861527</v>
      </c>
      <c r="K11546" t="n">
        <v>0.09161878463577554</v>
      </c>
      <c r="L11546" t="n">
        <v>-0.001707464070884623</v>
      </c>
      <c r="M11546" t="n">
        <v>0.06875749764202829</v>
      </c>
      <c r="N11546" t="n">
        <v>0.1034820215204693</v>
      </c>
      <c r="O11546" t="n">
        <v>-0.001271664689368187</v>
      </c>
      <c r="P11546" t="n">
        <v>0.1073531651952216</v>
      </c>
      <c r="Q11546" t="n">
        <v>0.08218453563643731</v>
      </c>
      <c r="R11546" t="n">
        <v>-0.00143288221810678</v>
      </c>
    </row>
    <row r="11547">
      <c r="F11547" t="n">
        <v>0.1014381482561897</v>
      </c>
      <c r="G11547" t="n">
        <v>0.1000690708388327</v>
      </c>
      <c r="H11547" t="n">
        <v>-0.00133940245790221</v>
      </c>
      <c r="J11547" t="n">
        <v>0.03490915442218735</v>
      </c>
      <c r="K11547" t="n">
        <v>0.09162677859656743</v>
      </c>
      <c r="L11547" t="n">
        <v>-0.001707634834368059</v>
      </c>
      <c r="M11547" t="n">
        <v>0.06875668955170894</v>
      </c>
      <c r="N11547" t="n">
        <v>0.1034910505774033</v>
      </c>
      <c r="O11547" t="n">
        <v>-0.001271791855837124</v>
      </c>
      <c r="P11547" t="n">
        <v>0.1072444725530926</v>
      </c>
      <c r="Q11547" t="n">
        <v>0.08219170643616128</v>
      </c>
      <c r="R11547" t="n">
        <v>-0.00143288221810678</v>
      </c>
    </row>
    <row r="11548">
      <c r="F11548" t="n">
        <v>0.1014238223321704</v>
      </c>
      <c r="G11548" t="n">
        <v>0.1000778013457982</v>
      </c>
      <c r="H11548" t="n">
        <v>-0.001338003248878401</v>
      </c>
      <c r="J11548" t="n">
        <v>0.03491763428254557</v>
      </c>
      <c r="K11548" t="n">
        <v>0.0916347725573593</v>
      </c>
      <c r="L11548" t="n">
        <v>-0.001707224895937977</v>
      </c>
      <c r="M11548" t="n">
        <v>0.06877775966810123</v>
      </c>
      <c r="N11548" t="n">
        <v>0.1035000796343372</v>
      </c>
      <c r="O11548" t="n">
        <v>-0.001270290795482285</v>
      </c>
      <c r="P11548" t="n">
        <v>0.1073144198828286</v>
      </c>
      <c r="Q11548" t="n">
        <v>0.08219887723588525</v>
      </c>
      <c r="R11548" t="n">
        <v>-0.001431628155466973</v>
      </c>
    </row>
    <row r="11549">
      <c r="F11549" t="n">
        <v>0.1014669429807567</v>
      </c>
      <c r="G11549" t="n">
        <v>0.1000865318527638</v>
      </c>
      <c r="H11549" t="n">
        <v>-0.001338270849528177</v>
      </c>
      <c r="J11549" t="n">
        <v>0.03491762237421622</v>
      </c>
      <c r="K11549" t="n">
        <v>0.09164276651815119</v>
      </c>
      <c r="L11549" t="n">
        <v>-0.001707566340917165</v>
      </c>
      <c r="M11549" t="n">
        <v>0.06882070774932489</v>
      </c>
      <c r="N11549" t="n">
        <v>0.1035091086912712</v>
      </c>
      <c r="O11549" t="n">
        <v>-0.001270417811860195</v>
      </c>
      <c r="P11549" t="n">
        <v>0.1072771831753515</v>
      </c>
      <c r="Q11549" t="n">
        <v>0.08220604803560923</v>
      </c>
      <c r="R11549" t="n">
        <v>-0.001431484992651427</v>
      </c>
    </row>
    <row r="11550">
      <c r="F11550" t="n">
        <v>0.1014382553658718</v>
      </c>
      <c r="G11550" t="n">
        <v>0.1000952623597293</v>
      </c>
      <c r="H11550" t="n">
        <v>-0.001338270849528177</v>
      </c>
      <c r="J11550" t="n">
        <v>0.03492610222286395</v>
      </c>
      <c r="K11550" t="n">
        <v>0.09165076047894306</v>
      </c>
      <c r="L11550" t="n">
        <v>-0.001707224895937977</v>
      </c>
      <c r="M11550" t="n">
        <v>0.06881990071011418</v>
      </c>
      <c r="N11550" t="n">
        <v>0.1035181377482052</v>
      </c>
      <c r="O11550" t="n">
        <v>-0.001270036762726464</v>
      </c>
      <c r="P11550" t="n">
        <v>0.1072756740587911</v>
      </c>
      <c r="Q11550" t="n">
        <v>0.08221321883533318</v>
      </c>
      <c r="R11550" t="n">
        <v>-0.00143177131828252</v>
      </c>
    </row>
    <row r="11551">
      <c r="F11551" t="n">
        <v>0.1014670143450006</v>
      </c>
      <c r="G11551" t="n">
        <v>0.1001039928666948</v>
      </c>
      <c r="H11551" t="n">
        <v>-0.001338137049203289</v>
      </c>
      <c r="J11551" t="n">
        <v>0.03490910678549536</v>
      </c>
      <c r="K11551" t="n">
        <v>0.09165875443973497</v>
      </c>
      <c r="L11551" t="n">
        <v>-0.001706985788880987</v>
      </c>
      <c r="M11551" t="n">
        <v>0.06879721656881174</v>
      </c>
      <c r="N11551" t="n">
        <v>0.1035271668051392</v>
      </c>
      <c r="O11551" t="n">
        <v>-0.001270417811860195</v>
      </c>
      <c r="P11551" t="n">
        <v>0.1072741646644145</v>
      </c>
      <c r="Q11551" t="n">
        <v>0.08222038963505716</v>
      </c>
      <c r="R11551" t="n">
        <v>-0.00143177131828252</v>
      </c>
    </row>
    <row r="11552">
      <c r="F11552" t="n">
        <v>0.1014383266781884</v>
      </c>
      <c r="G11552" t="n">
        <v>0.1001127233736603</v>
      </c>
      <c r="H11552" t="n">
        <v>-0.001336736982363652</v>
      </c>
      <c r="J11552" t="n">
        <v>0.03491758662481238</v>
      </c>
      <c r="K11552" t="n">
        <v>0.09166674840052684</v>
      </c>
      <c r="L11552" t="n">
        <v>-0.001707156470391724</v>
      </c>
      <c r="M11552" t="n">
        <v>0.06881828792744074</v>
      </c>
      <c r="N11552" t="n">
        <v>0.1035361958620732</v>
      </c>
      <c r="O11552" t="n">
        <v>-0.001268913489276238</v>
      </c>
      <c r="P11552" t="n">
        <v>0.1072726549926901</v>
      </c>
      <c r="Q11552" t="n">
        <v>0.08222756043478113</v>
      </c>
      <c r="R11552" t="n">
        <v>-0.001430517093138484</v>
      </c>
    </row>
    <row r="11553">
      <c r="F11553" t="n">
        <v>0.1014527239700072</v>
      </c>
      <c r="G11553" t="n">
        <v>0.1001214538806258</v>
      </c>
      <c r="H11553" t="n">
        <v>-0.001336870642695855</v>
      </c>
      <c r="J11553" t="n">
        <v>0.03491757470020496</v>
      </c>
      <c r="K11553" t="n">
        <v>0.09167474236131871</v>
      </c>
      <c r="L11553" t="n">
        <v>-0.001706985788880987</v>
      </c>
      <c r="M11553" t="n">
        <v>0.06881748218460326</v>
      </c>
      <c r="N11553" t="n">
        <v>0.1035452249190072</v>
      </c>
      <c r="O11553" t="n">
        <v>-0.001268786623300505</v>
      </c>
      <c r="P11553" t="n">
        <v>0.1073068721585907</v>
      </c>
      <c r="Q11553" t="n">
        <v>0.0822347312345051</v>
      </c>
      <c r="R11553" t="n">
        <v>-0.001430660130544057</v>
      </c>
    </row>
    <row r="11554">
      <c r="F11554" t="n">
        <v>0.1014383979151834</v>
      </c>
      <c r="G11554" t="n">
        <v>0.1001301843875914</v>
      </c>
      <c r="H11554" t="n">
        <v>-0.001336736982363652</v>
      </c>
      <c r="J11554" t="n">
        <v>0.03490907101525019</v>
      </c>
      <c r="K11554" t="n">
        <v>0.0916827363221106</v>
      </c>
      <c r="L11554" t="n">
        <v>-0.00170681510737025</v>
      </c>
      <c r="M11554" t="n">
        <v>0.0688166768745154</v>
      </c>
      <c r="N11554" t="n">
        <v>0.1035542539759412</v>
      </c>
      <c r="O11554" t="n">
        <v>-0.00126853289134904</v>
      </c>
      <c r="P11554" t="n">
        <v>0.1073410887460355</v>
      </c>
      <c r="Q11554" t="n">
        <v>0.08224190203422907</v>
      </c>
      <c r="R11554" t="n">
        <v>-0.001430374055732911</v>
      </c>
    </row>
    <row r="11555">
      <c r="F11555" t="n">
        <v>0.1014671568474831</v>
      </c>
      <c r="G11555" t="n">
        <v>0.1001389148945569</v>
      </c>
      <c r="H11555" t="n">
        <v>-0.001336870642695855</v>
      </c>
      <c r="J11555" t="n">
        <v>0.03493453434894706</v>
      </c>
      <c r="K11555" t="n">
        <v>0.09169073028290249</v>
      </c>
      <c r="L11555" t="n">
        <v>-0.001706985788880987</v>
      </c>
      <c r="M11555" t="n">
        <v>0.06877211757397494</v>
      </c>
      <c r="N11555" t="n">
        <v>0.1035632830328752</v>
      </c>
      <c r="O11555" t="n">
        <v>-0.00126853289134904</v>
      </c>
      <c r="P11555" t="n">
        <v>0.1072323975056829</v>
      </c>
      <c r="Q11555" t="n">
        <v>0.08224907283395305</v>
      </c>
      <c r="R11555" t="n">
        <v>-0.00142940574596925</v>
      </c>
    </row>
    <row r="11556">
      <c r="F11556" t="n">
        <v>0.1014528307514299</v>
      </c>
      <c r="G11556" t="n">
        <v>0.1001476454015224</v>
      </c>
      <c r="H11556" t="n">
        <v>-0.001335336198879129</v>
      </c>
      <c r="J11556" t="n">
        <v>0.03493452240974095</v>
      </c>
      <c r="K11556" t="n">
        <v>0.09169872424369437</v>
      </c>
      <c r="L11556" t="n">
        <v>-0.00170640546646067</v>
      </c>
      <c r="M11556" t="n">
        <v>0.06874943615985152</v>
      </c>
      <c r="N11556" t="n">
        <v>0.1035723120898092</v>
      </c>
      <c r="O11556" t="n">
        <v>-0.001267279333063326</v>
      </c>
      <c r="P11556" t="n">
        <v>0.1073023402030378</v>
      </c>
      <c r="Q11556" t="n">
        <v>0.08225624363367702</v>
      </c>
      <c r="R11556" t="n">
        <v>-0.001429262833977052</v>
      </c>
    </row>
    <row r="11557">
      <c r="F11557" t="n">
        <v>0.1014241429512894</v>
      </c>
      <c r="G11557" t="n">
        <v>0.1001563759084879</v>
      </c>
      <c r="H11557" t="n">
        <v>-0.00133546971914699</v>
      </c>
      <c r="J11557" t="n">
        <v>0.03490903520837477</v>
      </c>
      <c r="K11557" t="n">
        <v>0.09170671820448625</v>
      </c>
      <c r="L11557" t="n">
        <v>-0.001706234825914024</v>
      </c>
      <c r="M11557" t="n">
        <v>0.06877050944198701</v>
      </c>
      <c r="N11557" t="n">
        <v>0.1035813411467432</v>
      </c>
      <c r="O11557" t="n">
        <v>-0.001267152617801546</v>
      </c>
      <c r="P11557" t="n">
        <v>0.1073008290004961</v>
      </c>
      <c r="Q11557" t="n">
        <v>0.08226341443340099</v>
      </c>
      <c r="R11557" t="n">
        <v>-0.00142940574596925</v>
      </c>
    </row>
    <row r="11558">
      <c r="F11558" t="n">
        <v>0.1014529018448617</v>
      </c>
      <c r="G11558" t="n">
        <v>0.1001651064154535</v>
      </c>
      <c r="H11558" t="n">
        <v>-0.00133546971914699</v>
      </c>
      <c r="J11558" t="n">
        <v>0.03492600676761157</v>
      </c>
      <c r="K11558" t="n">
        <v>0.09171471216527814</v>
      </c>
      <c r="L11558" t="n">
        <v>-0.00170640546646067</v>
      </c>
      <c r="M11558" t="n">
        <v>0.0687915829973092</v>
      </c>
      <c r="N11558" t="n">
        <v>0.1035903702036772</v>
      </c>
      <c r="O11558" t="n">
        <v>-0.001267152617801546</v>
      </c>
      <c r="P11558" t="n">
        <v>0.1072278648051571</v>
      </c>
      <c r="Q11558" t="n">
        <v>0.08227058523312496</v>
      </c>
      <c r="R11558" t="n">
        <v>-0.001429119921984853</v>
      </c>
    </row>
    <row r="11559">
      <c r="F11559" t="n">
        <v>0.1014242139928339</v>
      </c>
      <c r="G11559" t="n">
        <v>0.100173836922419</v>
      </c>
      <c r="H11559" t="n">
        <v>-0.00133546971914699</v>
      </c>
      <c r="J11559" t="n">
        <v>0.03492599481738429</v>
      </c>
      <c r="K11559" t="n">
        <v>0.09172270612607003</v>
      </c>
      <c r="L11559" t="n">
        <v>-0.001706746747553962</v>
      </c>
      <c r="M11559" t="n">
        <v>0.06879077993595639</v>
      </c>
      <c r="N11559" t="n">
        <v>0.1035993992606111</v>
      </c>
      <c r="O11559" t="n">
        <v>-0.001267406048325106</v>
      </c>
      <c r="P11559" t="n">
        <v>0.1072620795642312</v>
      </c>
      <c r="Q11559" t="n">
        <v>0.08227775603284894</v>
      </c>
      <c r="R11559" t="n">
        <v>-0.001429119921984853</v>
      </c>
    </row>
    <row r="11560">
      <c r="F11560" t="n">
        <v>0.1014673345517281</v>
      </c>
      <c r="G11560" t="n">
        <v>0.1001825674293845</v>
      </c>
      <c r="H11560" t="n">
        <v>-0.001333934699999759</v>
      </c>
      <c r="J11560" t="n">
        <v>0.03492598286308486</v>
      </c>
      <c r="K11560" t="n">
        <v>0.0917307000868619</v>
      </c>
      <c r="L11560" t="n">
        <v>-0.001706166570602129</v>
      </c>
      <c r="M11560" t="n">
        <v>0.06881185411923521</v>
      </c>
      <c r="N11560" t="n">
        <v>0.1036084283175451</v>
      </c>
      <c r="O11560" t="n">
        <v>-0.001265895482777717</v>
      </c>
      <c r="P11560" t="n">
        <v>0.1072248416338197</v>
      </c>
      <c r="Q11560" t="n">
        <v>0.08228492683257289</v>
      </c>
      <c r="R11560" t="n">
        <v>-0.001428008543878793</v>
      </c>
    </row>
    <row r="11561">
      <c r="F11561" t="n">
        <v>0.101424284959031</v>
      </c>
      <c r="G11561" t="n">
        <v>0.10019129793635</v>
      </c>
      <c r="H11561" t="n">
        <v>-0.001333934699999759</v>
      </c>
      <c r="J11561" t="n">
        <v>0.03491747915679735</v>
      </c>
      <c r="K11561" t="n">
        <v>0.09173869404765378</v>
      </c>
      <c r="L11561" t="n">
        <v>-0.001705825371407928</v>
      </c>
      <c r="M11561" t="n">
        <v>0.06874542165763098</v>
      </c>
      <c r="N11561" t="n">
        <v>0.1036174573744791</v>
      </c>
      <c r="O11561" t="n">
        <v>-0.001265515790071425</v>
      </c>
      <c r="P11561" t="n">
        <v>0.1072233296382602</v>
      </c>
      <c r="Q11561" t="n">
        <v>0.08229209763229688</v>
      </c>
      <c r="R11561" t="n">
        <v>-0.001428151330454523</v>
      </c>
    </row>
    <row r="11562">
      <c r="F11562" t="n">
        <v>0.1014243204138712</v>
      </c>
      <c r="G11562" t="n">
        <v>0.1002000284433156</v>
      </c>
      <c r="H11562" t="n">
        <v>-0.001333801319867772</v>
      </c>
      <c r="J11562" t="n">
        <v>0.03491746719554899</v>
      </c>
      <c r="K11562" t="n">
        <v>0.09174668800844568</v>
      </c>
      <c r="L11562" t="n">
        <v>-0.001706166570602129</v>
      </c>
      <c r="M11562" t="n">
        <v>0.06876649671096741</v>
      </c>
      <c r="N11562" t="n">
        <v>0.1036264864314131</v>
      </c>
      <c r="O11562" t="n">
        <v>-0.001265642354306856</v>
      </c>
      <c r="P11562" t="n">
        <v>0.107328994633002</v>
      </c>
      <c r="Q11562" t="n">
        <v>0.08229926843202084</v>
      </c>
      <c r="R11562" t="n">
        <v>-0.001428008543878793</v>
      </c>
    </row>
    <row r="11563">
      <c r="F11563" t="n">
        <v>0.1014387175493008</v>
      </c>
      <c r="G11563" t="n">
        <v>0.1002087589502811</v>
      </c>
      <c r="H11563" t="n">
        <v>-0.001333667939735786</v>
      </c>
      <c r="J11563" t="n">
        <v>0.03493443872127415</v>
      </c>
      <c r="K11563" t="n">
        <v>0.09175468196923756</v>
      </c>
      <c r="L11563" t="n">
        <v>-0.001705586618799119</v>
      </c>
      <c r="M11563" t="n">
        <v>0.06876569546994094</v>
      </c>
      <c r="N11563" t="n">
        <v>0.1036355154883471</v>
      </c>
      <c r="O11563" t="n">
        <v>-0.001265768918542286</v>
      </c>
      <c r="P11563" t="n">
        <v>0.1072917560357881</v>
      </c>
      <c r="Q11563" t="n">
        <v>0.08230643923174481</v>
      </c>
      <c r="R11563" t="n">
        <v>-0.001427722970727332</v>
      </c>
    </row>
    <row r="11564">
      <c r="F11564" t="n">
        <v>0.1014674763759446</v>
      </c>
      <c r="G11564" t="n">
        <v>0.1002174894572466</v>
      </c>
      <c r="H11564" t="n">
        <v>-0.001332532486975584</v>
      </c>
      <c r="J11564" t="n">
        <v>0.0349344267494866</v>
      </c>
      <c r="K11564" t="n">
        <v>0.09176267593002944</v>
      </c>
      <c r="L11564" t="n">
        <v>-0.001705586618799119</v>
      </c>
      <c r="M11564" t="n">
        <v>0.0687430181752364</v>
      </c>
      <c r="N11564" t="n">
        <v>0.1036445445452811</v>
      </c>
      <c r="O11564" t="n">
        <v>-0.001264002547716807</v>
      </c>
      <c r="P11564" t="n">
        <v>0.1072545174693861</v>
      </c>
      <c r="Q11564" t="n">
        <v>0.0823136100314688</v>
      </c>
      <c r="R11564" t="n">
        <v>-0.001426896887080754</v>
      </c>
    </row>
    <row r="11565">
      <c r="F11565" t="n">
        <v>0.1014531500783686</v>
      </c>
      <c r="G11565" t="n">
        <v>0.1002262199642121</v>
      </c>
      <c r="H11565" t="n">
        <v>-0.001332266007126173</v>
      </c>
      <c r="J11565" t="n">
        <v>0.03492592303049649</v>
      </c>
      <c r="K11565" t="n">
        <v>0.09177066989082132</v>
      </c>
      <c r="L11565" t="n">
        <v>-0.001705586618799119</v>
      </c>
      <c r="M11565" t="n">
        <v>0.06876409429556568</v>
      </c>
      <c r="N11565" t="n">
        <v>0.1036535736022151</v>
      </c>
      <c r="O11565" t="n">
        <v>-0.001264002547716807</v>
      </c>
      <c r="P11565" t="n">
        <v>0.1072887295351929</v>
      </c>
      <c r="Q11565" t="n">
        <v>0.08232078083119276</v>
      </c>
      <c r="R11565" t="n">
        <v>-0.0014266115647678</v>
      </c>
    </row>
    <row r="11566">
      <c r="F11566" t="n">
        <v>0.1014531854649166</v>
      </c>
      <c r="G11566" t="n">
        <v>0.1002349504711777</v>
      </c>
      <c r="H11566" t="n">
        <v>-0.001332399247050879</v>
      </c>
      <c r="J11566" t="n">
        <v>0.03490892756789678</v>
      </c>
      <c r="K11566" t="n">
        <v>0.09177866385161321</v>
      </c>
      <c r="L11566" t="n">
        <v>-0.001705416060137239</v>
      </c>
      <c r="M11566" t="n">
        <v>0.06880704702171456</v>
      </c>
      <c r="N11566" t="n">
        <v>0.1036626026591491</v>
      </c>
      <c r="O11566" t="n">
        <v>-0.001264128960612868</v>
      </c>
      <c r="P11566" t="n">
        <v>0.1072157655802903</v>
      </c>
      <c r="Q11566" t="n">
        <v>0.08232795163091673</v>
      </c>
      <c r="R11566" t="n">
        <v>-0.001426896887080754</v>
      </c>
    </row>
    <row r="11567">
      <c r="F11567" t="n">
        <v>0.1014388591190289</v>
      </c>
      <c r="G11567" t="n">
        <v>0.1002436809781432</v>
      </c>
      <c r="H11567" t="n">
        <v>-0.001332532486975584</v>
      </c>
      <c r="J11567" t="n">
        <v>0.03493439080967986</v>
      </c>
      <c r="K11567" t="n">
        <v>0.0917866578124051</v>
      </c>
      <c r="L11567" t="n">
        <v>-0.001705927736122879</v>
      </c>
      <c r="M11567" t="n">
        <v>0.06874061861735759</v>
      </c>
      <c r="N11567" t="n">
        <v>0.1036716317160831</v>
      </c>
      <c r="O11567" t="n">
        <v>-0.001264002547716807</v>
      </c>
      <c r="P11567" t="n">
        <v>0.107249976953636</v>
      </c>
      <c r="Q11567" t="n">
        <v>0.0823351224306407</v>
      </c>
      <c r="R11567" t="n">
        <v>-0.0014266115647678</v>
      </c>
    </row>
    <row r="11568">
      <c r="F11568" t="n">
        <v>0.1014676178985856</v>
      </c>
      <c r="G11568" t="n">
        <v>0.1002524114851087</v>
      </c>
      <c r="H11568" t="n">
        <v>-0.001330996461410501</v>
      </c>
      <c r="J11568" t="n">
        <v>0.03492588708206111</v>
      </c>
      <c r="K11568" t="n">
        <v>0.09179465177319697</v>
      </c>
      <c r="L11568" t="n">
        <v>-0.001705518443120261</v>
      </c>
      <c r="M11568" t="n">
        <v>0.06873981963830425</v>
      </c>
      <c r="N11568" t="n">
        <v>0.1036806607730171</v>
      </c>
      <c r="O11568" t="n">
        <v>-0.001262738691734792</v>
      </c>
      <c r="P11568" t="n">
        <v>0.1072484629080562</v>
      </c>
      <c r="Q11568" t="n">
        <v>0.08234229323036468</v>
      </c>
      <c r="R11568" t="n">
        <v>-0.00142564241892882</v>
      </c>
    </row>
    <row r="11569">
      <c r="F11569" t="n">
        <v>0.101438929790808</v>
      </c>
      <c r="G11569" t="n">
        <v>0.1002611419920742</v>
      </c>
      <c r="H11569" t="n">
        <v>-0.001331262660702783</v>
      </c>
      <c r="J11569" t="n">
        <v>0.03490889161443014</v>
      </c>
      <c r="K11569" t="n">
        <v>0.09180264573398884</v>
      </c>
      <c r="L11569" t="n">
        <v>-0.001705347925379497</v>
      </c>
      <c r="M11569" t="n">
        <v>0.06876089718627687</v>
      </c>
      <c r="N11569" t="n">
        <v>0.103689689829951</v>
      </c>
      <c r="O11569" t="n">
        <v>-0.001262486169248694</v>
      </c>
      <c r="P11569" t="n">
        <v>0.1072826732879515</v>
      </c>
      <c r="Q11569" t="n">
        <v>0.08234946403008865</v>
      </c>
      <c r="R11569" t="n">
        <v>-0.00142564241892882</v>
      </c>
    </row>
    <row r="11570">
      <c r="F11570" t="n">
        <v>0.1014676885467915</v>
      </c>
      <c r="G11570" t="n">
        <v>0.1002698724990397</v>
      </c>
      <c r="H11570" t="n">
        <v>-0.001331262660702783</v>
      </c>
      <c r="J11570" t="n">
        <v>0.03490887962179377</v>
      </c>
      <c r="K11570" t="n">
        <v>0.09181063969478075</v>
      </c>
      <c r="L11570" t="n">
        <v>-0.001705347925379497</v>
      </c>
      <c r="M11570" t="n">
        <v>0.06880385102213271</v>
      </c>
      <c r="N11570" t="n">
        <v>0.103698718886885</v>
      </c>
      <c r="O11570" t="n">
        <v>-0.001262864952977841</v>
      </c>
      <c r="P11570" t="n">
        <v>0.1072811585526134</v>
      </c>
      <c r="Q11570" t="n">
        <v>0.08235663482981262</v>
      </c>
      <c r="R11570" t="n">
        <v>-0.001425214811724582</v>
      </c>
    </row>
    <row r="11571">
      <c r="F11571" t="n">
        <v>0.1014677238426116</v>
      </c>
      <c r="G11571" t="n">
        <v>0.1002786030060053</v>
      </c>
      <c r="H11571" t="n">
        <v>-0.001331262660702783</v>
      </c>
      <c r="J11571" t="n">
        <v>0.0349258510969554</v>
      </c>
      <c r="K11571" t="n">
        <v>0.09181863365557262</v>
      </c>
      <c r="L11571" t="n">
        <v>-0.001705347925379497</v>
      </c>
      <c r="M11571" t="n">
        <v>0.06873742532623814</v>
      </c>
      <c r="N11571" t="n">
        <v>0.103707747943819</v>
      </c>
      <c r="O11571" t="n">
        <v>-0.001261218866991418</v>
      </c>
      <c r="P11571" t="n">
        <v>0.1072439191568856</v>
      </c>
      <c r="Q11571" t="n">
        <v>0.08236380562953659</v>
      </c>
      <c r="R11571" t="n">
        <v>-0.001425499883194074</v>
      </c>
    </row>
    <row r="11572">
      <c r="F11572" t="n">
        <v>0.1014246739258533</v>
      </c>
      <c r="G11572" t="n">
        <v>0.1002873335129708</v>
      </c>
      <c r="H11572" t="n">
        <v>-0.001329460004900136</v>
      </c>
      <c r="J11572" t="n">
        <v>0.03490885562429819</v>
      </c>
      <c r="K11572" t="n">
        <v>0.09182662761636451</v>
      </c>
      <c r="L11572" t="n">
        <v>-0.001704597858486132</v>
      </c>
      <c r="M11572" t="n">
        <v>0.06878037979907878</v>
      </c>
      <c r="N11572" t="n">
        <v>0.103716777000753</v>
      </c>
      <c r="O11572" t="n">
        <v>-0.001261344976267189</v>
      </c>
      <c r="P11572" t="n">
        <v>0.1073138525173872</v>
      </c>
      <c r="Q11572" t="n">
        <v>0.08237097642926057</v>
      </c>
      <c r="R11572" t="n">
        <v>-0.001424103108457908</v>
      </c>
    </row>
    <row r="11573">
      <c r="F11573" t="n">
        <v>0.1014534326429145</v>
      </c>
      <c r="G11573" t="n">
        <v>0.1002960640199363</v>
      </c>
      <c r="H11573" t="n">
        <v>-0.001329460004900136</v>
      </c>
      <c r="J11573" t="n">
        <v>0.03490884361943843</v>
      </c>
      <c r="K11573" t="n">
        <v>0.0918346215771564</v>
      </c>
      <c r="L11573" t="n">
        <v>-0.001704597858486132</v>
      </c>
      <c r="M11573" t="n">
        <v>0.06880145862102116</v>
      </c>
      <c r="N11573" t="n">
        <v>0.103725806057687</v>
      </c>
      <c r="O11573" t="n">
        <v>-0.001261218866991418</v>
      </c>
      <c r="P11573" t="n">
        <v>0.1073123368264934</v>
      </c>
      <c r="Q11573" t="n">
        <v>0.08237814722898454</v>
      </c>
      <c r="R11573" t="n">
        <v>-0.001424387929079599</v>
      </c>
    </row>
    <row r="11574">
      <c r="F11574" t="n">
        <v>0.1014391061403485</v>
      </c>
      <c r="G11574" t="n">
        <v>0.1003047945269018</v>
      </c>
      <c r="H11574" t="n">
        <v>-0.001329592964196556</v>
      </c>
      <c r="J11574" t="n">
        <v>0.03492581507517231</v>
      </c>
      <c r="K11574" t="n">
        <v>0.09184261553794827</v>
      </c>
      <c r="L11574" t="n">
        <v>-0.001704768335319664</v>
      </c>
      <c r="M11574" t="n">
        <v>0.06875691064944023</v>
      </c>
      <c r="N11574" t="n">
        <v>0.103734835114621</v>
      </c>
      <c r="O11574" t="n">
        <v>-0.001261218866991418</v>
      </c>
      <c r="P11574" t="n">
        <v>0.1073108208685045</v>
      </c>
      <c r="Q11574" t="n">
        <v>0.08238531802870851</v>
      </c>
      <c r="R11574" t="n">
        <v>-0.001424103108457908</v>
      </c>
    </row>
    <row r="11575">
      <c r="F11575" t="n">
        <v>0.1014678648373119</v>
      </c>
      <c r="G11575" t="n">
        <v>0.1003135250338674</v>
      </c>
      <c r="H11575" t="n">
        <v>-0.001328321575534623</v>
      </c>
      <c r="J11575" t="n">
        <v>0.0349342947908924</v>
      </c>
      <c r="K11575" t="n">
        <v>0.09185060949874016</v>
      </c>
      <c r="L11575" t="n">
        <v>-0.001704768335319664</v>
      </c>
      <c r="M11575" t="n">
        <v>0.06879986588143314</v>
      </c>
      <c r="N11575" t="n">
        <v>0.103743864171555</v>
      </c>
      <c r="O11575" t="n">
        <v>-0.001261092757715646</v>
      </c>
      <c r="P11575" t="n">
        <v>0.1072378570724742</v>
      </c>
      <c r="Q11575" t="n">
        <v>0.08239248882843248</v>
      </c>
      <c r="R11575" t="n">
        <v>-0.001424103108457908</v>
      </c>
    </row>
    <row r="11576">
      <c r="F11576" t="n">
        <v>0.1014248148028471</v>
      </c>
      <c r="G11576" t="n">
        <v>0.1003222555408329</v>
      </c>
      <c r="H11576" t="n">
        <v>-0.001328454394410288</v>
      </c>
      <c r="J11576" t="n">
        <v>0.0349088075804084</v>
      </c>
      <c r="K11576" t="n">
        <v>0.09185860345953203</v>
      </c>
      <c r="L11576" t="n">
        <v>-0.001704359399637702</v>
      </c>
      <c r="M11576" t="n">
        <v>0.06879907017092293</v>
      </c>
      <c r="N11576" t="n">
        <v>0.103752893228489</v>
      </c>
      <c r="O11576" t="n">
        <v>-0.001259695893050345</v>
      </c>
      <c r="P11576" t="n">
        <v>0.1073077881531146</v>
      </c>
      <c r="Q11576" t="n">
        <v>0.08239965962815646</v>
      </c>
      <c r="R11576" t="n">
        <v>-0.0014228488508438</v>
      </c>
    </row>
    <row r="11577">
      <c r="F11577" t="n">
        <v>0.1014679352214973</v>
      </c>
      <c r="G11577" t="n">
        <v>0.1003309860477984</v>
      </c>
      <c r="H11577" t="n">
        <v>-0.001328055937783291</v>
      </c>
      <c r="J11577" t="n">
        <v>0.03492577901670484</v>
      </c>
      <c r="K11577" t="n">
        <v>0.09186659742032392</v>
      </c>
      <c r="L11577" t="n">
        <v>-0.001704529835577665</v>
      </c>
      <c r="M11577" t="n">
        <v>0.06873264854315325</v>
      </c>
      <c r="N11577" t="n">
        <v>0.103761922285423</v>
      </c>
      <c r="O11577" t="n">
        <v>-0.00125982185004395</v>
      </c>
      <c r="P11577" t="n">
        <v>0.1073062713966509</v>
      </c>
      <c r="Q11577" t="n">
        <v>0.08240683042788041</v>
      </c>
      <c r="R11577" t="n">
        <v>-0.001422706565958716</v>
      </c>
    </row>
    <row r="11578">
      <c r="F11578" t="n">
        <v>0.1014248851282061</v>
      </c>
      <c r="G11578" t="n">
        <v>0.100339716554764</v>
      </c>
      <c r="H11578" t="n">
        <v>-0.001328454394410288</v>
      </c>
      <c r="J11578" t="n">
        <v>0.03491727526153622</v>
      </c>
      <c r="K11578" t="n">
        <v>0.09187459138111581</v>
      </c>
      <c r="L11578" t="n">
        <v>-0.001704188963697738</v>
      </c>
      <c r="M11578" t="n">
        <v>0.06879748007003272</v>
      </c>
      <c r="N11578" t="n">
        <v>0.103770951342357</v>
      </c>
      <c r="O11578" t="n">
        <v>-0.001259569936056739</v>
      </c>
      <c r="P11578" t="n">
        <v>0.1072333077134233</v>
      </c>
      <c r="Q11578" t="n">
        <v>0.08241400122760439</v>
      </c>
      <c r="R11578" t="n">
        <v>-0.001422706565958716</v>
      </c>
    </row>
    <row r="11579">
      <c r="F11579" t="n">
        <v>0.1014392820184736</v>
      </c>
      <c r="G11579" t="n">
        <v>0.1003484470617295</v>
      </c>
      <c r="H11579" t="n">
        <v>-0.001328321575534623</v>
      </c>
      <c r="J11579" t="n">
        <v>0.03491726323101972</v>
      </c>
      <c r="K11579" t="n">
        <v>0.09188258534190769</v>
      </c>
      <c r="L11579" t="n">
        <v>-0.001704188963697738</v>
      </c>
      <c r="M11579" t="n">
        <v>0.06875293509325939</v>
      </c>
      <c r="N11579" t="n">
        <v>0.103779980399291</v>
      </c>
      <c r="O11579" t="n">
        <v>-0.001259569936056739</v>
      </c>
      <c r="P11579" t="n">
        <v>0.1071960675513094</v>
      </c>
      <c r="Q11579" t="n">
        <v>0.08242117202732836</v>
      </c>
      <c r="R11579" t="n">
        <v>-0.001423133420613969</v>
      </c>
    </row>
    <row r="11580">
      <c r="F11580" t="n">
        <v>0.1014536788969042</v>
      </c>
      <c r="G11580" t="n">
        <v>0.100357177568695</v>
      </c>
      <c r="H11580" t="n">
        <v>-0.00132678384004762</v>
      </c>
      <c r="J11580" t="n">
        <v>0.03493423464666559</v>
      </c>
      <c r="K11580" t="n">
        <v>0.09189057930269957</v>
      </c>
      <c r="L11580" t="n">
        <v>-0.001704120993448479</v>
      </c>
      <c r="M11580" t="n">
        <v>0.06879589173140038</v>
      </c>
      <c r="N11580" t="n">
        <v>0.1037890094562249</v>
      </c>
      <c r="O11580" t="n">
        <v>-0.001258169763683114</v>
      </c>
      <c r="P11580" t="n">
        <v>0.1073017195378069</v>
      </c>
      <c r="Q11580" t="n">
        <v>0.08242834282705233</v>
      </c>
      <c r="R11580" t="n">
        <v>-0.001421878896612807</v>
      </c>
    </row>
    <row r="11581">
      <c r="F11581" t="n">
        <v>0.1014537140005925</v>
      </c>
      <c r="G11581" t="n">
        <v>0.1003659080756605</v>
      </c>
      <c r="H11581" t="n">
        <v>-0.00132678384004762</v>
      </c>
      <c r="J11581" t="n">
        <v>0.03492573088167145</v>
      </c>
      <c r="K11581" t="n">
        <v>0.09189857326349146</v>
      </c>
      <c r="L11581" t="n">
        <v>-0.001703780203328802</v>
      </c>
      <c r="M11581" t="n">
        <v>0.06877322308891695</v>
      </c>
      <c r="N11581" t="n">
        <v>0.1037980385131589</v>
      </c>
      <c r="O11581" t="n">
        <v>-0.001258295568079042</v>
      </c>
      <c r="P11581" t="n">
        <v>0.1073002017232697</v>
      </c>
      <c r="Q11581" t="n">
        <v>0.0824355136267763</v>
      </c>
      <c r="R11581" t="n">
        <v>-0.001421594577697267</v>
      </c>
    </row>
    <row r="11582">
      <c r="F11582" t="n">
        <v>0.1014681108518206</v>
      </c>
      <c r="G11582" t="n">
        <v>0.100374638582626</v>
      </c>
      <c r="H11582" t="n">
        <v>-0.00132704919681563</v>
      </c>
      <c r="J11582" t="n">
        <v>0.03490873539229609</v>
      </c>
      <c r="K11582" t="n">
        <v>0.09190656722428334</v>
      </c>
      <c r="L11582" t="n">
        <v>-0.001704120993448479</v>
      </c>
      <c r="M11582" t="n">
        <v>0.0687943051575266</v>
      </c>
      <c r="N11582" t="n">
        <v>0.1038070675700929</v>
      </c>
      <c r="O11582" t="n">
        <v>-0.001258295568079042</v>
      </c>
      <c r="P11582" t="n">
        <v>0.1072629609215659</v>
      </c>
      <c r="Q11582" t="n">
        <v>0.08244268442650028</v>
      </c>
      <c r="R11582" t="n">
        <v>-0.001421878896612807</v>
      </c>
    </row>
    <row r="11583">
      <c r="F11583" t="n">
        <v>0.1014394223814544</v>
      </c>
      <c r="G11583" t="n">
        <v>0.1003833690895916</v>
      </c>
      <c r="H11583" t="n">
        <v>-0.001325643291255583</v>
      </c>
      <c r="J11583" t="n">
        <v>0.03491721506818181</v>
      </c>
      <c r="K11583" t="n">
        <v>0.09191456118507522</v>
      </c>
      <c r="L11583" t="n">
        <v>-0.001704120993448479</v>
      </c>
      <c r="M11583" t="n">
        <v>0.06872788760438148</v>
      </c>
      <c r="N11583" t="n">
        <v>0.1038160966270269</v>
      </c>
      <c r="O11583" t="n">
        <v>-0.001257918154891256</v>
      </c>
      <c r="P11583" t="n">
        <v>0.1072971653046231</v>
      </c>
      <c r="Q11583" t="n">
        <v>0.08244985522622425</v>
      </c>
      <c r="R11583" t="n">
        <v>-0.001420624360156989</v>
      </c>
    </row>
    <row r="11584">
      <c r="F11584" t="n">
        <v>0.1014681809718688</v>
      </c>
      <c r="G11584" t="n">
        <v>0.1003920995965571</v>
      </c>
      <c r="H11584" t="n">
        <v>-0.001325510753434022</v>
      </c>
      <c r="J11584" t="n">
        <v>0.03490871129697633</v>
      </c>
      <c r="K11584" t="n">
        <v>0.0919225551458671</v>
      </c>
      <c r="L11584" t="n">
        <v>-0.001703882637754145</v>
      </c>
      <c r="M11584" t="n">
        <v>0.06879272035091211</v>
      </c>
      <c r="N11584" t="n">
        <v>0.1038251256839609</v>
      </c>
      <c r="O11584" t="n">
        <v>-0.001256766124143384</v>
      </c>
      <c r="P11584" t="n">
        <v>0.1072242018610784</v>
      </c>
      <c r="Q11584" t="n">
        <v>0.08245702602594822</v>
      </c>
      <c r="R11584" t="n">
        <v>-0.001420624360156989</v>
      </c>
    </row>
    <row r="11585">
      <c r="F11585" t="n">
        <v>0.1014538542266653</v>
      </c>
      <c r="G11585" t="n">
        <v>0.1004008301035226</v>
      </c>
      <c r="H11585" t="n">
        <v>-0.001325245677790899</v>
      </c>
      <c r="J11585" t="n">
        <v>0.03490869924319981</v>
      </c>
      <c r="K11585" t="n">
        <v>0.09193054910665899</v>
      </c>
      <c r="L11585" t="n">
        <v>-0.001703371575175335</v>
      </c>
      <c r="M11585" t="n">
        <v>0.06872630415741598</v>
      </c>
      <c r="N11585" t="n">
        <v>0.1038341547408949</v>
      </c>
      <c r="O11585" t="n">
        <v>-0.001256766124143384</v>
      </c>
      <c r="P11585" t="n">
        <v>0.1071869610313468</v>
      </c>
      <c r="Q11585" t="n">
        <v>0.08246419682567219</v>
      </c>
      <c r="R11585" t="n">
        <v>-0.00142034029209857</v>
      </c>
    </row>
    <row r="11586">
      <c r="F11586" t="n">
        <v>0.1014395274555871</v>
      </c>
      <c r="G11586" t="n">
        <v>0.1004095606104881</v>
      </c>
      <c r="H11586" t="n">
        <v>-0.001325245677790899</v>
      </c>
      <c r="J11586" t="n">
        <v>0.03492567062112585</v>
      </c>
      <c r="K11586" t="n">
        <v>0.09193854306745088</v>
      </c>
      <c r="L11586" t="n">
        <v>-0.001703712283561208</v>
      </c>
      <c r="M11586" t="n">
        <v>0.06876926257527402</v>
      </c>
      <c r="N11586" t="n">
        <v>0.1038431837978289</v>
      </c>
      <c r="O11586" t="n">
        <v>-0.001256766124143384</v>
      </c>
      <c r="P11586" t="n">
        <v>0.107185442360407</v>
      </c>
      <c r="Q11586" t="n">
        <v>0.08247136762539617</v>
      </c>
      <c r="R11586" t="n">
        <v>-0.001420624360156989</v>
      </c>
    </row>
    <row r="11587">
      <c r="F11587" t="n">
        <v>0.1014682860103958</v>
      </c>
      <c r="G11587" t="n">
        <v>0.1004182911174537</v>
      </c>
      <c r="H11587" t="n">
        <v>-0.001325643291255583</v>
      </c>
      <c r="J11587" t="n">
        <v>0.03490867512341228</v>
      </c>
      <c r="K11587" t="n">
        <v>0.09194653702824275</v>
      </c>
      <c r="L11587" t="n">
        <v>-0.001703371575175335</v>
      </c>
      <c r="M11587" t="n">
        <v>0.06874659714064385</v>
      </c>
      <c r="N11587" t="n">
        <v>0.1038522128547629</v>
      </c>
      <c r="O11587" t="n">
        <v>-0.001256389169697031</v>
      </c>
      <c r="P11587" t="n">
        <v>0.1072553673576198</v>
      </c>
      <c r="Q11587" t="n">
        <v>0.08247853842512014</v>
      </c>
      <c r="R11587" t="n">
        <v>-0.00142034029209857</v>
      </c>
    </row>
    <row r="11588">
      <c r="F11588" t="n">
        <v>0.1014395974106562</v>
      </c>
      <c r="G11588" t="n">
        <v>0.1004270216244192</v>
      </c>
      <c r="H11588" t="n">
        <v>-0.001323839487414933</v>
      </c>
      <c r="J11588" t="n">
        <v>0.03490866305740072</v>
      </c>
      <c r="K11588" t="n">
        <v>0.09195453098903465</v>
      </c>
      <c r="L11588" t="n">
        <v>-0.001703133390372388</v>
      </c>
      <c r="M11588" t="n">
        <v>0.06874580688808643</v>
      </c>
      <c r="N11588" t="n">
        <v>0.1038612419116969</v>
      </c>
      <c r="O11588" t="n">
        <v>-0.001255108013756341</v>
      </c>
      <c r="P11588" t="n">
        <v>0.1071824042362178</v>
      </c>
      <c r="Q11588" t="n">
        <v>0.08248570922484411</v>
      </c>
      <c r="R11588" t="n">
        <v>-0.00141908599712797</v>
      </c>
    </row>
    <row r="11589">
      <c r="F11589" t="n">
        <v>0.101468355941703</v>
      </c>
      <c r="G11589" t="n">
        <v>0.1004357521313847</v>
      </c>
      <c r="H11589" t="n">
        <v>-0.001324104281791854</v>
      </c>
      <c r="J11589" t="n">
        <v>0.0349086509873103</v>
      </c>
      <c r="K11589" t="n">
        <v>0.09196252494982653</v>
      </c>
      <c r="L11589" t="n">
        <v>-0.001703303703711425</v>
      </c>
      <c r="M11589" t="n">
        <v>0.06874501707913072</v>
      </c>
      <c r="N11589" t="n">
        <v>0.1038702709686309</v>
      </c>
      <c r="O11589" t="n">
        <v>-0.001255108013756341</v>
      </c>
      <c r="P11589" t="n">
        <v>0.1072166064445496</v>
      </c>
      <c r="Q11589" t="n">
        <v>0.08249288002456807</v>
      </c>
      <c r="R11589" t="n">
        <v>-0.001419369814327395</v>
      </c>
    </row>
    <row r="11590">
      <c r="F11590" t="n">
        <v>0.1014253054958284</v>
      </c>
      <c r="G11590" t="n">
        <v>0.1004444826383502</v>
      </c>
      <c r="H11590" t="n">
        <v>-0.001324104281791854</v>
      </c>
      <c r="J11590" t="n">
        <v>0.0349341140523286</v>
      </c>
      <c r="K11590" t="n">
        <v>0.0919705189106184</v>
      </c>
      <c r="L11590" t="n">
        <v>-0.001703133390372388</v>
      </c>
      <c r="M11590" t="n">
        <v>0.06874422771408917</v>
      </c>
      <c r="N11590" t="n">
        <v>0.1038793000255648</v>
      </c>
      <c r="O11590" t="n">
        <v>-0.001255233512007892</v>
      </c>
      <c r="P11590" t="n">
        <v>0.1072150865807298</v>
      </c>
      <c r="Q11590" t="n">
        <v>0.08250005082429204</v>
      </c>
      <c r="R11590" t="n">
        <v>-0.001418944088528257</v>
      </c>
    </row>
    <row r="11591">
      <c r="F11591" t="n">
        <v>0.1014253404038123</v>
      </c>
      <c r="G11591" t="n">
        <v>0.1004532131453158</v>
      </c>
      <c r="H11591" t="n">
        <v>-0.001322697104755161</v>
      </c>
      <c r="J11591" t="n">
        <v>0.03491711854674648</v>
      </c>
      <c r="K11591" t="n">
        <v>0.09197851287141029</v>
      </c>
      <c r="L11591" t="n">
        <v>-0.001702724979196781</v>
      </c>
      <c r="M11591" t="n">
        <v>0.06874343879327435</v>
      </c>
      <c r="N11591" t="n">
        <v>0.1038883290824988</v>
      </c>
      <c r="O11591" t="n">
        <v>-0.001253321691332673</v>
      </c>
      <c r="P11591" t="n">
        <v>0.1071778451011859</v>
      </c>
      <c r="Q11591" t="n">
        <v>0.08250722162401602</v>
      </c>
      <c r="R11591" t="n">
        <v>-0.00141908599712797</v>
      </c>
    </row>
    <row r="11592">
      <c r="F11592" t="n">
        <v>0.1014397370943054</v>
      </c>
      <c r="G11592" t="n">
        <v>0.1004619436522813</v>
      </c>
      <c r="H11592" t="n">
        <v>-0.001322697104755161</v>
      </c>
      <c r="J11592" t="n">
        <v>0.03493408988450218</v>
      </c>
      <c r="K11592" t="n">
        <v>0.09198650683220218</v>
      </c>
      <c r="L11592" t="n">
        <v>-0.0017028952516947</v>
      </c>
      <c r="M11592" t="n">
        <v>0.0687426503169988</v>
      </c>
      <c r="N11592" t="n">
        <v>0.1038973581394328</v>
      </c>
      <c r="O11592" t="n">
        <v>-0.001253447036036277</v>
      </c>
      <c r="P11592" t="n">
        <v>0.1071763248717161</v>
      </c>
      <c r="Q11592" t="n">
        <v>0.08251439242373999</v>
      </c>
      <c r="R11592" t="n">
        <v>-0.001417973479035316</v>
      </c>
    </row>
    <row r="11593">
      <c r="F11593" t="n">
        <v>0.1014684955777687</v>
      </c>
      <c r="G11593" t="n">
        <v>0.1004706741592468</v>
      </c>
      <c r="H11593" t="n">
        <v>-0.001322564848270334</v>
      </c>
      <c r="J11593" t="n">
        <v>0.03493407779446742</v>
      </c>
      <c r="K11593" t="n">
        <v>0.09199450079299405</v>
      </c>
      <c r="L11593" t="n">
        <v>-0.0017028952516947</v>
      </c>
      <c r="M11593" t="n">
        <v>0.06874186228557511</v>
      </c>
      <c r="N11593" t="n">
        <v>0.1039063871963668</v>
      </c>
      <c r="O11593" t="n">
        <v>-0.001253447036036277</v>
      </c>
      <c r="P11593" t="n">
        <v>0.107246246489218</v>
      </c>
      <c r="Q11593" t="n">
        <v>0.08252156322346398</v>
      </c>
      <c r="R11593" t="n">
        <v>-0.001418115262204902</v>
      </c>
    </row>
    <row r="11594">
      <c r="F11594" t="n">
        <v>0.1014541686312234</v>
      </c>
      <c r="G11594" t="n">
        <v>0.1004794046662123</v>
      </c>
      <c r="H11594" t="n">
        <v>-0.001322697104755161</v>
      </c>
      <c r="J11594" t="n">
        <v>0.03491708228389447</v>
      </c>
      <c r="K11594" t="n">
        <v>0.09200249475378594</v>
      </c>
      <c r="L11594" t="n">
        <v>-0.001702554706698861</v>
      </c>
      <c r="M11594" t="n">
        <v>0.0687848229142555</v>
      </c>
      <c r="N11594" t="n">
        <v>0.1039154162533008</v>
      </c>
      <c r="O11594" t="n">
        <v>-0.001253697725443484</v>
      </c>
      <c r="P11594" t="n">
        <v>0.1071732836388981</v>
      </c>
      <c r="Q11594" t="n">
        <v>0.08252873402318793</v>
      </c>
      <c r="R11594" t="n">
        <v>-0.001417973479035316</v>
      </c>
    </row>
    <row r="11595">
      <c r="F11595" t="n">
        <v>0.1014685652825081</v>
      </c>
      <c r="G11595" t="n">
        <v>0.1004881351731779</v>
      </c>
      <c r="H11595" t="n">
        <v>-0.001322697104755161</v>
      </c>
      <c r="J11595" t="n">
        <v>0.0349170701881158</v>
      </c>
      <c r="K11595" t="n">
        <v>0.09201048871457781</v>
      </c>
      <c r="L11595" t="n">
        <v>-0.0017028952516947</v>
      </c>
      <c r="M11595" t="n">
        <v>0.06878403561604476</v>
      </c>
      <c r="N11595" t="n">
        <v>0.1039244453102348</v>
      </c>
      <c r="O11595" t="n">
        <v>-0.001253447036036277</v>
      </c>
      <c r="P11595" t="n">
        <v>0.1072074833848252</v>
      </c>
      <c r="Q11595" t="n">
        <v>0.08253590482291191</v>
      </c>
      <c r="R11595" t="n">
        <v>-0.001418115262204902</v>
      </c>
    </row>
    <row r="11596">
      <c r="F11596" t="n">
        <v>0.1014398764759055</v>
      </c>
      <c r="G11596" t="n">
        <v>0.1004968656801434</v>
      </c>
      <c r="H11596" t="n">
        <v>-0.001321157107863197</v>
      </c>
      <c r="J11596" t="n">
        <v>0.0349085663824472</v>
      </c>
      <c r="K11596" t="n">
        <v>0.09201848267536972</v>
      </c>
      <c r="L11596" t="n">
        <v>-0.001702486925306607</v>
      </c>
      <c r="M11596" t="n">
        <v>0.06873950086353992</v>
      </c>
      <c r="N11596" t="n">
        <v>0.1039334743671688</v>
      </c>
      <c r="O11596" t="n">
        <v>-0.001251783185708112</v>
      </c>
      <c r="P11596" t="n">
        <v>0.1072416825697596</v>
      </c>
      <c r="Q11596" t="n">
        <v>0.08254307562263588</v>
      </c>
      <c r="R11596" t="n">
        <v>-0.00141643573365297</v>
      </c>
    </row>
    <row r="11597">
      <c r="F11597" t="n">
        <v>0.1014255494552991</v>
      </c>
      <c r="G11597" t="n">
        <v>0.1005055961871089</v>
      </c>
      <c r="H11597" t="n">
        <v>-0.001321289223573984</v>
      </c>
      <c r="J11597" t="n">
        <v>0.03492553768891334</v>
      </c>
      <c r="K11597" t="n">
        <v>0.09202647663616159</v>
      </c>
      <c r="L11597" t="n">
        <v>-0.001702486925306607</v>
      </c>
      <c r="M11597" t="n">
        <v>0.06871684074318718</v>
      </c>
      <c r="N11597" t="n">
        <v>0.1039425034241028</v>
      </c>
      <c r="O11597" t="n">
        <v>-0.001251783185708112</v>
      </c>
      <c r="P11597" t="n">
        <v>0.1072758811940929</v>
      </c>
      <c r="Q11597" t="n">
        <v>0.08255024642235985</v>
      </c>
      <c r="R11597" t="n">
        <v>-0.001416860706870387</v>
      </c>
    </row>
    <row r="11598">
      <c r="F11598" t="n">
        <v>0.101425584231133</v>
      </c>
      <c r="G11598" t="n">
        <v>0.1005143266940744</v>
      </c>
      <c r="H11598" t="n">
        <v>-0.001321024992152411</v>
      </c>
      <c r="J11598" t="n">
        <v>0.03490854217290454</v>
      </c>
      <c r="K11598" t="n">
        <v>0.09203447059695347</v>
      </c>
      <c r="L11598" t="n">
        <v>-0.001702486925306607</v>
      </c>
      <c r="M11598" t="n">
        <v>0.06878167639793428</v>
      </c>
      <c r="N11598" t="n">
        <v>0.1039515324810368</v>
      </c>
      <c r="O11598" t="n">
        <v>-0.001252158758221076</v>
      </c>
      <c r="P11598" t="n">
        <v>0.1071671980908637</v>
      </c>
      <c r="Q11598" t="n">
        <v>0.08255741722208382</v>
      </c>
      <c r="R11598" t="n">
        <v>-0.001416860706870387</v>
      </c>
    </row>
    <row r="11599">
      <c r="F11599" t="n">
        <v>0.1014256189880837</v>
      </c>
      <c r="G11599" t="n">
        <v>0.1005230572010399</v>
      </c>
      <c r="H11599" t="n">
        <v>-0.001319880639498361</v>
      </c>
      <c r="J11599" t="n">
        <v>0.03493400516854041</v>
      </c>
      <c r="K11599" t="n">
        <v>0.09204246455774535</v>
      </c>
      <c r="L11599" t="n">
        <v>-0.001702146461967879</v>
      </c>
      <c r="M11599" t="n">
        <v>0.06875901717076766</v>
      </c>
      <c r="N11599" t="n">
        <v>0.1039605615379708</v>
      </c>
      <c r="O11599" t="n">
        <v>-0.001252033567383422</v>
      </c>
      <c r="P11599" t="n">
        <v>0.107237116343662</v>
      </c>
      <c r="Q11599" t="n">
        <v>0.0825645880218078</v>
      </c>
      <c r="R11599" t="n">
        <v>-0.001416577391392109</v>
      </c>
    </row>
    <row r="11600">
      <c r="F11600" t="n">
        <v>0.1014400155553801</v>
      </c>
      <c r="G11600" t="n">
        <v>0.1005317877080055</v>
      </c>
      <c r="H11600" t="n">
        <v>-0.001319616689765435</v>
      </c>
      <c r="J11600" t="n">
        <v>0.03490851794703601</v>
      </c>
      <c r="K11600" t="n">
        <v>0.09205045851853724</v>
      </c>
      <c r="L11600" t="n">
        <v>-0.001702248913195865</v>
      </c>
      <c r="M11600" t="n">
        <v>0.06873635854771171</v>
      </c>
      <c r="N11600" t="n">
        <v>0.1039695905949048</v>
      </c>
      <c r="O11600" t="n">
        <v>-0.001250366530805427</v>
      </c>
      <c r="P11600" t="n">
        <v>0.107235593757896</v>
      </c>
      <c r="Q11600" t="n">
        <v>0.08257175882153175</v>
      </c>
      <c r="R11600" t="n">
        <v>-0.001415606151404728</v>
      </c>
    </row>
    <row r="11601">
      <c r="F11601" t="n">
        <v>0.1014687739434379</v>
      </c>
      <c r="G11601" t="n">
        <v>0.100540518214971</v>
      </c>
      <c r="H11601" t="n">
        <v>-0.001319880639498361</v>
      </c>
      <c r="J11601" t="n">
        <v>0.03492548922748444</v>
      </c>
      <c r="K11601" t="n">
        <v>0.09205845247932913</v>
      </c>
      <c r="L11601" t="n">
        <v>-0.001701738340636418</v>
      </c>
      <c r="M11601" t="n">
        <v>0.06873557408635339</v>
      </c>
      <c r="N11601" t="n">
        <v>0.1039786196518388</v>
      </c>
      <c r="O11601" t="n">
        <v>-0.001250616604111588</v>
      </c>
      <c r="P11601" t="n">
        <v>0.1071983510826024</v>
      </c>
      <c r="Q11601" t="n">
        <v>0.08257892962125574</v>
      </c>
      <c r="R11601" t="n">
        <v>-0.001415181554478692</v>
      </c>
    </row>
    <row r="11602">
      <c r="F11602" t="n">
        <v>0.1014257231456236</v>
      </c>
      <c r="G11602" t="n">
        <v>0.1005492487219365</v>
      </c>
      <c r="H11602" t="n">
        <v>-0.001320012614364825</v>
      </c>
      <c r="J11602" t="n">
        <v>0.03491698540337985</v>
      </c>
      <c r="K11602" t="n">
        <v>0.09206644644012101</v>
      </c>
      <c r="L11602" t="n">
        <v>-0.001702248913195865</v>
      </c>
      <c r="M11602" t="n">
        <v>0.06873479007265973</v>
      </c>
      <c r="N11602" t="n">
        <v>0.1039876487087728</v>
      </c>
      <c r="O11602" t="n">
        <v>-0.001250491567458508</v>
      </c>
      <c r="P11602" t="n">
        <v>0.1072325478235746</v>
      </c>
      <c r="Q11602" t="n">
        <v>0.08258610042097971</v>
      </c>
      <c r="R11602" t="n">
        <v>-0.001415323086787371</v>
      </c>
    </row>
    <row r="11603">
      <c r="F11603" t="n">
        <v>0.1014544815063119</v>
      </c>
      <c r="G11603" t="n">
        <v>0.100557979228902</v>
      </c>
      <c r="H11603" t="n">
        <v>-0.001319748664631898</v>
      </c>
      <c r="J11603" t="n">
        <v>0.03490848157761765</v>
      </c>
      <c r="K11603" t="n">
        <v>0.09207444040091289</v>
      </c>
      <c r="L11603" t="n">
        <v>-0.001701670640598599</v>
      </c>
      <c r="M11603" t="n">
        <v>0.06877775330824454</v>
      </c>
      <c r="N11603" t="n">
        <v>0.1039966777657067</v>
      </c>
      <c r="O11603" t="n">
        <v>-0.001250241494152347</v>
      </c>
      <c r="P11603" t="n">
        <v>0.1072667440064508</v>
      </c>
      <c r="Q11603" t="n">
        <v>0.08259327122070369</v>
      </c>
      <c r="R11603" t="n">
        <v>-0.001414068785131776</v>
      </c>
    </row>
    <row r="11604">
      <c r="F11604" t="n">
        <v>0.1014545161757612</v>
      </c>
      <c r="G11604" t="n">
        <v>0.1005667097358676</v>
      </c>
      <c r="H11604" t="n">
        <v>-0.001318339519826353</v>
      </c>
      <c r="J11604" t="n">
        <v>0.03492545283854148</v>
      </c>
      <c r="K11604" t="n">
        <v>0.09208243436170478</v>
      </c>
      <c r="L11604" t="n">
        <v>-0.001701330340500489</v>
      </c>
      <c r="M11604" t="n">
        <v>0.06875509671185512</v>
      </c>
      <c r="N11604" t="n">
        <v>0.1040057068226407</v>
      </c>
      <c r="O11604" t="n">
        <v>-0.001248946374736679</v>
      </c>
      <c r="P11604" t="n">
        <v>0.1072652202534738</v>
      </c>
      <c r="Q11604" t="n">
        <v>0.08260044202042764</v>
      </c>
      <c r="R11604" t="n">
        <v>-0.001414068785131776</v>
      </c>
    </row>
    <row r="11605">
      <c r="F11605" t="n">
        <v>0.1014545508263161</v>
      </c>
      <c r="G11605" t="n">
        <v>0.1005754402428331</v>
      </c>
      <c r="H11605" t="n">
        <v>-0.001318339519826353</v>
      </c>
      <c r="J11605" t="n">
        <v>0.03493393239562706</v>
      </c>
      <c r="K11605" t="n">
        <v>0.09209042832249666</v>
      </c>
      <c r="L11605" t="n">
        <v>-0.001701500490549544</v>
      </c>
      <c r="M11605" t="n">
        <v>0.0687324407206914</v>
      </c>
      <c r="N11605" t="n">
        <v>0.1040147358795747</v>
      </c>
      <c r="O11605" t="n">
        <v>-0.001248696610438161</v>
      </c>
      <c r="P11605" t="n">
        <v>0.1072636962479263</v>
      </c>
      <c r="Q11605" t="n">
        <v>0.08260761282015162</v>
      </c>
      <c r="R11605" t="n">
        <v>-0.001413927378253263</v>
      </c>
    </row>
    <row r="11606">
      <c r="F11606" t="n">
        <v>0.1014545854579757</v>
      </c>
      <c r="G11606" t="n">
        <v>0.1005841707497986</v>
      </c>
      <c r="H11606" t="n">
        <v>-0.001318603187730318</v>
      </c>
      <c r="J11606" t="n">
        <v>0.0349254285588274</v>
      </c>
      <c r="K11606" t="n">
        <v>0.09209842228328853</v>
      </c>
      <c r="L11606" t="n">
        <v>-0.001701840790647654</v>
      </c>
      <c r="M11606" t="n">
        <v>0.06870978533493122</v>
      </c>
      <c r="N11606" t="n">
        <v>0.1040237649365087</v>
      </c>
      <c r="O11606" t="n">
        <v>-0.001248946374736679</v>
      </c>
      <c r="P11606" t="n">
        <v>0.1071550147701238</v>
      </c>
      <c r="Q11606" t="n">
        <v>0.08261478361987559</v>
      </c>
      <c r="R11606" t="n">
        <v>-0.001414210192010289</v>
      </c>
    </row>
    <row r="11607">
      <c r="F11607" t="n">
        <v>0.1014258963637456</v>
      </c>
      <c r="G11607" t="n">
        <v>0.1005929012567641</v>
      </c>
      <c r="H11607" t="n">
        <v>-0.001316797981729005</v>
      </c>
      <c r="J11607" t="n">
        <v>0.03492541641284393</v>
      </c>
      <c r="K11607" t="n">
        <v>0.09210641624408043</v>
      </c>
      <c r="L11607" t="n">
        <v>-0.001701500490549544</v>
      </c>
      <c r="M11607" t="n">
        <v>0.06870900364242541</v>
      </c>
      <c r="N11607" t="n">
        <v>0.1040327939934427</v>
      </c>
      <c r="O11607" t="n">
        <v>-0.001249071256885937</v>
      </c>
      <c r="P11607" t="n">
        <v>0.1072606474809939</v>
      </c>
      <c r="Q11607" t="n">
        <v>0.08262195441959956</v>
      </c>
      <c r="R11607" t="n">
        <v>-0.001414351598888802</v>
      </c>
    </row>
    <row r="11608">
      <c r="F11608" t="n">
        <v>0.1014402928076481</v>
      </c>
      <c r="G11608" t="n">
        <v>0.1006016317637297</v>
      </c>
      <c r="H11608" t="n">
        <v>-0.001317061367663944</v>
      </c>
      <c r="J11608" t="n">
        <v>0.03492540426277584</v>
      </c>
      <c r="K11608" t="n">
        <v>0.09211441020487231</v>
      </c>
      <c r="L11608" t="n">
        <v>-0.001700922459356106</v>
      </c>
      <c r="M11608" t="n">
        <v>0.06870822239941443</v>
      </c>
      <c r="N11608" t="n">
        <v>0.1040418230503767</v>
      </c>
      <c r="O11608" t="n">
        <v>-0.001247397982989474</v>
      </c>
      <c r="P11608" t="n">
        <v>0.1072234039520277</v>
      </c>
      <c r="Q11608" t="n">
        <v>0.08262912521932353</v>
      </c>
      <c r="R11608" t="n">
        <v>-0.001412673208056635</v>
      </c>
    </row>
    <row r="11609">
      <c r="F11609" t="n">
        <v>0.101440327379157</v>
      </c>
      <c r="G11609" t="n">
        <v>0.1006103622706952</v>
      </c>
      <c r="H11609" t="n">
        <v>-0.001317193060631414</v>
      </c>
      <c r="J11609" t="n">
        <v>0.03492539210862286</v>
      </c>
      <c r="K11609" t="n">
        <v>0.0921224041656642</v>
      </c>
      <c r="L11609" t="n">
        <v>-0.00170143278712669</v>
      </c>
      <c r="M11609" t="n">
        <v>0.06872931453766454</v>
      </c>
      <c r="N11609" t="n">
        <v>0.1040508521073107</v>
      </c>
      <c r="O11609" t="n">
        <v>-0.001247397982989474</v>
      </c>
      <c r="P11609" t="n">
        <v>0.1072575977094019</v>
      </c>
      <c r="Q11609" t="n">
        <v>0.08263629601904751</v>
      </c>
      <c r="R11609" t="n">
        <v>-0.001412814489505586</v>
      </c>
    </row>
    <row r="11610">
      <c r="F11610" t="n">
        <v>0.1014547237956356</v>
      </c>
      <c r="G11610" t="n">
        <v>0.1006190927776607</v>
      </c>
      <c r="H11610" t="n">
        <v>-0.001317061367663944</v>
      </c>
      <c r="J11610" t="n">
        <v>0.03490839657273244</v>
      </c>
      <c r="K11610" t="n">
        <v>0.09213039812645607</v>
      </c>
      <c r="L11610" t="n">
        <v>-0.001701092568612968</v>
      </c>
      <c r="M11610" t="n">
        <v>0.06872853411653856</v>
      </c>
      <c r="N11610" t="n">
        <v>0.1040598811642447</v>
      </c>
      <c r="O11610" t="n">
        <v>-0.001247397982989474</v>
      </c>
      <c r="P11610" t="n">
        <v>0.1071489170573735</v>
      </c>
      <c r="Q11610" t="n">
        <v>0.08264346681877148</v>
      </c>
      <c r="R11610" t="n">
        <v>-0.001413097052403487</v>
      </c>
    </row>
    <row r="11611">
      <c r="F11611" t="n">
        <v>0.1014403964654786</v>
      </c>
      <c r="G11611" t="n">
        <v>0.1006278232846262</v>
      </c>
      <c r="H11611" t="n">
        <v>-0.001316929674696475</v>
      </c>
      <c r="J11611" t="n">
        <v>0.03490838441284114</v>
      </c>
      <c r="K11611" t="n">
        <v>0.09213839208724796</v>
      </c>
      <c r="L11611" t="n">
        <v>-0.00170143278712669</v>
      </c>
      <c r="M11611" t="n">
        <v>0.06874962692130454</v>
      </c>
      <c r="N11611" t="n">
        <v>0.1040689102211787</v>
      </c>
      <c r="O11611" t="n">
        <v>-0.001247148528338341</v>
      </c>
      <c r="P11611" t="n">
        <v>0.1072545469368984</v>
      </c>
      <c r="Q11611" t="n">
        <v>0.08265063761849545</v>
      </c>
      <c r="R11611" t="n">
        <v>-0.001412955770954536</v>
      </c>
    </row>
    <row r="11612">
      <c r="F11612" t="n">
        <v>0.1014691547218346</v>
      </c>
      <c r="G11612" t="n">
        <v>0.1006365537915918</v>
      </c>
      <c r="H11612" t="n">
        <v>-0.00131565068240523</v>
      </c>
      <c r="J11612" t="n">
        <v>0.03493384730804555</v>
      </c>
      <c r="K11612" t="n">
        <v>0.09214638604803985</v>
      </c>
      <c r="L11612" t="n">
        <v>-0.001701024900428324</v>
      </c>
      <c r="M11612" t="n">
        <v>0.06874884732349379</v>
      </c>
      <c r="N11612" t="n">
        <v>0.1040779392781127</v>
      </c>
      <c r="O11612" t="n">
        <v>-0.001245597241625672</v>
      </c>
      <c r="P11612" t="n">
        <v>0.1072530211764763</v>
      </c>
      <c r="Q11612" t="n">
        <v>0.08265780841821942</v>
      </c>
      <c r="R11612" t="n">
        <v>-0.00141184251502966</v>
      </c>
    </row>
    <row r="11613">
      <c r="F11613" t="n">
        <v>0.101426103601975</v>
      </c>
      <c r="G11613" t="n">
        <v>0.1006452842985573</v>
      </c>
      <c r="H11613" t="n">
        <v>-0.001315782234318279</v>
      </c>
      <c r="J11613" t="n">
        <v>0.03490836008080371</v>
      </c>
      <c r="K11613" t="n">
        <v>0.09215438000883172</v>
      </c>
      <c r="L11613" t="n">
        <v>-0.001700684763475629</v>
      </c>
      <c r="M11613" t="n">
        <v>0.06870432293771916</v>
      </c>
      <c r="N11613" t="n">
        <v>0.1040869683350466</v>
      </c>
      <c r="O11613" t="n">
        <v>-0.001245597241625672</v>
      </c>
      <c r="P11613" t="n">
        <v>0.107180059155401</v>
      </c>
      <c r="Q11613" t="n">
        <v>0.0826649792179434</v>
      </c>
      <c r="R11613" t="n">
        <v>-0.001411701359009362</v>
      </c>
    </row>
    <row r="11614">
      <c r="F11614" t="n">
        <v>0.1014261380755326</v>
      </c>
      <c r="G11614" t="n">
        <v>0.1006540148055228</v>
      </c>
      <c r="H11614" t="n">
        <v>-0.001315387578579131</v>
      </c>
      <c r="J11614" t="n">
        <v>0.03490834790865709</v>
      </c>
      <c r="K11614" t="n">
        <v>0.09216237396962361</v>
      </c>
      <c r="L11614" t="n">
        <v>-0.001700854831951977</v>
      </c>
      <c r="M11614" t="n">
        <v>0.06872541693993356</v>
      </c>
      <c r="N11614" t="n">
        <v>0.1040959973919806</v>
      </c>
      <c r="O11614" t="n">
        <v>-0.001245846385988433</v>
      </c>
      <c r="P11614" t="n">
        <v>0.1072142510563138</v>
      </c>
      <c r="Q11614" t="n">
        <v>0.08267215001766737</v>
      </c>
      <c r="R11614" t="n">
        <v>-0.001411419046968764</v>
      </c>
    </row>
    <row r="11615">
      <c r="F11615" t="n">
        <v>0.1014261725301878</v>
      </c>
      <c r="G11615" t="n">
        <v>0.1006627453124883</v>
      </c>
      <c r="H11615" t="n">
        <v>-0.001313976477674538</v>
      </c>
      <c r="J11615" t="n">
        <v>0.03490833573242481</v>
      </c>
      <c r="K11615" t="n">
        <v>0.0921703679304155</v>
      </c>
      <c r="L11615" t="n">
        <v>-0.001700854831951977</v>
      </c>
      <c r="M11615" t="n">
        <v>0.0687683837020745</v>
      </c>
      <c r="N11615" t="n">
        <v>0.1041050264489146</v>
      </c>
      <c r="O11615" t="n">
        <v>-0.001245846385988433</v>
      </c>
      <c r="P11615" t="n">
        <v>0.1072484424041509</v>
      </c>
      <c r="Q11615" t="n">
        <v>0.08267932081739134</v>
      </c>
      <c r="R11615" t="n">
        <v>-0.001411701359009362</v>
      </c>
    </row>
    <row r="11616">
      <c r="F11616" t="n">
        <v>0.101469292619619</v>
      </c>
      <c r="G11616" t="n">
        <v>0.1006714758194538</v>
      </c>
      <c r="H11616" t="n">
        <v>-0.001314370710041077</v>
      </c>
      <c r="J11616" t="n">
        <v>0.03490832355210668</v>
      </c>
      <c r="K11616" t="n">
        <v>0.09217836189120737</v>
      </c>
      <c r="L11616" t="n">
        <v>-0.001700277072933322</v>
      </c>
      <c r="M11616" t="n">
        <v>0.06874573344685186</v>
      </c>
      <c r="N11616" t="n">
        <v>0.1041140555058486</v>
      </c>
      <c r="O11616" t="n">
        <v>-0.001244415994221178</v>
      </c>
      <c r="P11616" t="n">
        <v>0.1072469156512513</v>
      </c>
      <c r="Q11616" t="n">
        <v>0.08268649161711532</v>
      </c>
      <c r="R11616" t="n">
        <v>-0.001410446959255334</v>
      </c>
    </row>
    <row r="11617">
      <c r="F11617" t="n">
        <v>0.1014549651587901</v>
      </c>
      <c r="G11617" t="n">
        <v>0.1006802063264194</v>
      </c>
      <c r="H11617" t="n">
        <v>-0.001314239299252231</v>
      </c>
      <c r="J11617" t="n">
        <v>0.03491680304800718</v>
      </c>
      <c r="K11617" t="n">
        <v>0.09218635585199926</v>
      </c>
      <c r="L11617" t="n">
        <v>-0.001700617128347908</v>
      </c>
      <c r="M11617" t="n">
        <v>0.06872308379952444</v>
      </c>
      <c r="N11617" t="n">
        <v>0.1041230845627826</v>
      </c>
      <c r="O11617" t="n">
        <v>-0.00124416716078902</v>
      </c>
      <c r="P11617" t="n">
        <v>0.1072453886514036</v>
      </c>
      <c r="Q11617" t="n">
        <v>0.08269366241683927</v>
      </c>
      <c r="R11617" t="n">
        <v>-0.0014105879898482</v>
      </c>
    </row>
    <row r="11618">
      <c r="F11618" t="n">
        <v>0.1014693614550532</v>
      </c>
      <c r="G11618" t="n">
        <v>0.1006889368333849</v>
      </c>
      <c r="H11618" t="n">
        <v>-0.001314107888463385</v>
      </c>
      <c r="J11618" t="n">
        <v>0.03493377421646918</v>
      </c>
      <c r="K11618" t="n">
        <v>0.09219434981279115</v>
      </c>
      <c r="L11618" t="n">
        <v>-0.001700107045226028</v>
      </c>
      <c r="M11618" t="n">
        <v>0.06872230699096818</v>
      </c>
      <c r="N11618" t="n">
        <v>0.1041321136197166</v>
      </c>
      <c r="O11618" t="n">
        <v>-0.001244415994221178</v>
      </c>
      <c r="P11618" t="n">
        <v>0.1072081441623844</v>
      </c>
      <c r="Q11618" t="n">
        <v>0.08270083321656325</v>
      </c>
      <c r="R11618" t="n">
        <v>-0.001410446959255334</v>
      </c>
    </row>
    <row r="11619">
      <c r="F11619" t="n">
        <v>0.1014263101597609</v>
      </c>
      <c r="G11619" t="n">
        <v>0.1006976673403504</v>
      </c>
      <c r="H11619" t="n">
        <v>-0.001314239299252231</v>
      </c>
      <c r="J11619" t="n">
        <v>0.03493376202023366</v>
      </c>
      <c r="K11619" t="n">
        <v>0.09220234377358302</v>
      </c>
      <c r="L11619" t="n">
        <v>-0.001700107045226028</v>
      </c>
      <c r="M11619" t="n">
        <v>0.06876527494151663</v>
      </c>
      <c r="N11619" t="n">
        <v>0.1041411426766506</v>
      </c>
      <c r="O11619" t="n">
        <v>-0.00124416716078902</v>
      </c>
      <c r="P11619" t="n">
        <v>0.107206616822765</v>
      </c>
      <c r="Q11619" t="n">
        <v>0.08270800401628722</v>
      </c>
      <c r="R11619" t="n">
        <v>-0.001410164898069601</v>
      </c>
    </row>
    <row r="11620">
      <c r="F11620" t="n">
        <v>0.1014263445198863</v>
      </c>
      <c r="G11620" t="n">
        <v>0.1007063978473159</v>
      </c>
      <c r="H11620" t="n">
        <v>-0.001312958489049975</v>
      </c>
      <c r="J11620" t="n">
        <v>0.03492525814326333</v>
      </c>
      <c r="K11620" t="n">
        <v>0.09221033773437491</v>
      </c>
      <c r="L11620" t="n">
        <v>-0.001699869494781836</v>
      </c>
      <c r="M11620" t="n">
        <v>0.06876449888404768</v>
      </c>
      <c r="N11620" t="n">
        <v>0.1041501717335846</v>
      </c>
      <c r="O11620" t="n">
        <v>-0.001242609290381972</v>
      </c>
      <c r="P11620" t="n">
        <v>0.1071693723003976</v>
      </c>
      <c r="Q11620" t="n">
        <v>0.08271517481601121</v>
      </c>
      <c r="R11620" t="n">
        <v>-0.001409051669606062</v>
      </c>
    </row>
    <row r="11621">
      <c r="F11621" t="n">
        <v>0.1014551026646042</v>
      </c>
      <c r="G11621" t="n">
        <v>0.1007151283542815</v>
      </c>
      <c r="H11621" t="n">
        <v>-0.001312695949860003</v>
      </c>
      <c r="J11621" t="n">
        <v>0.03493373761549791</v>
      </c>
      <c r="K11621" t="n">
        <v>0.09221833169516679</v>
      </c>
      <c r="L11621" t="n">
        <v>-0.001700039481731314</v>
      </c>
      <c r="M11621" t="n">
        <v>0.06874185128234364</v>
      </c>
      <c r="N11621" t="n">
        <v>0.1041592007905186</v>
      </c>
      <c r="O11621" t="n">
        <v>-0.001242485029452934</v>
      </c>
      <c r="P11621" t="n">
        <v>0.1072392781919032</v>
      </c>
      <c r="Q11621" t="n">
        <v>0.08272234561573516</v>
      </c>
      <c r="R11621" t="n">
        <v>-0.001409051669606062</v>
      </c>
    </row>
    <row r="11622">
      <c r="F11622" t="n">
        <v>0.1014551369937745</v>
      </c>
      <c r="G11622" t="n">
        <v>0.100723858861247</v>
      </c>
      <c r="H11622" t="n">
        <v>-0.001312695949860003</v>
      </c>
      <c r="J11622" t="n">
        <v>0.03490825038437959</v>
      </c>
      <c r="K11622" t="n">
        <v>0.09222632565595867</v>
      </c>
      <c r="L11622" t="n">
        <v>-0.001700209468680792</v>
      </c>
      <c r="M11622" t="n">
        <v>0.06869733236921557</v>
      </c>
      <c r="N11622" t="n">
        <v>0.1041682298474526</v>
      </c>
      <c r="O11622" t="n">
        <v>-0.001242857812240048</v>
      </c>
      <c r="P11622" t="n">
        <v>0.1071306000693331</v>
      </c>
      <c r="Q11622" t="n">
        <v>0.08272951641545914</v>
      </c>
      <c r="R11622" t="n">
        <v>-0.001409333479939983</v>
      </c>
    </row>
    <row r="11623">
      <c r="F11623" t="n">
        <v>0.1014264474868003</v>
      </c>
      <c r="G11623" t="n">
        <v>0.1007325893682125</v>
      </c>
      <c r="H11623" t="n">
        <v>-0.00131128331593195</v>
      </c>
      <c r="J11623" t="n">
        <v>0.03493371319440747</v>
      </c>
      <c r="K11623" t="n">
        <v>0.09223431961675056</v>
      </c>
      <c r="L11623" t="n">
        <v>-0.001700039481731314</v>
      </c>
      <c r="M11623" t="n">
        <v>0.06869655790612672</v>
      </c>
      <c r="N11623" t="n">
        <v>0.1041772589043866</v>
      </c>
      <c r="O11623" t="n">
        <v>-0.001242485029452934</v>
      </c>
      <c r="P11623" t="n">
        <v>0.1071647885349399</v>
      </c>
      <c r="Q11623" t="n">
        <v>0.08273668721518311</v>
      </c>
      <c r="R11623" t="n">
        <v>-0.001407938208642997</v>
      </c>
    </row>
    <row r="11624">
      <c r="F11624" t="n">
        <v>0.1014695675074097</v>
      </c>
      <c r="G11624" t="n">
        <v>0.100741319875178</v>
      </c>
      <c r="H11624" t="n">
        <v>-0.001311545572595136</v>
      </c>
      <c r="J11624" t="n">
        <v>0.03492520930596515</v>
      </c>
      <c r="K11624" t="n">
        <v>0.09224231357754244</v>
      </c>
      <c r="L11624" t="n">
        <v>-0.001699631973019647</v>
      </c>
      <c r="M11624" t="n">
        <v>0.06876139919423158</v>
      </c>
      <c r="N11624" t="n">
        <v>0.1041862879613206</v>
      </c>
      <c r="O11624" t="n">
        <v>-0.001240924091538436</v>
      </c>
      <c r="P11624" t="n">
        <v>0.107163260125257</v>
      </c>
      <c r="Q11624" t="n">
        <v>0.08274385801490708</v>
      </c>
      <c r="R11624" t="n">
        <v>-0.001407797428900107</v>
      </c>
    </row>
    <row r="11625">
      <c r="F11625" t="n">
        <v>0.101440877952316</v>
      </c>
      <c r="G11625" t="n">
        <v>0.1007500503821436</v>
      </c>
      <c r="H11625" t="n">
        <v>-0.001311414444263543</v>
      </c>
      <c r="J11625" t="n">
        <v>0.03491670541587706</v>
      </c>
      <c r="K11625" t="n">
        <v>0.09225030753833433</v>
      </c>
      <c r="L11625" t="n">
        <v>-0.001699292080614284</v>
      </c>
      <c r="M11625" t="n">
        <v>0.06873875372015231</v>
      </c>
      <c r="N11625" t="n">
        <v>0.1041953170182545</v>
      </c>
      <c r="O11625" t="n">
        <v>-0.001240924091538436</v>
      </c>
      <c r="P11625" t="n">
        <v>0.1071974476455704</v>
      </c>
      <c r="Q11625" t="n">
        <v>0.08275102881463105</v>
      </c>
      <c r="R11625" t="n">
        <v>-0.001408078988385887</v>
      </c>
    </row>
    <row r="11626">
      <c r="F11626" t="n">
        <v>0.1014409122023912</v>
      </c>
      <c r="G11626" t="n">
        <v>0.1007587808891091</v>
      </c>
      <c r="H11626" t="n">
        <v>-0.00131128331593195</v>
      </c>
      <c r="J11626" t="n">
        <v>0.03491669319346348</v>
      </c>
      <c r="K11626" t="n">
        <v>0.09225830149912621</v>
      </c>
      <c r="L11626" t="n">
        <v>-0.001699631973019647</v>
      </c>
      <c r="M11626" t="n">
        <v>0.06873798046685017</v>
      </c>
      <c r="N11626" t="n">
        <v>0.1042043460751885</v>
      </c>
      <c r="O11626" t="n">
        <v>-0.001241172301177708</v>
      </c>
      <c r="P11626" t="n">
        <v>0.1071602025769066</v>
      </c>
      <c r="Q11626" t="n">
        <v>0.08275819961435503</v>
      </c>
      <c r="R11626" t="n">
        <v>-0.001407938208642997</v>
      </c>
    </row>
    <row r="11627">
      <c r="F11627" t="n">
        <v>0.1014409464335478</v>
      </c>
      <c r="G11627" t="n">
        <v>0.1007675113960746</v>
      </c>
      <c r="H11627" t="n">
        <v>-0.00131128331593195</v>
      </c>
      <c r="J11627" t="n">
        <v>0.03492517263505744</v>
      </c>
      <c r="K11627" t="n">
        <v>0.09226629545991809</v>
      </c>
      <c r="L11627" t="n">
        <v>-0.001699801919222329</v>
      </c>
      <c r="M11627" t="n">
        <v>0.06873720766907146</v>
      </c>
      <c r="N11627" t="n">
        <v>0.1042133751321225</v>
      </c>
      <c r="O11627" t="n">
        <v>-0.001240924091538436</v>
      </c>
      <c r="P11627" t="n">
        <v>0.1072301051738636</v>
      </c>
      <c r="Q11627" t="n">
        <v>0.08276537041407898</v>
      </c>
      <c r="R11627" t="n">
        <v>-0.001407797428900107</v>
      </c>
    </row>
    <row r="11628">
      <c r="F11628" t="n">
        <v>0.1014697044972634</v>
      </c>
      <c r="G11628" t="n">
        <v>0.1007762419030401</v>
      </c>
      <c r="H11628" t="n">
        <v>-0.001309869987929141</v>
      </c>
      <c r="J11628" t="n">
        <v>0.03492516040324224</v>
      </c>
      <c r="K11628" t="n">
        <v>0.09227428942070998</v>
      </c>
      <c r="L11628" t="n">
        <v>-0.001699224572301185</v>
      </c>
      <c r="M11628" t="n">
        <v>0.0687364353271287</v>
      </c>
      <c r="N11628" t="n">
        <v>0.1042224041890565</v>
      </c>
      <c r="O11628" t="n">
        <v>-0.001239483872489483</v>
      </c>
      <c r="P11628" t="n">
        <v>0.1071571440596992</v>
      </c>
      <c r="Q11628" t="n">
        <v>0.08277254121380297</v>
      </c>
      <c r="R11628" t="n">
        <v>-0.001406543209624864</v>
      </c>
    </row>
    <row r="11629">
      <c r="F11629" t="n">
        <v>0.1014553767682592</v>
      </c>
      <c r="G11629" t="n">
        <v>0.1007849724100057</v>
      </c>
      <c r="H11629" t="n">
        <v>-0.001310000974927934</v>
      </c>
      <c r="J11629" t="n">
        <v>0.03491665650168678</v>
      </c>
      <c r="K11629" t="n">
        <v>0.09228228338150186</v>
      </c>
      <c r="L11629" t="n">
        <v>-0.001699224572301185</v>
      </c>
      <c r="M11629" t="n">
        <v>0.06871379206212821</v>
      </c>
      <c r="N11629" t="n">
        <v>0.1042314332459905</v>
      </c>
      <c r="O11629" t="n">
        <v>-0.00123973176926398</v>
      </c>
      <c r="P11629" t="n">
        <v>0.1071556144389455</v>
      </c>
      <c r="Q11629" t="n">
        <v>0.08277971201352693</v>
      </c>
      <c r="R11629" t="n">
        <v>-0.001406824518266789</v>
      </c>
    </row>
    <row r="11630">
      <c r="F11630" t="n">
        <v>0.1014266870809181</v>
      </c>
      <c r="G11630" t="n">
        <v>0.1007937029169712</v>
      </c>
      <c r="H11630" t="n">
        <v>-0.001310131961926727</v>
      </c>
      <c r="J11630" t="n">
        <v>0.03493362759176759</v>
      </c>
      <c r="K11630" t="n">
        <v>0.09229027734229374</v>
      </c>
      <c r="L11630" t="n">
        <v>-0.001699054666834502</v>
      </c>
      <c r="M11630" t="n">
        <v>0.06871302070993035</v>
      </c>
      <c r="N11630" t="n">
        <v>0.1042404623029245</v>
      </c>
      <c r="O11630" t="n">
        <v>-0.00123973176926398</v>
      </c>
      <c r="P11630" t="n">
        <v>0.1071897999858406</v>
      </c>
      <c r="Q11630" t="n">
        <v>0.08278688281325092</v>
      </c>
      <c r="R11630" t="n">
        <v>-0.001406402555303902</v>
      </c>
    </row>
    <row r="11631">
      <c r="F11631" t="n">
        <v>0.1014554451049563</v>
      </c>
      <c r="G11631" t="n">
        <v>0.1008024334239367</v>
      </c>
      <c r="H11631" t="n">
        <v>-0.001308325121504781</v>
      </c>
      <c r="J11631" t="n">
        <v>0.03492512368325505</v>
      </c>
      <c r="K11631" t="n">
        <v>0.09229827130308563</v>
      </c>
      <c r="L11631" t="n">
        <v>-0.001698884761367819</v>
      </c>
      <c r="M11631" t="n">
        <v>0.06875599226442328</v>
      </c>
      <c r="N11631" t="n">
        <v>0.1042494913598585</v>
      </c>
      <c r="O11631" t="n">
        <v>-0.00123973176926398</v>
      </c>
      <c r="P11631" t="n">
        <v>0.1071525544754799</v>
      </c>
      <c r="Q11631" t="n">
        <v>0.08279405361297487</v>
      </c>
      <c r="R11631" t="n">
        <v>-0.001406683863945827</v>
      </c>
    </row>
    <row r="11632">
      <c r="F11632" t="n">
        <v>0.1014554792449157</v>
      </c>
      <c r="G11632" t="n">
        <v>0.1008111639309022</v>
      </c>
      <c r="H11632" t="n">
        <v>-0.001308717658294912</v>
      </c>
      <c r="J11632" t="n">
        <v>0.03490812811112332</v>
      </c>
      <c r="K11632" t="n">
        <v>0.0923062652638775</v>
      </c>
      <c r="L11632" t="n">
        <v>-0.001698817277371501</v>
      </c>
      <c r="M11632" t="n">
        <v>0.06873335052396856</v>
      </c>
      <c r="N11632" t="n">
        <v>0.1042585204167925</v>
      </c>
      <c r="O11632" t="n">
        <v>-0.001238040104179622</v>
      </c>
      <c r="P11632" t="n">
        <v>0.107151024133705</v>
      </c>
      <c r="Q11632" t="n">
        <v>0.08280122441269885</v>
      </c>
      <c r="R11632" t="n">
        <v>-0.001405570072663568</v>
      </c>
    </row>
    <row r="11633">
      <c r="F11633" t="n">
        <v>0.1014555133659475</v>
      </c>
      <c r="G11633" t="n">
        <v>0.1008198944378677</v>
      </c>
      <c r="H11633" t="n">
        <v>-0.001308325121504781</v>
      </c>
      <c r="J11633" t="n">
        <v>0.0349335908435619</v>
      </c>
      <c r="K11633" t="n">
        <v>0.0923142592246694</v>
      </c>
      <c r="L11633" t="n">
        <v>-0.001698477547888975</v>
      </c>
      <c r="M11633" t="n">
        <v>0.06871070939495455</v>
      </c>
      <c r="N11633" t="n">
        <v>0.1042675494737265</v>
      </c>
      <c r="O11633" t="n">
        <v>-0.001237916312548367</v>
      </c>
      <c r="P11633" t="n">
        <v>0.1071852085018817</v>
      </c>
      <c r="Q11633" t="n">
        <v>0.08280839521242282</v>
      </c>
      <c r="R11633" t="n">
        <v>-0.001405570072663568</v>
      </c>
    </row>
    <row r="11634">
      <c r="F11634" t="n">
        <v>0.1014699094142775</v>
      </c>
      <c r="G11634" t="n">
        <v>0.1008286249448333</v>
      </c>
      <c r="H11634" t="n">
        <v>-0.001308586812698202</v>
      </c>
      <c r="J11634" t="n">
        <v>0.03492508692645008</v>
      </c>
      <c r="K11634" t="n">
        <v>0.09232225318546128</v>
      </c>
      <c r="L11634" t="n">
        <v>-0.001698987142112764</v>
      </c>
      <c r="M11634" t="n">
        <v>0.06875368185951802</v>
      </c>
      <c r="N11634" t="n">
        <v>0.1042765785306605</v>
      </c>
      <c r="O11634" t="n">
        <v>-0.001238040104179622</v>
      </c>
      <c r="P11634" t="n">
        <v>0.1071836775286862</v>
      </c>
      <c r="Q11634" t="n">
        <v>0.08281556601214679</v>
      </c>
      <c r="R11634" t="n">
        <v>-0.00140514848595911</v>
      </c>
    </row>
    <row r="11635">
      <c r="F11635" t="n">
        <v>0.1014699435008584</v>
      </c>
      <c r="G11635" t="n">
        <v>0.1008373554517988</v>
      </c>
      <c r="H11635" t="n">
        <v>-0.001308455967101491</v>
      </c>
      <c r="J11635" t="n">
        <v>0.0349250746659988</v>
      </c>
      <c r="K11635" t="n">
        <v>0.09233024714625315</v>
      </c>
      <c r="L11635" t="n">
        <v>-0.001698477547888975</v>
      </c>
      <c r="M11635" t="n">
        <v>0.06875291264027225</v>
      </c>
      <c r="N11635" t="n">
        <v>0.1042856075875944</v>
      </c>
      <c r="O11635" t="n">
        <v>-0.001237916312548367</v>
      </c>
      <c r="P11635" t="n">
        <v>0.1072178609601677</v>
      </c>
      <c r="Q11635" t="n">
        <v>0.08282273681187076</v>
      </c>
      <c r="R11635" t="n">
        <v>-0.001405570072663568</v>
      </c>
    </row>
    <row r="11636">
      <c r="F11636" t="n">
        <v>0.1014268917093831</v>
      </c>
      <c r="G11636" t="n">
        <v>0.1008460859587643</v>
      </c>
      <c r="H11636" t="n">
        <v>-0.001307041254698916</v>
      </c>
      <c r="J11636" t="n">
        <v>0.03493355405853005</v>
      </c>
      <c r="K11636" t="n">
        <v>0.09233824110704504</v>
      </c>
      <c r="L11636" t="n">
        <v>-0.001698579910052365</v>
      </c>
      <c r="M11636" t="n">
        <v>0.06868653135874908</v>
      </c>
      <c r="N11636" t="n">
        <v>0.1042946366445284</v>
      </c>
      <c r="O11636" t="n">
        <v>-0.001236221875755858</v>
      </c>
      <c r="P11636" t="n">
        <v>0.1072163293573302</v>
      </c>
      <c r="Q11636" t="n">
        <v>0.08282990761159474</v>
      </c>
      <c r="R11636" t="n">
        <v>-0.001403894444202795</v>
      </c>
    </row>
    <row r="11637">
      <c r="F11637" t="n">
        <v>0.1014700116172198</v>
      </c>
      <c r="G11637" t="n">
        <v>0.1008548164657298</v>
      </c>
      <c r="H11637" t="n">
        <v>-0.001307041254698916</v>
      </c>
      <c r="J11637" t="n">
        <v>0.03490806682112486</v>
      </c>
      <c r="K11637" t="n">
        <v>0.09234623506783693</v>
      </c>
      <c r="L11637" t="n">
        <v>-0.001698240261999965</v>
      </c>
      <c r="M11637" t="n">
        <v>0.06875137557724015</v>
      </c>
      <c r="N11637" t="n">
        <v>0.1043036657014624</v>
      </c>
      <c r="O11637" t="n">
        <v>-0.001236345510306889</v>
      </c>
      <c r="P11637" t="n">
        <v>0.1072147975169154</v>
      </c>
      <c r="Q11637" t="n">
        <v>0.08283707841131871</v>
      </c>
      <c r="R11637" t="n">
        <v>-0.001404034847687564</v>
      </c>
    </row>
    <row r="11638">
      <c r="F11638" t="n">
        <v>0.1014556836871503</v>
      </c>
      <c r="G11638" t="n">
        <v>0.1008635469726954</v>
      </c>
      <c r="H11638" t="n">
        <v>-0.001307302662949856</v>
      </c>
      <c r="J11638" t="n">
        <v>0.03492503786009249</v>
      </c>
      <c r="K11638" t="n">
        <v>0.09235422902862882</v>
      </c>
      <c r="L11638" t="n">
        <v>-0.001698240261999965</v>
      </c>
      <c r="M11638" t="n">
        <v>0.06870686636080683</v>
      </c>
      <c r="N11638" t="n">
        <v>0.1043126947583964</v>
      </c>
      <c r="O11638" t="n">
        <v>-0.00123659277940895</v>
      </c>
      <c r="P11638" t="n">
        <v>0.1072132654393919</v>
      </c>
      <c r="Q11638" t="n">
        <v>0.08284424921104268</v>
      </c>
      <c r="R11638" t="n">
        <v>-0.001404315654657101</v>
      </c>
    </row>
    <row r="11639">
      <c r="F11639" t="n">
        <v>0.1014269937680954</v>
      </c>
      <c r="G11639" t="n">
        <v>0.1008722774796609</v>
      </c>
      <c r="H11639" t="n">
        <v>-0.001307302662949856</v>
      </c>
      <c r="J11639" t="n">
        <v>0.03492502558327201</v>
      </c>
      <c r="K11639" t="n">
        <v>0.09236222298942069</v>
      </c>
      <c r="L11639" t="n">
        <v>-0.001698579910052365</v>
      </c>
      <c r="M11639" t="n">
        <v>0.06874984035023796</v>
      </c>
      <c r="N11639" t="n">
        <v>0.1043217238153304</v>
      </c>
      <c r="O11639" t="n">
        <v>-0.00123646914485792</v>
      </c>
      <c r="P11639" t="n">
        <v>0.1071045910337092</v>
      </c>
      <c r="Q11639" t="n">
        <v>0.08285142001076666</v>
      </c>
      <c r="R11639" t="n">
        <v>-0.001403894444202795</v>
      </c>
    </row>
    <row r="11640">
      <c r="F11640" t="n">
        <v>0.1014701136497428</v>
      </c>
      <c r="G11640" t="n">
        <v>0.1008810079866264</v>
      </c>
      <c r="H11640" t="n">
        <v>-0.001305625851971329</v>
      </c>
      <c r="J11640" t="n">
        <v>0.03493350495452362</v>
      </c>
      <c r="K11640" t="n">
        <v>0.09237021695021257</v>
      </c>
      <c r="L11640" t="n">
        <v>-0.001698172779382024</v>
      </c>
      <c r="M11640" t="n">
        <v>0.0687272028927936</v>
      </c>
      <c r="N11640" t="n">
        <v>0.1043307528722644</v>
      </c>
      <c r="O11640" t="n">
        <v>-0.001234894936683164</v>
      </c>
      <c r="P11640" t="n">
        <v>0.1071030589430472</v>
      </c>
      <c r="Q11640" t="n">
        <v>0.08285859081049063</v>
      </c>
      <c r="R11640" t="n">
        <v>-0.001402920989257147</v>
      </c>
    </row>
    <row r="11641">
      <c r="F11641" t="n">
        <v>0.101427061712578</v>
      </c>
      <c r="G11641" t="n">
        <v>0.1008897384935919</v>
      </c>
      <c r="H11641" t="n">
        <v>-0.001305625851971329</v>
      </c>
      <c r="J11641" t="n">
        <v>0.03493349266828863</v>
      </c>
      <c r="K11641" t="n">
        <v>0.09237821091100447</v>
      </c>
      <c r="L11641" t="n">
        <v>-0.001697833212739476</v>
      </c>
      <c r="M11641" t="n">
        <v>0.06870456604855676</v>
      </c>
      <c r="N11641" t="n">
        <v>0.1043397819291984</v>
      </c>
      <c r="O11641" t="n">
        <v>-0.001235018413829118</v>
      </c>
      <c r="P11641" t="n">
        <v>0.1072086677888551</v>
      </c>
      <c r="Q11641" t="n">
        <v>0.0828657616102146</v>
      </c>
      <c r="R11641" t="n">
        <v>-0.001402780711186028</v>
      </c>
    </row>
    <row r="11642">
      <c r="F11642" t="n">
        <v>0.1014558196032936</v>
      </c>
      <c r="G11642" t="n">
        <v>0.1008984690005575</v>
      </c>
      <c r="H11642" t="n">
        <v>-0.001305756414556526</v>
      </c>
      <c r="J11642" t="n">
        <v>0.03490800542883618</v>
      </c>
      <c r="K11642" t="n">
        <v>0.09238620487179634</v>
      </c>
      <c r="L11642" t="n">
        <v>-0.001698172779382024</v>
      </c>
      <c r="M11642" t="n">
        <v>0.06870380019772163</v>
      </c>
      <c r="N11642" t="n">
        <v>0.1043488109861324</v>
      </c>
      <c r="O11642" t="n">
        <v>-0.001234894936683164</v>
      </c>
      <c r="P11642" t="n">
        <v>0.1071357076260572</v>
      </c>
      <c r="Q11642" t="n">
        <v>0.08287293240993857</v>
      </c>
      <c r="R11642" t="n">
        <v>-0.001402780711186028</v>
      </c>
    </row>
    <row r="11643">
      <c r="F11643" t="n">
        <v>0.1014414915581529</v>
      </c>
      <c r="G11643" t="n">
        <v>0.100907199507523</v>
      </c>
      <c r="H11643" t="n">
        <v>-0.001305756414556526</v>
      </c>
      <c r="J11643" t="n">
        <v>0.03493346808353674</v>
      </c>
      <c r="K11643" t="n">
        <v>0.09239419883258822</v>
      </c>
      <c r="L11643" t="n">
        <v>-0.001697765747897092</v>
      </c>
      <c r="M11643" t="n">
        <v>0.06872490511084564</v>
      </c>
      <c r="N11643" t="n">
        <v>0.1043578400430664</v>
      </c>
      <c r="O11643" t="n">
        <v>-0.001234894936683164</v>
      </c>
      <c r="P11643" t="n">
        <v>0.1071698880940761</v>
      </c>
      <c r="Q11643" t="n">
        <v>0.08288010320966255</v>
      </c>
      <c r="R11643" t="n">
        <v>-0.001401666761097095</v>
      </c>
    </row>
    <row r="11644">
      <c r="F11644" t="n">
        <v>0.1014415254675112</v>
      </c>
      <c r="G11644" t="n">
        <v>0.1009159300144885</v>
      </c>
      <c r="H11644" t="n">
        <v>-0.001304209760168648</v>
      </c>
      <c r="J11644" t="n">
        <v>0.03492496413777028</v>
      </c>
      <c r="K11644" t="n">
        <v>0.09240219279338012</v>
      </c>
      <c r="L11644" t="n">
        <v>-0.001697256520018298</v>
      </c>
      <c r="M11644" t="n">
        <v>0.06874601033177463</v>
      </c>
      <c r="N11644" t="n">
        <v>0.1043668691000004</v>
      </c>
      <c r="O11644" t="n">
        <v>-0.001233070834596096</v>
      </c>
      <c r="P11644" t="n">
        <v>0.1071683547570585</v>
      </c>
      <c r="Q11644" t="n">
        <v>0.0828872740093865</v>
      </c>
      <c r="R11644" t="n">
        <v>-0.001401806913757938</v>
      </c>
    </row>
    <row r="11645">
      <c r="F11645" t="n">
        <v>0.1014271973743188</v>
      </c>
      <c r="G11645" t="n">
        <v>0.100924660521454</v>
      </c>
      <c r="H11645" t="n">
        <v>-0.001304079339192632</v>
      </c>
      <c r="J11645" t="n">
        <v>0.03491646019036919</v>
      </c>
      <c r="K11645" t="n">
        <v>0.09241018675417199</v>
      </c>
      <c r="L11645" t="n">
        <v>-0.001697426262644563</v>
      </c>
      <c r="M11645" t="n">
        <v>0.06870150540933662</v>
      </c>
      <c r="N11645" t="n">
        <v>0.1043758981569344</v>
      </c>
      <c r="O11645" t="n">
        <v>-0.001233317473426898</v>
      </c>
      <c r="P11645" t="n">
        <v>0.1070953949646202</v>
      </c>
      <c r="Q11645" t="n">
        <v>0.08289444480911048</v>
      </c>
      <c r="R11645" t="n">
        <v>-0.001401526608436251</v>
      </c>
    </row>
    <row r="11646">
      <c r="F11646" t="n">
        <v>0.101455955216404</v>
      </c>
      <c r="G11646" t="n">
        <v>0.1009333910284196</v>
      </c>
      <c r="H11646" t="n">
        <v>-0.001304470602120682</v>
      </c>
      <c r="J11646" t="n">
        <v>0.03490795624133446</v>
      </c>
      <c r="K11646" t="n">
        <v>0.09241818071496388</v>
      </c>
      <c r="L11646" t="n">
        <v>-0.001697765747897092</v>
      </c>
      <c r="M11646" t="n">
        <v>0.06870074140229013</v>
      </c>
      <c r="N11646" t="n">
        <v>0.1043849272138683</v>
      </c>
      <c r="O11646" t="n">
        <v>-0.001233317473426898</v>
      </c>
      <c r="P11646" t="n">
        <v>0.1071295744246327</v>
      </c>
      <c r="Q11646" t="n">
        <v>0.08290161560883445</v>
      </c>
      <c r="R11646" t="n">
        <v>-0.001401526608436251</v>
      </c>
    </row>
    <row r="11647">
      <c r="F11647" t="n">
        <v>0.1014416270819409</v>
      </c>
      <c r="G11647" t="n">
        <v>0.1009421215353851</v>
      </c>
      <c r="H11647" t="n">
        <v>-0.001304470602120682</v>
      </c>
      <c r="J11647" t="n">
        <v>0.03491643557778257</v>
      </c>
      <c r="K11647" t="n">
        <v>0.09242617467575576</v>
      </c>
      <c r="L11647" t="n">
        <v>-0.001697256520018298</v>
      </c>
      <c r="M11647" t="n">
        <v>0.06869997785697213</v>
      </c>
      <c r="N11647" t="n">
        <v>0.1043939562708023</v>
      </c>
      <c r="O11647" t="n">
        <v>-0.001233070834596096</v>
      </c>
      <c r="P11647" t="n">
        <v>0.1070923277369382</v>
      </c>
      <c r="Q11647" t="n">
        <v>0.08290878640855844</v>
      </c>
      <c r="R11647" t="n">
        <v>-0.001401526608436251</v>
      </c>
    </row>
    <row r="11648">
      <c r="F11648" t="n">
        <v>0.1014416609155318</v>
      </c>
      <c r="G11648" t="n">
        <v>0.1009508520423506</v>
      </c>
      <c r="H11648" t="n">
        <v>-0.001303053539136896</v>
      </c>
      <c r="J11648" t="n">
        <v>0.03491642326534745</v>
      </c>
      <c r="K11648" t="n">
        <v>0.09243416863654765</v>
      </c>
      <c r="L11648" t="n">
        <v>-0.001697189111451969</v>
      </c>
      <c r="M11648" t="n">
        <v>0.06869921477369512</v>
      </c>
      <c r="N11648" t="n">
        <v>0.1044029853277363</v>
      </c>
      <c r="O11648" t="n">
        <v>-0.001231613587501908</v>
      </c>
      <c r="P11648" t="n">
        <v>0.1070907937743327</v>
      </c>
      <c r="Q11648" t="n">
        <v>0.08291595720828239</v>
      </c>
      <c r="R11648" t="n">
        <v>-0.001400272542518494</v>
      </c>
    </row>
    <row r="11649">
      <c r="F11649" t="n">
        <v>0.1014273327330301</v>
      </c>
      <c r="G11649" t="n">
        <v>0.1009595825493161</v>
      </c>
      <c r="H11649" t="n">
        <v>-0.001303053539136896</v>
      </c>
      <c r="J11649" t="n">
        <v>0.03490791930772259</v>
      </c>
      <c r="K11649" t="n">
        <v>0.09244216259733953</v>
      </c>
      <c r="L11649" t="n">
        <v>-0.001697189111451969</v>
      </c>
      <c r="M11649" t="n">
        <v>0.06874219184320221</v>
      </c>
      <c r="N11649" t="n">
        <v>0.1044120143846703</v>
      </c>
      <c r="O11649" t="n">
        <v>-0.001231613587501908</v>
      </c>
      <c r="P11649" t="n">
        <v>0.1070892595798421</v>
      </c>
      <c r="Q11649" t="n">
        <v>0.08292312800800637</v>
      </c>
      <c r="R11649" t="n">
        <v>-0.001400552597026998</v>
      </c>
    </row>
    <row r="11650">
      <c r="F11650" t="n">
        <v>0.1014560905264054</v>
      </c>
      <c r="G11650" t="n">
        <v>0.1009683130562816</v>
      </c>
      <c r="H11650" t="n">
        <v>-0.001302923259838842</v>
      </c>
      <c r="J11650" t="n">
        <v>0.03490790698832953</v>
      </c>
      <c r="K11650" t="n">
        <v>0.09245015655813141</v>
      </c>
      <c r="L11650" t="n">
        <v>-0.001697019409511018</v>
      </c>
      <c r="M11650" t="n">
        <v>0.06871955976351374</v>
      </c>
      <c r="N11650" t="n">
        <v>0.1044210434416043</v>
      </c>
      <c r="O11650" t="n">
        <v>-0.001231736748860658</v>
      </c>
      <c r="P11650" t="n">
        <v>0.1071591498414343</v>
      </c>
      <c r="Q11650" t="n">
        <v>0.08293029880773034</v>
      </c>
      <c r="R11650" t="n">
        <v>-0.001400552597026998</v>
      </c>
    </row>
    <row r="11651">
      <c r="F11651" t="n">
        <v>0.101456124306536</v>
      </c>
      <c r="G11651" t="n">
        <v>0.1009770435632472</v>
      </c>
      <c r="H11651" t="n">
        <v>-0.001302662701242734</v>
      </c>
      <c r="J11651" t="n">
        <v>0.03491638630347182</v>
      </c>
      <c r="K11651" t="n">
        <v>0.0924581505189233</v>
      </c>
      <c r="L11651" t="n">
        <v>-0.001697019409511018</v>
      </c>
      <c r="M11651" t="n">
        <v>0.0687187979920654</v>
      </c>
      <c r="N11651" t="n">
        <v>0.1044300724985383</v>
      </c>
      <c r="O11651" t="n">
        <v>-0.001231859910219408</v>
      </c>
      <c r="P11651" t="n">
        <v>0.1071576148776164</v>
      </c>
      <c r="Q11651" t="n">
        <v>0.08293746960745431</v>
      </c>
      <c r="R11651" t="n">
        <v>-0.001400272542518494</v>
      </c>
    </row>
    <row r="11652">
      <c r="F11652" t="n">
        <v>0.1014705200749972</v>
      </c>
      <c r="G11652" t="n">
        <v>0.1009857740702127</v>
      </c>
      <c r="H11652" t="n">
        <v>-0.001301635789440529</v>
      </c>
      <c r="J11652" t="n">
        <v>0.0349248656120531</v>
      </c>
      <c r="K11652" t="n">
        <v>0.09246614447971518</v>
      </c>
      <c r="L11652" t="n">
        <v>-0.00169644298986952</v>
      </c>
      <c r="M11652" t="n">
        <v>0.0686961670672479</v>
      </c>
      <c r="N11652" t="n">
        <v>0.1044391015554723</v>
      </c>
      <c r="O11652" t="n">
        <v>-0.001230152756755987</v>
      </c>
      <c r="P11652" t="n">
        <v>0.1070846556097433</v>
      </c>
      <c r="Q11652" t="n">
        <v>0.08294464040717828</v>
      </c>
      <c r="R11652" t="n">
        <v>-0.001399158418364669</v>
      </c>
    </row>
    <row r="11653">
      <c r="F11653" t="n">
        <v>0.1014705538205999</v>
      </c>
      <c r="G11653" t="n">
        <v>0.1009945045771782</v>
      </c>
      <c r="H11653" t="n">
        <v>-0.001301505651889095</v>
      </c>
      <c r="J11653" t="n">
        <v>0.03490787000557935</v>
      </c>
      <c r="K11653" t="n">
        <v>0.09247413844050706</v>
      </c>
      <c r="L11653" t="n">
        <v>-0.001696782312399747</v>
      </c>
      <c r="M11653" t="n">
        <v>0.0687172758394938</v>
      </c>
      <c r="N11653" t="n">
        <v>0.1044481306124063</v>
      </c>
      <c r="O11653" t="n">
        <v>-0.001230152756755987</v>
      </c>
      <c r="P11653" t="n">
        <v>0.1071902561421089</v>
      </c>
      <c r="Q11653" t="n">
        <v>0.08295181120690226</v>
      </c>
      <c r="R11653" t="n">
        <v>-0.001399298320216321</v>
      </c>
    </row>
    <row r="11654">
      <c r="F11654" t="n">
        <v>0.1014418635191947</v>
      </c>
      <c r="G11654" t="n">
        <v>0.1010032350841437</v>
      </c>
      <c r="H11654" t="n">
        <v>-0.001301375514337662</v>
      </c>
      <c r="J11654" t="n">
        <v>0.03491634930473525</v>
      </c>
      <c r="K11654" t="n">
        <v>0.09248213240129895</v>
      </c>
      <c r="L11654" t="n">
        <v>-0.001696782312399747</v>
      </c>
      <c r="M11654" t="n">
        <v>0.06869464599439615</v>
      </c>
      <c r="N11654" t="n">
        <v>0.1044571596693403</v>
      </c>
      <c r="O11654" t="n">
        <v>-0.001230275759731365</v>
      </c>
      <c r="P11654" t="n">
        <v>0.107153008604881</v>
      </c>
      <c r="Q11654" t="n">
        <v>0.08295898200662621</v>
      </c>
      <c r="R11654" t="n">
        <v>-0.001399158418364669</v>
      </c>
    </row>
    <row r="11655">
      <c r="F11655" t="n">
        <v>0.1014706212549405</v>
      </c>
      <c r="G11655" t="n">
        <v>0.1010119655911093</v>
      </c>
      <c r="H11655" t="n">
        <v>-0.001301245376786228</v>
      </c>
      <c r="J11655" t="n">
        <v>0.03493332023102326</v>
      </c>
      <c r="K11655" t="n">
        <v>0.09249012636209082</v>
      </c>
      <c r="L11655" t="n">
        <v>-0.00169644298986952</v>
      </c>
      <c r="M11655" t="n">
        <v>0.06867201676554166</v>
      </c>
      <c r="N11655" t="n">
        <v>0.1044661887262743</v>
      </c>
      <c r="O11655" t="n">
        <v>-0.001228688335149088</v>
      </c>
      <c r="P11655" t="n">
        <v>0.1071157611456555</v>
      </c>
      <c r="Q11655" t="n">
        <v>0.0829661528063502</v>
      </c>
      <c r="R11655" t="n">
        <v>-0.001399298320216321</v>
      </c>
    </row>
    <row r="11656">
      <c r="F11656" t="n">
        <v>0.101470654943676</v>
      </c>
      <c r="G11656" t="n">
        <v>0.1010206960980748</v>
      </c>
      <c r="H11656" t="n">
        <v>-0.001299957362809186</v>
      </c>
      <c r="J11656" t="n">
        <v>0.03491632461842911</v>
      </c>
      <c r="K11656" t="n">
        <v>0.09249812032288271</v>
      </c>
      <c r="L11656" t="n">
        <v>-0.001696545226508263</v>
      </c>
      <c r="M11656" t="n">
        <v>0.06873686540381502</v>
      </c>
      <c r="N11656" t="n">
        <v>0.1044752177832083</v>
      </c>
      <c r="O11656" t="n">
        <v>-0.001228442646619764</v>
      </c>
      <c r="P11656" t="n">
        <v>0.1071856480325257</v>
      </c>
      <c r="Q11656" t="n">
        <v>0.08297332360607416</v>
      </c>
      <c r="R11656" t="n">
        <v>-0.001398044086406786</v>
      </c>
    </row>
    <row r="11657">
      <c r="F11657" t="n">
        <v>0.1014419645651907</v>
      </c>
      <c r="G11657" t="n">
        <v>0.1010294266050403</v>
      </c>
      <c r="H11657" t="n">
        <v>-0.001300087358545467</v>
      </c>
      <c r="J11657" t="n">
        <v>0.03493329553158456</v>
      </c>
      <c r="K11657" t="n">
        <v>0.0925061142836746</v>
      </c>
      <c r="L11657" t="n">
        <v>-0.001696545226508263</v>
      </c>
      <c r="M11657" t="n">
        <v>0.06867049863082858</v>
      </c>
      <c r="N11657" t="n">
        <v>0.1044842468401422</v>
      </c>
      <c r="O11657" t="n">
        <v>-0.001228688335149088</v>
      </c>
      <c r="P11657" t="n">
        <v>0.1071126890011604</v>
      </c>
      <c r="Q11657" t="n">
        <v>0.08298049440579815</v>
      </c>
      <c r="R11657" t="n">
        <v>-0.001397764533500086</v>
      </c>
    </row>
    <row r="11658">
      <c r="F11658" t="n">
        <v>0.1014276361817842</v>
      </c>
      <c r="G11658" t="n">
        <v>0.1010381571120058</v>
      </c>
      <c r="H11658" t="n">
        <v>-0.001300087358545467</v>
      </c>
      <c r="J11658" t="n">
        <v>0.03491629991573515</v>
      </c>
      <c r="K11658" t="n">
        <v>0.09251410824446647</v>
      </c>
      <c r="L11658" t="n">
        <v>-0.00169603636471267</v>
      </c>
      <c r="M11658" t="n">
        <v>0.06873534774382206</v>
      </c>
      <c r="N11658" t="n">
        <v>0.1044932758970762</v>
      </c>
      <c r="O11658" t="n">
        <v>-0.001228688335149088</v>
      </c>
      <c r="P11658" t="n">
        <v>0.1071111525871401</v>
      </c>
      <c r="Q11658" t="n">
        <v>0.0829876652055221</v>
      </c>
      <c r="R11658" t="n">
        <v>-0.001397764533500086</v>
      </c>
    </row>
    <row r="11659">
      <c r="F11659" t="n">
        <v>0.1014563938652706</v>
      </c>
      <c r="G11659" t="n">
        <v>0.1010468876189714</v>
      </c>
      <c r="H11659" t="n">
        <v>-0.001299827367072905</v>
      </c>
      <c r="J11659" t="n">
        <v>0.03490779592948624</v>
      </c>
      <c r="K11659" t="n">
        <v>0.09252210220525836</v>
      </c>
      <c r="L11659" t="n">
        <v>-0.001696545226508263</v>
      </c>
      <c r="M11659" t="n">
        <v>0.06866898235659469</v>
      </c>
      <c r="N11659" t="n">
        <v>0.1045023049540102</v>
      </c>
      <c r="O11659" t="n">
        <v>-0.001228688335149088</v>
      </c>
      <c r="P11659" t="n">
        <v>0.1070739049843015</v>
      </c>
      <c r="Q11659" t="n">
        <v>0.08299483600524608</v>
      </c>
      <c r="R11659" t="n">
        <v>-0.001397624757046736</v>
      </c>
    </row>
    <row r="11660">
      <c r="F11660" t="n">
        <v>0.1014707895090247</v>
      </c>
      <c r="G11660" t="n">
        <v>0.1010556181259369</v>
      </c>
      <c r="H11660" t="n">
        <v>-0.001298668381057996</v>
      </c>
      <c r="J11660" t="n">
        <v>0.03492476682417092</v>
      </c>
      <c r="K11660" t="n">
        <v>0.09253009616605025</v>
      </c>
      <c r="L11660" t="n">
        <v>-0.001695629829895531</v>
      </c>
      <c r="M11660" t="n">
        <v>0.06869009392733144</v>
      </c>
      <c r="N11660" t="n">
        <v>0.1045113340109442</v>
      </c>
      <c r="O11660" t="n">
        <v>-0.001227097630243492</v>
      </c>
      <c r="P11660" t="n">
        <v>0.1071795006937121</v>
      </c>
      <c r="Q11660" t="n">
        <v>0.08300200680497005</v>
      </c>
      <c r="R11660" t="n">
        <v>-0.001396650247619614</v>
      </c>
    </row>
    <row r="11661">
      <c r="F11661" t="n">
        <v>0.1014420990278024</v>
      </c>
      <c r="G11661" t="n">
        <v>0.1010643486329024</v>
      </c>
      <c r="H11661" t="n">
        <v>-0.001298408673352555</v>
      </c>
      <c r="J11661" t="n">
        <v>0.03491626283096244</v>
      </c>
      <c r="K11661" t="n">
        <v>0.09253809012684212</v>
      </c>
      <c r="L11661" t="n">
        <v>-0.001695629829895531</v>
      </c>
      <c r="M11661" t="n">
        <v>0.06873307474640372</v>
      </c>
      <c r="N11661" t="n">
        <v>0.1045203630678782</v>
      </c>
      <c r="O11661" t="n">
        <v>-0.001227097630243492</v>
      </c>
      <c r="P11661" t="n">
        <v>0.1071422526378085</v>
      </c>
      <c r="Q11661" t="n">
        <v>0.08300917760469402</v>
      </c>
      <c r="R11661" t="n">
        <v>-0.001396370945500302</v>
      </c>
    </row>
    <row r="11662">
      <c r="F11662" t="n">
        <v>0.1014277705551231</v>
      </c>
      <c r="G11662" t="n">
        <v>0.1010730791398679</v>
      </c>
      <c r="H11662" t="n">
        <v>-0.001298538527205276</v>
      </c>
      <c r="J11662" t="n">
        <v>0.03492474208622148</v>
      </c>
      <c r="K11662" t="n">
        <v>0.09254608408763401</v>
      </c>
      <c r="L11662" t="n">
        <v>-0.001695968989777498</v>
      </c>
      <c r="M11662" t="n">
        <v>0.06871044915517058</v>
      </c>
      <c r="N11662" t="n">
        <v>0.1045293921248122</v>
      </c>
      <c r="O11662" t="n">
        <v>-0.001227097630243492</v>
      </c>
      <c r="P11662" t="n">
        <v>0.1070692941630389</v>
      </c>
      <c r="Q11662" t="n">
        <v>0.083016348404418</v>
      </c>
      <c r="R11662" t="n">
        <v>-0.00139678989867927</v>
      </c>
    </row>
    <row r="11663">
      <c r="F11663" t="n">
        <v>0.1014708902339298</v>
      </c>
      <c r="G11663" t="n">
        <v>0.1010818096468335</v>
      </c>
      <c r="H11663" t="n">
        <v>-0.001298408673352555</v>
      </c>
      <c r="J11663" t="n">
        <v>0.03493322133490723</v>
      </c>
      <c r="K11663" t="n">
        <v>0.0925540780484259</v>
      </c>
      <c r="L11663" t="n">
        <v>-0.001695629829895531</v>
      </c>
      <c r="M11663" t="n">
        <v>0.06870969296440102</v>
      </c>
      <c r="N11663" t="n">
        <v>0.1045384211817462</v>
      </c>
      <c r="O11663" t="n">
        <v>-0.001226729574565554</v>
      </c>
      <c r="P11663" t="n">
        <v>0.1071748878114738</v>
      </c>
      <c r="Q11663" t="n">
        <v>0.08302351920414197</v>
      </c>
      <c r="R11663" t="n">
        <v>-0.001395256708772896</v>
      </c>
    </row>
    <row r="11664">
      <c r="F11664" t="n">
        <v>0.1014421996756822</v>
      </c>
      <c r="G11664" t="n">
        <v>0.101090540153799</v>
      </c>
      <c r="H11664" t="n">
        <v>-0.001297248720676724</v>
      </c>
      <c r="J11664" t="n">
        <v>0.03492471733187634</v>
      </c>
      <c r="K11664" t="n">
        <v>0.09256207200921777</v>
      </c>
      <c r="L11664" t="n">
        <v>-0.001695562461798615</v>
      </c>
      <c r="M11664" t="n">
        <v>0.06870893724071964</v>
      </c>
      <c r="N11664" t="n">
        <v>0.1045474502386802</v>
      </c>
      <c r="O11664" t="n">
        <v>-0.001225503638785496</v>
      </c>
      <c r="P11664" t="n">
        <v>0.1071376395406484</v>
      </c>
      <c r="Q11664" t="n">
        <v>0.08303069000386594</v>
      </c>
      <c r="R11664" t="n">
        <v>-0.001395117183102019</v>
      </c>
    </row>
    <row r="11665">
      <c r="F11665" t="n">
        <v>0.1014422331870493</v>
      </c>
      <c r="G11665" t="n">
        <v>0.1010992706607645</v>
      </c>
      <c r="H11665" t="n">
        <v>-0.001297119008775846</v>
      </c>
      <c r="J11665" t="n">
        <v>0.03490772170588928</v>
      </c>
      <c r="K11665" t="n">
        <v>0.09257006597000966</v>
      </c>
      <c r="L11665" t="n">
        <v>-0.001695732001090866</v>
      </c>
      <c r="M11665" t="n">
        <v>0.06866444472176841</v>
      </c>
      <c r="N11665" t="n">
        <v>0.1045564792956142</v>
      </c>
      <c r="O11665" t="n">
        <v>-0.001225258587068082</v>
      </c>
      <c r="P11665" t="n">
        <v>0.1071003913529639</v>
      </c>
      <c r="Q11665" t="n">
        <v>0.08303786080358991</v>
      </c>
      <c r="R11665" t="n">
        <v>-0.001395256708772896</v>
      </c>
    </row>
    <row r="11666">
      <c r="F11666" t="n">
        <v>0.101456628733794</v>
      </c>
      <c r="G11666" t="n">
        <v>0.10110800116773</v>
      </c>
      <c r="H11666" t="n">
        <v>-0.001297119008775846</v>
      </c>
      <c r="J11666" t="n">
        <v>0.0349331841812275</v>
      </c>
      <c r="K11666" t="n">
        <v>0.09257805993080154</v>
      </c>
      <c r="L11666" t="n">
        <v>-0.001695223383214114</v>
      </c>
      <c r="M11666" t="n">
        <v>0.06872929575173578</v>
      </c>
      <c r="N11666" t="n">
        <v>0.1045655083525482</v>
      </c>
      <c r="O11666" t="n">
        <v>-0.001225503638785496</v>
      </c>
      <c r="P11666" t="n">
        <v>0.107063143248956</v>
      </c>
      <c r="Q11666" t="n">
        <v>0.08304503160331389</v>
      </c>
      <c r="R11666" t="n">
        <v>-0.001395117183102019</v>
      </c>
    </row>
    <row r="11667">
      <c r="F11667" t="n">
        <v>0.101427938095197</v>
      </c>
      <c r="G11667" t="n">
        <v>0.1011167316746956</v>
      </c>
      <c r="H11667" t="n">
        <v>-0.001297378432577601</v>
      </c>
      <c r="J11667" t="n">
        <v>0.03491618855075702</v>
      </c>
      <c r="K11667" t="n">
        <v>0.09258605389159343</v>
      </c>
      <c r="L11667" t="n">
        <v>-0.001695562461798615</v>
      </c>
      <c r="M11667" t="n">
        <v>0.06868480439489091</v>
      </c>
      <c r="N11667" t="n">
        <v>0.1045745374094822</v>
      </c>
      <c r="O11667" t="n">
        <v>-0.001225258587068082</v>
      </c>
      <c r="P11667" t="n">
        <v>0.1070616049606294</v>
      </c>
      <c r="Q11667" t="n">
        <v>0.08305220240303786</v>
      </c>
      <c r="R11667" t="n">
        <v>-0.001395117183102019</v>
      </c>
    </row>
    <row r="11668">
      <c r="F11668" t="n">
        <v>0.1014566956683909</v>
      </c>
      <c r="G11668" t="n">
        <v>0.1011254621816611</v>
      </c>
      <c r="H11668" t="n">
        <v>-0.001295698808770813</v>
      </c>
      <c r="J11668" t="n">
        <v>0.03491617615637493</v>
      </c>
      <c r="K11668" t="n">
        <v>0.09259404785238531</v>
      </c>
      <c r="L11668" t="n">
        <v>-0.001695156019768656</v>
      </c>
      <c r="M11668" t="n">
        <v>0.06866218221300394</v>
      </c>
      <c r="N11668" t="n">
        <v>0.1045835664664161</v>
      </c>
      <c r="O11668" t="n">
        <v>-0.001223906354546018</v>
      </c>
      <c r="P11668" t="n">
        <v>0.1071314856045228</v>
      </c>
      <c r="Q11668" t="n">
        <v>0.08305937320276183</v>
      </c>
      <c r="R11668" t="n">
        <v>-0.001394002873219162</v>
      </c>
    </row>
    <row r="11669">
      <c r="F11669" t="n">
        <v>0.1014567291072341</v>
      </c>
      <c r="G11669" t="n">
        <v>0.1011341926886266</v>
      </c>
      <c r="H11669" t="n">
        <v>-0.001295569238889935</v>
      </c>
      <c r="J11669" t="n">
        <v>0.03491616375789278</v>
      </c>
      <c r="K11669" t="n">
        <v>0.09260204181317719</v>
      </c>
      <c r="L11669" t="n">
        <v>-0.001695325518420767</v>
      </c>
      <c r="M11669" t="n">
        <v>0.06868329730984468</v>
      </c>
      <c r="N11669" t="n">
        <v>0.1045925955233501</v>
      </c>
      <c r="O11669" t="n">
        <v>-0.001223906354546018</v>
      </c>
      <c r="P11669" t="n">
        <v>0.10716565598663</v>
      </c>
      <c r="Q11669" t="n">
        <v>0.0830665440024858</v>
      </c>
      <c r="R11669" t="n">
        <v>-0.001394002873219162</v>
      </c>
    </row>
    <row r="11670">
      <c r="F11670" t="n">
        <v>0.1014567625271056</v>
      </c>
      <c r="G11670" t="n">
        <v>0.1011429231955921</v>
      </c>
      <c r="H11670" t="n">
        <v>-0.00129582837865169</v>
      </c>
      <c r="J11670" t="n">
        <v>0.0349246429704458</v>
      </c>
      <c r="K11670" t="n">
        <v>0.09261003577396908</v>
      </c>
      <c r="L11670" t="n">
        <v>-0.001694986521116544</v>
      </c>
      <c r="M11670" t="n">
        <v>0.06866067621609329</v>
      </c>
      <c r="N11670" t="n">
        <v>0.1046016245802841</v>
      </c>
      <c r="O11670" t="n">
        <v>-0.001223906354546018</v>
      </c>
      <c r="P11670" t="n">
        <v>0.1070926980294133</v>
      </c>
      <c r="Q11670" t="n">
        <v>0.08307371480220978</v>
      </c>
      <c r="R11670" t="n">
        <v>-0.001394281673793805</v>
      </c>
    </row>
    <row r="11671">
      <c r="F11671" t="n">
        <v>0.1014280717858832</v>
      </c>
      <c r="G11671" t="n">
        <v>0.1011516537025576</v>
      </c>
      <c r="H11671" t="n">
        <v>-0.001295698808770813</v>
      </c>
      <c r="J11671" t="n">
        <v>0.03493312217641689</v>
      </c>
      <c r="K11671" t="n">
        <v>0.09261802973476096</v>
      </c>
      <c r="L11671" t="n">
        <v>-0.001694986521116544</v>
      </c>
      <c r="M11671" t="n">
        <v>0.06870366027967528</v>
      </c>
      <c r="N11671" t="n">
        <v>0.1046106536372181</v>
      </c>
      <c r="O11671" t="n">
        <v>-0.001223906354546018</v>
      </c>
      <c r="P11671" t="n">
        <v>0.1070554495821522</v>
      </c>
      <c r="Q11671" t="n">
        <v>0.08308088560193373</v>
      </c>
      <c r="R11671" t="n">
        <v>-0.001394142273506483</v>
      </c>
    </row>
    <row r="11672">
      <c r="F11672" t="n">
        <v>0.1014568293099286</v>
      </c>
      <c r="G11672" t="n">
        <v>0.1011603842095232</v>
      </c>
      <c r="H11672" t="n">
        <v>-0.00129427792844009</v>
      </c>
      <c r="J11672" t="n">
        <v>0.03491612653784321</v>
      </c>
      <c r="K11672" t="n">
        <v>0.09262602369555284</v>
      </c>
      <c r="L11672" t="n">
        <v>-0.001694410745442498</v>
      </c>
      <c r="M11672" t="n">
        <v>0.0687029083039519</v>
      </c>
      <c r="N11672" t="n">
        <v>0.1046196826941521</v>
      </c>
      <c r="O11672" t="n">
        <v>-0.001221939152888268</v>
      </c>
      <c r="P11672" t="n">
        <v>0.1070539101835821</v>
      </c>
      <c r="Q11672" t="n">
        <v>0.08308805640165771</v>
      </c>
      <c r="R11672" t="n">
        <v>-0.001393027642797612</v>
      </c>
    </row>
    <row r="11673">
      <c r="F11673" t="n">
        <v>0.1014425005951434</v>
      </c>
      <c r="G11673" t="n">
        <v>0.1011691147164887</v>
      </c>
      <c r="H11673" t="n">
        <v>-0.001294148500647246</v>
      </c>
      <c r="J11673" t="n">
        <v>0.03491611412295813</v>
      </c>
      <c r="K11673" t="n">
        <v>0.09263401765634473</v>
      </c>
      <c r="L11673" t="n">
        <v>-0.001694919119503537</v>
      </c>
      <c r="M11673" t="n">
        <v>0.06868028876925283</v>
      </c>
      <c r="N11673" t="n">
        <v>0.1046287117510861</v>
      </c>
      <c r="O11673" t="n">
        <v>-0.001222305771295975</v>
      </c>
      <c r="P11673" t="n">
        <v>0.1070880793723057</v>
      </c>
      <c r="Q11673" t="n">
        <v>0.08309522720138168</v>
      </c>
      <c r="R11673" t="n">
        <v>-0.001392749092979016</v>
      </c>
    </row>
    <row r="11674">
      <c r="F11674" t="n">
        <v>0.1014568960168503</v>
      </c>
      <c r="G11674" t="n">
        <v>0.1011778452234542</v>
      </c>
      <c r="H11674" t="n">
        <v>-0.00129427792844009</v>
      </c>
      <c r="J11674" t="n">
        <v>0.03490761009380126</v>
      </c>
      <c r="K11674" t="n">
        <v>0.09264201161713662</v>
      </c>
      <c r="L11674" t="n">
        <v>-0.001694749661483191</v>
      </c>
      <c r="M11674" t="n">
        <v>0.06867953780874061</v>
      </c>
      <c r="N11674" t="n">
        <v>0.1046377408080201</v>
      </c>
      <c r="O11674" t="n">
        <v>-0.001222183565160073</v>
      </c>
      <c r="P11674" t="n">
        <v>0.1070865393789177</v>
      </c>
      <c r="Q11674" t="n">
        <v>0.08310239800110567</v>
      </c>
      <c r="R11674" t="n">
        <v>-0.001392888367888314</v>
      </c>
    </row>
    <row r="11675">
      <c r="F11675" t="n">
        <v>0.1014712914262459</v>
      </c>
      <c r="G11675" t="n">
        <v>0.1011865757304197</v>
      </c>
      <c r="H11675" t="n">
        <v>-0.00129427792844009</v>
      </c>
      <c r="J11675" t="n">
        <v>0.03490759767195548</v>
      </c>
      <c r="K11675" t="n">
        <v>0.0926500055779285</v>
      </c>
      <c r="L11675" t="n">
        <v>-0.001694919119503537</v>
      </c>
      <c r="M11675" t="n">
        <v>0.06865691943997587</v>
      </c>
      <c r="N11675" t="n">
        <v>0.1046467698649541</v>
      </c>
      <c r="O11675" t="n">
        <v>-0.001220701882806285</v>
      </c>
      <c r="P11675" t="n">
        <v>0.1070849991658009</v>
      </c>
      <c r="Q11675" t="n">
        <v>0.08310956880082962</v>
      </c>
      <c r="R11675" t="n">
        <v>-0.001392888367888314</v>
      </c>
    </row>
    <row r="11676">
      <c r="F11676" t="n">
        <v>0.1014569626478614</v>
      </c>
      <c r="G11676" t="n">
        <v>0.1011953062373853</v>
      </c>
      <c r="H11676" t="n">
        <v>-0.001292985654670496</v>
      </c>
      <c r="J11676" t="n">
        <v>0.03491607685369356</v>
      </c>
      <c r="K11676" t="n">
        <v>0.09265799953872038</v>
      </c>
      <c r="L11676" t="n">
        <v>-0.001694173967341059</v>
      </c>
      <c r="M11676" t="n">
        <v>0.0687217729069266</v>
      </c>
      <c r="N11676" t="n">
        <v>0.1046557989218881</v>
      </c>
      <c r="O11676" t="n">
        <v>-0.001220335745468911</v>
      </c>
      <c r="P11676" t="n">
        <v>0.1070477503875505</v>
      </c>
      <c r="Q11676" t="n">
        <v>0.0831167396005536</v>
      </c>
      <c r="R11676" t="n">
        <v>-0.001391356221595608</v>
      </c>
    </row>
    <row r="11677">
      <c r="F11677" t="n">
        <v>0.101428271752779</v>
      </c>
      <c r="G11677" t="n">
        <v>0.1012040367443508</v>
      </c>
      <c r="H11677" t="n">
        <v>-0.001292856369033593</v>
      </c>
      <c r="J11677" t="n">
        <v>0.03490757281595916</v>
      </c>
      <c r="K11677" t="n">
        <v>0.09266599349951225</v>
      </c>
      <c r="L11677" t="n">
        <v>-0.001694004549944325</v>
      </c>
      <c r="M11677" t="n">
        <v>0.0686991554801053</v>
      </c>
      <c r="N11677" t="n">
        <v>0.1046648279788221</v>
      </c>
      <c r="O11677" t="n">
        <v>-0.001220579837027161</v>
      </c>
      <c r="P11677" t="n">
        <v>0.1071176262740633</v>
      </c>
      <c r="Q11677" t="n">
        <v>0.08312391040027757</v>
      </c>
      <c r="R11677" t="n">
        <v>-0.001391495371132721</v>
      </c>
    </row>
    <row r="11678">
      <c r="F11678" t="n">
        <v>0.101457029202952</v>
      </c>
      <c r="G11678" t="n">
        <v>0.1012127672513163</v>
      </c>
      <c r="H11678" t="n">
        <v>-0.001292985654670496</v>
      </c>
      <c r="J11678" t="n">
        <v>0.03490756038180813</v>
      </c>
      <c r="K11678" t="n">
        <v>0.09267398746030416</v>
      </c>
      <c r="L11678" t="n">
        <v>-0.001694173967341059</v>
      </c>
      <c r="M11678" t="n">
        <v>0.06869840632847801</v>
      </c>
      <c r="N11678" t="n">
        <v>0.104673857035756</v>
      </c>
      <c r="O11678" t="n">
        <v>-0.001220701882806285</v>
      </c>
      <c r="P11678" t="n">
        <v>0.1070446691750417</v>
      </c>
      <c r="Q11678" t="n">
        <v>0.08313108120000154</v>
      </c>
      <c r="R11678" t="n">
        <v>-0.001391634520669834</v>
      </c>
    </row>
    <row r="11679">
      <c r="F11679" t="n">
        <v>0.1014427003543141</v>
      </c>
      <c r="G11679" t="n">
        <v>0.1012214977582818</v>
      </c>
      <c r="H11679" t="n">
        <v>-0.00129272708339669</v>
      </c>
      <c r="J11679" t="n">
        <v>0.03492453115146432</v>
      </c>
      <c r="K11679" t="n">
        <v>0.09268198142109603</v>
      </c>
      <c r="L11679" t="n">
        <v>-0.001694173967341059</v>
      </c>
      <c r="M11679" t="n">
        <v>0.06869765764862734</v>
      </c>
      <c r="N11679" t="n">
        <v>0.10468288609269</v>
      </c>
      <c r="O11679" t="n">
        <v>-0.001220457791248036</v>
      </c>
      <c r="P11679" t="n">
        <v>0.1071145440090285</v>
      </c>
      <c r="Q11679" t="n">
        <v>0.08313825199972551</v>
      </c>
      <c r="R11679" t="n">
        <v>-0.001391773670206947</v>
      </c>
    </row>
    <row r="11680">
      <c r="F11680" t="n">
        <v>0.10144273358108</v>
      </c>
      <c r="G11680" t="n">
        <v>0.1012302282652474</v>
      </c>
      <c r="H11680" t="n">
        <v>-0.001291304988388057</v>
      </c>
      <c r="J11680" t="n">
        <v>0.03493301030933015</v>
      </c>
      <c r="K11680" t="n">
        <v>0.0926899753818879</v>
      </c>
      <c r="L11680" t="n">
        <v>-0.001693598433765925</v>
      </c>
      <c r="M11680" t="n">
        <v>0.06865317443247859</v>
      </c>
      <c r="N11680" t="n">
        <v>0.104691915149624</v>
      </c>
      <c r="O11680" t="n">
        <v>-0.001218972797756598</v>
      </c>
      <c r="P11680" t="n">
        <v>0.1071130025501646</v>
      </c>
      <c r="Q11680" t="n">
        <v>0.08314542279944949</v>
      </c>
      <c r="R11680" t="n">
        <v>-0.001390380734931614</v>
      </c>
    </row>
    <row r="11681">
      <c r="F11681" t="n">
        <v>0.1014284046845093</v>
      </c>
      <c r="G11681" t="n">
        <v>0.1012389587722129</v>
      </c>
      <c r="H11681" t="n">
        <v>-0.001291434131801238</v>
      </c>
      <c r="J11681" t="n">
        <v>0.03491601465620597</v>
      </c>
      <c r="K11681" t="n">
        <v>0.09269796934267979</v>
      </c>
      <c r="L11681" t="n">
        <v>-0.00169376781054698</v>
      </c>
      <c r="M11681" t="n">
        <v>0.06871802913493386</v>
      </c>
      <c r="N11681" t="n">
        <v>0.104700944206558</v>
      </c>
      <c r="O11681" t="n">
        <v>-0.001218850912665332</v>
      </c>
      <c r="P11681" t="n">
        <v>0.1070757532990311</v>
      </c>
      <c r="Q11681" t="n">
        <v>0.08315259359917344</v>
      </c>
      <c r="R11681" t="n">
        <v>-0.001390102686589462</v>
      </c>
    </row>
    <row r="11682">
      <c r="F11682" t="n">
        <v>0.1014284378699893</v>
      </c>
      <c r="G11682" t="n">
        <v>0.1012476892791784</v>
      </c>
      <c r="H11682" t="n">
        <v>-0.001291563275214418</v>
      </c>
      <c r="J11682" t="n">
        <v>0.03493298540483999</v>
      </c>
      <c r="K11682" t="n">
        <v>0.09270596330347168</v>
      </c>
      <c r="L11682" t="n">
        <v>-0.00169376781054698</v>
      </c>
      <c r="M11682" t="n">
        <v>0.06869541444286095</v>
      </c>
      <c r="N11682" t="n">
        <v>0.104709973263492</v>
      </c>
      <c r="O11682" t="n">
        <v>-0.001218850912665332</v>
      </c>
      <c r="P11682" t="n">
        <v>0.1071099189820863</v>
      </c>
      <c r="Q11682" t="n">
        <v>0.08315976439889743</v>
      </c>
      <c r="R11682" t="n">
        <v>-0.001390380734931614</v>
      </c>
    </row>
    <row r="11683">
      <c r="F11683" t="n">
        <v>0.1014715573694544</v>
      </c>
      <c r="G11683" t="n">
        <v>0.1012564197861439</v>
      </c>
      <c r="H11683" t="n">
        <v>-0.001291434131801238</v>
      </c>
      <c r="J11683" t="n">
        <v>0.03493297294643823</v>
      </c>
      <c r="K11683" t="n">
        <v>0.09271395726426357</v>
      </c>
      <c r="L11683" t="n">
        <v>-0.001693361730876398</v>
      </c>
      <c r="M11683" t="n">
        <v>0.06871653493327987</v>
      </c>
      <c r="N11683" t="n">
        <v>0.104719002320426</v>
      </c>
      <c r="O11683" t="n">
        <v>-0.001218972797756598</v>
      </c>
      <c r="P11683" t="n">
        <v>0.1070726696068481</v>
      </c>
      <c r="Q11683" t="n">
        <v>0.08316693519862139</v>
      </c>
      <c r="R11683" t="n">
        <v>-0.001388849216131235</v>
      </c>
    </row>
    <row r="11684">
      <c r="F11684" t="n">
        <v>0.1014428662983023</v>
      </c>
      <c r="G11684" t="n">
        <v>0.1012651502931095</v>
      </c>
      <c r="H11684" t="n">
        <v>-0.001290269220236537</v>
      </c>
      <c r="J11684" t="n">
        <v>0.03492446888620282</v>
      </c>
      <c r="K11684" t="n">
        <v>0.09272195122505544</v>
      </c>
      <c r="L11684" t="n">
        <v>-0.001693361730876398</v>
      </c>
      <c r="M11684" t="n">
        <v>0.06869392133696359</v>
      </c>
      <c r="N11684" t="n">
        <v>0.10472803137736</v>
      </c>
      <c r="O11684" t="n">
        <v>-0.001217484165191632</v>
      </c>
      <c r="P11684" t="n">
        <v>0.1070354203245096</v>
      </c>
      <c r="Q11684" t="n">
        <v>0.08317410599834538</v>
      </c>
      <c r="R11684" t="n">
        <v>-0.001389127013754223</v>
      </c>
    </row>
    <row r="11685">
      <c r="F11685" t="n">
        <v>0.1014285373125238</v>
      </c>
      <c r="G11685" t="n">
        <v>0.101273880800075</v>
      </c>
      <c r="H11685" t="n">
        <v>-0.00128988221687114</v>
      </c>
      <c r="J11685" t="n">
        <v>0.03492445642083761</v>
      </c>
      <c r="K11685" t="n">
        <v>0.09272994518584732</v>
      </c>
      <c r="L11685" t="n">
        <v>-0.001693361730876398</v>
      </c>
      <c r="M11685" t="n">
        <v>0.06867130836350033</v>
      </c>
      <c r="N11685" t="n">
        <v>0.104737060434294</v>
      </c>
      <c r="O11685" t="n">
        <v>-0.001217484165191632</v>
      </c>
      <c r="P11685" t="n">
        <v>0.1071052920111197</v>
      </c>
      <c r="Q11685" t="n">
        <v>0.08318127679806935</v>
      </c>
      <c r="R11685" t="n">
        <v>-0.001388988114942729</v>
      </c>
    </row>
    <row r="11686">
      <c r="F11686" t="n">
        <v>0.101442932542992</v>
      </c>
      <c r="G11686" t="n">
        <v>0.1012826113070405</v>
      </c>
      <c r="H11686" t="n">
        <v>-0.001290140219114738</v>
      </c>
      <c r="J11686" t="n">
        <v>0.03491595235613187</v>
      </c>
      <c r="K11686" t="n">
        <v>0.09273793914663922</v>
      </c>
      <c r="L11686" t="n">
        <v>-0.001693192394703311</v>
      </c>
      <c r="M11686" t="n">
        <v>0.06869243012567436</v>
      </c>
      <c r="N11686" t="n">
        <v>0.104746089491228</v>
      </c>
      <c r="O11686" t="n">
        <v>-0.001217484165191632</v>
      </c>
      <c r="P11686" t="n">
        <v>0.1070680424533997</v>
      </c>
      <c r="Q11686" t="n">
        <v>0.08318844759779331</v>
      </c>
      <c r="R11686" t="n">
        <v>-0.001389127013754223</v>
      </c>
    </row>
    <row r="11687">
      <c r="F11687" t="n">
        <v>0.1014716898853292</v>
      </c>
      <c r="G11687" t="n">
        <v>0.101291341814006</v>
      </c>
      <c r="H11687" t="n">
        <v>-0.001290269220236537</v>
      </c>
      <c r="J11687" t="n">
        <v>0.0349244314777922</v>
      </c>
      <c r="K11687" t="n">
        <v>0.09274593310743109</v>
      </c>
      <c r="L11687" t="n">
        <v>-0.001693531067049486</v>
      </c>
      <c r="M11687" t="n">
        <v>0.06866981824946425</v>
      </c>
      <c r="N11687" t="n">
        <v>0.104755118548162</v>
      </c>
      <c r="O11687" t="n">
        <v>-0.001217484165191632</v>
      </c>
      <c r="P11687" t="n">
        <v>0.1070664996400777</v>
      </c>
      <c r="Q11687" t="n">
        <v>0.08319561839751728</v>
      </c>
      <c r="R11687" t="n">
        <v>-0.001388988114942729</v>
      </c>
    </row>
    <row r="11688">
      <c r="F11688" t="n">
        <v>0.1014717229668131</v>
      </c>
      <c r="G11688" t="n">
        <v>0.1013000723209716</v>
      </c>
      <c r="H11688" t="n">
        <v>-0.001288587628858612</v>
      </c>
      <c r="J11688" t="n">
        <v>0.03493291059285222</v>
      </c>
      <c r="K11688" t="n">
        <v>0.09275392706822298</v>
      </c>
      <c r="L11688" t="n">
        <v>-0.001693294317270333</v>
      </c>
      <c r="M11688" t="n">
        <v>0.06871280771888413</v>
      </c>
      <c r="N11688" t="n">
        <v>0.104764147605096</v>
      </c>
      <c r="O11688" t="n">
        <v>-0.001215870323608506</v>
      </c>
      <c r="P11688" t="n">
        <v>0.1071363696044394</v>
      </c>
      <c r="Q11688" t="n">
        <v>0.08320278919724125</v>
      </c>
      <c r="R11688" t="n">
        <v>-0.001388012133676907</v>
      </c>
    </row>
    <row r="11689">
      <c r="F11689" t="n">
        <v>0.1014717560293008</v>
      </c>
      <c r="G11689" t="n">
        <v>0.1013088028279371</v>
      </c>
      <c r="H11689" t="n">
        <v>-0.001288458770095726</v>
      </c>
      <c r="J11689" t="n">
        <v>0.03492440651832508</v>
      </c>
      <c r="K11689" t="n">
        <v>0.09276192102901487</v>
      </c>
      <c r="L11689" t="n">
        <v>-0.001692955726125108</v>
      </c>
      <c r="M11689" t="n">
        <v>0.06866833003359718</v>
      </c>
      <c r="N11689" t="n">
        <v>0.10477317666203</v>
      </c>
      <c r="O11689" t="n">
        <v>-0.001215748760888689</v>
      </c>
      <c r="P11689" t="n">
        <v>0.1070277070316482</v>
      </c>
      <c r="Q11689" t="n">
        <v>0.08320995999696523</v>
      </c>
      <c r="R11689" t="n">
        <v>-0.001387734586759555</v>
      </c>
    </row>
    <row r="11690">
      <c r="F11690" t="n">
        <v>0.1014430648044806</v>
      </c>
      <c r="G11690" t="n">
        <v>0.1013175333349026</v>
      </c>
      <c r="H11690" t="n">
        <v>-0.001288845346384383</v>
      </c>
      <c r="J11690" t="n">
        <v>0.03491590244218849</v>
      </c>
      <c r="K11690" t="n">
        <v>0.09276991498980675</v>
      </c>
      <c r="L11690" t="n">
        <v>-0.001692955726125108</v>
      </c>
      <c r="M11690" t="n">
        <v>0.0686894533969222</v>
      </c>
      <c r="N11690" t="n">
        <v>0.1047822057189639</v>
      </c>
      <c r="O11690" t="n">
        <v>-0.001215627198168872</v>
      </c>
      <c r="P11690" t="n">
        <v>0.1070975761071443</v>
      </c>
      <c r="Q11690" t="n">
        <v>0.0832171307966892</v>
      </c>
      <c r="R11690" t="n">
        <v>-0.001387595813300879</v>
      </c>
    </row>
    <row r="11691">
      <c r="F11691" t="n">
        <v>0.1014430978223685</v>
      </c>
      <c r="G11691" t="n">
        <v>0.1013262638418681</v>
      </c>
      <c r="H11691" t="n">
        <v>-0.001288845346384383</v>
      </c>
      <c r="J11691" t="n">
        <v>0.0349328731314295</v>
      </c>
      <c r="K11691" t="n">
        <v>0.09277790895059863</v>
      </c>
      <c r="L11691" t="n">
        <v>-0.00169312502169772</v>
      </c>
      <c r="M11691" t="n">
        <v>0.06868871040277127</v>
      </c>
      <c r="N11691" t="n">
        <v>0.1047912347758979</v>
      </c>
      <c r="O11691" t="n">
        <v>-0.001215748760888689</v>
      </c>
      <c r="P11691" t="n">
        <v>0.1070603262550855</v>
      </c>
      <c r="Q11691" t="n">
        <v>0.08322430159641317</v>
      </c>
      <c r="R11691" t="n">
        <v>-0.001387734586759555</v>
      </c>
    </row>
    <row r="11692">
      <c r="F11692" t="n">
        <v>0.1014718551027743</v>
      </c>
      <c r="G11692" t="n">
        <v>0.1013349943488336</v>
      </c>
      <c r="H11692" t="n">
        <v>-0.001287420798321301</v>
      </c>
      <c r="J11692" t="n">
        <v>0.03491587746058304</v>
      </c>
      <c r="K11692" t="n">
        <v>0.09278590291139051</v>
      </c>
      <c r="L11692" t="n">
        <v>-0.001692719049068308</v>
      </c>
      <c r="M11692" t="n">
        <v>0.06868796788446027</v>
      </c>
      <c r="N11692" t="n">
        <v>0.1048002638328319</v>
      </c>
      <c r="O11692" t="n">
        <v>-0.001214010349799441</v>
      </c>
      <c r="P11692" t="n">
        <v>0.1071301941347293</v>
      </c>
      <c r="Q11692" t="n">
        <v>0.08323147239613714</v>
      </c>
      <c r="R11692" t="n">
        <v>-0.001386619777404207</v>
      </c>
    </row>
    <row r="11693">
      <c r="F11693" t="n">
        <v>0.1014288016571002</v>
      </c>
      <c r="G11693" t="n">
        <v>0.1013437248557992</v>
      </c>
      <c r="H11693" t="n">
        <v>-0.001287292081984736</v>
      </c>
      <c r="J11693" t="n">
        <v>0.0349073733771246</v>
      </c>
      <c r="K11693" t="n">
        <v>0.0927938968721824</v>
      </c>
      <c r="L11693" t="n">
        <v>-0.001692719049068308</v>
      </c>
      <c r="M11693" t="n">
        <v>0.06866535930637119</v>
      </c>
      <c r="N11693" t="n">
        <v>0.1048092928897659</v>
      </c>
      <c r="O11693" t="n">
        <v>-0.001214253151869401</v>
      </c>
      <c r="P11693" t="n">
        <v>0.1070215325662962</v>
      </c>
      <c r="Q11693" t="n">
        <v>0.08323864319586112</v>
      </c>
      <c r="R11693" t="n">
        <v>-0.001386758425517136</v>
      </c>
    </row>
    <row r="11694">
      <c r="F11694" t="n">
        <v>0.1014288346147004</v>
      </c>
      <c r="G11694" t="n">
        <v>0.1013524553627647</v>
      </c>
      <c r="H11694" t="n">
        <v>-0.001287034649311606</v>
      </c>
      <c r="J11694" t="n">
        <v>0.03492434404779857</v>
      </c>
      <c r="K11694" t="n">
        <v>0.09280189083297428</v>
      </c>
      <c r="L11694" t="n">
        <v>-0.001692719049068308</v>
      </c>
      <c r="M11694" t="n">
        <v>0.06866461781482699</v>
      </c>
      <c r="N11694" t="n">
        <v>0.1048183219466999</v>
      </c>
      <c r="O11694" t="n">
        <v>-0.001214131750834421</v>
      </c>
      <c r="P11694" t="n">
        <v>0.1070199884217694</v>
      </c>
      <c r="Q11694" t="n">
        <v>0.08324581399558509</v>
      </c>
      <c r="R11694" t="n">
        <v>-0.001386481129291277</v>
      </c>
    </row>
    <row r="11695">
      <c r="F11695" t="n">
        <v>0.101443229703948</v>
      </c>
      <c r="G11695" t="n">
        <v>0.1013611858697302</v>
      </c>
      <c r="H11695" t="n">
        <v>-0.001287163365648171</v>
      </c>
      <c r="J11695" t="n">
        <v>0.03492433154137256</v>
      </c>
      <c r="K11695" t="n">
        <v>0.09280988479376616</v>
      </c>
      <c r="L11695" t="n">
        <v>-0.00169238053910949</v>
      </c>
      <c r="M11695" t="n">
        <v>0.06866387680001279</v>
      </c>
      <c r="N11695" t="n">
        <v>0.1048273510036339</v>
      </c>
      <c r="O11695" t="n">
        <v>-0.001214131750834421</v>
      </c>
      <c r="P11695" t="n">
        <v>0.1070541494818522</v>
      </c>
      <c r="Q11695" t="n">
        <v>0.08325298479530906</v>
      </c>
      <c r="R11695" t="n">
        <v>-0.001386758425517136</v>
      </c>
    </row>
    <row r="11696">
      <c r="F11696" t="n">
        <v>0.1014719869347187</v>
      </c>
      <c r="G11696" t="n">
        <v>0.1013699163766957</v>
      </c>
      <c r="H11696" t="n">
        <v>-0.001285609855768572</v>
      </c>
      <c r="J11696" t="n">
        <v>0.03491582744809422</v>
      </c>
      <c r="K11696" t="n">
        <v>0.09281787875455805</v>
      </c>
      <c r="L11696" t="n">
        <v>-0.001692143932563566</v>
      </c>
      <c r="M11696" t="n">
        <v>0.06866313626224108</v>
      </c>
      <c r="N11696" t="n">
        <v>0.1048363800605679</v>
      </c>
      <c r="O11696" t="n">
        <v>-0.001212511404728665</v>
      </c>
      <c r="P11696" t="n">
        <v>0.107124015283597</v>
      </c>
      <c r="Q11696" t="n">
        <v>0.08326015559503303</v>
      </c>
      <c r="R11696" t="n">
        <v>-0.00138536626839272</v>
      </c>
    </row>
    <row r="11697">
      <c r="F11697" t="n">
        <v>0.1014289333735097</v>
      </c>
      <c r="G11697" t="n">
        <v>0.1013786468836613</v>
      </c>
      <c r="H11697" t="n">
        <v>-0.001285738429611533</v>
      </c>
      <c r="J11697" t="n">
        <v>0.0349073233532108</v>
      </c>
      <c r="K11697" t="n">
        <v>0.09282587271534994</v>
      </c>
      <c r="L11697" t="n">
        <v>-0.001692482361350079</v>
      </c>
      <c r="M11697" t="n">
        <v>0.06864052996220421</v>
      </c>
      <c r="N11697" t="n">
        <v>0.1048454091175019</v>
      </c>
      <c r="O11697" t="n">
        <v>-0.001212511404728665</v>
      </c>
      <c r="P11697" t="n">
        <v>0.1070867649399974</v>
      </c>
      <c r="Q11697" t="n">
        <v>0.08326732639475701</v>
      </c>
      <c r="R11697" t="n">
        <v>-0.001385227745618158</v>
      </c>
    </row>
    <row r="11698">
      <c r="F11698" t="n">
        <v>0.1014576905761445</v>
      </c>
      <c r="G11698" t="n">
        <v>0.1013873773906268</v>
      </c>
      <c r="H11698" t="n">
        <v>-0.001285609855768572</v>
      </c>
      <c r="J11698" t="n">
        <v>0.03493278557769013</v>
      </c>
      <c r="K11698" t="n">
        <v>0.09283386667614181</v>
      </c>
      <c r="L11698" t="n">
        <v>-0.001692482361350079</v>
      </c>
      <c r="M11698" t="n">
        <v>0.06866165661907531</v>
      </c>
      <c r="N11698" t="n">
        <v>0.1048544381744359</v>
      </c>
      <c r="O11698" t="n">
        <v>-0.001212632643745237</v>
      </c>
      <c r="P11698" t="n">
        <v>0.1071209245993685</v>
      </c>
      <c r="Q11698" t="n">
        <v>0.08327449719448096</v>
      </c>
      <c r="R11698" t="n">
        <v>-0.00138536626839272</v>
      </c>
    </row>
    <row r="11699">
      <c r="F11699" t="n">
        <v>0.1014720856091202</v>
      </c>
      <c r="G11699" t="n">
        <v>0.1013961078975923</v>
      </c>
      <c r="H11699" t="n">
        <v>-0.001285609855768572</v>
      </c>
      <c r="J11699" t="n">
        <v>0.03493277305358033</v>
      </c>
      <c r="K11699" t="n">
        <v>0.0928418606369337</v>
      </c>
      <c r="L11699" t="n">
        <v>-0.001692313146956822</v>
      </c>
      <c r="M11699" t="n">
        <v>0.06870464969780915</v>
      </c>
      <c r="N11699" t="n">
        <v>0.1048634672313699</v>
      </c>
      <c r="O11699" t="n">
        <v>-0.001212268926695523</v>
      </c>
      <c r="P11699" t="n">
        <v>0.1070836741472935</v>
      </c>
      <c r="Q11699" t="n">
        <v>0.08328166799420494</v>
      </c>
      <c r="R11699" t="n">
        <v>-0.001385089222843596</v>
      </c>
    </row>
    <row r="11700">
      <c r="F11700" t="n">
        <v>0.1014721184625701</v>
      </c>
      <c r="G11700" t="n">
        <v>0.1014048384045578</v>
      </c>
      <c r="H11700" t="n">
        <v>-0.001284441253280811</v>
      </c>
      <c r="J11700" t="n">
        <v>0.03491577736988762</v>
      </c>
      <c r="K11700" t="n">
        <v>0.09284985459772559</v>
      </c>
      <c r="L11700" t="n">
        <v>-0.001691568965530965</v>
      </c>
      <c r="M11700" t="n">
        <v>0.06863831286994118</v>
      </c>
      <c r="N11700" t="n">
        <v>0.1048724962883038</v>
      </c>
      <c r="O11700" t="n">
        <v>-0.001211008793006932</v>
      </c>
      <c r="P11700" t="n">
        <v>0.1070464237962702</v>
      </c>
      <c r="Q11700" t="n">
        <v>0.08328883879392891</v>
      </c>
      <c r="R11700" t="n">
        <v>-0.00138411283626434</v>
      </c>
    </row>
    <row r="11701">
      <c r="F11701" t="n">
        <v>0.1014434269562687</v>
      </c>
      <c r="G11701" t="n">
        <v>0.1014135689115234</v>
      </c>
      <c r="H11701" t="n">
        <v>-0.001284312821998611</v>
      </c>
      <c r="J11701" t="n">
        <v>0.03492425641654963</v>
      </c>
      <c r="K11701" t="n">
        <v>0.09285784855851746</v>
      </c>
      <c r="L11701" t="n">
        <v>-0.001691568965530965</v>
      </c>
      <c r="M11701" t="n">
        <v>0.06865944073995878</v>
      </c>
      <c r="N11701" t="n">
        <v>0.1048815253452378</v>
      </c>
      <c r="O11701" t="n">
        <v>-0.001211008793006932</v>
      </c>
      <c r="P11701" t="n">
        <v>0.1070091735468294</v>
      </c>
      <c r="Q11701" t="n">
        <v>0.08329600959365289</v>
      </c>
      <c r="R11701" t="n">
        <v>-0.001383974438820458</v>
      </c>
    </row>
    <row r="11702">
      <c r="F11702" t="n">
        <v>0.1014578219387858</v>
      </c>
      <c r="G11702" t="n">
        <v>0.1014222994184889</v>
      </c>
      <c r="H11702" t="n">
        <v>-0.001284312821998611</v>
      </c>
      <c r="J11702" t="n">
        <v>0.03490726073090436</v>
      </c>
      <c r="K11702" t="n">
        <v>0.09286584251930935</v>
      </c>
      <c r="L11702" t="n">
        <v>-0.001692076486972769</v>
      </c>
      <c r="M11702" t="n">
        <v>0.06865870307100527</v>
      </c>
      <c r="N11702" t="n">
        <v>0.1048905544021718</v>
      </c>
      <c r="O11702" t="n">
        <v>-0.001210887716342964</v>
      </c>
      <c r="P11702" t="n">
        <v>0.1071147407323281</v>
      </c>
      <c r="Q11702" t="n">
        <v>0.08330318039337685</v>
      </c>
      <c r="R11702" t="n">
        <v>-0.001384251233708222</v>
      </c>
    </row>
    <row r="11703">
      <c r="F11703" t="n">
        <v>0.1014291303780608</v>
      </c>
      <c r="G11703" t="n">
        <v>0.1014310299254544</v>
      </c>
      <c r="H11703" t="n">
        <v>-0.001284569684563011</v>
      </c>
      <c r="J11703" t="n">
        <v>0.03491573976809539</v>
      </c>
      <c r="K11703" t="n">
        <v>0.09287383648010122</v>
      </c>
      <c r="L11703" t="n">
        <v>-0.001692076486972769</v>
      </c>
      <c r="M11703" t="n">
        <v>0.06870169747445828</v>
      </c>
      <c r="N11703" t="n">
        <v>0.1048995834591058</v>
      </c>
      <c r="O11703" t="n">
        <v>-0.001210766639678996</v>
      </c>
      <c r="P11703" t="n">
        <v>0.1070060817119958</v>
      </c>
      <c r="Q11703" t="n">
        <v>0.08331035119310083</v>
      </c>
      <c r="R11703" t="n">
        <v>-0.001382721211978439</v>
      </c>
    </row>
    <row r="11704">
      <c r="F11704" t="n">
        <v>0.1014722496862522</v>
      </c>
      <c r="G11704" t="n">
        <v>0.1014397604324199</v>
      </c>
      <c r="H11704" t="n">
        <v>-0.001282758255404916</v>
      </c>
      <c r="J11704" t="n">
        <v>0.03492421879866922</v>
      </c>
      <c r="K11704" t="n">
        <v>0.09288183044089311</v>
      </c>
      <c r="L11704" t="n">
        <v>-0.001691501545469916</v>
      </c>
      <c r="M11704" t="n">
        <v>0.06870096061693573</v>
      </c>
      <c r="N11704" t="n">
        <v>0.1049086125160398</v>
      </c>
      <c r="O11704" t="n">
        <v>-0.001209018851495759</v>
      </c>
      <c r="P11704" t="n">
        <v>0.1071116475570129</v>
      </c>
      <c r="Q11704" t="n">
        <v>0.0833175219928248</v>
      </c>
      <c r="R11704" t="n">
        <v>-0.001382582939857242</v>
      </c>
    </row>
    <row r="11705">
      <c r="F11705" t="n">
        <v>0.1014722824446374</v>
      </c>
      <c r="G11705" t="n">
        <v>0.1014484909393855</v>
      </c>
      <c r="H11705" t="n">
        <v>-0.001282886544059322</v>
      </c>
      <c r="J11705" t="n">
        <v>0.03491571467968843</v>
      </c>
      <c r="K11705" t="n">
        <v>0.092889824401685</v>
      </c>
      <c r="L11705" t="n">
        <v>-0.001691670678711138</v>
      </c>
      <c r="M11705" t="n">
        <v>0.06863462729148223</v>
      </c>
      <c r="N11705" t="n">
        <v>0.1049176415729738</v>
      </c>
      <c r="O11705" t="n">
        <v>-0.001209018851495759</v>
      </c>
      <c r="P11705" t="n">
        <v>0.1070029890526699</v>
      </c>
      <c r="Q11705" t="n">
        <v>0.08332469279254877</v>
      </c>
      <c r="R11705" t="n">
        <v>-0.001382997756220835</v>
      </c>
    </row>
    <row r="11706">
      <c r="F11706" t="n">
        <v>0.1014579529972501</v>
      </c>
      <c r="G11706" t="n">
        <v>0.101457221446351</v>
      </c>
      <c r="H11706" t="n">
        <v>-0.001283014832713728</v>
      </c>
      <c r="J11706" t="n">
        <v>0.0349072105591076</v>
      </c>
      <c r="K11706" t="n">
        <v>0.09289781836247687</v>
      </c>
      <c r="L11706" t="n">
        <v>-0.001691501545469916</v>
      </c>
      <c r="M11706" t="n">
        <v>0.06863389161489988</v>
      </c>
      <c r="N11706" t="n">
        <v>0.1049266706299078</v>
      </c>
      <c r="O11706" t="n">
        <v>-0.001209260679448853</v>
      </c>
      <c r="P11706" t="n">
        <v>0.1070728498442193</v>
      </c>
      <c r="Q11706" t="n">
        <v>0.08333186359227274</v>
      </c>
      <c r="R11706" t="n">
        <v>-0.001382997756220835</v>
      </c>
    </row>
    <row r="11707">
      <c r="F11707" t="n">
        <v>0.1014436235243023</v>
      </c>
      <c r="G11707" t="n">
        <v>0.1014659519533165</v>
      </c>
      <c r="H11707" t="n">
        <v>-0.001283014832713728</v>
      </c>
      <c r="J11707" t="n">
        <v>0.03493267271275763</v>
      </c>
      <c r="K11707" t="n">
        <v>0.09290581232326876</v>
      </c>
      <c r="L11707" t="n">
        <v>-0.00169116327898747</v>
      </c>
      <c r="M11707" t="n">
        <v>0.06865502192094192</v>
      </c>
      <c r="N11707" t="n">
        <v>0.1049356996868418</v>
      </c>
      <c r="O11707" t="n">
        <v>-0.001209381593425401</v>
      </c>
      <c r="P11707" t="n">
        <v>0.1070355991325121</v>
      </c>
      <c r="Q11707" t="n">
        <v>0.08333903439199672</v>
      </c>
      <c r="R11707" t="n">
        <v>-0.001382582939857242</v>
      </c>
    </row>
    <row r="11708">
      <c r="F11708" t="n">
        <v>0.101458018412392</v>
      </c>
      <c r="G11708" t="n">
        <v>0.101474682460282</v>
      </c>
      <c r="H11708" t="n">
        <v>-0.001281715888962989</v>
      </c>
      <c r="J11708" t="n">
        <v>0.03493266015165783</v>
      </c>
      <c r="K11708" t="n">
        <v>0.09291380628406065</v>
      </c>
      <c r="L11708" t="n">
        <v>-0.001690926749010737</v>
      </c>
      <c r="M11708" t="n">
        <v>0.06869801798948413</v>
      </c>
      <c r="N11708" t="n">
        <v>0.1049447287437758</v>
      </c>
      <c r="O11708" t="n">
        <v>-0.001207509536864192</v>
      </c>
      <c r="P11708" t="n">
        <v>0.1070697553363412</v>
      </c>
      <c r="Q11708" t="n">
        <v>0.08334620519172069</v>
      </c>
      <c r="R11708" t="n">
        <v>-0.001381468068172363</v>
      </c>
    </row>
    <row r="11709">
      <c r="F11709" t="n">
        <v>0.1014436888948719</v>
      </c>
      <c r="G11709" t="n">
        <v>0.1014834129672475</v>
      </c>
      <c r="H11709" t="n">
        <v>-0.001281459597043581</v>
      </c>
      <c r="J11709" t="n">
        <v>0.03490717288711068</v>
      </c>
      <c r="K11709" t="n">
        <v>0.09292180024485253</v>
      </c>
      <c r="L11709" t="n">
        <v>-0.001690757656335836</v>
      </c>
      <c r="M11709" t="n">
        <v>0.06863168746899659</v>
      </c>
      <c r="N11709" t="n">
        <v>0.1049537578007098</v>
      </c>
      <c r="O11709" t="n">
        <v>-0.001207751038771564</v>
      </c>
      <c r="P11709" t="n">
        <v>0.1070682077764352</v>
      </c>
      <c r="Q11709" t="n">
        <v>0.08335337599144466</v>
      </c>
      <c r="R11709" t="n">
        <v>-0.001381329921365546</v>
      </c>
    </row>
    <row r="11710">
      <c r="F11710" t="n">
        <v>0.101458083751461</v>
      </c>
      <c r="G11710" t="n">
        <v>0.1014921434742131</v>
      </c>
      <c r="H11710" t="n">
        <v>-0.001281331451083877</v>
      </c>
      <c r="J11710" t="n">
        <v>0.03491565188674671</v>
      </c>
      <c r="K11710" t="n">
        <v>0.09292979420564441</v>
      </c>
      <c r="L11710" t="n">
        <v>-0.001690926749010737</v>
      </c>
      <c r="M11710" t="n">
        <v>0.06867468427981802</v>
      </c>
      <c r="N11710" t="n">
        <v>0.1049627868576438</v>
      </c>
      <c r="O11710" t="n">
        <v>-0.001207751038771564</v>
      </c>
      <c r="P11710" t="n">
        <v>0.1069952538217924</v>
      </c>
      <c r="Q11710" t="n">
        <v>0.08336054679116862</v>
      </c>
      <c r="R11710" t="n">
        <v>-0.001381468068172363</v>
      </c>
    </row>
    <row r="11711">
      <c r="F11711" t="n">
        <v>0.1014581163924652</v>
      </c>
      <c r="G11711" t="n">
        <v>0.1015008739811786</v>
      </c>
      <c r="H11711" t="n">
        <v>-0.001281587743003285</v>
      </c>
      <c r="J11711" t="n">
        <v>0.03491563931582642</v>
      </c>
      <c r="K11711" t="n">
        <v>0.09293778816643629</v>
      </c>
      <c r="L11711" t="n">
        <v>-0.001691095841685638</v>
      </c>
      <c r="M11711" t="n">
        <v>0.06865208565328793</v>
      </c>
      <c r="N11711" t="n">
        <v>0.1049718159145778</v>
      </c>
      <c r="O11711" t="n">
        <v>-0.001207509536864192</v>
      </c>
      <c r="P11711" t="n">
        <v>0.107029409106121</v>
      </c>
      <c r="Q11711" t="n">
        <v>0.08336771759089261</v>
      </c>
      <c r="R11711" t="n">
        <v>-0.001380353031983539</v>
      </c>
    </row>
    <row r="11712">
      <c r="F11712" t="n">
        <v>0.1014581490144477</v>
      </c>
      <c r="G11712" t="n">
        <v>0.1015096044881441</v>
      </c>
      <c r="H11712" t="n">
        <v>-0.001280159985399522</v>
      </c>
      <c r="J11712" t="n">
        <v>0.03492411830346892</v>
      </c>
      <c r="K11712" t="n">
        <v>0.09294578212722819</v>
      </c>
      <c r="L11712" t="n">
        <v>-0.001690521147486826</v>
      </c>
      <c r="M11712" t="n">
        <v>0.06869508306125877</v>
      </c>
      <c r="N11712" t="n">
        <v>0.1049808449715117</v>
      </c>
      <c r="O11712" t="n">
        <v>-0.00120575536003205</v>
      </c>
      <c r="P11712" t="n">
        <v>0.1069921583062526</v>
      </c>
      <c r="Q11712" t="n">
        <v>0.08337488839061657</v>
      </c>
      <c r="R11712" t="n">
        <v>-0.001380491053484588</v>
      </c>
    </row>
    <row r="11713">
      <c r="F11713" t="n">
        <v>0.101429457198176</v>
      </c>
      <c r="G11713" t="n">
        <v>0.1015183349951096</v>
      </c>
      <c r="H11713" t="n">
        <v>-0.001280287988597742</v>
      </c>
      <c r="J11713" t="n">
        <v>0.03493259728448407</v>
      </c>
      <c r="K11713" t="n">
        <v>0.09295377608802007</v>
      </c>
      <c r="L11713" t="n">
        <v>-0.001690859251716323</v>
      </c>
      <c r="M11713" t="n">
        <v>0.06867248547250993</v>
      </c>
      <c r="N11713" t="n">
        <v>0.1049898740284457</v>
      </c>
      <c r="O11713" t="n">
        <v>-0.001205875947626812</v>
      </c>
      <c r="P11713" t="n">
        <v>0.1070977181392503</v>
      </c>
      <c r="Q11713" t="n">
        <v>0.08338205919034054</v>
      </c>
      <c r="R11713" t="n">
        <v>-0.001380491053484588</v>
      </c>
    </row>
    <row r="11714">
      <c r="F11714" t="n">
        <v>0.1014438519884687</v>
      </c>
      <c r="G11714" t="n">
        <v>0.1015270655020752</v>
      </c>
      <c r="H11714" t="n">
        <v>-0.001280031982201302</v>
      </c>
      <c r="J11714" t="n">
        <v>0.03493258469871256</v>
      </c>
      <c r="K11714" t="n">
        <v>0.09296177004881194</v>
      </c>
      <c r="L11714" t="n">
        <v>-0.001690352095372077</v>
      </c>
      <c r="M11714" t="n">
        <v>0.0686717535017565</v>
      </c>
      <c r="N11714" t="n">
        <v>0.1049989030853797</v>
      </c>
      <c r="O11714" t="n">
        <v>-0.00120575536003205</v>
      </c>
      <c r="P11714" t="n">
        <v>0.1070604669359749</v>
      </c>
      <c r="Q11714" t="n">
        <v>0.08338922999006453</v>
      </c>
      <c r="R11714" t="n">
        <v>-0.001380076988981443</v>
      </c>
    </row>
    <row r="11715">
      <c r="F11715" t="n">
        <v>0.1014295223339927</v>
      </c>
      <c r="G11715" t="n">
        <v>0.1015357960090407</v>
      </c>
      <c r="H11715" t="n">
        <v>-0.001278603700782401</v>
      </c>
      <c r="J11715" t="n">
        <v>0.03491558899102998</v>
      </c>
      <c r="K11715" t="n">
        <v>0.09296976400960384</v>
      </c>
      <c r="L11715" t="n">
        <v>-0.001690352095372077</v>
      </c>
      <c r="M11715" t="n">
        <v>0.06867102201403197</v>
      </c>
      <c r="N11715" t="n">
        <v>0.1050079321423137</v>
      </c>
      <c r="O11715" t="n">
        <v>-0.001205875947626812</v>
      </c>
      <c r="P11715" t="n">
        <v>0.1070946204845604</v>
      </c>
      <c r="Q11715" t="n">
        <v>0.08339640078978848</v>
      </c>
      <c r="R11715" t="n">
        <v>-0.001380353031983539</v>
      </c>
    </row>
    <row r="11716">
      <c r="F11716" t="n">
        <v>0.1014295548733674</v>
      </c>
      <c r="G11716" t="n">
        <v>0.1015445265160062</v>
      </c>
      <c r="H11716" t="n">
        <v>-0.001278731561152479</v>
      </c>
      <c r="J11716" t="n">
        <v>0.03491557639955076</v>
      </c>
      <c r="K11716" t="n">
        <v>0.09297775797039572</v>
      </c>
      <c r="L11716" t="n">
        <v>-0.001689946593892205</v>
      </c>
      <c r="M11716" t="n">
        <v>0.06867029100964891</v>
      </c>
      <c r="N11716" t="n">
        <v>0.1050169611992477</v>
      </c>
      <c r="O11716" t="n">
        <v>-0.001204118567633179</v>
      </c>
      <c r="P11716" t="n">
        <v>0.1069859648560306</v>
      </c>
      <c r="Q11716" t="n">
        <v>0.08340357158951246</v>
      </c>
      <c r="R11716" t="n">
        <v>-0.001378824145784885</v>
      </c>
    </row>
    <row r="11717">
      <c r="F11717" t="n">
        <v>0.1014583118389912</v>
      </c>
      <c r="G11717" t="n">
        <v>0.1015532570229717</v>
      </c>
      <c r="H11717" t="n">
        <v>-0.001278731561152479</v>
      </c>
      <c r="J11717" t="n">
        <v>0.03493254691671979</v>
      </c>
      <c r="K11717" t="n">
        <v>0.09298575193118759</v>
      </c>
      <c r="L11717" t="n">
        <v>-0.001689946593892205</v>
      </c>
      <c r="M11717" t="n">
        <v>0.06869142525849181</v>
      </c>
      <c r="N11717" t="n">
        <v>0.1050259902561817</v>
      </c>
      <c r="O11717" t="n">
        <v>-0.001204359415431485</v>
      </c>
      <c r="P11717" t="n">
        <v>0.1070915220276207</v>
      </c>
      <c r="Q11717" t="n">
        <v>0.08341074238923643</v>
      </c>
      <c r="R11717" t="n">
        <v>-0.001378962041989084</v>
      </c>
    </row>
    <row r="11718">
      <c r="F11718" t="n">
        <v>0.1014583443468178</v>
      </c>
      <c r="G11718" t="n">
        <v>0.1015619875299373</v>
      </c>
      <c r="H11718" t="n">
        <v>-0.001278475840412323</v>
      </c>
      <c r="J11718" t="n">
        <v>0.03493253431449525</v>
      </c>
      <c r="K11718" t="n">
        <v>0.09299374589197948</v>
      </c>
      <c r="L11718" t="n">
        <v>-0.00169045362857384</v>
      </c>
      <c r="M11718" t="n">
        <v>0.06866883045215741</v>
      </c>
      <c r="N11718" t="n">
        <v>0.1050350193131157</v>
      </c>
      <c r="O11718" t="n">
        <v>-0.001204118567633179</v>
      </c>
      <c r="P11718" t="n">
        <v>0.1069828669288429</v>
      </c>
      <c r="Q11718" t="n">
        <v>0.0834179131889604</v>
      </c>
      <c r="R11718" t="n">
        <v>-0.001378962041989084</v>
      </c>
    </row>
    <row r="11719">
      <c r="F11719" t="n">
        <v>0.1014727390647498</v>
      </c>
      <c r="G11719" t="n">
        <v>0.1015707180369028</v>
      </c>
      <c r="H11719" t="n">
        <v>-0.001278859421522557</v>
      </c>
      <c r="J11719" t="n">
        <v>0.03491553860043674</v>
      </c>
      <c r="K11719" t="n">
        <v>0.09300173985277137</v>
      </c>
      <c r="L11719" t="n">
        <v>-0.001689946593892205</v>
      </c>
      <c r="M11719" t="n">
        <v>0.06866810089967412</v>
      </c>
      <c r="N11719" t="n">
        <v>0.1050440483700497</v>
      </c>
      <c r="O11719" t="n">
        <v>-0.001204479839330638</v>
      </c>
      <c r="P11719" t="n">
        <v>0.1069813176663692</v>
      </c>
      <c r="Q11719" t="n">
        <v>0.08342508398868437</v>
      </c>
      <c r="R11719" t="n">
        <v>-0.001378824145784885</v>
      </c>
    </row>
    <row r="11720">
      <c r="F11720" t="n">
        <v>0.1014584093053795</v>
      </c>
      <c r="G11720" t="n">
        <v>0.1015794485438683</v>
      </c>
      <c r="H11720" t="n">
        <v>-0.001277047036561389</v>
      </c>
      <c r="J11720" t="n">
        <v>0.03492401754510496</v>
      </c>
      <c r="K11720" t="n">
        <v>0.09300973381356326</v>
      </c>
      <c r="L11720" t="n">
        <v>-0.001690048062728443</v>
      </c>
      <c r="M11720" t="n">
        <v>0.06868923638251062</v>
      </c>
      <c r="N11720" t="n">
        <v>0.1050530774269837</v>
      </c>
      <c r="O11720" t="n">
        <v>-0.001202839182085387</v>
      </c>
      <c r="P11720" t="n">
        <v>0.1070868728461925</v>
      </c>
      <c r="Q11720" t="n">
        <v>0.08343225478840835</v>
      </c>
      <c r="R11720" t="n">
        <v>-0.001377984707605559</v>
      </c>
    </row>
    <row r="11721">
      <c r="F11721" t="n">
        <v>0.1014584417561122</v>
      </c>
      <c r="G11721" t="n">
        <v>0.1015881790508338</v>
      </c>
      <c r="H11721" t="n">
        <v>-0.001277174754036793</v>
      </c>
      <c r="J11721" t="n">
        <v>0.03493249648313719</v>
      </c>
      <c r="K11721" t="n">
        <v>0.09301772777435513</v>
      </c>
      <c r="L11721" t="n">
        <v>-0.001689541149692232</v>
      </c>
      <c r="M11721" t="n">
        <v>0.06864477877091812</v>
      </c>
      <c r="N11721" t="n">
        <v>0.1050621064839177</v>
      </c>
      <c r="O11721" t="n">
        <v>-0.001202598662352916</v>
      </c>
      <c r="P11721" t="n">
        <v>0.1070853227219856</v>
      </c>
      <c r="Q11721" t="n">
        <v>0.08343942558813232</v>
      </c>
      <c r="R11721" t="n">
        <v>-0.001377709165772405</v>
      </c>
    </row>
    <row r="11722">
      <c r="F11722" t="n">
        <v>0.1014728364266808</v>
      </c>
      <c r="G11722" t="n">
        <v>0.1015969095577994</v>
      </c>
      <c r="H11722" t="n">
        <v>-0.001277302471512197</v>
      </c>
      <c r="J11722" t="n">
        <v>0.03491550076430264</v>
      </c>
      <c r="K11722" t="n">
        <v>0.093025721735147</v>
      </c>
      <c r="L11722" t="n">
        <v>-0.001690048062728443</v>
      </c>
      <c r="M11722" t="n">
        <v>0.0686440507459502</v>
      </c>
      <c r="N11722" t="n">
        <v>0.1050711355408517</v>
      </c>
      <c r="O11722" t="n">
        <v>-0.001202478402486681</v>
      </c>
      <c r="P11722" t="n">
        <v>0.1070123699260423</v>
      </c>
      <c r="Q11722" t="n">
        <v>0.08344659638785629</v>
      </c>
      <c r="R11722" t="n">
        <v>-0.001377709165772405</v>
      </c>
    </row>
    <row r="11723">
      <c r="F11723" t="n">
        <v>0.1014585066004752</v>
      </c>
      <c r="G11723" t="n">
        <v>0.1016056400647649</v>
      </c>
      <c r="H11723" t="n">
        <v>-0.001275872717728715</v>
      </c>
      <c r="J11723" t="n">
        <v>0.03491548814403003</v>
      </c>
      <c r="K11723" t="n">
        <v>0.09303371569593891</v>
      </c>
      <c r="L11723" t="n">
        <v>-0.001689473621506379</v>
      </c>
      <c r="M11723" t="n">
        <v>0.06862145887414239</v>
      </c>
      <c r="N11723" t="n">
        <v>0.1050801645977856</v>
      </c>
      <c r="O11723" t="n">
        <v>-0.001202839182085387</v>
      </c>
      <c r="P11723" t="n">
        <v>0.1070465207988152</v>
      </c>
      <c r="Q11723" t="n">
        <v>0.08345376718758026</v>
      </c>
      <c r="R11723" t="n">
        <v>-0.001377846936688982</v>
      </c>
    </row>
    <row r="11724">
      <c r="F11724" t="n">
        <v>0.1014585389941031</v>
      </c>
      <c r="G11724" t="n">
        <v>0.1016143705717304</v>
      </c>
      <c r="H11724" t="n">
        <v>-0.001275872717728715</v>
      </c>
      <c r="J11724" t="n">
        <v>0.03490698397209109</v>
      </c>
      <c r="K11724" t="n">
        <v>0.09304170965673078</v>
      </c>
      <c r="L11724" t="n">
        <v>-0.001689642551975483</v>
      </c>
      <c r="M11724" t="n">
        <v>0.06864259615276933</v>
      </c>
      <c r="N11724" t="n">
        <v>0.1050891936547196</v>
      </c>
      <c r="O11724" t="n">
        <v>-0.001201075049356111</v>
      </c>
      <c r="P11724" t="n">
        <v>0.1070092693108698</v>
      </c>
      <c r="Q11724" t="n">
        <v>0.08346093798730424</v>
      </c>
      <c r="R11724" t="n">
        <v>-0.001376594030551205</v>
      </c>
    </row>
    <row r="11725">
      <c r="F11725" t="n">
        <v>0.1014729336172806</v>
      </c>
      <c r="G11725" t="n">
        <v>0.1016231010786959</v>
      </c>
      <c r="H11725" t="n">
        <v>-0.001275617568700072</v>
      </c>
      <c r="J11725" t="n">
        <v>0.03491546289114143</v>
      </c>
      <c r="K11725" t="n">
        <v>0.09304970361752267</v>
      </c>
      <c r="L11725" t="n">
        <v>-0.001689473621506379</v>
      </c>
      <c r="M11725" t="n">
        <v>0.06868559795909854</v>
      </c>
      <c r="N11725" t="n">
        <v>0.1050982227116536</v>
      </c>
      <c r="O11725" t="n">
        <v>-0.001200834858365339</v>
      </c>
      <c r="P11725" t="n">
        <v>0.1069720179367191</v>
      </c>
      <c r="Q11725" t="n">
        <v>0.08346810878702819</v>
      </c>
      <c r="R11725" t="n">
        <v>-0.001376456384912714</v>
      </c>
    </row>
    <row r="11726">
      <c r="F11726" t="n">
        <v>0.101458603724246</v>
      </c>
      <c r="G11726" t="n">
        <v>0.1016318315856614</v>
      </c>
      <c r="H11726" t="n">
        <v>-0.001275872717728715</v>
      </c>
      <c r="J11726" t="n">
        <v>0.03490695871349905</v>
      </c>
      <c r="K11726" t="n">
        <v>0.09305769757831454</v>
      </c>
      <c r="L11726" t="n">
        <v>-0.001689135760568171</v>
      </c>
      <c r="M11726" t="n">
        <v>0.06866300761836253</v>
      </c>
      <c r="N11726" t="n">
        <v>0.1051072517685876</v>
      </c>
      <c r="O11726" t="n">
        <v>-0.001200954953860725</v>
      </c>
      <c r="P11726" t="n">
        <v>0.1069704672936812</v>
      </c>
      <c r="Q11726" t="n">
        <v>0.08347527958675217</v>
      </c>
      <c r="R11726" t="n">
        <v>-0.001376731676189696</v>
      </c>
    </row>
    <row r="11727">
      <c r="F11727" t="n">
        <v>0.1014442738057031</v>
      </c>
      <c r="G11727" t="n">
        <v>0.101640562092627</v>
      </c>
      <c r="H11727" t="n">
        <v>-0.001276000292243036</v>
      </c>
      <c r="J11727" t="n">
        <v>0.03490694607803106</v>
      </c>
      <c r="K11727" t="n">
        <v>0.09306569153910643</v>
      </c>
      <c r="L11727" t="n">
        <v>-0.001689135760568171</v>
      </c>
      <c r="M11727" t="n">
        <v>0.0686841459931557</v>
      </c>
      <c r="N11727" t="n">
        <v>0.1051162808255216</v>
      </c>
      <c r="O11727" t="n">
        <v>-0.001200954953860725</v>
      </c>
      <c r="P11727" t="n">
        <v>0.1070403173786768</v>
      </c>
      <c r="Q11727" t="n">
        <v>0.08348245038647614</v>
      </c>
      <c r="R11727" t="n">
        <v>-0.001376318739274223</v>
      </c>
    </row>
    <row r="11728">
      <c r="F11728" t="n">
        <v>0.1014730306365169</v>
      </c>
      <c r="G11728" t="n">
        <v>0.1016492925995925</v>
      </c>
      <c r="H11728" t="n">
        <v>-0.001274442301052073</v>
      </c>
      <c r="J11728" t="n">
        <v>0.03493240806594232</v>
      </c>
      <c r="K11728" t="n">
        <v>0.09307368549989832</v>
      </c>
      <c r="L11728" t="n">
        <v>-0.001688730424316036</v>
      </c>
      <c r="M11728" t="n">
        <v>0.06866155677145913</v>
      </c>
      <c r="N11728" t="n">
        <v>0.1051253098824556</v>
      </c>
      <c r="O11728" t="n">
        <v>-0.001199187929041941</v>
      </c>
      <c r="P11728" t="n">
        <v>0.107003065728597</v>
      </c>
      <c r="Q11728" t="n">
        <v>0.08348962118620011</v>
      </c>
      <c r="R11728" t="n">
        <v>-0.001375066182120024</v>
      </c>
    </row>
    <row r="11729">
      <c r="F11729" t="n">
        <v>0.1014299761536271</v>
      </c>
      <c r="G11729" t="n">
        <v>0.101658023106558</v>
      </c>
      <c r="H11729" t="n">
        <v>-0.00127418743807816</v>
      </c>
      <c r="J11729" t="n">
        <v>0.03490692079474973</v>
      </c>
      <c r="K11729" t="n">
        <v>0.09308167946069019</v>
      </c>
      <c r="L11729" t="n">
        <v>-0.001688730424316036</v>
      </c>
      <c r="M11729" t="n">
        <v>0.06861710428532186</v>
      </c>
      <c r="N11729" t="n">
        <v>0.1051343389393896</v>
      </c>
      <c r="O11729" t="n">
        <v>-0.001199187929041941</v>
      </c>
      <c r="P11729" t="n">
        <v>0.107037214497211</v>
      </c>
      <c r="Q11729" t="n">
        <v>0.08349679198592408</v>
      </c>
      <c r="R11729" t="n">
        <v>-0.001375066182120024</v>
      </c>
    </row>
    <row r="11730">
      <c r="F11730" t="n">
        <v>0.1014443706913022</v>
      </c>
      <c r="G11730" t="n">
        <v>0.1016667536135236</v>
      </c>
      <c r="H11730" t="n">
        <v>-0.001274442301052073</v>
      </c>
      <c r="J11730" t="n">
        <v>0.03490690814693591</v>
      </c>
      <c r="K11730" t="n">
        <v>0.09308967342148208</v>
      </c>
      <c r="L11730" t="n">
        <v>-0.001688730424316036</v>
      </c>
      <c r="M11730" t="n">
        <v>0.06863824404976979</v>
      </c>
      <c r="N11730" t="n">
        <v>0.1051433679963236</v>
      </c>
      <c r="O11730" t="n">
        <v>-0.001199187929041941</v>
      </c>
      <c r="P11730" t="n">
        <v>0.1070356627652687</v>
      </c>
      <c r="Q11730" t="n">
        <v>0.08350396278564806</v>
      </c>
      <c r="R11730" t="n">
        <v>-0.001375478743230771</v>
      </c>
    </row>
    <row r="11731">
      <c r="F11731" t="n">
        <v>0.1014444029484184</v>
      </c>
      <c r="G11731" t="n">
        <v>0.1016754841204891</v>
      </c>
      <c r="H11731" t="n">
        <v>-0.001272756645945445</v>
      </c>
      <c r="J11731" t="n">
        <v>0.03491538703370968</v>
      </c>
      <c r="K11731" t="n">
        <v>0.09309766738227397</v>
      </c>
      <c r="L11731" t="n">
        <v>-0.001689068204178885</v>
      </c>
      <c r="M11731" t="n">
        <v>0.06863752040538063</v>
      </c>
      <c r="N11731" t="n">
        <v>0.1051523970532576</v>
      </c>
      <c r="O11731" t="n">
        <v>-0.001199427790613906</v>
      </c>
      <c r="P11731" t="n">
        <v>0.1070698106809113</v>
      </c>
      <c r="Q11731" t="n">
        <v>0.08351113358537203</v>
      </c>
      <c r="R11731" t="n">
        <v>-0.001374088516697503</v>
      </c>
    </row>
    <row r="11732">
      <c r="F11732" t="n">
        <v>0.1014731597288777</v>
      </c>
      <c r="G11732" t="n">
        <v>0.1016842146274546</v>
      </c>
      <c r="H11732" t="n">
        <v>-0.001272883934338879</v>
      </c>
      <c r="J11732" t="n">
        <v>0.03490688283896067</v>
      </c>
      <c r="K11732" t="n">
        <v>0.09310566134306585</v>
      </c>
      <c r="L11732" t="n">
        <v>-0.001688662837529464</v>
      </c>
      <c r="M11732" t="n">
        <v>0.06861493356956017</v>
      </c>
      <c r="N11732" t="n">
        <v>0.1051614261101916</v>
      </c>
      <c r="O11732" t="n">
        <v>-0.001197537608289271</v>
      </c>
      <c r="P11732" t="n">
        <v>0.1070325587213077</v>
      </c>
      <c r="Q11732" t="n">
        <v>0.083518304385096</v>
      </c>
      <c r="R11732" t="n">
        <v>-0.001373813726473186</v>
      </c>
    </row>
    <row r="11733">
      <c r="F11733" t="n">
        <v>0.1014444674055184</v>
      </c>
      <c r="G11733" t="n">
        <v>0.1016929451344201</v>
      </c>
      <c r="H11733" t="n">
        <v>-0.001272883934338879</v>
      </c>
      <c r="J11733" t="n">
        <v>0.03493234478731318</v>
      </c>
      <c r="K11733" t="n">
        <v>0.09311365530385773</v>
      </c>
      <c r="L11733" t="n">
        <v>-0.001688325138731838</v>
      </c>
      <c r="M11733" t="n">
        <v>0.06867980179671213</v>
      </c>
      <c r="N11733" t="n">
        <v>0.1051704551671256</v>
      </c>
      <c r="O11733" t="n">
        <v>-0.001197896905501479</v>
      </c>
      <c r="P11733" t="n">
        <v>0.107031006410226</v>
      </c>
      <c r="Q11733" t="n">
        <v>0.08352547518481997</v>
      </c>
      <c r="R11733" t="n">
        <v>-0.001374088516697503</v>
      </c>
    </row>
    <row r="11734">
      <c r="F11734" t="n">
        <v>0.1014732241607706</v>
      </c>
      <c r="G11734" t="n">
        <v>0.1017016756413856</v>
      </c>
      <c r="H11734" t="n">
        <v>-0.001272883934338879</v>
      </c>
      <c r="J11734" t="n">
        <v>0.03491534904942509</v>
      </c>
      <c r="K11734" t="n">
        <v>0.09312164926464962</v>
      </c>
      <c r="L11734" t="n">
        <v>-0.001688325138731838</v>
      </c>
      <c r="M11734" t="n">
        <v>0.0686134888679848</v>
      </c>
      <c r="N11734" t="n">
        <v>0.1051794842240595</v>
      </c>
      <c r="O11734" t="n">
        <v>-0.001197896905501479</v>
      </c>
      <c r="P11734" t="n">
        <v>0.107065153282488</v>
      </c>
      <c r="Q11734" t="n">
        <v>0.08353264598454395</v>
      </c>
      <c r="R11734" t="n">
        <v>-0.001373951121585344</v>
      </c>
    </row>
    <row r="11735">
      <c r="F11735" t="n">
        <v>0.1014732563481409</v>
      </c>
      <c r="G11735" t="n">
        <v>0.1017104061483512</v>
      </c>
      <c r="H11735" t="n">
        <v>-0.001273138511125746</v>
      </c>
      <c r="J11735" t="n">
        <v>0.03492382791340075</v>
      </c>
      <c r="K11735" t="n">
        <v>0.0931296432254415</v>
      </c>
      <c r="L11735" t="n">
        <v>-0.001688325138731838</v>
      </c>
      <c r="M11735" t="n">
        <v>0.06865649417695704</v>
      </c>
      <c r="N11735" t="n">
        <v>0.1051885132809935</v>
      </c>
      <c r="O11735" t="n">
        <v>-0.001197657374026674</v>
      </c>
      <c r="P11735" t="n">
        <v>0.1070636004324019</v>
      </c>
      <c r="Q11735" t="n">
        <v>0.08353981678426792</v>
      </c>
      <c r="R11735" t="n">
        <v>-0.001373813726473186</v>
      </c>
    </row>
    <row r="11736">
      <c r="F11736" t="n">
        <v>0.10143020166425</v>
      </c>
      <c r="G11736" t="n">
        <v>0.1017191366553167</v>
      </c>
      <c r="H11736" t="n">
        <v>-0.001271579484019473</v>
      </c>
      <c r="J11736" t="n">
        <v>0.03490683217361233</v>
      </c>
      <c r="K11736" t="n">
        <v>0.09313763718623339</v>
      </c>
      <c r="L11736" t="n">
        <v>-0.001688426328224735</v>
      </c>
      <c r="M11736" t="n">
        <v>0.0686776362959928</v>
      </c>
      <c r="N11736" t="n">
        <v>0.1051975423379275</v>
      </c>
      <c r="O11736" t="n">
        <v>-0.001195883889880116</v>
      </c>
      <c r="P11736" t="n">
        <v>0.106990649261272</v>
      </c>
      <c r="Q11736" t="n">
        <v>0.08354698758399189</v>
      </c>
      <c r="R11736" t="n">
        <v>-0.001372835915142715</v>
      </c>
    </row>
    <row r="11737">
      <c r="F11737" t="n">
        <v>0.1014589583784395</v>
      </c>
      <c r="G11737" t="n">
        <v>0.1017278671622822</v>
      </c>
      <c r="H11737" t="n">
        <v>-0.001271452338785594</v>
      </c>
      <c r="J11737" t="n">
        <v>0.03491531102808533</v>
      </c>
      <c r="K11737" t="n">
        <v>0.09314563114702526</v>
      </c>
      <c r="L11737" t="n">
        <v>-0.001688257519353687</v>
      </c>
      <c r="M11737" t="n">
        <v>0.06867691544191146</v>
      </c>
      <c r="N11737" t="n">
        <v>0.1052065713948615</v>
      </c>
      <c r="O11737" t="n">
        <v>-0.001196242690927185</v>
      </c>
      <c r="P11737" t="n">
        <v>0.1070247952494895</v>
      </c>
      <c r="Q11737" t="n">
        <v>0.08355415838371587</v>
      </c>
      <c r="R11737" t="n">
        <v>-0.001372698645278188</v>
      </c>
    </row>
    <row r="11738">
      <c r="F11738" t="n">
        <v>0.1014446282149407</v>
      </c>
      <c r="G11738" t="n">
        <v>0.1017365976692477</v>
      </c>
      <c r="H11738" t="n">
        <v>-0.001271706629253352</v>
      </c>
      <c r="J11738" t="n">
        <v>0.03493228140573891</v>
      </c>
      <c r="K11738" t="n">
        <v>0.09315362510781715</v>
      </c>
      <c r="L11738" t="n">
        <v>-0.001688088710482639</v>
      </c>
      <c r="M11738" t="n">
        <v>0.06865433183123851</v>
      </c>
      <c r="N11738" t="n">
        <v>0.1052156004517955</v>
      </c>
      <c r="O11738" t="n">
        <v>-0.001196123090578162</v>
      </c>
      <c r="P11738" t="n">
        <v>0.1070232419825454</v>
      </c>
      <c r="Q11738" t="n">
        <v>0.08356132918343984</v>
      </c>
      <c r="R11738" t="n">
        <v>-0.00137256137541366</v>
      </c>
    </row>
    <row r="11739">
      <c r="F11739" t="n">
        <v>0.1014590226133806</v>
      </c>
      <c r="G11739" t="n">
        <v>0.1017453281762132</v>
      </c>
      <c r="H11739" t="n">
        <v>-0.001270147086163594</v>
      </c>
      <c r="J11739" t="n">
        <v>0.0349237771885018</v>
      </c>
      <c r="K11739" t="n">
        <v>0.09316161906860904</v>
      </c>
      <c r="L11739" t="n">
        <v>-0.001688257519353687</v>
      </c>
      <c r="M11739" t="n">
        <v>0.06867547520486189</v>
      </c>
      <c r="N11739" t="n">
        <v>0.1052246295087295</v>
      </c>
      <c r="O11739" t="n">
        <v>-0.001194465636827704</v>
      </c>
      <c r="P11739" t="n">
        <v>0.1069859899268417</v>
      </c>
      <c r="Q11739" t="n">
        <v>0.0835684999831638</v>
      </c>
      <c r="R11739" t="n">
        <v>-0.00137256137541366</v>
      </c>
    </row>
    <row r="11740">
      <c r="F11740" t="n">
        <v>0.1014446924053536</v>
      </c>
      <c r="G11740" t="n">
        <v>0.1017540586831788</v>
      </c>
      <c r="H11740" t="n">
        <v>-0.001270020084155179</v>
      </c>
      <c r="J11740" t="n">
        <v>0.0349322560242773</v>
      </c>
      <c r="K11740" t="n">
        <v>0.09316961302940091</v>
      </c>
      <c r="L11740" t="n">
        <v>-0.001687683479099216</v>
      </c>
      <c r="M11740" t="n">
        <v>0.06863102961659556</v>
      </c>
      <c r="N11740" t="n">
        <v>0.1052336585656635</v>
      </c>
      <c r="O11740" t="n">
        <v>-0.001194226767587263</v>
      </c>
      <c r="P11740" t="n">
        <v>0.1070201348798248</v>
      </c>
      <c r="Q11740" t="n">
        <v>0.08357567078288777</v>
      </c>
      <c r="R11740" t="n">
        <v>-0.001371720565904396</v>
      </c>
    </row>
    <row r="11741">
      <c r="F11741" t="n">
        <v>0.1014447244719789</v>
      </c>
      <c r="G11741" t="n">
        <v>0.1017627891901443</v>
      </c>
      <c r="H11741" t="n">
        <v>-0.00127027408817201</v>
      </c>
      <c r="J11741" t="n">
        <v>0.03493224332736718</v>
      </c>
      <c r="K11741" t="n">
        <v>0.0931776069901928</v>
      </c>
      <c r="L11741" t="n">
        <v>-0.001687852247447125</v>
      </c>
      <c r="M11741" t="n">
        <v>0.06867403693138049</v>
      </c>
      <c r="N11741" t="n">
        <v>0.1052426876225975</v>
      </c>
      <c r="O11741" t="n">
        <v>-0.001194465636827704</v>
      </c>
      <c r="P11741" t="n">
        <v>0.1070542793332609</v>
      </c>
      <c r="Q11741" t="n">
        <v>0.08358284158261176</v>
      </c>
      <c r="R11741" t="n">
        <v>-0.001371720565904396</v>
      </c>
    </row>
    <row r="11742">
      <c r="F11742" t="n">
        <v>0.1014303942162218</v>
      </c>
      <c r="G11742" t="n">
        <v>0.1017715196971098</v>
      </c>
      <c r="H11742" t="n">
        <v>-0.001269893082146763</v>
      </c>
      <c r="J11742" t="n">
        <v>0.03490675605206411</v>
      </c>
      <c r="K11742" t="n">
        <v>0.09318560095098469</v>
      </c>
      <c r="L11742" t="n">
        <v>-0.001687683479099216</v>
      </c>
      <c r="M11742" t="n">
        <v>0.0686295926132367</v>
      </c>
      <c r="N11742" t="n">
        <v>0.1052517166795315</v>
      </c>
      <c r="O11742" t="n">
        <v>-0.001194585071447925</v>
      </c>
      <c r="P11742" t="n">
        <v>0.1070170270217841</v>
      </c>
      <c r="Q11742" t="n">
        <v>0.08359001238233571</v>
      </c>
      <c r="R11742" t="n">
        <v>-0.001371720565904396</v>
      </c>
    </row>
    <row r="11743">
      <c r="F11743" t="n">
        <v>0.101459150854591</v>
      </c>
      <c r="G11743" t="n">
        <v>0.1017802502040754</v>
      </c>
      <c r="H11743" t="n">
        <v>-0.00127027408817201</v>
      </c>
      <c r="J11743" t="n">
        <v>0.03491523487421216</v>
      </c>
      <c r="K11743" t="n">
        <v>0.09319359491177656</v>
      </c>
      <c r="L11743" t="n">
        <v>-0.001688021015795035</v>
      </c>
      <c r="M11743" t="n">
        <v>0.06860701196151334</v>
      </c>
      <c r="N11743" t="n">
        <v>0.1052607457364655</v>
      </c>
      <c r="O11743" t="n">
        <v>-0.001194226767587263</v>
      </c>
      <c r="P11743" t="n">
        <v>0.1069797748332068</v>
      </c>
      <c r="Q11743" t="n">
        <v>0.08359718318205969</v>
      </c>
      <c r="R11743" t="n">
        <v>-0.001371309132021401</v>
      </c>
    </row>
    <row r="11744">
      <c r="F11744" t="n">
        <v>0.1014304582477856</v>
      </c>
      <c r="G11744" t="n">
        <v>0.1017889807110409</v>
      </c>
      <c r="H11744" t="n">
        <v>-0.001268714030414717</v>
      </c>
      <c r="J11744" t="n">
        <v>0.03493220521191645</v>
      </c>
      <c r="K11744" t="n">
        <v>0.09320158887256845</v>
      </c>
      <c r="L11744" t="n">
        <v>-0.001687278291776173</v>
      </c>
      <c r="M11744" t="n">
        <v>0.06865002039256143</v>
      </c>
      <c r="N11744" t="n">
        <v>0.1052697747933995</v>
      </c>
      <c r="O11744" t="n">
        <v>-0.001192685503733868</v>
      </c>
      <c r="P11744" t="n">
        <v>0.1070496162342304</v>
      </c>
      <c r="Q11744" t="n">
        <v>0.08360435398178366</v>
      </c>
      <c r="R11744" t="n">
        <v>-0.001370331038180119</v>
      </c>
    </row>
    <row r="11745">
      <c r="F11745" t="n">
        <v>0.1014304902349822</v>
      </c>
      <c r="G11745" t="n">
        <v>0.1017977112180064</v>
      </c>
      <c r="H11745" t="n">
        <v>-0.001268840889131887</v>
      </c>
      <c r="J11745" t="n">
        <v>0.03492370097757956</v>
      </c>
      <c r="K11745" t="n">
        <v>0.09320958283336034</v>
      </c>
      <c r="L11745" t="n">
        <v>-0.001687278291776173</v>
      </c>
      <c r="M11745" t="n">
        <v>0.06862744079696584</v>
      </c>
      <c r="N11745" t="n">
        <v>0.1052788038503334</v>
      </c>
      <c r="O11745" t="n">
        <v>-0.001192566235183495</v>
      </c>
      <c r="P11745" t="n">
        <v>0.1070123638266967</v>
      </c>
      <c r="Q11745" t="n">
        <v>0.08361152478150763</v>
      </c>
      <c r="R11745" t="n">
        <v>-0.001370056999376363</v>
      </c>
    </row>
    <row r="11746">
      <c r="F11746" t="n">
        <v>0.1014305222031203</v>
      </c>
      <c r="G11746" t="n">
        <v>0.1018064417249719</v>
      </c>
      <c r="H11746" t="n">
        <v>-0.001268714030414717</v>
      </c>
      <c r="J11746" t="n">
        <v>0.03493217978101307</v>
      </c>
      <c r="K11746" t="n">
        <v>0.09321757679415221</v>
      </c>
      <c r="L11746" t="n">
        <v>-0.001687447019605351</v>
      </c>
      <c r="M11746" t="n">
        <v>0.06867044985469895</v>
      </c>
      <c r="N11746" t="n">
        <v>0.1052878329072674</v>
      </c>
      <c r="O11746" t="n">
        <v>-0.001192804772284242</v>
      </c>
      <c r="P11746" t="n">
        <v>0.1069751115435802</v>
      </c>
      <c r="Q11746" t="n">
        <v>0.0836186955812316</v>
      </c>
      <c r="R11746" t="n">
        <v>-0.001370468057581997</v>
      </c>
    </row>
    <row r="11747">
      <c r="F11747" t="n">
        <v>0.1014449164715205</v>
      </c>
      <c r="G11747" t="n">
        <v>0.1018151722319375</v>
      </c>
      <c r="H11747" t="n">
        <v>-0.001267407033383148</v>
      </c>
      <c r="J11747" t="n">
        <v>0.03490669250417297</v>
      </c>
      <c r="K11747" t="n">
        <v>0.0932255707549441</v>
      </c>
      <c r="L11747" t="n">
        <v>-0.001687109563946996</v>
      </c>
      <c r="M11747" t="n">
        <v>0.06866973391735284</v>
      </c>
      <c r="N11747" t="n">
        <v>0.1052968619642014</v>
      </c>
      <c r="O11747" t="n">
        <v>-0.001192924040834615</v>
      </c>
      <c r="P11747" t="n">
        <v>0.1070092540967533</v>
      </c>
      <c r="Q11747" t="n">
        <v>0.08362586638095558</v>
      </c>
      <c r="R11747" t="n">
        <v>-0.001370331038180119</v>
      </c>
    </row>
    <row r="11748">
      <c r="F11748" t="n">
        <v>0.1014593107272466</v>
      </c>
      <c r="G11748" t="n">
        <v>0.101823902738903</v>
      </c>
      <c r="H11748" t="n">
        <v>-0.001267026887302349</v>
      </c>
      <c r="J11748" t="n">
        <v>0.03491517129936508</v>
      </c>
      <c r="K11748" t="n">
        <v>0.09323356471573598</v>
      </c>
      <c r="L11748" t="n">
        <v>-0.001687210520938568</v>
      </c>
      <c r="M11748" t="n">
        <v>0.06866901847339957</v>
      </c>
      <c r="N11748" t="n">
        <v>0.1053058910211354</v>
      </c>
      <c r="O11748" t="n">
        <v>-0.001191259592858174</v>
      </c>
      <c r="P11748" t="n">
        <v>0.106936304552871</v>
      </c>
      <c r="Q11748" t="n">
        <v>0.08363303718067955</v>
      </c>
      <c r="R11748" t="n">
        <v>-0.001369078768933448</v>
      </c>
    </row>
    <row r="11749">
      <c r="F11749" t="n">
        <v>0.1014306179931715</v>
      </c>
      <c r="G11749" t="n">
        <v>0.1018326332458685</v>
      </c>
      <c r="H11749" t="n">
        <v>-0.001267280318022881</v>
      </c>
      <c r="J11749" t="n">
        <v>0.03491515857203407</v>
      </c>
      <c r="K11749" t="n">
        <v>0.09324155867652788</v>
      </c>
      <c r="L11749" t="n">
        <v>-0.001686873146309306</v>
      </c>
      <c r="M11749" t="n">
        <v>0.06866830352315167</v>
      </c>
      <c r="N11749" t="n">
        <v>0.1053149200780694</v>
      </c>
      <c r="O11749" t="n">
        <v>-0.001191259592858174</v>
      </c>
      <c r="P11749" t="n">
        <v>0.1069704465799498</v>
      </c>
      <c r="Q11749" t="n">
        <v>0.08364020798040352</v>
      </c>
      <c r="R11749" t="n">
        <v>-0.001368804980558499</v>
      </c>
    </row>
    <row r="11750">
      <c r="F11750" t="n">
        <v>0.101459374542856</v>
      </c>
      <c r="G11750" t="n">
        <v>0.101841363752834</v>
      </c>
      <c r="H11750" t="n">
        <v>-0.001267026887302349</v>
      </c>
      <c r="J11750" t="n">
        <v>0.03493212886975</v>
      </c>
      <c r="K11750" t="n">
        <v>0.09324955263731975</v>
      </c>
      <c r="L11750" t="n">
        <v>-0.001686873146309306</v>
      </c>
      <c r="M11750" t="n">
        <v>0.06864572668049232</v>
      </c>
      <c r="N11750" t="n">
        <v>0.1053239491350034</v>
      </c>
      <c r="O11750" t="n">
        <v>-0.001191140490719316</v>
      </c>
      <c r="P11750" t="n">
        <v>0.1069688912222582</v>
      </c>
      <c r="Q11750" t="n">
        <v>0.08364737878012748</v>
      </c>
      <c r="R11750" t="n">
        <v>-0.001369078768933448</v>
      </c>
    </row>
    <row r="11751">
      <c r="F11751" t="n">
        <v>0.1014306817578912</v>
      </c>
      <c r="G11751" t="n">
        <v>0.1018500942597995</v>
      </c>
      <c r="H11751" t="n">
        <v>-0.001267026887302349</v>
      </c>
      <c r="J11751" t="n">
        <v>0.03493211613162933</v>
      </c>
      <c r="K11751" t="n">
        <v>0.09325754659811163</v>
      </c>
      <c r="L11751" t="n">
        <v>-0.001686704458994675</v>
      </c>
      <c r="M11751" t="n">
        <v>0.0686012881598799</v>
      </c>
      <c r="N11751" t="n">
        <v>0.1053329781919374</v>
      </c>
      <c r="O11751" t="n">
        <v>-0.0011909022864416</v>
      </c>
      <c r="P11751" t="n">
        <v>0.1070030324140079</v>
      </c>
      <c r="Q11751" t="n">
        <v>0.08365454957985147</v>
      </c>
      <c r="R11751" t="n">
        <v>-0.001367553078647762</v>
      </c>
    </row>
    <row r="11752">
      <c r="F11752" t="n">
        <v>0.1014307136116532</v>
      </c>
      <c r="G11752" t="n">
        <v>0.1018588247667651</v>
      </c>
      <c r="H11752" t="n">
        <v>-0.001265719378300297</v>
      </c>
      <c r="J11752" t="n">
        <v>0.03490662885327658</v>
      </c>
      <c r="K11752" t="n">
        <v>0.09326554055890351</v>
      </c>
      <c r="L11752" t="n">
        <v>-0.001686805334102503</v>
      </c>
      <c r="M11752" t="n">
        <v>0.06862243715033614</v>
      </c>
      <c r="N11752" t="n">
        <v>0.1053420072488714</v>
      </c>
      <c r="O11752" t="n">
        <v>-0.001189234915134365</v>
      </c>
      <c r="P11752" t="n">
        <v>0.1070371731109544</v>
      </c>
      <c r="Q11752" t="n">
        <v>0.08366172037957542</v>
      </c>
      <c r="R11752" t="n">
        <v>-0.001367689847632525</v>
      </c>
    </row>
    <row r="11753">
      <c r="F11753" t="n">
        <v>0.101459470123255</v>
      </c>
      <c r="G11753" t="n">
        <v>0.1018675552737306</v>
      </c>
      <c r="H11753" t="n">
        <v>-0.001265972522175957</v>
      </c>
      <c r="J11753" t="n">
        <v>0.03490661611073378</v>
      </c>
      <c r="K11753" t="n">
        <v>0.0932735345196954</v>
      </c>
      <c r="L11753" t="n">
        <v>-0.001686299393690354</v>
      </c>
      <c r="M11753" t="n">
        <v>0.06862172432060168</v>
      </c>
      <c r="N11753" t="n">
        <v>0.1053510363058054</v>
      </c>
      <c r="O11753" t="n">
        <v>-0.001189234915134365</v>
      </c>
      <c r="P11753" t="n">
        <v>0.1069999204687019</v>
      </c>
      <c r="Q11753" t="n">
        <v>0.0836688911792994</v>
      </c>
      <c r="R11753" t="n">
        <v>-0.001367553078647762</v>
      </c>
    </row>
    <row r="11754">
      <c r="F11754" t="n">
        <v>0.1014595019452458</v>
      </c>
      <c r="G11754" t="n">
        <v>0.1018762857806961</v>
      </c>
      <c r="H11754" t="n">
        <v>-0.001265972522175957</v>
      </c>
      <c r="J11754" t="n">
        <v>0.03490660336406927</v>
      </c>
      <c r="K11754" t="n">
        <v>0.09328152848048728</v>
      </c>
      <c r="L11754" t="n">
        <v>-0.001686805334102503</v>
      </c>
      <c r="M11754" t="n">
        <v>0.06866473618843374</v>
      </c>
      <c r="N11754" t="n">
        <v>0.1053600653627394</v>
      </c>
      <c r="O11754" t="n">
        <v>-0.001189353850519417</v>
      </c>
      <c r="P11754" t="n">
        <v>0.1070340604885007</v>
      </c>
      <c r="Q11754" t="n">
        <v>0.08367606197902337</v>
      </c>
      <c r="R11754" t="n">
        <v>-0.001367689847632525</v>
      </c>
    </row>
    <row r="11755">
      <c r="F11755" t="n">
        <v>0.1014595337481637</v>
      </c>
      <c r="G11755" t="n">
        <v>0.1018850162876616</v>
      </c>
      <c r="H11755" t="n">
        <v>-0.001264410928310495</v>
      </c>
      <c r="J11755" t="n">
        <v>0.03490659061328269</v>
      </c>
      <c r="K11755" t="n">
        <v>0.09328952244127917</v>
      </c>
      <c r="L11755" t="n">
        <v>-0.001686299393690354</v>
      </c>
      <c r="M11755" t="n">
        <v>0.06859843811693853</v>
      </c>
      <c r="N11755" t="n">
        <v>0.1053690944196733</v>
      </c>
      <c r="O11755" t="n">
        <v>-0.001189472785904469</v>
      </c>
      <c r="P11755" t="n">
        <v>0.1069611116812694</v>
      </c>
      <c r="Q11755" t="n">
        <v>0.08368323277874734</v>
      </c>
      <c r="R11755" t="n">
        <v>-0.001367963385602051</v>
      </c>
    </row>
    <row r="11756">
      <c r="F11756" t="n">
        <v>0.1014595655320073</v>
      </c>
      <c r="G11756" t="n">
        <v>0.1018937467946272</v>
      </c>
      <c r="H11756" t="n">
        <v>-0.001264158071410523</v>
      </c>
      <c r="J11756" t="n">
        <v>0.03492356087224689</v>
      </c>
      <c r="K11756" t="n">
        <v>0.09329751640207104</v>
      </c>
      <c r="L11756" t="n">
        <v>-0.001686231578424473</v>
      </c>
      <c r="M11756" t="n">
        <v>0.06859772684478394</v>
      </c>
      <c r="N11756" t="n">
        <v>0.1053781234766073</v>
      </c>
      <c r="O11756" t="n">
        <v>-0.001187801651611237</v>
      </c>
      <c r="P11756" t="n">
        <v>0.1069238592703221</v>
      </c>
      <c r="Q11756" t="n">
        <v>0.08369040357847131</v>
      </c>
      <c r="R11756" t="n">
        <v>-0.00136671122810626</v>
      </c>
    </row>
    <row r="11757">
      <c r="F11757" t="n">
        <v>0.1014452349456061</v>
      </c>
      <c r="G11757" t="n">
        <v>0.1019024773015927</v>
      </c>
      <c r="H11757" t="n">
        <v>-0.001264537356760481</v>
      </c>
      <c r="J11757" t="n">
        <v>0.03491505660500291</v>
      </c>
      <c r="K11757" t="n">
        <v>0.09330551036286294</v>
      </c>
      <c r="L11757" t="n">
        <v>-0.00168606297212726</v>
      </c>
      <c r="M11757" t="n">
        <v>0.06864073984427799</v>
      </c>
      <c r="N11757" t="n">
        <v>0.1053871525335413</v>
      </c>
      <c r="O11757" t="n">
        <v>-0.001187564115034573</v>
      </c>
      <c r="P11757" t="n">
        <v>0.106922302789245</v>
      </c>
      <c r="Q11757" t="n">
        <v>0.08369757437819529</v>
      </c>
      <c r="R11757" t="n">
        <v>-0.00136671122810626</v>
      </c>
    </row>
    <row r="11758">
      <c r="F11758" t="n">
        <v>0.101459629042467</v>
      </c>
      <c r="G11758" t="n">
        <v>0.1019112078085582</v>
      </c>
      <c r="H11758" t="n">
        <v>-0.001264284499860509</v>
      </c>
      <c r="J11758" t="n">
        <v>0.03491504384057224</v>
      </c>
      <c r="K11758" t="n">
        <v>0.09331350432365482</v>
      </c>
      <c r="L11758" t="n">
        <v>-0.00168606297212726</v>
      </c>
      <c r="M11758" t="n">
        <v>0.06864002942248035</v>
      </c>
      <c r="N11758" t="n">
        <v>0.1053961815904753</v>
      </c>
      <c r="O11758" t="n">
        <v>-0.001187564115034573</v>
      </c>
      <c r="P11758" t="n">
        <v>0.1069921374156929</v>
      </c>
      <c r="Q11758" t="n">
        <v>0.08370474517791926</v>
      </c>
      <c r="R11758" t="n">
        <v>-0.00136671122810626</v>
      </c>
    </row>
    <row r="11759">
      <c r="F11759" t="n">
        <v>0.1014740231265967</v>
      </c>
      <c r="G11759" t="n">
        <v>0.1019199383155237</v>
      </c>
      <c r="H11759" t="n">
        <v>-0.001264158071410523</v>
      </c>
      <c r="J11759" t="n">
        <v>0.0349150310720181</v>
      </c>
      <c r="K11759" t="n">
        <v>0.09332149828444669</v>
      </c>
      <c r="L11759" t="n">
        <v>-0.001685894365830048</v>
      </c>
      <c r="M11759" t="n">
        <v>0.06866118124323956</v>
      </c>
      <c r="N11759" t="n">
        <v>0.1054052106474093</v>
      </c>
      <c r="O11759" t="n">
        <v>-0.001186127081611165</v>
      </c>
      <c r="P11759" t="n">
        <v>0.106919189285071</v>
      </c>
      <c r="Q11759" t="n">
        <v>0.08371191597764323</v>
      </c>
      <c r="R11759" t="n">
        <v>-0.00136671122810626</v>
      </c>
    </row>
    <row r="11760">
      <c r="F11760" t="n">
        <v>0.1014740548373019</v>
      </c>
      <c r="G11760" t="n">
        <v>0.1019286688224893</v>
      </c>
      <c r="H11760" t="n">
        <v>-0.001262975253490025</v>
      </c>
      <c r="J11760" t="n">
        <v>0.03492350980117016</v>
      </c>
      <c r="K11760" t="n">
        <v>0.09332949224523859</v>
      </c>
      <c r="L11760" t="n">
        <v>-0.001685826504797567</v>
      </c>
      <c r="M11760" t="n">
        <v>0.06861674839470316</v>
      </c>
      <c r="N11760" t="n">
        <v>0.1054142397043433</v>
      </c>
      <c r="O11760" t="n">
        <v>-0.001186127081611165</v>
      </c>
      <c r="P11760" t="n">
        <v>0.1070247182611896</v>
      </c>
      <c r="Q11760" t="n">
        <v>0.08371908677736721</v>
      </c>
      <c r="R11760" t="n">
        <v>-0.001365186156483131</v>
      </c>
    </row>
    <row r="11761">
      <c r="F11761" t="n">
        <v>0.101474086528925</v>
      </c>
      <c r="G11761" t="n">
        <v>0.1019373993294548</v>
      </c>
      <c r="H11761" t="n">
        <v>-0.001262722683696306</v>
      </c>
      <c r="J11761" t="n">
        <v>0.03490651402198608</v>
      </c>
      <c r="K11761" t="n">
        <v>0.09333748620603047</v>
      </c>
      <c r="L11761" t="n">
        <v>-0.001685489373209767</v>
      </c>
      <c r="M11761" t="n">
        <v>0.06859417793112063</v>
      </c>
      <c r="N11761" t="n">
        <v>0.1054232687612773</v>
      </c>
      <c r="O11761" t="n">
        <v>-0.001186245682459241</v>
      </c>
      <c r="P11761" t="n">
        <v>0.1069160750613266</v>
      </c>
      <c r="Q11761" t="n">
        <v>0.08372625757709118</v>
      </c>
      <c r="R11761" t="n">
        <v>-0.001365186156483131</v>
      </c>
    </row>
    <row r="11762">
      <c r="F11762" t="n">
        <v>0.1014597558344432</v>
      </c>
      <c r="G11762" t="n">
        <v>0.1019461298364203</v>
      </c>
      <c r="H11762" t="n">
        <v>-0.001263101538386884</v>
      </c>
      <c r="J11762" t="n">
        <v>0.03493197574016051</v>
      </c>
      <c r="K11762" t="n">
        <v>0.09334548016682236</v>
      </c>
      <c r="L11762" t="n">
        <v>-0.001685995070591468</v>
      </c>
      <c r="M11762" t="n">
        <v>0.06859346963999741</v>
      </c>
      <c r="N11762" t="n">
        <v>0.1054322978182113</v>
      </c>
      <c r="O11762" t="n">
        <v>-0.001186127081611165</v>
      </c>
      <c r="P11762" t="n">
        <v>0.107021602744597</v>
      </c>
      <c r="Q11762" t="n">
        <v>0.08373342837681515</v>
      </c>
      <c r="R11762" t="n">
        <v>-0.001365186156483131</v>
      </c>
    </row>
    <row r="11763">
      <c r="F11763" t="n">
        <v>0.1014310627443613</v>
      </c>
      <c r="G11763" t="n">
        <v>0.1019548603433858</v>
      </c>
      <c r="H11763" t="n">
        <v>-0.001261286644469607</v>
      </c>
      <c r="J11763" t="n">
        <v>0.03493196295255281</v>
      </c>
      <c r="K11763" t="n">
        <v>0.09335347412761423</v>
      </c>
      <c r="L11763" t="n">
        <v>-0.001685252938919416</v>
      </c>
      <c r="M11763" t="n">
        <v>0.06863648477146825</v>
      </c>
      <c r="N11763" t="n">
        <v>0.1054413268751453</v>
      </c>
      <c r="O11763" t="n">
        <v>-0.001186008480763089</v>
      </c>
      <c r="P11763" t="n">
        <v>0.1069129601217588</v>
      </c>
      <c r="Q11763" t="n">
        <v>0.08374059917653912</v>
      </c>
      <c r="R11763" t="n">
        <v>-0.001365322675098779</v>
      </c>
    </row>
    <row r="11764">
      <c r="F11764" t="n">
        <v>0.1014454567425915</v>
      </c>
      <c r="G11764" t="n">
        <v>0.1019635908503514</v>
      </c>
      <c r="H11764" t="n">
        <v>-0.001261412785748181</v>
      </c>
      <c r="J11764" t="n">
        <v>0.03490647567066929</v>
      </c>
      <c r="K11764" t="n">
        <v>0.09336146808840612</v>
      </c>
      <c r="L11764" t="n">
        <v>-0.001685084413625524</v>
      </c>
      <c r="M11764" t="n">
        <v>0.06865763872664332</v>
      </c>
      <c r="N11764" t="n">
        <v>0.1054503559320793</v>
      </c>
      <c r="O11764" t="n">
        <v>-0.001184567052529522</v>
      </c>
      <c r="P11764" t="n">
        <v>0.1069470970944216</v>
      </c>
      <c r="Q11764" t="n">
        <v>0.0837477699762631</v>
      </c>
      <c r="R11764" t="n">
        <v>-0.001364070892057569</v>
      </c>
    </row>
    <row r="11765">
      <c r="F11765" t="n">
        <v>0.1014742131045724</v>
      </c>
      <c r="G11765" t="n">
        <v>0.1019723213573169</v>
      </c>
      <c r="H11765" t="n">
        <v>-0.001261538927026756</v>
      </c>
      <c r="J11765" t="n">
        <v>0.03490646287864811</v>
      </c>
      <c r="K11765" t="n">
        <v>0.09336946204919801</v>
      </c>
      <c r="L11765" t="n">
        <v>-0.001685252938919416</v>
      </c>
      <c r="M11765" t="n">
        <v>0.0686569317181944</v>
      </c>
      <c r="N11765" t="n">
        <v>0.1054593849890133</v>
      </c>
      <c r="O11765" t="n">
        <v>-0.001184567052529522</v>
      </c>
      <c r="P11765" t="n">
        <v>0.1069098444701149</v>
      </c>
      <c r="Q11765" t="n">
        <v>0.08375494077598705</v>
      </c>
      <c r="R11765" t="n">
        <v>-0.00136420728550743</v>
      </c>
    </row>
    <row r="11766">
      <c r="F11766" t="n">
        <v>0.1014455199414292</v>
      </c>
      <c r="G11766" t="n">
        <v>0.1019810518642824</v>
      </c>
      <c r="H11766" t="n">
        <v>-0.001261286644469607</v>
      </c>
      <c r="J11766" t="n">
        <v>0.03492343307081738</v>
      </c>
      <c r="K11766" t="n">
        <v>0.09337745600998988</v>
      </c>
      <c r="L11766" t="n">
        <v>-0.001685084413625524</v>
      </c>
      <c r="M11766" t="n">
        <v>0.06861250270822331</v>
      </c>
      <c r="N11766" t="n">
        <v>0.1054684140459473</v>
      </c>
      <c r="O11766" t="n">
        <v>-0.001184448619510873</v>
      </c>
      <c r="P11766" t="n">
        <v>0.1069796751745908</v>
      </c>
      <c r="Q11766" t="n">
        <v>0.08376211157571103</v>
      </c>
      <c r="R11766" t="n">
        <v>-0.001363934498607708</v>
      </c>
    </row>
    <row r="11767">
      <c r="F11767" t="n">
        <v>0.1014455515122205</v>
      </c>
      <c r="G11767" t="n">
        <v>0.1019897823712479</v>
      </c>
      <c r="H11767" t="n">
        <v>-0.001261412785748181</v>
      </c>
      <c r="J11767" t="n">
        <v>0.03493191176086337</v>
      </c>
      <c r="K11767" t="n">
        <v>0.09338544997078176</v>
      </c>
      <c r="L11767" t="n">
        <v>-0.0016855899895072</v>
      </c>
      <c r="M11767" t="n">
        <v>0.06863365801898358</v>
      </c>
      <c r="N11767" t="n">
        <v>0.1054774431028812</v>
      </c>
      <c r="O11767" t="n">
        <v>-0.001184448619510873</v>
      </c>
      <c r="P11767" t="n">
        <v>0.1069067281101423</v>
      </c>
      <c r="Q11767" t="n">
        <v>0.083769282375435</v>
      </c>
      <c r="R11767" t="n">
        <v>-0.001363798105157848</v>
      </c>
    </row>
    <row r="11768">
      <c r="F11768" t="n">
        <v>0.1014455830639251</v>
      </c>
      <c r="G11768" t="n">
        <v>0.1019985128782134</v>
      </c>
      <c r="H11768" t="n">
        <v>-0.001260227947765988</v>
      </c>
      <c r="J11768" t="n">
        <v>0.03490642447783422</v>
      </c>
      <c r="K11768" t="n">
        <v>0.09339344393157366</v>
      </c>
      <c r="L11768" t="n">
        <v>-0.001685016454467267</v>
      </c>
      <c r="M11768" t="n">
        <v>0.06865481368821477</v>
      </c>
      <c r="N11768" t="n">
        <v>0.1054864721598152</v>
      </c>
      <c r="O11768" t="n">
        <v>-0.001182524316718976</v>
      </c>
      <c r="P11768" t="n">
        <v>0.1070122519248292</v>
      </c>
      <c r="Q11768" t="n">
        <v>0.08377645317515899</v>
      </c>
      <c r="R11768" t="n">
        <v>-0.001362546701675154</v>
      </c>
    </row>
    <row r="11769">
      <c r="F11769" t="n">
        <v>0.1014456145965419</v>
      </c>
      <c r="G11769" t="n">
        <v>0.102007243385179</v>
      </c>
      <c r="H11769" t="n">
        <v>-0.001260101950170731</v>
      </c>
      <c r="J11769" t="n">
        <v>0.03491490315962788</v>
      </c>
      <c r="K11769" t="n">
        <v>0.09340143789236553</v>
      </c>
      <c r="L11769" t="n">
        <v>-0.001685016454467267</v>
      </c>
      <c r="M11769" t="n">
        <v>0.06861038660039925</v>
      </c>
      <c r="N11769" t="n">
        <v>0.1054955012167492</v>
      </c>
      <c r="O11769" t="n">
        <v>-0.001182760845235171</v>
      </c>
      <c r="P11769" t="n">
        <v>0.1069393049760855</v>
      </c>
      <c r="Q11769" t="n">
        <v>0.08378362397488294</v>
      </c>
      <c r="R11769" t="n">
        <v>-0.001362955506566146</v>
      </c>
    </row>
    <row r="11770">
      <c r="F11770" t="n">
        <v>0.101431283717784</v>
      </c>
      <c r="G11770" t="n">
        <v>0.1020159738921445</v>
      </c>
      <c r="H11770" t="n">
        <v>-0.001260101950170731</v>
      </c>
      <c r="J11770" t="n">
        <v>0.03491489034569827</v>
      </c>
      <c r="K11770" t="n">
        <v>0.09340943185315742</v>
      </c>
      <c r="L11770" t="n">
        <v>-0.001685184939264234</v>
      </c>
      <c r="M11770" t="n">
        <v>0.06858782126282442</v>
      </c>
      <c r="N11770" t="n">
        <v>0.1055045302736832</v>
      </c>
      <c r="O11770" t="n">
        <v>-0.001182760845235171</v>
      </c>
      <c r="P11770" t="n">
        <v>0.1069020522502636</v>
      </c>
      <c r="Q11770" t="n">
        <v>0.08379079477460692</v>
      </c>
      <c r="R11770" t="n">
        <v>-0.001362819238269149</v>
      </c>
    </row>
    <row r="11771">
      <c r="F11771" t="n">
        <v>0.1014744023953778</v>
      </c>
      <c r="G11771" t="n">
        <v>0.10202470439911</v>
      </c>
      <c r="H11771" t="n">
        <v>-0.001258538470324954</v>
      </c>
      <c r="J11771" t="n">
        <v>0.03491487752764205</v>
      </c>
      <c r="K11771" t="n">
        <v>0.0934174258139493</v>
      </c>
      <c r="L11771" t="n">
        <v>-0.001684679484873333</v>
      </c>
      <c r="M11771" t="n">
        <v>0.06863083926001434</v>
      </c>
      <c r="N11771" t="n">
        <v>0.1055135593306172</v>
      </c>
      <c r="O11771" t="n">
        <v>-0.001182879109493269</v>
      </c>
      <c r="P11771" t="n">
        <v>0.1070075741362687</v>
      </c>
      <c r="Q11771" t="n">
        <v>0.08379796557433089</v>
      </c>
      <c r="R11771" t="n">
        <v>-0.001361567716814087</v>
      </c>
    </row>
    <row r="11772">
      <c r="F11772" t="n">
        <v>0.1014457090798535</v>
      </c>
      <c r="G11772" t="n">
        <v>0.1020334349060755</v>
      </c>
      <c r="H11772" t="n">
        <v>-0.001258664324171987</v>
      </c>
      <c r="J11772" t="n">
        <v>0.03491486470545896</v>
      </c>
      <c r="K11772" t="n">
        <v>0.09342541977474118</v>
      </c>
      <c r="L11772" t="n">
        <v>-0.001684274584749207</v>
      </c>
      <c r="M11772" t="n">
        <v>0.0686082749941036</v>
      </c>
      <c r="N11772" t="n">
        <v>0.1055225883875512</v>
      </c>
      <c r="O11772" t="n">
        <v>-0.001181180276048185</v>
      </c>
      <c r="P11772" t="n">
        <v>0.1069346275986225</v>
      </c>
      <c r="Q11772" t="n">
        <v>0.08380513637405486</v>
      </c>
      <c r="R11772" t="n">
        <v>-0.001361431573656721</v>
      </c>
    </row>
    <row r="11773">
      <c r="F11773" t="n">
        <v>0.1014457405361072</v>
      </c>
      <c r="G11773" t="n">
        <v>0.1020421654130411</v>
      </c>
      <c r="H11773" t="n">
        <v>-0.001258412616477922</v>
      </c>
      <c r="J11773" t="n">
        <v>0.0349318348495246</v>
      </c>
      <c r="K11773" t="n">
        <v>0.09343341373553307</v>
      </c>
      <c r="L11773" t="n">
        <v>-0.001684779917657922</v>
      </c>
      <c r="M11773" t="n">
        <v>0.06865129364156194</v>
      </c>
      <c r="N11773" t="n">
        <v>0.1055316174444852</v>
      </c>
      <c r="O11773" t="n">
        <v>-0.001181180276048185</v>
      </c>
      <c r="P11773" t="n">
        <v>0.1070044547381603</v>
      </c>
      <c r="Q11773" t="n">
        <v>0.08381230717377883</v>
      </c>
      <c r="R11773" t="n">
        <v>-0.001361703859971452</v>
      </c>
    </row>
    <row r="11774">
      <c r="F11774" t="n">
        <v>0.101445771973267</v>
      </c>
      <c r="G11774" t="n">
        <v>0.1020508959200066</v>
      </c>
      <c r="H11774" t="n">
        <v>-0.001258664324171987</v>
      </c>
      <c r="J11774" t="n">
        <v>0.03493182201652088</v>
      </c>
      <c r="K11774" t="n">
        <v>0.09344140769632495</v>
      </c>
      <c r="L11774" t="n">
        <v>-0.001684779917657922</v>
      </c>
      <c r="M11774" t="n">
        <v>0.06862873044856554</v>
      </c>
      <c r="N11774" t="n">
        <v>0.1055406465014192</v>
      </c>
      <c r="O11774" t="n">
        <v>-0.001180825992822016</v>
      </c>
      <c r="P11774" t="n">
        <v>0.1069672016279437</v>
      </c>
      <c r="Q11774" t="n">
        <v>0.08381947797350281</v>
      </c>
      <c r="R11774" t="n">
        <v>-0.001361295430499355</v>
      </c>
    </row>
    <row r="11775">
      <c r="F11775" t="n">
        <v>0.1014745282073597</v>
      </c>
      <c r="G11775" t="n">
        <v>0.1020596264269721</v>
      </c>
      <c r="H11775" t="n">
        <v>-0.001258664324171987</v>
      </c>
      <c r="J11775" t="n">
        <v>0.03493180917938875</v>
      </c>
      <c r="K11775" t="n">
        <v>0.09344940165711683</v>
      </c>
      <c r="L11775" t="n">
        <v>-0.001684443029052112</v>
      </c>
      <c r="M11775" t="n">
        <v>0.06858430728098494</v>
      </c>
      <c r="N11775" t="n">
        <v>0.1055496755583532</v>
      </c>
      <c r="O11775" t="n">
        <v>-0.001180825992822016</v>
      </c>
      <c r="P11775" t="n">
        <v>0.1068942556619069</v>
      </c>
      <c r="Q11775" t="n">
        <v>0.08382664877322678</v>
      </c>
      <c r="R11775" t="n">
        <v>-0.001361295430499355</v>
      </c>
    </row>
    <row r="11776">
      <c r="F11776" t="n">
        <v>0.1014745596126082</v>
      </c>
      <c r="G11776" t="n">
        <v>0.1020683569339376</v>
      </c>
      <c r="H11776" t="n">
        <v>-0.00125735176031459</v>
      </c>
      <c r="J11776" t="n">
        <v>0.03491481337545278</v>
      </c>
      <c r="K11776" t="n">
        <v>0.09345739561790872</v>
      </c>
      <c r="L11776" t="n">
        <v>-0.001684038114860643</v>
      </c>
      <c r="M11776" t="n">
        <v>0.06864918762931227</v>
      </c>
      <c r="N11776" t="n">
        <v>0.1055587046152872</v>
      </c>
      <c r="O11776" t="n">
        <v>-0.001179116793486638</v>
      </c>
      <c r="P11776" t="n">
        <v>0.1069640815029001</v>
      </c>
      <c r="Q11776" t="n">
        <v>0.08383381957295075</v>
      </c>
      <c r="R11776" t="n">
        <v>-0.001360044294710405</v>
      </c>
    </row>
    <row r="11777">
      <c r="F11777" t="n">
        <v>0.1014315037558801</v>
      </c>
      <c r="G11777" t="n">
        <v>0.1020770874409032</v>
      </c>
      <c r="H11777" t="n">
        <v>-0.001256974630212517</v>
      </c>
      <c r="J11777" t="n">
        <v>0.03491480053263149</v>
      </c>
      <c r="K11777" t="n">
        <v>0.0934653895787006</v>
      </c>
      <c r="L11777" t="n">
        <v>-0.001684206518672129</v>
      </c>
      <c r="M11777" t="n">
        <v>0.06858290520002527</v>
      </c>
      <c r="N11777" t="n">
        <v>0.1055677336722212</v>
      </c>
      <c r="O11777" t="n">
        <v>-0.001179352640430029</v>
      </c>
      <c r="P11777" t="n">
        <v>0.1069268284993478</v>
      </c>
      <c r="Q11777" t="n">
        <v>0.08384099037267471</v>
      </c>
      <c r="R11777" t="n">
        <v>-0.001360452348804227</v>
      </c>
    </row>
    <row r="11778">
      <c r="F11778" t="n">
        <v>0.1014315351135169</v>
      </c>
      <c r="G11778" t="n">
        <v>0.1020858179478687</v>
      </c>
      <c r="H11778" t="n">
        <v>-0.001257226050280566</v>
      </c>
      <c r="J11778" t="n">
        <v>0.0349062962069132</v>
      </c>
      <c r="K11778" t="n">
        <v>0.09347338353949249</v>
      </c>
      <c r="L11778" t="n">
        <v>-0.001684206518672129</v>
      </c>
      <c r="M11778" t="n">
        <v>0.06860406531985089</v>
      </c>
      <c r="N11778" t="n">
        <v>0.1055767627291551</v>
      </c>
      <c r="O11778" t="n">
        <v>-0.001179234716958333</v>
      </c>
      <c r="P11778" t="n">
        <v>0.1069252681631834</v>
      </c>
      <c r="Q11778" t="n">
        <v>0.0838481611723987</v>
      </c>
      <c r="R11778" t="n">
        <v>-0.001360044294710405</v>
      </c>
    </row>
    <row r="11779">
      <c r="F11779" t="n">
        <v>0.1014315664520558</v>
      </c>
      <c r="G11779" t="n">
        <v>0.1020945484548342</v>
      </c>
      <c r="H11779" t="n">
        <v>-0.001256974630212517</v>
      </c>
      <c r="J11779" t="n">
        <v>0.0349062833571199</v>
      </c>
      <c r="K11779" t="n">
        <v>0.09348137750028437</v>
      </c>
      <c r="L11779" t="n">
        <v>-0.001684206518672129</v>
      </c>
      <c r="M11779" t="n">
        <v>0.06858150512954486</v>
      </c>
      <c r="N11779" t="n">
        <v>0.1055857917860891</v>
      </c>
      <c r="O11779" t="n">
        <v>-0.001179352640430029</v>
      </c>
      <c r="P11779" t="n">
        <v>0.1069950923975401</v>
      </c>
      <c r="Q11779" t="n">
        <v>0.08385533197212265</v>
      </c>
      <c r="R11779" t="n">
        <v>-0.001360452348804227</v>
      </c>
    </row>
    <row r="11780">
      <c r="F11780" t="n">
        <v>0.1014746850425786</v>
      </c>
      <c r="G11780" t="n">
        <v>0.1021032789617997</v>
      </c>
      <c r="H11780" t="n">
        <v>-0.001255535997433789</v>
      </c>
      <c r="J11780" t="n">
        <v>0.03493174493179188</v>
      </c>
      <c r="K11780" t="n">
        <v>0.09348937146107625</v>
      </c>
      <c r="L11780" t="n">
        <v>-0.001683464861569196</v>
      </c>
      <c r="M11780" t="n">
        <v>0.06864638664885028</v>
      </c>
      <c r="N11780" t="n">
        <v>0.1055948208430231</v>
      </c>
      <c r="O11780" t="n">
        <v>-0.001177749984761348</v>
      </c>
      <c r="P11780" t="n">
        <v>0.1068864547635949</v>
      </c>
      <c r="Q11780" t="n">
        <v>0.08386250277184663</v>
      </c>
      <c r="R11780" t="n">
        <v>-0.001358793297388255</v>
      </c>
    </row>
    <row r="11781">
      <c r="F11781" t="n">
        <v>0.1014316290718353</v>
      </c>
      <c r="G11781" t="n">
        <v>0.1021120094687653</v>
      </c>
      <c r="H11781" t="n">
        <v>-0.001255912695902866</v>
      </c>
      <c r="J11781" t="n">
        <v>0.03490625764514745</v>
      </c>
      <c r="K11781" t="n">
        <v>0.09349736542186814</v>
      </c>
      <c r="L11781" t="n">
        <v>-0.001683801588214174</v>
      </c>
      <c r="M11781" t="n">
        <v>0.06860196726877052</v>
      </c>
      <c r="N11781" t="n">
        <v>0.1056038498999571</v>
      </c>
      <c r="O11781" t="n">
        <v>-0.001177396730416789</v>
      </c>
      <c r="P11781" t="n">
        <v>0.1069205861305033</v>
      </c>
      <c r="Q11781" t="n">
        <v>0.0838696735715706</v>
      </c>
      <c r="R11781" t="n">
        <v>-0.001358793297388255</v>
      </c>
    </row>
    <row r="11782">
      <c r="F11782" t="n">
        <v>0.1014316603530736</v>
      </c>
      <c r="G11782" t="n">
        <v>0.1021207399757308</v>
      </c>
      <c r="H11782" t="n">
        <v>-0.001255535997433789</v>
      </c>
      <c r="J11782" t="n">
        <v>0.03493171920384476</v>
      </c>
      <c r="K11782" t="n">
        <v>0.09350535938266001</v>
      </c>
      <c r="L11782" t="n">
        <v>-0.001683969951536663</v>
      </c>
      <c r="M11782" t="n">
        <v>0.06862312905272669</v>
      </c>
      <c r="N11782" t="n">
        <v>0.1056128789568911</v>
      </c>
      <c r="O11782" t="n">
        <v>-0.001177749984761348</v>
      </c>
      <c r="P11782" t="n">
        <v>0.1069190251131092</v>
      </c>
      <c r="Q11782" t="n">
        <v>0.08387684437129457</v>
      </c>
      <c r="R11782" t="n">
        <v>-0.001359200976145347</v>
      </c>
    </row>
    <row r="11783">
      <c r="F11783" t="n">
        <v>0.1014747789144481</v>
      </c>
      <c r="G11783" t="n">
        <v>0.1021294704826963</v>
      </c>
      <c r="H11783" t="n">
        <v>-0.001255661563590148</v>
      </c>
      <c r="J11783" t="n">
        <v>0.0349317063336755</v>
      </c>
      <c r="K11783" t="n">
        <v>0.0935133533434519</v>
      </c>
      <c r="L11783" t="n">
        <v>-0.001683969951536663</v>
      </c>
      <c r="M11783" t="n">
        <v>0.06857871103002167</v>
      </c>
      <c r="N11783" t="n">
        <v>0.1056219080138251</v>
      </c>
      <c r="O11783" t="n">
        <v>-0.001177632233313162</v>
      </c>
      <c r="P11783" t="n">
        <v>0.1068817721801861</v>
      </c>
      <c r="Q11783" t="n">
        <v>0.08388401517101855</v>
      </c>
      <c r="R11783" t="n">
        <v>-0.001358929190307286</v>
      </c>
    </row>
    <row r="11784">
      <c r="F11784" t="n">
        <v>0.1014748101668539</v>
      </c>
      <c r="G11784" t="n">
        <v>0.1021382009896618</v>
      </c>
      <c r="H11784" t="n">
        <v>-0.001254472986034012</v>
      </c>
      <c r="J11784" t="n">
        <v>0.03490621904622024</v>
      </c>
      <c r="K11784" t="n">
        <v>0.09352134730424379</v>
      </c>
      <c r="L11784" t="n">
        <v>-0.001683565002612419</v>
      </c>
      <c r="M11784" t="n">
        <v>0.06857801376559661</v>
      </c>
      <c r="N11784" t="n">
        <v>0.1056309370707591</v>
      </c>
      <c r="O11784" t="n">
        <v>-0.001176018550334514</v>
      </c>
      <c r="P11784" t="n">
        <v>0.1068802109811233</v>
      </c>
      <c r="Q11784" t="n">
        <v>0.08389118597074252</v>
      </c>
      <c r="R11784" t="n">
        <v>-0.001357678209433804</v>
      </c>
    </row>
    <row r="11785">
      <c r="F11785" t="n">
        <v>0.1014748414001489</v>
      </c>
      <c r="G11785" t="n">
        <v>0.1021469314966273</v>
      </c>
      <c r="H11785" t="n">
        <v>-0.001254347563819851</v>
      </c>
      <c r="J11785" t="n">
        <v>0.0349316805809443</v>
      </c>
      <c r="K11785" t="n">
        <v>0.09352934126503566</v>
      </c>
      <c r="L11785" t="n">
        <v>-0.001683228356941031</v>
      </c>
      <c r="M11785" t="n">
        <v>0.06862103684136359</v>
      </c>
      <c r="N11785" t="n">
        <v>0.1056399661276931</v>
      </c>
      <c r="O11785" t="n">
        <v>-0.001175665815316417</v>
      </c>
      <c r="P11785" t="n">
        <v>0.1068786496138779</v>
      </c>
      <c r="Q11785" t="n">
        <v>0.08389835677046649</v>
      </c>
      <c r="R11785" t="n">
        <v>-0.001357678209433804</v>
      </c>
    </row>
    <row r="11786">
      <c r="F11786" t="n">
        <v>0.101474872614332</v>
      </c>
      <c r="G11786" t="n">
        <v>0.1021556620035929</v>
      </c>
      <c r="H11786" t="n">
        <v>-0.001254222141605691</v>
      </c>
      <c r="J11786" t="n">
        <v>0.03493166769838181</v>
      </c>
      <c r="K11786" t="n">
        <v>0.09353733522582756</v>
      </c>
      <c r="L11786" t="n">
        <v>-0.001683565002612419</v>
      </c>
      <c r="M11786" t="n">
        <v>0.06864220029566084</v>
      </c>
      <c r="N11786" t="n">
        <v>0.1056489951846271</v>
      </c>
      <c r="O11786" t="n">
        <v>-0.001175665815316417</v>
      </c>
      <c r="P11786" t="n">
        <v>0.106912779356854</v>
      </c>
      <c r="Q11786" t="n">
        <v>0.08390552757019046</v>
      </c>
      <c r="R11786" t="n">
        <v>-0.001357949745075691</v>
      </c>
    </row>
    <row r="11787">
      <c r="F11787" t="n">
        <v>0.1014461789182688</v>
      </c>
      <c r="G11787" t="n">
        <v>0.1021643925105584</v>
      </c>
      <c r="H11787" t="n">
        <v>-0.001254222141605691</v>
      </c>
      <c r="J11787" t="n">
        <v>0.03492316334450003</v>
      </c>
      <c r="K11787" t="n">
        <v>0.09354532918661944</v>
      </c>
      <c r="L11787" t="n">
        <v>-0.001683396679776725</v>
      </c>
      <c r="M11787" t="n">
        <v>0.0686415043378496</v>
      </c>
      <c r="N11787" t="n">
        <v>0.1056580242415611</v>
      </c>
      <c r="O11787" t="n">
        <v>-0.001175783393655783</v>
      </c>
      <c r="P11787" t="n">
        <v>0.1069469086202126</v>
      </c>
      <c r="Q11787" t="n">
        <v>0.08391269836991444</v>
      </c>
      <c r="R11787" t="n">
        <v>-0.001357678209433804</v>
      </c>
    </row>
    <row r="11788">
      <c r="F11788" t="n">
        <v>0.1014749349853577</v>
      </c>
      <c r="G11788" t="n">
        <v>0.1021731230175239</v>
      </c>
      <c r="H11788" t="n">
        <v>-0.001253032631958194</v>
      </c>
      <c r="J11788" t="n">
        <v>0.03493164192086184</v>
      </c>
      <c r="K11788" t="n">
        <v>0.09355332314741131</v>
      </c>
      <c r="L11788" t="n">
        <v>-0.001682655226453593</v>
      </c>
      <c r="M11788" t="n">
        <v>0.06859708946804133</v>
      </c>
      <c r="N11788" t="n">
        <v>0.105667053298495</v>
      </c>
      <c r="O11788" t="n">
        <v>-0.001173924059889467</v>
      </c>
      <c r="P11788" t="n">
        <v>0.1069096554732774</v>
      </c>
      <c r="Q11788" t="n">
        <v>0.08391986916963841</v>
      </c>
      <c r="R11788" t="n">
        <v>-0.001356698658676136</v>
      </c>
    </row>
    <row r="11789">
      <c r="F11789" t="n">
        <v>0.101431878786802</v>
      </c>
      <c r="G11789" t="n">
        <v>0.1021818535244894</v>
      </c>
      <c r="H11789" t="n">
        <v>-0.001253032631958194</v>
      </c>
      <c r="J11789" t="n">
        <v>0.03491464609668449</v>
      </c>
      <c r="K11789" t="n">
        <v>0.0935613171082032</v>
      </c>
      <c r="L11789" t="n">
        <v>-0.001683160073506234</v>
      </c>
      <c r="M11789" t="n">
        <v>0.06857453502183097</v>
      </c>
      <c r="N11789" t="n">
        <v>0.1056760823554291</v>
      </c>
      <c r="O11789" t="n">
        <v>-0.001173924059889467</v>
      </c>
      <c r="P11789" t="n">
        <v>0.1069794749004228</v>
      </c>
      <c r="Q11789" t="n">
        <v>0.08392703996936238</v>
      </c>
      <c r="R11789" t="n">
        <v>-0.001356698658676136</v>
      </c>
    </row>
    <row r="11790">
      <c r="F11790" t="n">
        <v>0.101446272370098</v>
      </c>
      <c r="G11790" t="n">
        <v>0.102190584031455</v>
      </c>
      <c r="H11790" t="n">
        <v>-0.001252907353750639</v>
      </c>
      <c r="J11790" t="n">
        <v>0.03491463320017341</v>
      </c>
      <c r="K11790" t="n">
        <v>0.09356931106899509</v>
      </c>
      <c r="L11790" t="n">
        <v>-0.001682823508804473</v>
      </c>
      <c r="M11790" t="n">
        <v>0.0685957003609734</v>
      </c>
      <c r="N11790" t="n">
        <v>0.105685111412363</v>
      </c>
      <c r="O11790" t="n">
        <v>-0.001173924059889467</v>
      </c>
      <c r="P11790" t="n">
        <v>0.1069065309243984</v>
      </c>
      <c r="Q11790" t="n">
        <v>0.08393421076908635</v>
      </c>
      <c r="R11790" t="n">
        <v>-0.001356427373201495</v>
      </c>
    </row>
    <row r="11791">
      <c r="F11791" t="n">
        <v>0.1014606659405043</v>
      </c>
      <c r="G11791" t="n">
        <v>0.1021993145384205</v>
      </c>
      <c r="H11791" t="n">
        <v>-0.001252656797335531</v>
      </c>
      <c r="J11791" t="n">
        <v>0.03493160322359042</v>
      </c>
      <c r="K11791" t="n">
        <v>0.09357730502978696</v>
      </c>
      <c r="L11791" t="n">
        <v>-0.001682991791155353</v>
      </c>
      <c r="M11791" t="n">
        <v>0.06861686606803935</v>
      </c>
      <c r="N11791" t="n">
        <v>0.105694140469297</v>
      </c>
      <c r="O11791" t="n">
        <v>-0.001174276272328678</v>
      </c>
      <c r="P11791" t="n">
        <v>0.1069763493953219</v>
      </c>
      <c r="Q11791" t="n">
        <v>0.08394138156881033</v>
      </c>
      <c r="R11791" t="n">
        <v>-0.001355447720027559</v>
      </c>
    </row>
    <row r="11792">
      <c r="F11792" t="n">
        <v>0.1014750594980139</v>
      </c>
      <c r="G11792" t="n">
        <v>0.102208045045386</v>
      </c>
      <c r="H11792" t="n">
        <v>-0.001251591634925576</v>
      </c>
      <c r="J11792" t="n">
        <v>0.03490611593401609</v>
      </c>
      <c r="K11792" t="n">
        <v>0.09358529899057885</v>
      </c>
      <c r="L11792" t="n">
        <v>-0.001682755162013459</v>
      </c>
      <c r="M11792" t="n">
        <v>0.0685724538495093</v>
      </c>
      <c r="N11792" t="n">
        <v>0.105703169526231</v>
      </c>
      <c r="O11792" t="n">
        <v>-0.001172288704710359</v>
      </c>
      <c r="P11792" t="n">
        <v>0.1069747863951072</v>
      </c>
      <c r="Q11792" t="n">
        <v>0.08394855236853428</v>
      </c>
      <c r="R11792" t="n">
        <v>-0.001355041167022152</v>
      </c>
    </row>
    <row r="11793">
      <c r="F11793" t="n">
        <v>0.1014607281141406</v>
      </c>
      <c r="G11793" t="n">
        <v>0.1022167755523515</v>
      </c>
      <c r="H11793" t="n">
        <v>-0.00125121623251558</v>
      </c>
      <c r="J11793" t="n">
        <v>0.03493157740474545</v>
      </c>
      <c r="K11793" t="n">
        <v>0.09359329295137073</v>
      </c>
      <c r="L11793" t="n">
        <v>-0.001682250436409976</v>
      </c>
      <c r="M11793" t="n">
        <v>0.06857176113960001</v>
      </c>
      <c r="N11793" t="n">
        <v>0.105712198583165</v>
      </c>
      <c r="O11793" t="n">
        <v>-0.00117240593358083</v>
      </c>
      <c r="P11793" t="n">
        <v>0.1069375330461216</v>
      </c>
      <c r="Q11793" t="n">
        <v>0.08395572316825826</v>
      </c>
      <c r="R11793" t="n">
        <v>-0.001355041167022152</v>
      </c>
    </row>
    <row r="11794">
      <c r="F11794" t="n">
        <v>0.1014463967049348</v>
      </c>
      <c r="G11794" t="n">
        <v>0.1022255060593171</v>
      </c>
      <c r="H11794" t="n">
        <v>-0.00125146650078891</v>
      </c>
      <c r="J11794" t="n">
        <v>0.03493156448912299</v>
      </c>
      <c r="K11794" t="n">
        <v>0.09360128691216263</v>
      </c>
      <c r="L11794" t="n">
        <v>-0.001682755162013459</v>
      </c>
      <c r="M11794" t="n">
        <v>0.06859292823013352</v>
      </c>
      <c r="N11794" t="n">
        <v>0.105721227640099</v>
      </c>
      <c r="O11794" t="n">
        <v>-0.001172523162451301</v>
      </c>
      <c r="P11794" t="n">
        <v>0.1069716599016922</v>
      </c>
      <c r="Q11794" t="n">
        <v>0.08396289396798223</v>
      </c>
      <c r="R11794" t="n">
        <v>-0.00135531220235909</v>
      </c>
    </row>
    <row r="11795">
      <c r="F11795" t="n">
        <v>0.10144642774085</v>
      </c>
      <c r="G11795" t="n">
        <v>0.1022342365662826</v>
      </c>
      <c r="H11795" t="n">
        <v>-0.001251341366652245</v>
      </c>
      <c r="J11795" t="n">
        <v>0.03493155156936685</v>
      </c>
      <c r="K11795" t="n">
        <v>0.0936092808729545</v>
      </c>
      <c r="L11795" t="n">
        <v>-0.001682250436409976</v>
      </c>
      <c r="M11795" t="n">
        <v>0.06859223646659995</v>
      </c>
      <c r="N11795" t="n">
        <v>0.105730256697033</v>
      </c>
      <c r="O11795" t="n">
        <v>-0.001172523162451301</v>
      </c>
      <c r="P11795" t="n">
        <v>0.1068630267944292</v>
      </c>
      <c r="Q11795" t="n">
        <v>0.08397006476770622</v>
      </c>
      <c r="R11795" t="n">
        <v>-0.001355447720027559</v>
      </c>
    </row>
    <row r="11796">
      <c r="F11796" t="n">
        <v>0.1014608212311957</v>
      </c>
      <c r="G11796" t="n">
        <v>0.1022429670732481</v>
      </c>
      <c r="H11796" t="n">
        <v>-0.001249900016183087</v>
      </c>
      <c r="J11796" t="n">
        <v>0.03490606427875648</v>
      </c>
      <c r="K11796" t="n">
        <v>0.09361727483374638</v>
      </c>
      <c r="L11796" t="n">
        <v>-0.001681845661770498</v>
      </c>
      <c r="M11796" t="n">
        <v>0.0686134043658832</v>
      </c>
      <c r="N11796" t="n">
        <v>0.105739285753967</v>
      </c>
      <c r="O11796" t="n">
        <v>-0.001170408074871623</v>
      </c>
      <c r="P11796" t="n">
        <v>0.1068614636080896</v>
      </c>
      <c r="Q11796" t="n">
        <v>0.08397723556743017</v>
      </c>
      <c r="R11796" t="n">
        <v>-0.001353790754366743</v>
      </c>
    </row>
    <row r="11797">
      <c r="F11797" t="n">
        <v>0.1014321272786688</v>
      </c>
      <c r="G11797" t="n">
        <v>0.1022516975802136</v>
      </c>
      <c r="H11797" t="n">
        <v>-0.001249775026181468</v>
      </c>
      <c r="J11797" t="n">
        <v>0.03491454280889073</v>
      </c>
      <c r="K11797" t="n">
        <v>0.09362526879453827</v>
      </c>
      <c r="L11797" t="n">
        <v>-0.001682350265929445</v>
      </c>
      <c r="M11797" t="n">
        <v>0.06859085446473234</v>
      </c>
      <c r="N11797" t="n">
        <v>0.105748314810901</v>
      </c>
      <c r="O11797" t="n">
        <v>-0.001170525127384362</v>
      </c>
      <c r="P11797" t="n">
        <v>0.106931279377152</v>
      </c>
      <c r="Q11797" t="n">
        <v>0.08398440636715415</v>
      </c>
      <c r="R11797" t="n">
        <v>-0.00135406153959614</v>
      </c>
    </row>
    <row r="11798">
      <c r="F11798" t="n">
        <v>0.1014465207338707</v>
      </c>
      <c r="G11798" t="n">
        <v>0.1022604280871792</v>
      </c>
      <c r="H11798" t="n">
        <v>-0.001250025006184705</v>
      </c>
      <c r="J11798" t="n">
        <v>0.03491452987931792</v>
      </c>
      <c r="K11798" t="n">
        <v>0.09363326275533015</v>
      </c>
      <c r="L11798" t="n">
        <v>-0.001681845661770498</v>
      </c>
      <c r="M11798" t="n">
        <v>0.06861202324344601</v>
      </c>
      <c r="N11798" t="n">
        <v>0.105757343867835</v>
      </c>
      <c r="O11798" t="n">
        <v>-0.001170408074871623</v>
      </c>
      <c r="P11798" t="n">
        <v>0.1068583367481937</v>
      </c>
      <c r="Q11798" t="n">
        <v>0.08399157716687812</v>
      </c>
      <c r="R11798" t="n">
        <v>-0.001353926146981442</v>
      </c>
    </row>
    <row r="11799">
      <c r="F11799" t="n">
        <v>0.101475276658987</v>
      </c>
      <c r="G11799" t="n">
        <v>0.1022691585941447</v>
      </c>
      <c r="H11799" t="n">
        <v>-0.001249775026181468</v>
      </c>
      <c r="J11799" t="n">
        <v>0.0349230083973058</v>
      </c>
      <c r="K11799" t="n">
        <v>0.09364125671612204</v>
      </c>
      <c r="L11799" t="n">
        <v>-0.001682013863156814</v>
      </c>
      <c r="M11799" t="n">
        <v>0.06861133344599732</v>
      </c>
      <c r="N11799" t="n">
        <v>0.1057663729247689</v>
      </c>
      <c r="O11799" t="n">
        <v>-0.001170525127384362</v>
      </c>
      <c r="P11799" t="n">
        <v>0.106856773075574</v>
      </c>
      <c r="Q11799" t="n">
        <v>0.08399874796660209</v>
      </c>
      <c r="R11799" t="n">
        <v>-0.00135406153959614</v>
      </c>
    </row>
    <row r="11800">
      <c r="F11800" t="n">
        <v>0.1014322201476638</v>
      </c>
      <c r="G11800" t="n">
        <v>0.1022778891011102</v>
      </c>
      <c r="H11800" t="n">
        <v>-0.001248707716990602</v>
      </c>
      <c r="J11800" t="n">
        <v>0.03492299545817119</v>
      </c>
      <c r="K11800" t="n">
        <v>0.09364925067691392</v>
      </c>
      <c r="L11800" t="n">
        <v>-0.001681609061237297</v>
      </c>
      <c r="M11800" t="n">
        <v>0.0685887852796174</v>
      </c>
      <c r="N11800" t="n">
        <v>0.1057754019817029</v>
      </c>
      <c r="O11800" t="n">
        <v>-0.001168984493911749</v>
      </c>
      <c r="P11800" t="n">
        <v>0.106926587421464</v>
      </c>
      <c r="Q11800" t="n">
        <v>0.08400591876632606</v>
      </c>
      <c r="R11800" t="n">
        <v>-0.001352811030730535</v>
      </c>
    </row>
    <row r="11801">
      <c r="F11801" t="n">
        <v>0.1014466135547793</v>
      </c>
      <c r="G11801" t="n">
        <v>0.1022866196080757</v>
      </c>
      <c r="H11801" t="n">
        <v>-0.001248458025385524</v>
      </c>
      <c r="J11801" t="n">
        <v>0.03492298251490178</v>
      </c>
      <c r="K11801" t="n">
        <v>0.09365724463770581</v>
      </c>
      <c r="L11801" t="n">
        <v>-0.001681945383049545</v>
      </c>
      <c r="M11801" t="n">
        <v>0.06863181418985972</v>
      </c>
      <c r="N11801" t="n">
        <v>0.1057844310386369</v>
      </c>
      <c r="O11801" t="n">
        <v>-0.00116863386868862</v>
      </c>
      <c r="P11801" t="n">
        <v>0.1068536452473332</v>
      </c>
      <c r="Q11801" t="n">
        <v>0.08401308956605004</v>
      </c>
      <c r="R11801" t="n">
        <v>-0.001352811030730535</v>
      </c>
    </row>
    <row r="11802">
      <c r="F11802" t="n">
        <v>0.1014753694410704</v>
      </c>
      <c r="G11802" t="n">
        <v>0.1022953501150412</v>
      </c>
      <c r="H11802" t="n">
        <v>-0.001248333179582986</v>
      </c>
      <c r="J11802" t="n">
        <v>0.03490598667187333</v>
      </c>
      <c r="K11802" t="n">
        <v>0.09366523859849769</v>
      </c>
      <c r="L11802" t="n">
        <v>-0.001681440900331174</v>
      </c>
      <c r="M11802" t="n">
        <v>0.06860926711248186</v>
      </c>
      <c r="N11802" t="n">
        <v>0.1057934600955709</v>
      </c>
      <c r="O11802" t="n">
        <v>-0.00116863386868862</v>
      </c>
      <c r="P11802" t="n">
        <v>0.1069591474236099</v>
      </c>
      <c r="Q11802" t="n">
        <v>0.08402026036577401</v>
      </c>
      <c r="R11802" t="n">
        <v>-0.001352540495577904</v>
      </c>
    </row>
    <row r="11803">
      <c r="F11803" t="n">
        <v>0.1014466753397512</v>
      </c>
      <c r="G11803" t="n">
        <v>0.1023040806220068</v>
      </c>
      <c r="H11803" t="n">
        <v>-0.001248707716990602</v>
      </c>
      <c r="J11803" t="n">
        <v>0.03493144806247436</v>
      </c>
      <c r="K11803" t="n">
        <v>0.09367323255928957</v>
      </c>
      <c r="L11803" t="n">
        <v>-0.001681540511169109</v>
      </c>
      <c r="M11803" t="n">
        <v>0.06863043802736377</v>
      </c>
      <c r="N11803" t="n">
        <v>0.1058024891525049</v>
      </c>
      <c r="O11803" t="n">
        <v>-0.001168750743762997</v>
      </c>
      <c r="P11803" t="n">
        <v>0.1069218940192932</v>
      </c>
      <c r="Q11803" t="n">
        <v>0.08402743116549798</v>
      </c>
      <c r="R11803" t="n">
        <v>-0.001352540495577904</v>
      </c>
    </row>
    <row r="11804">
      <c r="F11804" t="n">
        <v>0.1014323437052484</v>
      </c>
      <c r="G11804" t="n">
        <v>0.1023128111289723</v>
      </c>
      <c r="H11804" t="n">
        <v>-0.001247140097049025</v>
      </c>
      <c r="J11804" t="n">
        <v>0.03493143510550349</v>
      </c>
      <c r="K11804" t="n">
        <v>0.09368122652008144</v>
      </c>
      <c r="L11804" t="n">
        <v>-0.001681204270315046</v>
      </c>
      <c r="M11804" t="n">
        <v>0.06858603350560538</v>
      </c>
      <c r="N11804" t="n">
        <v>0.1058115182094389</v>
      </c>
      <c r="O11804" t="n">
        <v>-0.001166848868994828</v>
      </c>
      <c r="P11804" t="n">
        <v>0.1069560176967254</v>
      </c>
      <c r="Q11804" t="n">
        <v>0.08403460196522194</v>
      </c>
      <c r="R11804" t="n">
        <v>-0.001351695821396474</v>
      </c>
    </row>
    <row r="11805">
      <c r="F11805" t="n">
        <v>0.1014610995495847</v>
      </c>
      <c r="G11805" t="n">
        <v>0.1023215416359378</v>
      </c>
      <c r="H11805" t="n">
        <v>-0.001246890693969923</v>
      </c>
      <c r="J11805" t="n">
        <v>0.03490594781261937</v>
      </c>
      <c r="K11805" t="n">
        <v>0.09368922048087334</v>
      </c>
      <c r="L11805" t="n">
        <v>-0.001681372390742077</v>
      </c>
      <c r="M11805" t="n">
        <v>0.0685634883044082</v>
      </c>
      <c r="N11805" t="n">
        <v>0.1058205472663729</v>
      </c>
      <c r="O11805" t="n">
        <v>-0.001166848868994828</v>
      </c>
      <c r="P11805" t="n">
        <v>0.1068473876719617</v>
      </c>
      <c r="Q11805" t="n">
        <v>0.08404177276494593</v>
      </c>
      <c r="R11805" t="n">
        <v>-0.001351560678842845</v>
      </c>
    </row>
    <row r="11806">
      <c r="F11806" t="n">
        <v>0.1014754928826591</v>
      </c>
      <c r="G11806" t="n">
        <v>0.1023302721429033</v>
      </c>
      <c r="H11806" t="n">
        <v>-0.001247015395509474</v>
      </c>
      <c r="J11806" t="n">
        <v>0.03490593485126448</v>
      </c>
      <c r="K11806" t="n">
        <v>0.09369721444166522</v>
      </c>
      <c r="L11806" t="n">
        <v>-0.001681540511169109</v>
      </c>
      <c r="M11806" t="n">
        <v>0.06858466068399977</v>
      </c>
      <c r="N11806" t="n">
        <v>0.1058295763233069</v>
      </c>
      <c r="O11806" t="n">
        <v>-0.001167082262107938</v>
      </c>
      <c r="P11806" t="n">
        <v>0.1069171991832887</v>
      </c>
      <c r="Q11806" t="n">
        <v>0.0840489435646699</v>
      </c>
      <c r="R11806" t="n">
        <v>-0.001351290393735587</v>
      </c>
    </row>
    <row r="11807">
      <c r="F11807" t="n">
        <v>0.1014611611876741</v>
      </c>
      <c r="G11807" t="n">
        <v>0.1023390026498689</v>
      </c>
      <c r="H11807" t="n">
        <v>-0.001246890693969923</v>
      </c>
      <c r="J11807" t="n">
        <v>0.03491441332710676</v>
      </c>
      <c r="K11807" t="n">
        <v>0.09370520840245711</v>
      </c>
      <c r="L11807" t="n">
        <v>-0.001681540511169109</v>
      </c>
      <c r="M11807" t="n">
        <v>0.06858397504064087</v>
      </c>
      <c r="N11807" t="n">
        <v>0.1058386053802409</v>
      </c>
      <c r="O11807" t="n">
        <v>-0.001167082262107938</v>
      </c>
      <c r="P11807" t="n">
        <v>0.1069156339215105</v>
      </c>
      <c r="Q11807" t="n">
        <v>0.08405611436439386</v>
      </c>
      <c r="R11807" t="n">
        <v>-0.001351560678842845</v>
      </c>
    </row>
    <row r="11808">
      <c r="F11808" t="n">
        <v>0.1014324669567719</v>
      </c>
      <c r="G11808" t="n">
        <v>0.1023477331568344</v>
      </c>
      <c r="H11808" t="n">
        <v>-0.00124569668501763</v>
      </c>
      <c r="J11808" t="n">
        <v>0.0349059089161478</v>
      </c>
      <c r="K11808" t="n">
        <v>0.09371320236324898</v>
      </c>
      <c r="L11808" t="n">
        <v>-0.00168096756813467</v>
      </c>
      <c r="M11808" t="n">
        <v>0.06856143158033709</v>
      </c>
      <c r="N11808" t="n">
        <v>0.1058476344371749</v>
      </c>
      <c r="O11808" t="n">
        <v>-0.001165402638375526</v>
      </c>
      <c r="P11808" t="n">
        <v>0.1069140685022915</v>
      </c>
      <c r="Q11808" t="n">
        <v>0.08406328516411783</v>
      </c>
      <c r="R11808" t="n">
        <v>-0.00135031048701364</v>
      </c>
    </row>
    <row r="11809">
      <c r="F11809" t="n">
        <v>0.1014755852629169</v>
      </c>
      <c r="G11809" t="n">
        <v>0.1023564636637999</v>
      </c>
      <c r="H11809" t="n">
        <v>-0.001245821242230411</v>
      </c>
      <c r="J11809" t="n">
        <v>0.03491438738112358</v>
      </c>
      <c r="K11809" t="n">
        <v>0.09372119632404087</v>
      </c>
      <c r="L11809" t="n">
        <v>-0.001681135648083488</v>
      </c>
      <c r="M11809" t="n">
        <v>0.06856074702984469</v>
      </c>
      <c r="N11809" t="n">
        <v>0.1058566634941089</v>
      </c>
      <c r="O11809" t="n">
        <v>-0.001165169604454635</v>
      </c>
      <c r="P11809" t="n">
        <v>0.1068768152445757</v>
      </c>
      <c r="Q11809" t="n">
        <v>0.0840704559638418</v>
      </c>
      <c r="R11809" t="n">
        <v>-0.001350445504560586</v>
      </c>
    </row>
    <row r="11810">
      <c r="F11810" t="n">
        <v>0.101432528467737</v>
      </c>
      <c r="G11810" t="n">
        <v>0.1023651941707655</v>
      </c>
      <c r="H11810" t="n">
        <v>-0.001245821242230411</v>
      </c>
      <c r="J11810" t="n">
        <v>0.03491437440192703</v>
      </c>
      <c r="K11810" t="n">
        <v>0.09372919028483276</v>
      </c>
      <c r="L11810" t="n">
        <v>-0.001680799488185851</v>
      </c>
      <c r="M11810" t="n">
        <v>0.06856006299197204</v>
      </c>
      <c r="N11810" t="n">
        <v>0.1058656925510429</v>
      </c>
      <c r="O11810" t="n">
        <v>-0.001165286121415081</v>
      </c>
      <c r="P11810" t="n">
        <v>0.1069466247183717</v>
      </c>
      <c r="Q11810" t="n">
        <v>0.08407762676356578</v>
      </c>
      <c r="R11810" t="n">
        <v>-0.001350175469466693</v>
      </c>
    </row>
    <row r="11811">
      <c r="F11811" t="n">
        <v>0.1014469217143625</v>
      </c>
      <c r="G11811" t="n">
        <v>0.102373924677731</v>
      </c>
      <c r="H11811" t="n">
        <v>-0.001245447570592069</v>
      </c>
      <c r="J11811" t="n">
        <v>0.03493134429087717</v>
      </c>
      <c r="K11811" t="n">
        <v>0.09373718424562463</v>
      </c>
      <c r="L11811" t="n">
        <v>-0.00168096756813467</v>
      </c>
      <c r="M11811" t="n">
        <v>0.06862495383830897</v>
      </c>
      <c r="N11811" t="n">
        <v>0.1058747216079768</v>
      </c>
      <c r="O11811" t="n">
        <v>-0.001165402638375526</v>
      </c>
      <c r="P11811" t="n">
        <v>0.1068736839362806</v>
      </c>
      <c r="Q11811" t="n">
        <v>0.08408479756328975</v>
      </c>
      <c r="R11811" t="n">
        <v>-0.001349060458323489</v>
      </c>
    </row>
    <row r="11812">
      <c r="F11812" t="n">
        <v>0.1014325899021583</v>
      </c>
      <c r="G11812" t="n">
        <v>0.1023826551846965</v>
      </c>
      <c r="H11812" t="n">
        <v>-0.001244003810699216</v>
      </c>
      <c r="J11812" t="n">
        <v>0.03493133130080883</v>
      </c>
      <c r="K11812" t="n">
        <v>0.09374517820641652</v>
      </c>
      <c r="L11812" t="n">
        <v>-0.00168056275211677</v>
      </c>
      <c r="M11812" t="n">
        <v>0.06862427062168944</v>
      </c>
      <c r="N11812" t="n">
        <v>0.1058837506649108</v>
      </c>
      <c r="O11812" t="n">
        <v>-0.001163595544752308</v>
      </c>
      <c r="P11812" t="n">
        <v>0.106836430836767</v>
      </c>
      <c r="Q11812" t="n">
        <v>0.08409196836301373</v>
      </c>
      <c r="R11812" t="n">
        <v>-0.001348925565766912</v>
      </c>
    </row>
    <row r="11813">
      <c r="F11813" t="n">
        <v>0.1014757081686214</v>
      </c>
      <c r="G11813" t="n">
        <v>0.102391385691662</v>
      </c>
      <c r="H11813" t="n">
        <v>-0.001244128223521568</v>
      </c>
      <c r="J11813" t="n">
        <v>0.0349228268730582</v>
      </c>
      <c r="K11813" t="n">
        <v>0.09375317216720841</v>
      </c>
      <c r="L11813" t="n">
        <v>-0.001680226673174241</v>
      </c>
      <c r="M11813" t="n">
        <v>0.06857987194439247</v>
      </c>
      <c r="N11813" t="n">
        <v>0.1058927797218448</v>
      </c>
      <c r="O11813" t="n">
        <v>-0.001163362872177872</v>
      </c>
      <c r="P11813" t="n">
        <v>0.1068705520057802</v>
      </c>
      <c r="Q11813" t="n">
        <v>0.08409913916273769</v>
      </c>
      <c r="R11813" t="n">
        <v>-0.001348790673210335</v>
      </c>
    </row>
    <row r="11814">
      <c r="F11814" t="n">
        <v>0.1014326512600262</v>
      </c>
      <c r="G11814" t="n">
        <v>0.1024001161986275</v>
      </c>
      <c r="H11814" t="n">
        <v>-0.001244128223521568</v>
      </c>
      <c r="J11814" t="n">
        <v>0.03493130530825686</v>
      </c>
      <c r="K11814" t="n">
        <v>0.09376116612800028</v>
      </c>
      <c r="L11814" t="n">
        <v>-0.001680226673174241</v>
      </c>
      <c r="M11814" t="n">
        <v>0.0685791898919188</v>
      </c>
      <c r="N11814" t="n">
        <v>0.1059018087787788</v>
      </c>
      <c r="O11814" t="n">
        <v>-0.001163595544752308</v>
      </c>
      <c r="P11814" t="n">
        <v>0.1069403596055358</v>
      </c>
      <c r="Q11814" t="n">
        <v>0.08410630996246167</v>
      </c>
      <c r="R11814" t="n">
        <v>-0.001348790673210335</v>
      </c>
    </row>
    <row r="11815">
      <c r="F11815" t="n">
        <v>0.1014614069744876</v>
      </c>
      <c r="G11815" t="n">
        <v>0.1024088467055931</v>
      </c>
      <c r="H11815" t="n">
        <v>-0.001244003810699216</v>
      </c>
      <c r="J11815" t="n">
        <v>0.03491430944388389</v>
      </c>
      <c r="K11815" t="n">
        <v>0.09376916008879217</v>
      </c>
      <c r="L11815" t="n">
        <v>-0.001679989941489802</v>
      </c>
      <c r="M11815" t="n">
        <v>0.06855665050284351</v>
      </c>
      <c r="N11815" t="n">
        <v>0.1059108378357128</v>
      </c>
      <c r="O11815" t="n">
        <v>-0.001163246535890655</v>
      </c>
      <c r="P11815" t="n">
        <v>0.1069387929407134</v>
      </c>
      <c r="Q11815" t="n">
        <v>0.08411348076218564</v>
      </c>
      <c r="R11815" t="n">
        <v>-0.001348790673210335</v>
      </c>
    </row>
    <row r="11816">
      <c r="F11816" t="n">
        <v>0.1014470750765135</v>
      </c>
      <c r="G11816" t="n">
        <v>0.1024175772125586</v>
      </c>
      <c r="H11816" t="n">
        <v>-0.001242559415541152</v>
      </c>
      <c r="J11816" t="n">
        <v>0.03490580501021742</v>
      </c>
      <c r="K11816" t="n">
        <v>0.09377715404958406</v>
      </c>
      <c r="L11816" t="n">
        <v>-0.001679989941489802</v>
      </c>
      <c r="M11816" t="n">
        <v>0.06857782732998521</v>
      </c>
      <c r="N11816" t="n">
        <v>0.1059198668926468</v>
      </c>
      <c r="O11816" t="n">
        <v>-0.001161429225888167</v>
      </c>
      <c r="P11816" t="n">
        <v>0.1069015395368877</v>
      </c>
      <c r="Q11816" t="n">
        <v>0.08412065156190961</v>
      </c>
      <c r="R11816" t="n">
        <v>-0.001347541060687307</v>
      </c>
    </row>
    <row r="11817">
      <c r="F11817" t="n">
        <v>0.1014471056915134</v>
      </c>
      <c r="G11817" t="n">
        <v>0.1024263077195241</v>
      </c>
      <c r="H11817" t="n">
        <v>-0.001242683683909543</v>
      </c>
      <c r="J11817" t="n">
        <v>0.03490579200335717</v>
      </c>
      <c r="K11817" t="n">
        <v>0.09378514801037593</v>
      </c>
      <c r="L11817" t="n">
        <v>-0.001679989941489802</v>
      </c>
      <c r="M11817" t="n">
        <v>0.06862086225051456</v>
      </c>
      <c r="N11817" t="n">
        <v>0.1059288959495808</v>
      </c>
      <c r="O11817" t="n">
        <v>-0.001161429225888167</v>
      </c>
      <c r="P11817" t="n">
        <v>0.1069356591504124</v>
      </c>
      <c r="Q11817" t="n">
        <v>0.08412782236163358</v>
      </c>
      <c r="R11817" t="n">
        <v>-0.001347541060687307</v>
      </c>
    </row>
    <row r="11818">
      <c r="F11818" t="n">
        <v>0.1014471362873671</v>
      </c>
      <c r="G11818" t="n">
        <v>0.1024350382264896</v>
      </c>
      <c r="H11818" t="n">
        <v>-0.001242683683909543</v>
      </c>
      <c r="J11818" t="n">
        <v>0.03490577899235851</v>
      </c>
      <c r="K11818" t="n">
        <v>0.09379314197116782</v>
      </c>
      <c r="L11818" t="n">
        <v>-0.0016803259394781</v>
      </c>
      <c r="M11818" t="n">
        <v>0.06862018212085227</v>
      </c>
      <c r="N11818" t="n">
        <v>0.1059379250065148</v>
      </c>
      <c r="O11818" t="n">
        <v>-0.001161545380426209</v>
      </c>
      <c r="P11818" t="n">
        <v>0.1068270332100262</v>
      </c>
      <c r="Q11818" t="n">
        <v>0.08413499316135756</v>
      </c>
      <c r="R11818" t="n">
        <v>-0.001347810595852961</v>
      </c>
    </row>
    <row r="11819">
      <c r="F11819" t="n">
        <v>0.1014758919527958</v>
      </c>
      <c r="G11819" t="n">
        <v>0.1024437687334551</v>
      </c>
      <c r="H11819" t="n">
        <v>-0.001242932220646325</v>
      </c>
      <c r="J11819" t="n">
        <v>0.03492274882870176</v>
      </c>
      <c r="K11819" t="n">
        <v>0.0938011359319597</v>
      </c>
      <c r="L11819" t="n">
        <v>-0.001680157940483951</v>
      </c>
      <c r="M11819" t="n">
        <v>0.06857578734930711</v>
      </c>
      <c r="N11819" t="n">
        <v>0.1059469540634488</v>
      </c>
      <c r="O11819" t="n">
        <v>-0.001161661534964252</v>
      </c>
      <c r="P11819" t="n">
        <v>0.1068254664032712</v>
      </c>
      <c r="Q11819" t="n">
        <v>0.08414216396108151</v>
      </c>
      <c r="R11819" t="n">
        <v>-0.001347675828270134</v>
      </c>
    </row>
    <row r="11820">
      <c r="F11820" t="n">
        <v>0.1014471974216311</v>
      </c>
      <c r="G11820" t="n">
        <v>0.1024524992404207</v>
      </c>
      <c r="H11820" t="n">
        <v>-0.001241486757920734</v>
      </c>
      <c r="J11820" t="n">
        <v>0.03490575295794493</v>
      </c>
      <c r="K11820" t="n">
        <v>0.09380912989275159</v>
      </c>
      <c r="L11820" t="n">
        <v>-0.001679921089549035</v>
      </c>
      <c r="M11820" t="n">
        <v>0.06861882340860115</v>
      </c>
      <c r="N11820" t="n">
        <v>0.1059559831203827</v>
      </c>
      <c r="O11820" t="n">
        <v>-0.001159833112618855</v>
      </c>
      <c r="P11820" t="n">
        <v>0.1068595854032677</v>
      </c>
      <c r="Q11820" t="n">
        <v>0.08414933476080549</v>
      </c>
      <c r="R11820" t="n">
        <v>-0.001346560902682625</v>
      </c>
    </row>
    <row r="11821">
      <c r="F11821" t="n">
        <v>0.101447227960039</v>
      </c>
      <c r="G11821" t="n">
        <v>0.1024612297473862</v>
      </c>
      <c r="H11821" t="n">
        <v>-0.001241114386367669</v>
      </c>
      <c r="J11821" t="n">
        <v>0.03490573993452947</v>
      </c>
      <c r="K11821" t="n">
        <v>0.09381712385354347</v>
      </c>
      <c r="L11821" t="n">
        <v>-0.001679585172514532</v>
      </c>
      <c r="M11821" t="n">
        <v>0.06861814482663747</v>
      </c>
      <c r="N11821" t="n">
        <v>0.1059650121773168</v>
      </c>
      <c r="O11821" t="n">
        <v>-0.001159717140904764</v>
      </c>
      <c r="P11821" t="n">
        <v>0.1068937039384908</v>
      </c>
      <c r="Q11821" t="n">
        <v>0.08415650556052946</v>
      </c>
      <c r="R11821" t="n">
        <v>-0.001346560902682625</v>
      </c>
    </row>
    <row r="11822">
      <c r="F11822" t="n">
        <v>0.1014759835863413</v>
      </c>
      <c r="G11822" t="n">
        <v>0.1024699602543517</v>
      </c>
      <c r="H11822" t="n">
        <v>-0.001241486757920734</v>
      </c>
      <c r="J11822" t="n">
        <v>0.03491421832880745</v>
      </c>
      <c r="K11822" t="n">
        <v>0.09382511781433535</v>
      </c>
      <c r="L11822" t="n">
        <v>-0.001679417213997281</v>
      </c>
      <c r="M11822" t="n">
        <v>0.06857375201079641</v>
      </c>
      <c r="N11822" t="n">
        <v>0.1059740412342507</v>
      </c>
      <c r="O11822" t="n">
        <v>-0.001159949084332945</v>
      </c>
      <c r="P11822" t="n">
        <v>0.1068564507192198</v>
      </c>
      <c r="Q11822" t="n">
        <v>0.08416367636025344</v>
      </c>
      <c r="R11822" t="n">
        <v>-0.00134642626005662</v>
      </c>
    </row>
    <row r="11823">
      <c r="F11823" t="n">
        <v>0.1014616515359733</v>
      </c>
      <c r="G11823" t="n">
        <v>0.1024786907613173</v>
      </c>
      <c r="H11823" t="n">
        <v>-0.001241114386367669</v>
      </c>
      <c r="J11823" t="n">
        <v>0.03492269671633912</v>
      </c>
      <c r="K11823" t="n">
        <v>0.09383311177512724</v>
      </c>
      <c r="L11823" t="n">
        <v>-0.001679921089549035</v>
      </c>
      <c r="M11823" t="n">
        <v>0.06855121729021768</v>
      </c>
      <c r="N11823" t="n">
        <v>0.1059830702911847</v>
      </c>
      <c r="O11823" t="n">
        <v>-0.001158109740951719</v>
      </c>
      <c r="P11823" t="n">
        <v>0.106854883151364</v>
      </c>
      <c r="Q11823" t="n">
        <v>0.0841708471599774</v>
      </c>
      <c r="R11823" t="n">
        <v>-0.00134642626005662</v>
      </c>
    </row>
    <row r="11824">
      <c r="F11824" t="n">
        <v>0.1014473194603519</v>
      </c>
      <c r="G11824" t="n">
        <v>0.1024874212682828</v>
      </c>
      <c r="H11824" t="n">
        <v>-0.001239916682969295</v>
      </c>
      <c r="J11824" t="n">
        <v>0.03491419225867123</v>
      </c>
      <c r="K11824" t="n">
        <v>0.09384110573591913</v>
      </c>
      <c r="L11824" t="n">
        <v>-0.001679180403515489</v>
      </c>
      <c r="M11824" t="n">
        <v>0.0686161121811453</v>
      </c>
      <c r="N11824" t="n">
        <v>0.1059920993481187</v>
      </c>
      <c r="O11824" t="n">
        <v>-0.001158109740951719</v>
      </c>
      <c r="P11824" t="n">
        <v>0.1069246860966649</v>
      </c>
      <c r="Q11824" t="n">
        <v>0.08417801795970138</v>
      </c>
      <c r="R11824" t="n">
        <v>-0.001345042346520212</v>
      </c>
    </row>
    <row r="11825">
      <c r="F11825" t="n">
        <v>0.1014473499221487</v>
      </c>
      <c r="G11825" t="n">
        <v>0.1024961517752483</v>
      </c>
      <c r="H11825" t="n">
        <v>-0.001240040662239665</v>
      </c>
      <c r="J11825" t="n">
        <v>0.0349141792173923</v>
      </c>
      <c r="K11825" t="n">
        <v>0.093849099696711</v>
      </c>
      <c r="L11825" t="n">
        <v>-0.001679516239596192</v>
      </c>
      <c r="M11825" t="n">
        <v>0.06854986415075925</v>
      </c>
      <c r="N11825" t="n">
        <v>0.1060011284050527</v>
      </c>
      <c r="O11825" t="n">
        <v>-0.001157878165318656</v>
      </c>
      <c r="P11825" t="n">
        <v>0.1069231179158442</v>
      </c>
      <c r="Q11825" t="n">
        <v>0.08418518875942535</v>
      </c>
      <c r="R11825" t="n">
        <v>-0.001345042346520212</v>
      </c>
    </row>
    <row r="11826">
      <c r="F11826" t="n">
        <v>0.1014761054962123</v>
      </c>
      <c r="G11826" t="n">
        <v>0.1025048822822138</v>
      </c>
      <c r="H11826" t="n">
        <v>-0.001239668724428556</v>
      </c>
      <c r="J11826" t="n">
        <v>0.03490567475535525</v>
      </c>
      <c r="K11826" t="n">
        <v>0.09385709365750289</v>
      </c>
      <c r="L11826" t="n">
        <v>-0.00167934832155584</v>
      </c>
      <c r="M11826" t="n">
        <v>0.06857104546184969</v>
      </c>
      <c r="N11826" t="n">
        <v>0.1060101574619867</v>
      </c>
      <c r="O11826" t="n">
        <v>-0.001157762377502124</v>
      </c>
      <c r="P11826" t="n">
        <v>0.1068144945321357</v>
      </c>
      <c r="Q11826" t="n">
        <v>0.08419235955914932</v>
      </c>
      <c r="R11826" t="n">
        <v>-0.001345176864206632</v>
      </c>
    </row>
    <row r="11827">
      <c r="F11827" t="n">
        <v>0.1014330482195202</v>
      </c>
      <c r="G11827" t="n">
        <v>0.1025136127891794</v>
      </c>
      <c r="H11827" t="n">
        <v>-0.001239792703698925</v>
      </c>
      <c r="J11827" t="n">
        <v>0.03492264453772367</v>
      </c>
      <c r="K11827" t="n">
        <v>0.09386508761829476</v>
      </c>
      <c r="L11827" t="n">
        <v>-0.001679516239596192</v>
      </c>
      <c r="M11827" t="n">
        <v>0.06857037011879191</v>
      </c>
      <c r="N11827" t="n">
        <v>0.1060191865189207</v>
      </c>
      <c r="O11827" t="n">
        <v>-0.001157878165318656</v>
      </c>
      <c r="P11827" t="n">
        <v>0.1068129265241872</v>
      </c>
      <c r="Q11827" t="n">
        <v>0.08419953035887329</v>
      </c>
      <c r="R11827" t="n">
        <v>-0.001345176864206632</v>
      </c>
    </row>
    <row r="11828">
      <c r="F11828" t="n">
        <v>0.1014474411925999</v>
      </c>
      <c r="G11828" t="n">
        <v>0.1025223432961449</v>
      </c>
      <c r="H11828" t="n">
        <v>-0.001238222430973603</v>
      </c>
      <c r="J11828" t="n">
        <v>0.03490564865470212</v>
      </c>
      <c r="K11828" t="n">
        <v>0.09387308157908665</v>
      </c>
      <c r="L11828" t="n">
        <v>-0.001678775632288463</v>
      </c>
      <c r="M11828" t="n">
        <v>0.06861340923308959</v>
      </c>
      <c r="N11828" t="n">
        <v>0.1060282155758547</v>
      </c>
      <c r="O11828" t="n">
        <v>-0.001156144068219535</v>
      </c>
      <c r="P11828" t="n">
        <v>0.1068470430725047</v>
      </c>
      <c r="Q11828" t="n">
        <v>0.08420670115859727</v>
      </c>
      <c r="R11828" t="n">
        <v>-0.001343927643800432</v>
      </c>
    </row>
    <row r="11829">
      <c r="F11829" t="n">
        <v>0.101461834152599</v>
      </c>
      <c r="G11829" t="n">
        <v>0.1025310738031104</v>
      </c>
      <c r="H11829" t="n">
        <v>-0.001238593934853283</v>
      </c>
      <c r="J11829" t="n">
        <v>0.03491412701086487</v>
      </c>
      <c r="K11829" t="n">
        <v>0.09388107553987854</v>
      </c>
      <c r="L11829" t="n">
        <v>-0.001678607754725234</v>
      </c>
      <c r="M11829" t="n">
        <v>0.06859087788997764</v>
      </c>
      <c r="N11829" t="n">
        <v>0.1060372446327887</v>
      </c>
      <c r="O11829" t="n">
        <v>-0.001155912862526461</v>
      </c>
      <c r="P11829" t="n">
        <v>0.1068454746120959</v>
      </c>
      <c r="Q11829" t="n">
        <v>0.08421387195832124</v>
      </c>
      <c r="R11829" t="n">
        <v>-0.001343793251036052</v>
      </c>
    </row>
    <row r="11830">
      <c r="F11830" t="n">
        <v>0.1014475019437726</v>
      </c>
      <c r="G11830" t="n">
        <v>0.1025398043100759</v>
      </c>
      <c r="H11830" t="n">
        <v>-0.001238222430973603</v>
      </c>
      <c r="J11830" t="n">
        <v>0.03493109677166858</v>
      </c>
      <c r="K11830" t="n">
        <v>0.09388906950067041</v>
      </c>
      <c r="L11830" t="n">
        <v>-0.001678607754725234</v>
      </c>
      <c r="M11830" t="n">
        <v>0.06854649036592853</v>
      </c>
      <c r="N11830" t="n">
        <v>0.1060462736897227</v>
      </c>
      <c r="O11830" t="n">
        <v>-0.001156259671066073</v>
      </c>
      <c r="P11830" t="n">
        <v>0.1069152747857687</v>
      </c>
      <c r="Q11830" t="n">
        <v>0.08422104275804521</v>
      </c>
      <c r="R11830" t="n">
        <v>-0.001344062036564812</v>
      </c>
    </row>
    <row r="11831">
      <c r="F11831" t="n">
        <v>0.1014618948715209</v>
      </c>
      <c r="G11831" t="n">
        <v>0.1025485348170414</v>
      </c>
      <c r="H11831" t="n">
        <v>-0.001238593934853283</v>
      </c>
      <c r="J11831" t="n">
        <v>0.03491410088275053</v>
      </c>
      <c r="K11831" t="n">
        <v>0.09389706346146232</v>
      </c>
      <c r="L11831" t="n">
        <v>-0.001678607754725234</v>
      </c>
      <c r="M11831" t="n">
        <v>0.06856767393265253</v>
      </c>
      <c r="N11831" t="n">
        <v>0.1060553027466567</v>
      </c>
      <c r="O11831" t="n">
        <v>-0.001156144068219535</v>
      </c>
      <c r="P11831" t="n">
        <v>0.1068066530166639</v>
      </c>
      <c r="Q11831" t="n">
        <v>0.08422821355776917</v>
      </c>
      <c r="R11831" t="n">
        <v>-0.001342678601918282</v>
      </c>
    </row>
    <row r="11832">
      <c r="F11832" t="n">
        <v>0.1014762877861718</v>
      </c>
      <c r="G11832" t="n">
        <v>0.102557265324007</v>
      </c>
      <c r="H11832" t="n">
        <v>-0.001237146577011752</v>
      </c>
      <c r="J11832" t="n">
        <v>0.03493107063004228</v>
      </c>
      <c r="K11832" t="n">
        <v>0.09390505742225419</v>
      </c>
      <c r="L11832" t="n">
        <v>-0.00167853869371491</v>
      </c>
      <c r="M11832" t="n">
        <v>0.06856700118420328</v>
      </c>
      <c r="N11832" t="n">
        <v>0.1060643318035907</v>
      </c>
      <c r="O11832" t="n">
        <v>-0.001154168052772909</v>
      </c>
      <c r="P11832" t="n">
        <v>0.1069121365036977</v>
      </c>
      <c r="Q11832" t="n">
        <v>0.08423538435749316</v>
      </c>
      <c r="R11832" t="n">
        <v>-0.001342678601918282</v>
      </c>
    </row>
    <row r="11833">
      <c r="F11833" t="n">
        <v>0.1014619555137834</v>
      </c>
      <c r="G11833" t="n">
        <v>0.1025659958309725</v>
      </c>
      <c r="H11833" t="n">
        <v>-0.001237022887092035</v>
      </c>
      <c r="J11833" t="n">
        <v>0.03491407473806632</v>
      </c>
      <c r="K11833" t="n">
        <v>0.09391305138304606</v>
      </c>
      <c r="L11833" t="n">
        <v>-0.001678370856629247</v>
      </c>
      <c r="M11833" t="n">
        <v>0.06861004222140438</v>
      </c>
      <c r="N11833" t="n">
        <v>0.1060733608605246</v>
      </c>
      <c r="O11833" t="n">
        <v>-0.001154052635967632</v>
      </c>
      <c r="P11833" t="n">
        <v>0.1068391993039525</v>
      </c>
      <c r="Q11833" t="n">
        <v>0.08424255515721712</v>
      </c>
      <c r="R11833" t="n">
        <v>-0.001342812869778474</v>
      </c>
    </row>
    <row r="11834">
      <c r="F11834" t="n">
        <v>0.1014332606261716</v>
      </c>
      <c r="G11834" t="n">
        <v>0.102574726337938</v>
      </c>
      <c r="H11834" t="n">
        <v>-0.001237022887092035</v>
      </c>
      <c r="J11834" t="n">
        <v>0.03492255306567581</v>
      </c>
      <c r="K11834" t="n">
        <v>0.09392104534383795</v>
      </c>
      <c r="L11834" t="n">
        <v>-0.00167853869371491</v>
      </c>
      <c r="M11834" t="n">
        <v>0.0685656572471951</v>
      </c>
      <c r="N11834" t="n">
        <v>0.1060823899174586</v>
      </c>
      <c r="O11834" t="n">
        <v>-0.001154168052772909</v>
      </c>
      <c r="P11834" t="n">
        <v>0.1068376301126319</v>
      </c>
      <c r="Q11834" t="n">
        <v>0.08424972595694109</v>
      </c>
      <c r="R11834" t="n">
        <v>-0.00134254433405809</v>
      </c>
    </row>
    <row r="11835">
      <c r="F11835" t="n">
        <v>0.1014332908933303</v>
      </c>
      <c r="G11835" t="n">
        <v>0.1025834568449035</v>
      </c>
      <c r="H11835" t="n">
        <v>-0.001236899197172318</v>
      </c>
      <c r="J11835" t="n">
        <v>0.03491404857681017</v>
      </c>
      <c r="K11835" t="n">
        <v>0.09392903930462984</v>
      </c>
      <c r="L11835" t="n">
        <v>-0.00167853869371491</v>
      </c>
      <c r="M11835" t="n">
        <v>0.06860869905647315</v>
      </c>
      <c r="N11835" t="n">
        <v>0.1060914189743926</v>
      </c>
      <c r="O11835" t="n">
        <v>-0.001154052635967632</v>
      </c>
      <c r="P11835" t="n">
        <v>0.1068717443826118</v>
      </c>
      <c r="Q11835" t="n">
        <v>0.08425689675666508</v>
      </c>
      <c r="R11835" t="n">
        <v>-0.001342947137638666</v>
      </c>
    </row>
    <row r="11836">
      <c r="F11836" t="n">
        <v>0.1014476837373717</v>
      </c>
      <c r="G11836" t="n">
        <v>0.1025921873518691</v>
      </c>
      <c r="H11836" t="n">
        <v>-0.001235698589965239</v>
      </c>
      <c r="J11836" t="n">
        <v>0.03491403548996697</v>
      </c>
      <c r="K11836" t="n">
        <v>0.09393703326542173</v>
      </c>
      <c r="L11836" t="n">
        <v>-0.001678301667548502</v>
      </c>
      <c r="M11836" t="n">
        <v>0.06854245896058517</v>
      </c>
      <c r="N11836" t="n">
        <v>0.1061004480313266</v>
      </c>
      <c r="O11836" t="n">
        <v>-0.001152527398611353</v>
      </c>
      <c r="P11836" t="n">
        <v>0.1069058581943872</v>
      </c>
      <c r="Q11836" t="n">
        <v>0.08426406755638903</v>
      </c>
      <c r="R11836" t="n">
        <v>-0.001341295598666278</v>
      </c>
    </row>
    <row r="11837">
      <c r="F11837" t="n">
        <v>0.1014333513701491</v>
      </c>
      <c r="G11837" t="n">
        <v>0.1026009178588346</v>
      </c>
      <c r="H11837" t="n">
        <v>-0.001235575044815273</v>
      </c>
      <c r="J11837" t="n">
        <v>0.03493100520345981</v>
      </c>
      <c r="K11837" t="n">
        <v>0.0939450272262136</v>
      </c>
      <c r="L11837" t="n">
        <v>-0.001678133870941068</v>
      </c>
      <c r="M11837" t="n">
        <v>0.06856364524609687</v>
      </c>
      <c r="N11837" t="n">
        <v>0.1061094770882606</v>
      </c>
      <c r="O11837" t="n">
        <v>-0.00115241216891743</v>
      </c>
      <c r="P11837" t="n">
        <v>0.106904288256216</v>
      </c>
      <c r="Q11837" t="n">
        <v>0.08427123835611301</v>
      </c>
      <c r="R11837" t="n">
        <v>-0.001341295598666278</v>
      </c>
    </row>
    <row r="11838">
      <c r="F11838" t="n">
        <v>0.1014621067839928</v>
      </c>
      <c r="G11838" t="n">
        <v>0.1026096483658001</v>
      </c>
      <c r="H11838" t="n">
        <v>-0.00123532795451534</v>
      </c>
      <c r="J11838" t="n">
        <v>0.03490551790291863</v>
      </c>
      <c r="K11838" t="n">
        <v>0.09395302118700548</v>
      </c>
      <c r="L11838" t="n">
        <v>-0.001677966074333635</v>
      </c>
      <c r="M11838" t="n">
        <v>0.06854111932392914</v>
      </c>
      <c r="N11838" t="n">
        <v>0.1061185061451946</v>
      </c>
      <c r="O11838" t="n">
        <v>-0.001152296939223508</v>
      </c>
      <c r="P11838" t="n">
        <v>0.1068670350394539</v>
      </c>
      <c r="Q11838" t="n">
        <v>0.08427840915583698</v>
      </c>
      <c r="R11838" t="n">
        <v>-0.001341295598666278</v>
      </c>
    </row>
    <row r="11839">
      <c r="F11839" t="n">
        <v>0.1014764995856324</v>
      </c>
      <c r="G11839" t="n">
        <v>0.1026183788727656</v>
      </c>
      <c r="H11839" t="n">
        <v>-0.001235698589965239</v>
      </c>
      <c r="J11839" t="n">
        <v>0.03491399620457374</v>
      </c>
      <c r="K11839" t="n">
        <v>0.09396101514779738</v>
      </c>
      <c r="L11839" t="n">
        <v>-0.001677966074333635</v>
      </c>
      <c r="M11839" t="n">
        <v>0.06858416274927207</v>
      </c>
      <c r="N11839" t="n">
        <v>0.1061275352021286</v>
      </c>
      <c r="O11839" t="n">
        <v>-0.001152181709529586</v>
      </c>
      <c r="P11839" t="n">
        <v>0.106901147950141</v>
      </c>
      <c r="Q11839" t="n">
        <v>0.08428557995556096</v>
      </c>
      <c r="R11839" t="n">
        <v>-0.001340181066047175</v>
      </c>
    </row>
    <row r="11840">
      <c r="F11840" t="n">
        <v>0.1014621671578728</v>
      </c>
      <c r="G11840" t="n">
        <v>0.1026271093797312</v>
      </c>
      <c r="H11840" t="n">
        <v>-0.001234003174329042</v>
      </c>
      <c r="J11840" t="n">
        <v>0.03492247449946403</v>
      </c>
      <c r="K11840" t="n">
        <v>0.09396900910858925</v>
      </c>
      <c r="L11840" t="n">
        <v>-0.001677561283197417</v>
      </c>
      <c r="M11840" t="n">
        <v>0.06860535026538367</v>
      </c>
      <c r="N11840" t="n">
        <v>0.1061365642590626</v>
      </c>
      <c r="O11840" t="n">
        <v>-0.001150645219457195</v>
      </c>
      <c r="P11840" t="n">
        <v>0.1067925291195921</v>
      </c>
      <c r="Q11840" t="n">
        <v>0.08429275075528492</v>
      </c>
      <c r="R11840" t="n">
        <v>-0.00134031508415378</v>
      </c>
    </row>
    <row r="11841">
      <c r="F11841" t="n">
        <v>0.1014334720937595</v>
      </c>
      <c r="G11841" t="n">
        <v>0.1026358398866967</v>
      </c>
      <c r="H11841" t="n">
        <v>-0.001234249974963908</v>
      </c>
      <c r="J11841" t="n">
        <v>0.034930952787588</v>
      </c>
      <c r="K11841" t="n">
        <v>0.09397700306938113</v>
      </c>
      <c r="L11841" t="n">
        <v>-0.001677729039325737</v>
      </c>
      <c r="M11841" t="n">
        <v>0.06860468207330744</v>
      </c>
      <c r="N11841" t="n">
        <v>0.1061455933159966</v>
      </c>
      <c r="O11841" t="n">
        <v>-0.001150415136429909</v>
      </c>
      <c r="P11841" t="n">
        <v>0.1068266417458638</v>
      </c>
      <c r="Q11841" t="n">
        <v>0.0842999215550089</v>
      </c>
      <c r="R11841" t="n">
        <v>-0.001340449102260384</v>
      </c>
    </row>
    <row r="11842">
      <c r="F11842" t="n">
        <v>0.1014622274550507</v>
      </c>
      <c r="G11842" t="n">
        <v>0.1026445703936622</v>
      </c>
      <c r="H11842" t="n">
        <v>-0.001234249974963908</v>
      </c>
      <c r="J11842" t="n">
        <v>0.03493093967325596</v>
      </c>
      <c r="K11842" t="n">
        <v>0.09398499703017302</v>
      </c>
      <c r="L11842" t="n">
        <v>-0.001677393527069098</v>
      </c>
      <c r="M11842" t="n">
        <v>0.06858215837377346</v>
      </c>
      <c r="N11842" t="n">
        <v>0.1061546223729306</v>
      </c>
      <c r="O11842" t="n">
        <v>-0.001150530177943552</v>
      </c>
      <c r="P11842" t="n">
        <v>0.1068964364237253</v>
      </c>
      <c r="Q11842" t="n">
        <v>0.08430709235473287</v>
      </c>
      <c r="R11842" t="n">
        <v>-0.001340449102260384</v>
      </c>
    </row>
    <row r="11843">
      <c r="F11843" t="n">
        <v>0.1014766201920438</v>
      </c>
      <c r="G11843" t="n">
        <v>0.1026533009006277</v>
      </c>
      <c r="H11843" t="n">
        <v>-0.001234249974963908</v>
      </c>
      <c r="J11843" t="n">
        <v>0.03491394376602457</v>
      </c>
      <c r="K11843" t="n">
        <v>0.09399299099096491</v>
      </c>
      <c r="L11843" t="n">
        <v>-0.001677156481016387</v>
      </c>
      <c r="M11843" t="n">
        <v>0.06855963533073123</v>
      </c>
      <c r="N11843" t="n">
        <v>0.1061636514298645</v>
      </c>
      <c r="O11843" t="n">
        <v>-0.001148637508362842</v>
      </c>
      <c r="P11843" t="n">
        <v>0.1068235009319937</v>
      </c>
      <c r="Q11843" t="n">
        <v>0.08431426315445684</v>
      </c>
      <c r="R11843" t="n">
        <v>-0.001340181066047175</v>
      </c>
    </row>
    <row r="11844">
      <c r="F11844" t="n">
        <v>0.1014766502956971</v>
      </c>
      <c r="G11844" t="n">
        <v>0.1026620314075933</v>
      </c>
      <c r="H11844" t="n">
        <v>-0.001232677477835683</v>
      </c>
      <c r="J11844" t="n">
        <v>0.03490543925295934</v>
      </c>
      <c r="K11844" t="n">
        <v>0.09400098495175679</v>
      </c>
      <c r="L11844" t="n">
        <v>-0.001676988765368285</v>
      </c>
      <c r="M11844" t="n">
        <v>0.06855896884122048</v>
      </c>
      <c r="N11844" t="n">
        <v>0.1061726804867985</v>
      </c>
      <c r="O11844" t="n">
        <v>-0.001148407803831622</v>
      </c>
      <c r="P11844" t="n">
        <v>0.1068576125070144</v>
      </c>
      <c r="Q11844" t="n">
        <v>0.08432143395418081</v>
      </c>
      <c r="R11844" t="n">
        <v>-0.00133893257821874</v>
      </c>
    </row>
    <row r="11845">
      <c r="F11845" t="n">
        <v>0.1014623177569799</v>
      </c>
      <c r="G11845" t="n">
        <v>0.1026707619145588</v>
      </c>
      <c r="H11845" t="n">
        <v>-0.001232800733257924</v>
      </c>
      <c r="J11845" t="n">
        <v>0.03490542613012532</v>
      </c>
      <c r="K11845" t="n">
        <v>0.09400897891254867</v>
      </c>
      <c r="L11845" t="n">
        <v>-0.001676988765368285</v>
      </c>
      <c r="M11845" t="n">
        <v>0.06858015870560694</v>
      </c>
      <c r="N11845" t="n">
        <v>0.1061817095437325</v>
      </c>
      <c r="O11845" t="n">
        <v>-0.001148752360628451</v>
      </c>
      <c r="P11845" t="n">
        <v>0.106784677519924</v>
      </c>
      <c r="Q11845" t="n">
        <v>0.08432860475390479</v>
      </c>
      <c r="R11845" t="n">
        <v>-0.001339200364734384</v>
      </c>
    </row>
    <row r="11846">
      <c r="F11846" t="n">
        <v>0.1014336225668734</v>
      </c>
      <c r="G11846" t="n">
        <v>0.1026794924215243</v>
      </c>
      <c r="H11846" t="n">
        <v>-0.001232430966991201</v>
      </c>
      <c r="J11846" t="n">
        <v>0.03491390439358495</v>
      </c>
      <c r="K11846" t="n">
        <v>0.09401697287334056</v>
      </c>
      <c r="L11846" t="n">
        <v>-0.00167749191231259</v>
      </c>
      <c r="M11846" t="n">
        <v>0.0685794931970839</v>
      </c>
      <c r="N11846" t="n">
        <v>0.1061907386006665</v>
      </c>
      <c r="O11846" t="n">
        <v>-0.001148407803831622</v>
      </c>
      <c r="P11846" t="n">
        <v>0.1068187886581523</v>
      </c>
      <c r="Q11846" t="n">
        <v>0.08433577555362874</v>
      </c>
      <c r="R11846" t="n">
        <v>-0.001339066471476562</v>
      </c>
    </row>
    <row r="11847">
      <c r="F11847" t="n">
        <v>0.1014767404915586</v>
      </c>
      <c r="G11847" t="n">
        <v>0.1026882229284898</v>
      </c>
      <c r="H11847" t="n">
        <v>-0.001232430966991201</v>
      </c>
      <c r="J11847" t="n">
        <v>0.03491389126114601</v>
      </c>
      <c r="K11847" t="n">
        <v>0.09402496683413245</v>
      </c>
      <c r="L11847" t="n">
        <v>-0.001677324196664489</v>
      </c>
      <c r="M11847" t="n">
        <v>0.06853511681834484</v>
      </c>
      <c r="N11847" t="n">
        <v>0.1061997676576005</v>
      </c>
      <c r="O11847" t="n">
        <v>-0.001148637508362842</v>
      </c>
      <c r="P11847" t="n">
        <v>0.1068885810647935</v>
      </c>
      <c r="Q11847" t="n">
        <v>0.08434294635335272</v>
      </c>
      <c r="R11847" t="n">
        <v>-0.001338798684960918</v>
      </c>
    </row>
    <row r="11848">
      <c r="F11848" t="n">
        <v>0.1014480452540754</v>
      </c>
      <c r="G11848" t="n">
        <v>0.1026969534354553</v>
      </c>
      <c r="H11848" t="n">
        <v>-0.00123110464516842</v>
      </c>
      <c r="J11848" t="n">
        <v>0.03490538673674802</v>
      </c>
      <c r="K11848" t="n">
        <v>0.09403296079492432</v>
      </c>
      <c r="L11848" t="n">
        <v>-0.001676583990419777</v>
      </c>
      <c r="M11848" t="n">
        <v>0.06853445249158724</v>
      </c>
      <c r="N11848" t="n">
        <v>0.1062087967145345</v>
      </c>
      <c r="O11848" t="n">
        <v>-0.00114661950993059</v>
      </c>
      <c r="P11848" t="n">
        <v>0.1067799648810544</v>
      </c>
      <c r="Q11848" t="n">
        <v>0.08435011715307669</v>
      </c>
      <c r="R11848" t="n">
        <v>-0.001337684281235402</v>
      </c>
    </row>
    <row r="11849">
      <c r="F11849" t="n">
        <v>0.1014624378910056</v>
      </c>
      <c r="G11849" t="n">
        <v>0.1027056839424209</v>
      </c>
      <c r="H11849" t="n">
        <v>-0.001231227755632937</v>
      </c>
      <c r="J11849" t="n">
        <v>0.03491386498382804</v>
      </c>
      <c r="K11849" t="n">
        <v>0.09404095475571621</v>
      </c>
      <c r="L11849" t="n">
        <v>-0.001676751665586336</v>
      </c>
      <c r="M11849" t="n">
        <v>0.0685993553829132</v>
      </c>
      <c r="N11849" t="n">
        <v>0.1062178257714685</v>
      </c>
      <c r="O11849" t="n">
        <v>-0.001146504847979597</v>
      </c>
      <c r="P11849" t="n">
        <v>0.1068854379469363</v>
      </c>
      <c r="Q11849" t="n">
        <v>0.08435728795280067</v>
      </c>
      <c r="R11849" t="n">
        <v>-0.001337818049663525</v>
      </c>
    </row>
    <row r="11850">
      <c r="F11850" t="n">
        <v>0.1014481052383507</v>
      </c>
      <c r="G11850" t="n">
        <v>0.1027144144493864</v>
      </c>
      <c r="H11850" t="n">
        <v>-0.001231350866097454</v>
      </c>
      <c r="J11850" t="n">
        <v>0.03490536045376455</v>
      </c>
      <c r="K11850" t="n">
        <v>0.0940489487165081</v>
      </c>
      <c r="L11850" t="n">
        <v>-0.001676583990419777</v>
      </c>
      <c r="M11850" t="n">
        <v>0.06857683640898871</v>
      </c>
      <c r="N11850" t="n">
        <v>0.1062268548284025</v>
      </c>
      <c r="O11850" t="n">
        <v>-0.001146734171881583</v>
      </c>
      <c r="P11850" t="n">
        <v>0.1068125036803707</v>
      </c>
      <c r="Q11850" t="n">
        <v>0.08436445875252463</v>
      </c>
      <c r="R11850" t="n">
        <v>-0.001337550512807278</v>
      </c>
    </row>
    <row r="11851">
      <c r="F11851" t="n">
        <v>0.1014481352017106</v>
      </c>
      <c r="G11851" t="n">
        <v>0.1027231449563519</v>
      </c>
      <c r="H11851" t="n">
        <v>-0.00123110464516842</v>
      </c>
      <c r="J11851" t="n">
        <v>0.03490534730605246</v>
      </c>
      <c r="K11851" t="n">
        <v>0.09405694267729997</v>
      </c>
      <c r="L11851" t="n">
        <v>-0.001676919340752894</v>
      </c>
      <c r="M11851" t="n">
        <v>0.06853246266140836</v>
      </c>
      <c r="N11851" t="n">
        <v>0.1062358838853365</v>
      </c>
      <c r="O11851" t="n">
        <v>-0.001146848833832576</v>
      </c>
      <c r="P11851" t="n">
        <v>0.1068822942779678</v>
      </c>
      <c r="Q11851" t="n">
        <v>0.08437162955224861</v>
      </c>
      <c r="R11851" t="n">
        <v>-0.001337818049663525</v>
      </c>
    </row>
    <row r="11852">
      <c r="F11852" t="n">
        <v>0.1014625277900733</v>
      </c>
      <c r="G11852" t="n">
        <v>0.1027318754633174</v>
      </c>
      <c r="H11852" t="n">
        <v>-0.001229531478399507</v>
      </c>
      <c r="J11852" t="n">
        <v>0.03492231691930046</v>
      </c>
      <c r="K11852" t="n">
        <v>0.09406493663809186</v>
      </c>
      <c r="L11852" t="n">
        <v>-0.001676346834703056</v>
      </c>
      <c r="M11852" t="n">
        <v>0.06853180043575502</v>
      </c>
      <c r="N11852" t="n">
        <v>0.1062449129422705</v>
      </c>
      <c r="O11852" t="n">
        <v>-0.001144820180206067</v>
      </c>
      <c r="P11852" t="n">
        <v>0.1068807222379881</v>
      </c>
      <c r="Q11852" t="n">
        <v>0.08437880035197258</v>
      </c>
      <c r="R11852" t="n">
        <v>-0.001336302534559602</v>
      </c>
    </row>
    <row r="11853">
      <c r="F11853" t="n">
        <v>0.101462557718051</v>
      </c>
      <c r="G11853" t="n">
        <v>0.102740605970283</v>
      </c>
      <c r="H11853" t="n">
        <v>-0.001229531478399507</v>
      </c>
      <c r="J11853" t="n">
        <v>0.03492230376066216</v>
      </c>
      <c r="K11853" t="n">
        <v>0.09407293059888373</v>
      </c>
      <c r="L11853" t="n">
        <v>-0.001676514469386526</v>
      </c>
      <c r="M11853" t="n">
        <v>0.06859670463436965</v>
      </c>
      <c r="N11853" t="n">
        <v>0.1062539419992045</v>
      </c>
      <c r="O11853" t="n">
        <v>-0.001144934650777031</v>
      </c>
      <c r="P11853" t="n">
        <v>0.1068791500616361</v>
      </c>
      <c r="Q11853" t="n">
        <v>0.08438597115169655</v>
      </c>
      <c r="R11853" t="n">
        <v>-0.001336302534559602</v>
      </c>
    </row>
    <row r="11854">
      <c r="F11854" t="n">
        <v>0.1014625876268377</v>
      </c>
      <c r="G11854" t="n">
        <v>0.1027493364772485</v>
      </c>
      <c r="H11854" t="n">
        <v>-0.00122990037473266</v>
      </c>
      <c r="J11854" t="n">
        <v>0.03492229059787523</v>
      </c>
      <c r="K11854" t="n">
        <v>0.09408092455967562</v>
      </c>
      <c r="L11854" t="n">
        <v>-0.001676179200019586</v>
      </c>
      <c r="M11854" t="n">
        <v>0.06857418802949192</v>
      </c>
      <c r="N11854" t="n">
        <v>0.1062629710561385</v>
      </c>
      <c r="O11854" t="n">
        <v>-0.001144705709635103</v>
      </c>
      <c r="P11854" t="n">
        <v>0.1068418971277298</v>
      </c>
      <c r="Q11854" t="n">
        <v>0.08439314195142052</v>
      </c>
      <c r="R11854" t="n">
        <v>-0.001336302534559602</v>
      </c>
    </row>
    <row r="11855">
      <c r="F11855" t="n">
        <v>0.10143389221011</v>
      </c>
      <c r="G11855" t="n">
        <v>0.102758066984214</v>
      </c>
      <c r="H11855" t="n">
        <v>-0.001228326440051741</v>
      </c>
      <c r="J11855" t="n">
        <v>0.03490529467372901</v>
      </c>
      <c r="K11855" t="n">
        <v>0.09408891852046751</v>
      </c>
      <c r="L11855" t="n">
        <v>-0.001675774391963724</v>
      </c>
      <c r="M11855" t="n">
        <v>0.06859538241801383</v>
      </c>
      <c r="N11855" t="n">
        <v>0.1062720001130724</v>
      </c>
      <c r="O11855" t="n">
        <v>-0.001144934650777031</v>
      </c>
      <c r="P11855" t="n">
        <v>0.1068403248372524</v>
      </c>
      <c r="Q11855" t="n">
        <v>0.0844003127511445</v>
      </c>
      <c r="R11855" t="n">
        <v>-0.001336302534559602</v>
      </c>
    </row>
    <row r="11856">
      <c r="F11856" t="n">
        <v>0.1014770100429812</v>
      </c>
      <c r="G11856" t="n">
        <v>0.1027667974911795</v>
      </c>
      <c r="H11856" t="n">
        <v>-0.00122844926041371</v>
      </c>
      <c r="J11856" t="n">
        <v>0.03493075563714283</v>
      </c>
      <c r="K11856" t="n">
        <v>0.09409691248125938</v>
      </c>
      <c r="L11856" t="n">
        <v>-0.001675941986162341</v>
      </c>
      <c r="M11856" t="n">
        <v>0.06859472210040901</v>
      </c>
      <c r="N11856" t="n">
        <v>0.1062810291700064</v>
      </c>
      <c r="O11856" t="n">
        <v>-0.001142781266915889</v>
      </c>
      <c r="P11856" t="n">
        <v>0.1068030721046114</v>
      </c>
      <c r="Q11856" t="n">
        <v>0.08440748355086847</v>
      </c>
      <c r="R11856" t="n">
        <v>-0.001335321790952269</v>
      </c>
    </row>
    <row r="11857">
      <c r="F11857" t="n">
        <v>0.101448314578907</v>
      </c>
      <c r="G11857" t="n">
        <v>0.1027755279981451</v>
      </c>
      <c r="H11857" t="n">
        <v>-0.001228326440051741</v>
      </c>
      <c r="J11857" t="n">
        <v>0.03493074246059116</v>
      </c>
      <c r="K11857" t="n">
        <v>0.09410490644205127</v>
      </c>
      <c r="L11857" t="n">
        <v>-0.001675941986162341</v>
      </c>
      <c r="M11857" t="n">
        <v>0.06852849720459778</v>
      </c>
      <c r="N11857" t="n">
        <v>0.1062900582269404</v>
      </c>
      <c r="O11857" t="n">
        <v>-0.001143009823169272</v>
      </c>
      <c r="P11857" t="n">
        <v>0.1068371798519066</v>
      </c>
      <c r="Q11857" t="n">
        <v>0.08441465435059244</v>
      </c>
      <c r="R11857" t="n">
        <v>-0.001335455309779481</v>
      </c>
    </row>
    <row r="11858">
      <c r="F11858" t="n">
        <v>0.1014339817458192</v>
      </c>
      <c r="G11858" t="n">
        <v>0.1027842585051106</v>
      </c>
      <c r="H11858" t="n">
        <v>-0.001228203619689772</v>
      </c>
      <c r="J11858" t="n">
        <v>0.03491374653058332</v>
      </c>
      <c r="K11858" t="n">
        <v>0.09411290040284316</v>
      </c>
      <c r="L11858" t="n">
        <v>-0.001676277174559573</v>
      </c>
      <c r="M11858" t="n">
        <v>0.06859340304790851</v>
      </c>
      <c r="N11858" t="n">
        <v>0.1062990872838744</v>
      </c>
      <c r="O11858" t="n">
        <v>-0.001142666988789198</v>
      </c>
      <c r="P11858" t="n">
        <v>0.1068356071579754</v>
      </c>
      <c r="Q11858" t="n">
        <v>0.08442182515031642</v>
      </c>
      <c r="R11858" t="n">
        <v>-0.001335455309779481</v>
      </c>
    </row>
    <row r="11859">
      <c r="F11859" t="n">
        <v>0.1014340115526709</v>
      </c>
      <c r="G11859" t="n">
        <v>0.1027929890120761</v>
      </c>
      <c r="H11859" t="n">
        <v>-0.00122844926041371</v>
      </c>
      <c r="J11859" t="n">
        <v>0.03493071609503738</v>
      </c>
      <c r="K11859" t="n">
        <v>0.09412089436363504</v>
      </c>
      <c r="L11859" t="n">
        <v>-0.001676109580360957</v>
      </c>
      <c r="M11859" t="n">
        <v>0.06859274431363802</v>
      </c>
      <c r="N11859" t="n">
        <v>0.1063081163408084</v>
      </c>
      <c r="O11859" t="n">
        <v>-0.001142895545042581</v>
      </c>
      <c r="P11859" t="n">
        <v>0.1067626746595973</v>
      </c>
      <c r="Q11859" t="n">
        <v>0.08442899595004039</v>
      </c>
      <c r="R11859" t="n">
        <v>-0.001333940566158572</v>
      </c>
    </row>
    <row r="11860">
      <c r="F11860" t="n">
        <v>0.1014771293445551</v>
      </c>
      <c r="G11860" t="n">
        <v>0.1028017195190416</v>
      </c>
      <c r="H11860" t="n">
        <v>-0.001226629498738581</v>
      </c>
      <c r="J11860" t="n">
        <v>0.03492221153401856</v>
      </c>
      <c r="K11860" t="n">
        <v>0.09412888832442692</v>
      </c>
      <c r="L11860" t="n">
        <v>-0.001675872225183533</v>
      </c>
      <c r="M11860" t="n">
        <v>0.06859208610777082</v>
      </c>
      <c r="N11860" t="n">
        <v>0.1063171453977424</v>
      </c>
      <c r="O11860" t="n">
        <v>-0.001140846193478063</v>
      </c>
      <c r="P11860" t="n">
        <v>0.1067611020135998</v>
      </c>
      <c r="Q11860" t="n">
        <v>0.08443616674976435</v>
      </c>
      <c r="R11860" t="n">
        <v>-0.001333807172101956</v>
      </c>
    </row>
    <row r="11861">
      <c r="F11861" t="n">
        <v>0.1014627964508955</v>
      </c>
      <c r="G11861" t="n">
        <v>0.1028104500260072</v>
      </c>
      <c r="H11861" t="n">
        <v>-0.001226629498738581</v>
      </c>
      <c r="J11861" t="n">
        <v>0.03491370697148702</v>
      </c>
      <c r="K11861" t="n">
        <v>0.09413688228521881</v>
      </c>
      <c r="L11861" t="n">
        <v>-0.001675537117759981</v>
      </c>
      <c r="M11861" t="n">
        <v>0.06852586411495343</v>
      </c>
      <c r="N11861" t="n">
        <v>0.1063261744546764</v>
      </c>
      <c r="O11861" t="n">
        <v>-0.001140846193478063</v>
      </c>
      <c r="P11861" t="n">
        <v>0.1068665677976451</v>
      </c>
      <c r="Q11861" t="n">
        <v>0.08444333754948832</v>
      </c>
      <c r="R11861" t="n">
        <v>-0.001333807172101956</v>
      </c>
    </row>
    <row r="11862">
      <c r="F11862" t="n">
        <v>0.1014628262061111</v>
      </c>
      <c r="G11862" t="n">
        <v>0.1028191805329727</v>
      </c>
      <c r="H11862" t="n">
        <v>-0.001226752173955976</v>
      </c>
      <c r="J11862" t="n">
        <v>0.03492218514619909</v>
      </c>
      <c r="K11862" t="n">
        <v>0.09414487624601069</v>
      </c>
      <c r="L11862" t="n">
        <v>-0.001675537117759981</v>
      </c>
      <c r="M11862" t="n">
        <v>0.06859077128249666</v>
      </c>
      <c r="N11862" t="n">
        <v>0.1063352035116104</v>
      </c>
      <c r="O11862" t="n">
        <v>-0.001140732108858715</v>
      </c>
      <c r="P11862" t="n">
        <v>0.1067579563243211</v>
      </c>
      <c r="Q11862" t="n">
        <v>0.08445050834921231</v>
      </c>
      <c r="R11862" t="n">
        <v>-0.001334207354271804</v>
      </c>
    </row>
    <row r="11863">
      <c r="F11863" t="n">
        <v>0.1014484932651235</v>
      </c>
      <c r="G11863" t="n">
        <v>0.1028279110399382</v>
      </c>
      <c r="H11863" t="n">
        <v>-0.00122530010789242</v>
      </c>
      <c r="J11863" t="n">
        <v>0.03491368057800526</v>
      </c>
      <c r="K11863" t="n">
        <v>0.09415287020680257</v>
      </c>
      <c r="L11863" t="n">
        <v>-0.001675872225183533</v>
      </c>
      <c r="M11863" t="n">
        <v>0.06852455074210009</v>
      </c>
      <c r="N11863" t="n">
        <v>0.1063442325685444</v>
      </c>
      <c r="O11863" t="n">
        <v>-0.001138900501026743</v>
      </c>
      <c r="P11863" t="n">
        <v>0.1068277416944741</v>
      </c>
      <c r="Q11863" t="n">
        <v>0.08445767914893626</v>
      </c>
      <c r="R11863" t="n">
        <v>-0.001334073960215188</v>
      </c>
    </row>
    <row r="11864">
      <c r="F11864" t="n">
        <v>0.1014628856589356</v>
      </c>
      <c r="G11864" t="n">
        <v>0.1028366415469037</v>
      </c>
      <c r="H11864" t="n">
        <v>-0.00122530010789242</v>
      </c>
      <c r="J11864" t="n">
        <v>0.03492215874177583</v>
      </c>
      <c r="K11864" t="n">
        <v>0.09416086416759445</v>
      </c>
      <c r="L11864" t="n">
        <v>-0.00167513222729177</v>
      </c>
      <c r="M11864" t="n">
        <v>0.06856760399964434</v>
      </c>
      <c r="N11864" t="n">
        <v>0.1063532616254784</v>
      </c>
      <c r="O11864" t="n">
        <v>-0.001138900501026743</v>
      </c>
      <c r="P11864" t="n">
        <v>0.1068618472552002</v>
      </c>
      <c r="Q11864" t="n">
        <v>0.08446484994866024</v>
      </c>
      <c r="R11864" t="n">
        <v>-0.0013329596019709</v>
      </c>
    </row>
    <row r="11865">
      <c r="F11865" t="n">
        <v>0.1014485526736</v>
      </c>
      <c r="G11865" t="n">
        <v>0.1028453720538692</v>
      </c>
      <c r="H11865" t="n">
        <v>-0.001225545167913998</v>
      </c>
      <c r="J11865" t="n">
        <v>0.03492214553333714</v>
      </c>
      <c r="K11865" t="n">
        <v>0.09416885812838634</v>
      </c>
      <c r="L11865" t="n">
        <v>-0.001675467253737228</v>
      </c>
      <c r="M11865" t="n">
        <v>0.06856694850602527</v>
      </c>
      <c r="N11865" t="n">
        <v>0.1063622906824123</v>
      </c>
      <c r="O11865" t="n">
        <v>-0.001139014391076845</v>
      </c>
      <c r="P11865" t="n">
        <v>0.1067532368042189</v>
      </c>
      <c r="Q11865" t="n">
        <v>0.08447202074838421</v>
      </c>
      <c r="R11865" t="n">
        <v>-0.0013329596019709</v>
      </c>
    </row>
    <row r="11866">
      <c r="F11866" t="n">
        <v>0.101434219663124</v>
      </c>
      <c r="G11866" t="n">
        <v>0.1028541025608348</v>
      </c>
      <c r="H11866" t="n">
        <v>-0.001225177577881631</v>
      </c>
      <c r="J11866" t="n">
        <v>0.03492213232074673</v>
      </c>
      <c r="K11866" t="n">
        <v>0.09417685208917823</v>
      </c>
      <c r="L11866" t="n">
        <v>-0.001675299740514499</v>
      </c>
      <c r="M11866" t="n">
        <v>0.06852258465481234</v>
      </c>
      <c r="N11866" t="n">
        <v>0.1063713197393463</v>
      </c>
      <c r="O11866" t="n">
        <v>-0.001139128281126948</v>
      </c>
      <c r="P11866" t="n">
        <v>0.106858699572374</v>
      </c>
      <c r="Q11866" t="n">
        <v>0.08447919154810819</v>
      </c>
      <c r="R11866" t="n">
        <v>-0.001332559794051893</v>
      </c>
    </row>
    <row r="11867">
      <c r="F11867" t="n">
        <v>0.1014773373830135</v>
      </c>
      <c r="G11867" t="n">
        <v>0.1028628330678003</v>
      </c>
      <c r="H11867" t="n">
        <v>-0.001225545167913998</v>
      </c>
      <c r="J11867" t="n">
        <v>0.03490513637845609</v>
      </c>
      <c r="K11867" t="n">
        <v>0.0941848460499701</v>
      </c>
      <c r="L11867" t="n">
        <v>-0.001675467253737228</v>
      </c>
      <c r="M11867" t="n">
        <v>0.06852193035283108</v>
      </c>
      <c r="N11867" t="n">
        <v>0.1063803487962803</v>
      </c>
      <c r="O11867" t="n">
        <v>-0.001138900501026743</v>
      </c>
      <c r="P11867" t="n">
        <v>0.1068214469591693</v>
      </c>
      <c r="Q11867" t="n">
        <v>0.08448636234783215</v>
      </c>
      <c r="R11867" t="n">
        <v>-0.001332693063358229</v>
      </c>
    </row>
    <row r="11868">
      <c r="F11868" t="n">
        <v>0.1014630043341252</v>
      </c>
      <c r="G11868" t="n">
        <v>0.1028715635747658</v>
      </c>
      <c r="H11868" t="n">
        <v>-0.001224092192233567</v>
      </c>
      <c r="J11868" t="n">
        <v>0.03490512316020537</v>
      </c>
      <c r="K11868" t="n">
        <v>0.09419284001076199</v>
      </c>
      <c r="L11868" t="n">
        <v>-0.001674894785284754</v>
      </c>
      <c r="M11868" t="n">
        <v>0.06856498520777346</v>
      </c>
      <c r="N11868" t="n">
        <v>0.1063893778532143</v>
      </c>
      <c r="O11868" t="n">
        <v>-0.00113705789568717</v>
      </c>
      <c r="P11868" t="n">
        <v>0.1068555513702971</v>
      </c>
      <c r="Q11868" t="n">
        <v>0.08449353314755613</v>
      </c>
      <c r="R11868" t="n">
        <v>-0.001331445766804289</v>
      </c>
    </row>
    <row r="11869">
      <c r="F11869" t="n">
        <v>0.1014630339549033</v>
      </c>
      <c r="G11869" t="n">
        <v>0.1028802940817313</v>
      </c>
      <c r="H11869" t="n">
        <v>-0.001223847422749018</v>
      </c>
      <c r="J11869" t="n">
        <v>0.03490510993780298</v>
      </c>
      <c r="K11869" t="n">
        <v>0.09420083397155388</v>
      </c>
      <c r="L11869" t="n">
        <v>-0.001674727312553498</v>
      </c>
      <c r="M11869" t="n">
        <v>0.06858618608469208</v>
      </c>
      <c r="N11869" t="n">
        <v>0.1063984069101483</v>
      </c>
      <c r="O11869" t="n">
        <v>-0.001136944201267044</v>
      </c>
      <c r="P11869" t="n">
        <v>0.1067826205516008</v>
      </c>
      <c r="Q11869" t="n">
        <v>0.0845007039472801</v>
      </c>
      <c r="R11869" t="n">
        <v>-0.001331712055957649</v>
      </c>
    </row>
    <row r="11870">
      <c r="F11870" t="n">
        <v>0.1014343381609499</v>
      </c>
      <c r="G11870" t="n">
        <v>0.1028890245886969</v>
      </c>
      <c r="H11870" t="n">
        <v>-0.001223969807491292</v>
      </c>
      <c r="J11870" t="n">
        <v>0.03493057078766966</v>
      </c>
      <c r="K11870" t="n">
        <v>0.09420882793234575</v>
      </c>
      <c r="L11870" t="n">
        <v>-0.001674727312553498</v>
      </c>
      <c r="M11870" t="n">
        <v>0.06851997063260593</v>
      </c>
      <c r="N11870" t="n">
        <v>0.1064074359670823</v>
      </c>
      <c r="O11870" t="n">
        <v>-0.00113705789568717</v>
      </c>
      <c r="P11870" t="n">
        <v>0.1067810464434294</v>
      </c>
      <c r="Q11870" t="n">
        <v>0.08450787474700407</v>
      </c>
      <c r="R11870" t="n">
        <v>-0.001331578911380969</v>
      </c>
    </row>
    <row r="11871">
      <c r="F11871" t="n">
        <v>0.1014343677373908</v>
      </c>
      <c r="G11871" t="n">
        <v>0.1028977550956624</v>
      </c>
      <c r="H11871" t="n">
        <v>-0.001222394119775685</v>
      </c>
      <c r="J11871" t="n">
        <v>0.03490508348054212</v>
      </c>
      <c r="K11871" t="n">
        <v>0.09421682189313764</v>
      </c>
      <c r="L11871" t="n">
        <v>-0.001674894785284754</v>
      </c>
      <c r="M11871" t="n">
        <v>0.06856302668999339</v>
      </c>
      <c r="N11871" t="n">
        <v>0.1064164650240163</v>
      </c>
      <c r="O11871" t="n">
        <v>-0.001137171590107297</v>
      </c>
      <c r="P11871" t="n">
        <v>0.1067437942601243</v>
      </c>
      <c r="Q11871" t="n">
        <v>0.08451504554672803</v>
      </c>
      <c r="R11871" t="n">
        <v>-0.001331312622227608</v>
      </c>
    </row>
    <row r="11872">
      <c r="F11872" t="n">
        <v>0.1014774854056468</v>
      </c>
      <c r="G11872" t="n">
        <v>0.1029064856026279</v>
      </c>
      <c r="H11872" t="n">
        <v>-0.00122263859859964</v>
      </c>
      <c r="J11872" t="n">
        <v>0.03493054431416372</v>
      </c>
      <c r="K11872" t="n">
        <v>0.09422481585392953</v>
      </c>
      <c r="L11872" t="n">
        <v>-0.00167432237134096</v>
      </c>
      <c r="M11872" t="n">
        <v>0.06858422896660529</v>
      </c>
      <c r="N11872" t="n">
        <v>0.1064254940809503</v>
      </c>
      <c r="O11872" t="n">
        <v>-0.001134863808173495</v>
      </c>
      <c r="P11872" t="n">
        <v>0.106849253423385</v>
      </c>
      <c r="Q11872" t="n">
        <v>0.08452221634645202</v>
      </c>
      <c r="R11872" t="n">
        <v>-0.001330198679577013</v>
      </c>
    </row>
    <row r="11873">
      <c r="F11873" t="n">
        <v>0.1014631522459027</v>
      </c>
      <c r="G11873" t="n">
        <v>0.1029152161095934</v>
      </c>
      <c r="H11873" t="n">
        <v>-0.001222516359187663</v>
      </c>
      <c r="J11873" t="n">
        <v>0.03492203971634378</v>
      </c>
      <c r="K11873" t="n">
        <v>0.09423280981472142</v>
      </c>
      <c r="L11873" t="n">
        <v>-0.001674657235815228</v>
      </c>
      <c r="M11873" t="n">
        <v>0.06853986968449002</v>
      </c>
      <c r="N11873" t="n">
        <v>0.1064345231378843</v>
      </c>
      <c r="O11873" t="n">
        <v>-0.001134977305904085</v>
      </c>
      <c r="P11873" t="n">
        <v>0.1068476786179821</v>
      </c>
      <c r="Q11873" t="n">
        <v>0.08452938714617597</v>
      </c>
      <c r="R11873" t="n">
        <v>-0.001330464719312928</v>
      </c>
    </row>
    <row r="11874">
      <c r="F11874" t="n">
        <v>0.1014344563514565</v>
      </c>
      <c r="G11874" t="n">
        <v>0.102923946616559</v>
      </c>
      <c r="H11874" t="n">
        <v>-0.001222516359187663</v>
      </c>
      <c r="J11874" t="n">
        <v>0.03491353511701853</v>
      </c>
      <c r="K11874" t="n">
        <v>0.09424080377551329</v>
      </c>
      <c r="L11874" t="n">
        <v>-0.001674489803578094</v>
      </c>
      <c r="M11874" t="n">
        <v>0.06856107296112424</v>
      </c>
      <c r="N11874" t="n">
        <v>0.1064435521948183</v>
      </c>
      <c r="O11874" t="n">
        <v>-0.001134977305904085</v>
      </c>
      <c r="P11874" t="n">
        <v>0.1067747487362991</v>
      </c>
      <c r="Q11874" t="n">
        <v>0.08453655794589995</v>
      </c>
      <c r="R11874" t="n">
        <v>-0.001330464719312928</v>
      </c>
    </row>
    <row r="11875">
      <c r="F11875" t="n">
        <v>0.101477573988649</v>
      </c>
      <c r="G11875" t="n">
        <v>0.1029326771235245</v>
      </c>
      <c r="H11875" t="n">
        <v>-0.00122263859859964</v>
      </c>
      <c r="J11875" t="n">
        <v>0.03490503051618896</v>
      </c>
      <c r="K11875" t="n">
        <v>0.09424879773630516</v>
      </c>
      <c r="L11875" t="n">
        <v>-0.001674489803578094</v>
      </c>
      <c r="M11875" t="n">
        <v>0.06858227664072158</v>
      </c>
      <c r="N11875" t="n">
        <v>0.1064525812517523</v>
      </c>
      <c r="O11875" t="n">
        <v>-0.001135090803634675</v>
      </c>
      <c r="P11875" t="n">
        <v>0.1068445286280463</v>
      </c>
      <c r="Q11875" t="n">
        <v>0.08454372874562392</v>
      </c>
      <c r="R11875" t="n">
        <v>-0.001330198679577013</v>
      </c>
    </row>
    <row r="11876">
      <c r="F11876" t="n">
        <v>0.1014345153314412</v>
      </c>
      <c r="G11876" t="n">
        <v>0.10294140763049</v>
      </c>
      <c r="H11876" t="n">
        <v>-0.001221062294242359</v>
      </c>
      <c r="J11876" t="n">
        <v>0.03490501726471758</v>
      </c>
      <c r="K11876" t="n">
        <v>0.09425679169709707</v>
      </c>
      <c r="L11876" t="n">
        <v>-0.001673917401449947</v>
      </c>
      <c r="M11876" t="n">
        <v>0.06855977313988498</v>
      </c>
      <c r="N11876" t="n">
        <v>0.1064616103086862</v>
      </c>
      <c r="O11876" t="n">
        <v>-0.001132999826642984</v>
      </c>
      <c r="P11876" t="n">
        <v>0.106807276284538</v>
      </c>
      <c r="Q11876" t="n">
        <v>0.0845508995453479</v>
      </c>
      <c r="R11876" t="n">
        <v>-0.001329217595117614</v>
      </c>
    </row>
    <row r="11877">
      <c r="F11877" t="n">
        <v>0.1014776329478899</v>
      </c>
      <c r="G11877" t="n">
        <v>0.1029501381374555</v>
      </c>
      <c r="H11877" t="n">
        <v>-0.001220818106202315</v>
      </c>
      <c r="J11877" t="n">
        <v>0.03492198670816417</v>
      </c>
      <c r="K11877" t="n">
        <v>0.09426478565788894</v>
      </c>
      <c r="L11877" t="n">
        <v>-0.001674084793190092</v>
      </c>
      <c r="M11877" t="n">
        <v>0.06851541657554461</v>
      </c>
      <c r="N11877" t="n">
        <v>0.1064706393656202</v>
      </c>
      <c r="O11877" t="n">
        <v>-0.001133113126625649</v>
      </c>
      <c r="P11877" t="n">
        <v>0.1068057011333142</v>
      </c>
      <c r="Q11877" t="n">
        <v>0.08455807034507186</v>
      </c>
      <c r="R11877" t="n">
        <v>-0.001329217595117614</v>
      </c>
    </row>
    <row r="11878">
      <c r="F11878" t="n">
        <v>0.1014489369559378</v>
      </c>
      <c r="G11878" t="n">
        <v>0.1029588686444211</v>
      </c>
      <c r="H11878" t="n">
        <v>-0.001221062294242359</v>
      </c>
      <c r="J11878" t="n">
        <v>0.03492197344573282</v>
      </c>
      <c r="K11878" t="n">
        <v>0.09427277961868082</v>
      </c>
      <c r="L11878" t="n">
        <v>-0.001673750009709802</v>
      </c>
      <c r="M11878" t="n">
        <v>0.06853662179112277</v>
      </c>
      <c r="N11878" t="n">
        <v>0.1064796684225542</v>
      </c>
      <c r="O11878" t="n">
        <v>-0.00113288652666032</v>
      </c>
      <c r="P11878" t="n">
        <v>0.1067327721676419</v>
      </c>
      <c r="Q11878" t="n">
        <v>0.08456524114479584</v>
      </c>
      <c r="R11878" t="n">
        <v>-0.001328951804756662</v>
      </c>
    </row>
    <row r="11879">
      <c r="F11879" t="n">
        <v>0.1014489663816186</v>
      </c>
      <c r="G11879" t="n">
        <v>0.1029675991513866</v>
      </c>
      <c r="H11879" t="n">
        <v>-0.001219607613905423</v>
      </c>
      <c r="J11879" t="n">
        <v>0.03492196017914637</v>
      </c>
      <c r="K11879" t="n">
        <v>0.0942807735794727</v>
      </c>
      <c r="L11879" t="n">
        <v>-0.001673917401449947</v>
      </c>
      <c r="M11879" t="n">
        <v>0.06855782741128777</v>
      </c>
      <c r="N11879" t="n">
        <v>0.1064886974794882</v>
      </c>
      <c r="O11879" t="n">
        <v>-0.001133226426608313</v>
      </c>
      <c r="P11879" t="n">
        <v>0.1068025504573966</v>
      </c>
      <c r="Q11879" t="n">
        <v>0.08457241194451981</v>
      </c>
      <c r="R11879" t="n">
        <v>-0.001327970686452584</v>
      </c>
    </row>
    <row r="11880">
      <c r="F11880" t="n">
        <v>0.1014489957880793</v>
      </c>
      <c r="G11880" t="n">
        <v>0.1029763296583521</v>
      </c>
      <c r="H11880" t="n">
        <v>-0.001219485665338889</v>
      </c>
      <c r="J11880" t="n">
        <v>0.03492194690840451</v>
      </c>
      <c r="K11880" t="n">
        <v>0.09428876754026459</v>
      </c>
      <c r="L11880" t="n">
        <v>-0.001673345049436184</v>
      </c>
      <c r="M11880" t="n">
        <v>0.06853532637123824</v>
      </c>
      <c r="N11880" t="n">
        <v>0.1064977265364222</v>
      </c>
      <c r="O11880" t="n">
        <v>-0.001131011775188856</v>
      </c>
      <c r="P11880" t="n">
        <v>0.1067652984037993</v>
      </c>
      <c r="Q11880" t="n">
        <v>0.08457958274424378</v>
      </c>
      <c r="R11880" t="n">
        <v>-0.001327705145423499</v>
      </c>
    </row>
    <row r="11881">
      <c r="F11881" t="n">
        <v>0.1014490251753186</v>
      </c>
      <c r="G11881" t="n">
        <v>0.1029850601653176</v>
      </c>
      <c r="H11881" t="n">
        <v>-0.001219729562471957</v>
      </c>
      <c r="J11881" t="n">
        <v>0.03492193363350708</v>
      </c>
      <c r="K11881" t="n">
        <v>0.09429676150105648</v>
      </c>
      <c r="L11881" t="n">
        <v>-0.001673512400676251</v>
      </c>
      <c r="M11881" t="n">
        <v>0.06853467946343089</v>
      </c>
      <c r="N11881" t="n">
        <v>0.1065067555933562</v>
      </c>
      <c r="O11881" t="n">
        <v>-0.001131011775188856</v>
      </c>
      <c r="P11881" t="n">
        <v>0.106799399286642</v>
      </c>
      <c r="Q11881" t="n">
        <v>0.08458675354396776</v>
      </c>
      <c r="R11881" t="n">
        <v>-0.001327837915938041</v>
      </c>
    </row>
    <row r="11882">
      <c r="F11882" t="n">
        <v>0.1014346918102065</v>
      </c>
      <c r="G11882" t="n">
        <v>0.1029937906722831</v>
      </c>
      <c r="H11882" t="n">
        <v>-0.001219729562471957</v>
      </c>
      <c r="J11882" t="n">
        <v>0.0349134290115526</v>
      </c>
      <c r="K11882" t="n">
        <v>0.09430475546184836</v>
      </c>
      <c r="L11882" t="n">
        <v>-0.001673847103156386</v>
      </c>
      <c r="M11882" t="n">
        <v>0.0685121796874878</v>
      </c>
      <c r="N11882" t="n">
        <v>0.1065157846502902</v>
      </c>
      <c r="O11882" t="n">
        <v>-0.001130898674011337</v>
      </c>
      <c r="P11882" t="n">
        <v>0.1067621473021419</v>
      </c>
      <c r="Q11882" t="n">
        <v>0.08459392434369173</v>
      </c>
      <c r="R11882" t="n">
        <v>-0.001327572374908957</v>
      </c>
    </row>
    <row r="11883">
      <c r="F11883" t="n">
        <v>0.1014778093642568</v>
      </c>
      <c r="G11883" t="n">
        <v>0.1030025211792487</v>
      </c>
      <c r="H11883" t="n">
        <v>-0.001219729562471957</v>
      </c>
      <c r="J11883" t="n">
        <v>0.03490492438809834</v>
      </c>
      <c r="K11883" t="n">
        <v>0.09431274942264023</v>
      </c>
      <c r="L11883" t="n">
        <v>-0.001673441988289027</v>
      </c>
      <c r="M11883" t="n">
        <v>0.06851153391492334</v>
      </c>
      <c r="N11883" t="n">
        <v>0.1065248137072242</v>
      </c>
      <c r="O11883" t="n">
        <v>-0.001130898674011337</v>
      </c>
      <c r="P11883" t="n">
        <v>0.1067248955104849</v>
      </c>
      <c r="Q11883" t="n">
        <v>0.0846010951434157</v>
      </c>
      <c r="R11883" t="n">
        <v>-0.001327572374908957</v>
      </c>
    </row>
    <row r="11884">
      <c r="F11884" t="n">
        <v>0.1014634759606941</v>
      </c>
      <c r="G11884" t="n">
        <v>0.1030112516862142</v>
      </c>
      <c r="H11884" t="n">
        <v>-0.001218152319426893</v>
      </c>
      <c r="J11884" t="n">
        <v>0.03491340244363404</v>
      </c>
      <c r="K11884" t="n">
        <v>0.09432074338343213</v>
      </c>
      <c r="L11884" t="n">
        <v>-0.001673274677552345</v>
      </c>
      <c r="M11884" t="n">
        <v>0.06855459522649415</v>
      </c>
      <c r="N11884" t="n">
        <v>0.1065338427641582</v>
      </c>
      <c r="O11884" t="n">
        <v>-0.001128900261930494</v>
      </c>
      <c r="P11884" t="n">
        <v>0.1067589957113184</v>
      </c>
      <c r="Q11884" t="n">
        <v>0.08460826594313967</v>
      </c>
      <c r="R11884" t="n">
        <v>-0.001326326058787319</v>
      </c>
    </row>
    <row r="11885">
      <c r="F11885" t="n">
        <v>0.1014347797901114</v>
      </c>
      <c r="G11885" t="n">
        <v>0.1030199821931797</v>
      </c>
      <c r="H11885" t="n">
        <v>-0.001218152319426893</v>
      </c>
      <c r="J11885" t="n">
        <v>0.03490489781452519</v>
      </c>
      <c r="K11885" t="n">
        <v>0.09432873734422401</v>
      </c>
      <c r="L11885" t="n">
        <v>-0.001673107366815664</v>
      </c>
      <c r="M11885" t="n">
        <v>0.06855395039677872</v>
      </c>
      <c r="N11885" t="n">
        <v>0.1065428718210922</v>
      </c>
      <c r="O11885" t="n">
        <v>-0.001129126064563143</v>
      </c>
      <c r="P11885" t="n">
        <v>0.1068287712175871</v>
      </c>
      <c r="Q11885" t="n">
        <v>0.08461543674286365</v>
      </c>
      <c r="R11885" t="n">
        <v>-0.00132659135052825</v>
      </c>
    </row>
    <row r="11886">
      <c r="F11886" t="n">
        <v>0.1014491718231544</v>
      </c>
      <c r="G11886" t="n">
        <v>0.1030287127001452</v>
      </c>
      <c r="H11886" t="n">
        <v>-0.00121827412247853</v>
      </c>
      <c r="J11886" t="n">
        <v>0.03492186719667641</v>
      </c>
      <c r="K11886" t="n">
        <v>0.09433673130501589</v>
      </c>
      <c r="L11886" t="n">
        <v>-0.001673274677552345</v>
      </c>
      <c r="M11886" t="n">
        <v>0.06850959981294877</v>
      </c>
      <c r="N11886" t="n">
        <v>0.1065519008780262</v>
      </c>
      <c r="O11886" t="n">
        <v>-0.001129013163246819</v>
      </c>
      <c r="P11886" t="n">
        <v>0.1068271948038033</v>
      </c>
      <c r="Q11886" t="n">
        <v>0.08462260754258762</v>
      </c>
      <c r="R11886" t="n">
        <v>-0.001326458704657785</v>
      </c>
    </row>
    <row r="11887">
      <c r="F11887" t="n">
        <v>0.1014348383472567</v>
      </c>
      <c r="G11887" t="n">
        <v>0.1030374432071108</v>
      </c>
      <c r="H11887" t="n">
        <v>-0.001216818069532269</v>
      </c>
      <c r="J11887" t="n">
        <v>0.03490487122432763</v>
      </c>
      <c r="K11887" t="n">
        <v>0.09434472526580778</v>
      </c>
      <c r="L11887" t="n">
        <v>-0.001672940056078982</v>
      </c>
      <c r="M11887" t="n">
        <v>0.06857451542801837</v>
      </c>
      <c r="N11887" t="n">
        <v>0.1065609299349601</v>
      </c>
      <c r="O11887" t="n">
        <v>-0.001129238965879468</v>
      </c>
      <c r="P11887" t="n">
        <v>0.1068256182695776</v>
      </c>
      <c r="Q11887" t="n">
        <v>0.08462977834231158</v>
      </c>
      <c r="R11887" t="n">
        <v>-0.00132659135052825</v>
      </c>
    </row>
    <row r="11888">
      <c r="F11888" t="n">
        <v>0.1014635930984075</v>
      </c>
      <c r="G11888" t="n">
        <v>0.1030461737140763</v>
      </c>
      <c r="H11888" t="n">
        <v>-0.00121669641205681</v>
      </c>
      <c r="J11888" t="n">
        <v>0.03491334925791988</v>
      </c>
      <c r="K11888" t="n">
        <v>0.09435271922659966</v>
      </c>
      <c r="L11888" t="n">
        <v>-0.001672535027434212</v>
      </c>
      <c r="M11888" t="n">
        <v>0.06853016611113419</v>
      </c>
      <c r="N11888" t="n">
        <v>0.1065699589918941</v>
      </c>
      <c r="O11888" t="n">
        <v>-0.001126891302121738</v>
      </c>
      <c r="P11888" t="n">
        <v>0.1067526910771633</v>
      </c>
      <c r="Q11888" t="n">
        <v>0.08463694914203555</v>
      </c>
      <c r="R11888" t="n">
        <v>-0.001325477528036889</v>
      </c>
    </row>
    <row r="11889">
      <c r="F11889" t="n">
        <v>0.1014348968274911</v>
      </c>
      <c r="G11889" t="n">
        <v>0.1030549042210418</v>
      </c>
      <c r="H11889" t="n">
        <v>-0.001216818069532269</v>
      </c>
      <c r="J11889" t="n">
        <v>0.03493031861828899</v>
      </c>
      <c r="K11889" t="n">
        <v>0.09436071318739155</v>
      </c>
      <c r="L11889" t="n">
        <v>-0.001672702297663979</v>
      </c>
      <c r="M11889" t="n">
        <v>0.06852952349346428</v>
      </c>
      <c r="N11889" t="n">
        <v>0.1065789880488281</v>
      </c>
      <c r="O11889" t="n">
        <v>-0.001126891302121738</v>
      </c>
      <c r="P11889" t="n">
        <v>0.1067154395072894</v>
      </c>
      <c r="Q11889" t="n">
        <v>0.08464411994175954</v>
      </c>
      <c r="R11889" t="n">
        <v>-0.001325345006788335</v>
      </c>
    </row>
    <row r="11890">
      <c r="F11890" t="n">
        <v>0.1014780143084267</v>
      </c>
      <c r="G11890" t="n">
        <v>0.1030636347280074</v>
      </c>
      <c r="H11890" t="n">
        <v>-0.001216818069532269</v>
      </c>
      <c r="J11890" t="n">
        <v>0.03492181397238411</v>
      </c>
      <c r="K11890" t="n">
        <v>0.09436870714818342</v>
      </c>
      <c r="L11890" t="n">
        <v>-0.001673036838123511</v>
      </c>
      <c r="M11890" t="n">
        <v>0.06852888141346797</v>
      </c>
      <c r="N11890" t="n">
        <v>0.1065880171057621</v>
      </c>
      <c r="O11890" t="n">
        <v>-0.001126891302121738</v>
      </c>
      <c r="P11890" t="n">
        <v>0.1067138630875227</v>
      </c>
      <c r="Q11890" t="n">
        <v>0.08465129074148349</v>
      </c>
      <c r="R11890" t="n">
        <v>-0.001325212485539781</v>
      </c>
    </row>
    <row r="11891">
      <c r="F11891" t="n">
        <v>0.1014636807497528</v>
      </c>
      <c r="G11891" t="n">
        <v>0.1030723652349729</v>
      </c>
      <c r="H11891" t="n">
        <v>-0.001216574754581352</v>
      </c>
      <c r="J11891" t="n">
        <v>0.03493029198684863</v>
      </c>
      <c r="K11891" t="n">
        <v>0.09437670110897531</v>
      </c>
      <c r="L11891" t="n">
        <v>-0.001672869567893745</v>
      </c>
      <c r="M11891" t="n">
        <v>0.06850638704747056</v>
      </c>
      <c r="N11891" t="n">
        <v>0.1065970461626961</v>
      </c>
      <c r="O11891" t="n">
        <v>-0.001127116702922242</v>
      </c>
      <c r="P11891" t="n">
        <v>0.106712286549224</v>
      </c>
      <c r="Q11891" t="n">
        <v>0.08465846154120747</v>
      </c>
      <c r="R11891" t="n">
        <v>-0.001325345006788335</v>
      </c>
    </row>
    <row r="11892">
      <c r="F11892" t="n">
        <v>0.1014637099283968</v>
      </c>
      <c r="G11892" t="n">
        <v>0.1030810957419384</v>
      </c>
      <c r="H11892" t="n">
        <v>-0.001215118381207095</v>
      </c>
      <c r="J11892" t="n">
        <v>0.03490480467608854</v>
      </c>
      <c r="K11892" t="n">
        <v>0.0943846950697672</v>
      </c>
      <c r="L11892" t="n">
        <v>-0.001672129961297886</v>
      </c>
      <c r="M11892" t="n">
        <v>0.06852759886774609</v>
      </c>
      <c r="N11892" t="n">
        <v>0.1066060752196301</v>
      </c>
      <c r="O11892" t="n">
        <v>-0.001124871806289014</v>
      </c>
      <c r="P11892" t="n">
        <v>0.1067820591697678</v>
      </c>
      <c r="Q11892" t="n">
        <v>0.08466563234093144</v>
      </c>
      <c r="R11892" t="n">
        <v>-0.001323834094500633</v>
      </c>
    </row>
    <row r="11893">
      <c r="F11893" t="n">
        <v>0.1014781018531103</v>
      </c>
      <c r="G11893" t="n">
        <v>0.1030898262489039</v>
      </c>
      <c r="H11893" t="n">
        <v>-0.001215361404883336</v>
      </c>
      <c r="J11893" t="n">
        <v>0.03493026533877271</v>
      </c>
      <c r="K11893" t="n">
        <v>0.09439268903055907</v>
      </c>
      <c r="L11893" t="n">
        <v>-0.001672297191016987</v>
      </c>
      <c r="M11893" t="n">
        <v>0.06850510570680537</v>
      </c>
      <c r="N11893" t="n">
        <v>0.1066151042765641</v>
      </c>
      <c r="O11893" t="n">
        <v>-0.001124871806289014</v>
      </c>
      <c r="P11893" t="n">
        <v>0.1067091331189038</v>
      </c>
      <c r="Q11893" t="n">
        <v>0.08467280314065541</v>
      </c>
      <c r="R11893" t="n">
        <v>-0.001323834094500633</v>
      </c>
    </row>
    <row r="11894">
      <c r="F11894" t="n">
        <v>0.101463768227971</v>
      </c>
      <c r="G11894" t="n">
        <v>0.1030985567558694</v>
      </c>
      <c r="H11894" t="n">
        <v>-0.001215361404883336</v>
      </c>
      <c r="J11894" t="n">
        <v>0.03490477802768935</v>
      </c>
      <c r="K11894" t="n">
        <v>0.09440068299135096</v>
      </c>
      <c r="L11894" t="n">
        <v>-0.001672464420736089</v>
      </c>
      <c r="M11894" t="n">
        <v>0.06857002374016422</v>
      </c>
      <c r="N11894" t="n">
        <v>0.1066241333334981</v>
      </c>
      <c r="O11894" t="n">
        <v>-0.001124984304719485</v>
      </c>
      <c r="P11894" t="n">
        <v>0.1067075562278192</v>
      </c>
      <c r="Q11894" t="n">
        <v>0.08467997394037938</v>
      </c>
      <c r="R11894" t="n">
        <v>-0.001324231284447978</v>
      </c>
    </row>
    <row r="11895">
      <c r="F11895" t="n">
        <v>0.1014494345777663</v>
      </c>
      <c r="G11895" t="n">
        <v>0.103107287262835</v>
      </c>
      <c r="H11895" t="n">
        <v>-0.001213540031362647</v>
      </c>
      <c r="J11895" t="n">
        <v>0.03493023867405909</v>
      </c>
      <c r="K11895" t="n">
        <v>0.09440867695214285</v>
      </c>
      <c r="L11895" t="n">
        <v>-0.001671724855466015</v>
      </c>
      <c r="M11895" t="n">
        <v>0.06854753165743735</v>
      </c>
      <c r="N11895" t="n">
        <v>0.1066331623904321</v>
      </c>
      <c r="O11895" t="n">
        <v>-0.001124871806289014</v>
      </c>
      <c r="P11895" t="n">
        <v>0.1068130017160917</v>
      </c>
      <c r="Q11895" t="n">
        <v>0.08468714474010336</v>
      </c>
      <c r="R11895" t="n">
        <v>-0.001323834094500633</v>
      </c>
    </row>
    <row r="11896">
      <c r="F11896" t="n">
        <v>0.1014638264505857</v>
      </c>
      <c r="G11896" t="n">
        <v>0.1031160177698005</v>
      </c>
      <c r="H11896" t="n">
        <v>-0.001213782763642148</v>
      </c>
      <c r="J11896" t="n">
        <v>0.03492173401119381</v>
      </c>
      <c r="K11896" t="n">
        <v>0.09441667091293472</v>
      </c>
      <c r="L11896" t="n">
        <v>-0.001671892044670482</v>
      </c>
      <c r="M11896" t="n">
        <v>0.06854689274616085</v>
      </c>
      <c r="N11896" t="n">
        <v>0.106642191447366</v>
      </c>
      <c r="O11896" t="n">
        <v>-0.00112284178613627</v>
      </c>
      <c r="P11896" t="n">
        <v>0.1067044020961429</v>
      </c>
      <c r="Q11896" t="n">
        <v>0.08469431553982733</v>
      </c>
      <c r="R11896" t="n">
        <v>-0.001322588452495492</v>
      </c>
    </row>
    <row r="11897">
      <c r="F11897" t="n">
        <v>0.1014351299791294</v>
      </c>
      <c r="G11897" t="n">
        <v>0.103124748276766</v>
      </c>
      <c r="H11897" t="n">
        <v>-0.001213661397502397</v>
      </c>
      <c r="J11897" t="n">
        <v>0.03492172066977101</v>
      </c>
      <c r="K11897" t="n">
        <v>0.09442466487372661</v>
      </c>
      <c r="L11897" t="n">
        <v>-0.001672226423079416</v>
      </c>
      <c r="M11897" t="n">
        <v>0.06856810681499306</v>
      </c>
      <c r="N11897" t="n">
        <v>0.1066512205043001</v>
      </c>
      <c r="O11897" t="n">
        <v>-0.00112284178613627</v>
      </c>
      <c r="P11897" t="n">
        <v>0.1067384987063587</v>
      </c>
      <c r="Q11897" t="n">
        <v>0.0847014863395513</v>
      </c>
      <c r="R11897" t="n">
        <v>-0.001322852996640406</v>
      </c>
    </row>
    <row r="11898">
      <c r="F11898" t="n">
        <v>0.1014351590365183</v>
      </c>
      <c r="G11898" t="n">
        <v>0.1031334787837315</v>
      </c>
      <c r="H11898" t="n">
        <v>-0.001213782763642148</v>
      </c>
      <c r="J11898" t="n">
        <v>0.03493019864578846</v>
      </c>
      <c r="K11898" t="n">
        <v>0.09443265883451848</v>
      </c>
      <c r="L11898" t="n">
        <v>-0.001672226423079416</v>
      </c>
      <c r="M11898" t="n">
        <v>0.06856746892008292</v>
      </c>
      <c r="N11898" t="n">
        <v>0.1066602495612341</v>
      </c>
      <c r="O11898" t="n">
        <v>-0.001123066376952578</v>
      </c>
      <c r="P11898" t="n">
        <v>0.1067012475015799</v>
      </c>
      <c r="Q11898" t="n">
        <v>0.08470865713927526</v>
      </c>
      <c r="R11898" t="n">
        <v>-0.001322588452495492</v>
      </c>
    </row>
    <row r="11899">
      <c r="F11899" t="n">
        <v>0.1014639136401875</v>
      </c>
      <c r="G11899" t="n">
        <v>0.103142209290697</v>
      </c>
      <c r="H11899" t="n">
        <v>-0.001213540031362647</v>
      </c>
      <c r="J11899" t="n">
        <v>0.03492169397444507</v>
      </c>
      <c r="K11899" t="n">
        <v>0.09444065279531037</v>
      </c>
      <c r="L11899" t="n">
        <v>-0.001671724855466015</v>
      </c>
      <c r="M11899" t="n">
        <v>0.06852312694037921</v>
      </c>
      <c r="N11899" t="n">
        <v>0.106669278618168</v>
      </c>
      <c r="O11899" t="n">
        <v>-0.001123178672360733</v>
      </c>
      <c r="P11899" t="n">
        <v>0.1067710171006001</v>
      </c>
      <c r="Q11899" t="n">
        <v>0.08471582793899925</v>
      </c>
      <c r="R11899" t="n">
        <v>-0.00132173948391242</v>
      </c>
    </row>
    <row r="11900">
      <c r="F11900" t="n">
        <v>0.1014783054505607</v>
      </c>
      <c r="G11900" t="n">
        <v>0.1031509397976626</v>
      </c>
      <c r="H11900" t="n">
        <v>-0.001212325025097647</v>
      </c>
      <c r="J11900" t="n">
        <v>0.03491318930161122</v>
      </c>
      <c r="K11900" t="n">
        <v>0.09444864675610226</v>
      </c>
      <c r="L11900" t="n">
        <v>-0.001671821153791539</v>
      </c>
      <c r="M11900" t="n">
        <v>0.06852249025430776</v>
      </c>
      <c r="N11900" t="n">
        <v>0.106678307675102</v>
      </c>
      <c r="O11900" t="n">
        <v>-0.001120913344701921</v>
      </c>
      <c r="P11900" t="n">
        <v>0.1067337658244598</v>
      </c>
      <c r="Q11900" t="n">
        <v>0.0847229987387232</v>
      </c>
      <c r="R11900" t="n">
        <v>-0.00132173948391242</v>
      </c>
    </row>
    <row r="11901">
      <c r="F11901" t="n">
        <v>0.1014352460932354</v>
      </c>
      <c r="G11901" t="n">
        <v>0.1031596703046281</v>
      </c>
      <c r="H11901" t="n">
        <v>-0.001212325025097647</v>
      </c>
      <c r="J11901" t="n">
        <v>0.03490468462728788</v>
      </c>
      <c r="K11901" t="n">
        <v>0.09445664071689414</v>
      </c>
      <c r="L11901" t="n">
        <v>-0.001671821153791539</v>
      </c>
      <c r="M11901" t="n">
        <v>0.0685655584801696</v>
      </c>
      <c r="N11901" t="n">
        <v>0.106687336732036</v>
      </c>
      <c r="O11901" t="n">
        <v>-0.001121025436036391</v>
      </c>
      <c r="P11901" t="n">
        <v>0.1067321879688167</v>
      </c>
      <c r="Q11901" t="n">
        <v>0.08473016953844718</v>
      </c>
      <c r="R11901" t="n">
        <v>-0.001321343041355758</v>
      </c>
    </row>
    <row r="11902">
      <c r="F11902" t="n">
        <v>0.1014352750736539</v>
      </c>
      <c r="G11902" t="n">
        <v>0.1031684008115936</v>
      </c>
      <c r="H11902" t="n">
        <v>-0.001212446245478119</v>
      </c>
      <c r="J11902" t="n">
        <v>0.03493014521650965</v>
      </c>
      <c r="K11902" t="n">
        <v>0.09446463467768602</v>
      </c>
      <c r="L11902" t="n">
        <v>-0.001671319707734613</v>
      </c>
      <c r="M11902" t="n">
        <v>0.06856492274951284</v>
      </c>
      <c r="N11902" t="n">
        <v>0.10669636578897</v>
      </c>
      <c r="O11902" t="n">
        <v>-0.001121137527370861</v>
      </c>
      <c r="P11902" t="n">
        <v>0.1067306099997824</v>
      </c>
      <c r="Q11902" t="n">
        <v>0.08473734033817115</v>
      </c>
      <c r="R11902" t="n">
        <v>-0.001321343041355758</v>
      </c>
    </row>
    <row r="11903">
      <c r="F11903" t="n">
        <v>0.1014783924179</v>
      </c>
      <c r="G11903" t="n">
        <v>0.1031771313185591</v>
      </c>
      <c r="H11903" t="n">
        <v>-0.001210866678661755</v>
      </c>
      <c r="J11903" t="n">
        <v>0.03492164053386432</v>
      </c>
      <c r="K11903" t="n">
        <v>0.09447262863847791</v>
      </c>
      <c r="L11903" t="n">
        <v>-0.001671654005105897</v>
      </c>
      <c r="M11903" t="n">
        <v>0.0685642875607009</v>
      </c>
      <c r="N11903" t="n">
        <v>0.106705394845904</v>
      </c>
      <c r="O11903" t="n">
        <v>-0.001121137527370861</v>
      </c>
      <c r="P11903" t="n">
        <v>0.1068003777242093</v>
      </c>
      <c r="Q11903" t="n">
        <v>0.08474451113789513</v>
      </c>
      <c r="R11903" t="n">
        <v>-0.001321607336393532</v>
      </c>
    </row>
    <row r="11904">
      <c r="F11904" t="n">
        <v>0.1014496957740051</v>
      </c>
      <c r="G11904" t="n">
        <v>0.1031858618255247</v>
      </c>
      <c r="H11904" t="n">
        <v>-0.001210624529540935</v>
      </c>
      <c r="J11904" t="n">
        <v>0.03490464453614582</v>
      </c>
      <c r="K11904" t="n">
        <v>0.09448062259926979</v>
      </c>
      <c r="L11904" t="n">
        <v>-0.001670914515899692</v>
      </c>
      <c r="M11904" t="n">
        <v>0.06849809692936909</v>
      </c>
      <c r="N11904" t="n">
        <v>0.106714423902838</v>
      </c>
      <c r="O11904" t="n">
        <v>-0.001118862105897093</v>
      </c>
      <c r="P11904" t="n">
        <v>0.1067631264687872</v>
      </c>
      <c r="Q11904" t="n">
        <v>0.0847516819376191</v>
      </c>
      <c r="R11904" t="n">
        <v>-0.001320097864161381</v>
      </c>
    </row>
    <row r="11905">
      <c r="F11905" t="n">
        <v>0.1014497246995758</v>
      </c>
      <c r="G11905" t="n">
        <v>0.1031945923324902</v>
      </c>
      <c r="H11905" t="n">
        <v>-0.001210987753222165</v>
      </c>
      <c r="J11905" t="n">
        <v>0.034930105100853</v>
      </c>
      <c r="K11905" t="n">
        <v>0.09448861656006168</v>
      </c>
      <c r="L11905" t="n">
        <v>-0.00167141584038691</v>
      </c>
      <c r="M11905" t="n">
        <v>0.06856301880986188</v>
      </c>
      <c r="N11905" t="n">
        <v>0.106723452959772</v>
      </c>
      <c r="O11905" t="n">
        <v>-0.001118750219686503</v>
      </c>
      <c r="P11905" t="n">
        <v>0.1066902028294766</v>
      </c>
      <c r="Q11905" t="n">
        <v>0.08475885273734307</v>
      </c>
      <c r="R11905" t="n">
        <v>-0.001320097864161381</v>
      </c>
    </row>
    <row r="11906">
      <c r="F11906" t="n">
        <v>0.1014784792119662</v>
      </c>
      <c r="G11906" t="n">
        <v>0.1032033228394557</v>
      </c>
      <c r="H11906" t="n">
        <v>-0.001210987753222165</v>
      </c>
      <c r="J11906" t="n">
        <v>0.03492160040973281</v>
      </c>
      <c r="K11906" t="n">
        <v>0.09449661052085356</v>
      </c>
      <c r="L11906" t="n">
        <v>-0.00167141584038691</v>
      </c>
      <c r="M11906" t="n">
        <v>0.06851868151215754</v>
      </c>
      <c r="N11906" t="n">
        <v>0.106732482016706</v>
      </c>
      <c r="O11906" t="n">
        <v>-0.001118862105897093</v>
      </c>
      <c r="P11906" t="n">
        <v>0.1066886245694045</v>
      </c>
      <c r="Q11906" t="n">
        <v>0.08476602353706704</v>
      </c>
      <c r="R11906" t="n">
        <v>-0.001320097864161381</v>
      </c>
    </row>
    <row r="11907">
      <c r="F11907" t="n">
        <v>0.1014354196870386</v>
      </c>
      <c r="G11907" t="n">
        <v>0.1032120533464213</v>
      </c>
      <c r="H11907" t="n">
        <v>-0.001210624529540935</v>
      </c>
      <c r="J11907" t="n">
        <v>0.03490460440755447</v>
      </c>
      <c r="K11907" t="n">
        <v>0.09450460448164544</v>
      </c>
      <c r="L11907" t="n">
        <v>-0.001670914515899692</v>
      </c>
      <c r="M11907" t="n">
        <v>0.06856175223015323</v>
      </c>
      <c r="N11907" t="n">
        <v>0.10674151107364</v>
      </c>
      <c r="O11907" t="n">
        <v>-0.001118973992107683</v>
      </c>
      <c r="P11907" t="n">
        <v>0.1067940630138359</v>
      </c>
      <c r="Q11907" t="n">
        <v>0.08477319433679101</v>
      </c>
      <c r="R11907" t="n">
        <v>-0.001320493933127526</v>
      </c>
    </row>
    <row r="11908">
      <c r="F11908" t="n">
        <v>0.1014641741695874</v>
      </c>
      <c r="G11908" t="n">
        <v>0.1032207838533868</v>
      </c>
      <c r="H11908" t="n">
        <v>-0.001209407725584511</v>
      </c>
      <c r="J11908" t="n">
        <v>0.03490459102303409</v>
      </c>
      <c r="K11908" t="n">
        <v>0.09451259844243733</v>
      </c>
      <c r="L11908" t="n">
        <v>-0.001670509277757265</v>
      </c>
      <c r="M11908" t="n">
        <v>0.06849556453037273</v>
      </c>
      <c r="N11908" t="n">
        <v>0.1067505401305739</v>
      </c>
      <c r="O11908" t="n">
        <v>-0.001117023736910427</v>
      </c>
      <c r="P11908" t="n">
        <v>0.106685467716616</v>
      </c>
      <c r="Q11908" t="n">
        <v>0.08478036513651499</v>
      </c>
      <c r="R11908" t="n">
        <v>-0.001319116720956814</v>
      </c>
    </row>
    <row r="11909">
      <c r="F11909" t="n">
        <v>0.1014498402093357</v>
      </c>
      <c r="G11909" t="n">
        <v>0.1032295143603523</v>
      </c>
      <c r="H11909" t="n">
        <v>-0.00120928679690482</v>
      </c>
      <c r="J11909" t="n">
        <v>0.03493005155503398</v>
      </c>
      <c r="K11909" t="n">
        <v>0.0945205924032292</v>
      </c>
      <c r="L11909" t="n">
        <v>-0.001670509277757265</v>
      </c>
      <c r="M11909" t="n">
        <v>0.06851678446718235</v>
      </c>
      <c r="N11909" t="n">
        <v>0.106759569187508</v>
      </c>
      <c r="O11909" t="n">
        <v>-0.00111680037683506</v>
      </c>
      <c r="P11909" t="n">
        <v>0.1067552330370523</v>
      </c>
      <c r="Q11909" t="n">
        <v>0.08478753593623896</v>
      </c>
      <c r="R11909" t="n">
        <v>-0.001318852923992319</v>
      </c>
    </row>
    <row r="11910">
      <c r="F11910" t="n">
        <v>0.101449869038639</v>
      </c>
      <c r="G11910" t="n">
        <v>0.1032382448673178</v>
      </c>
      <c r="H11910" t="n">
        <v>-0.00120916586822513</v>
      </c>
      <c r="J11910" t="n">
        <v>0.03490456424150681</v>
      </c>
      <c r="K11910" t="n">
        <v>0.0945285863640211</v>
      </c>
      <c r="L11910" t="n">
        <v>-0.001670843413026343</v>
      </c>
      <c r="M11910" t="n">
        <v>0.06851615320628898</v>
      </c>
      <c r="N11910" t="n">
        <v>0.1067685982444419</v>
      </c>
      <c r="O11910" t="n">
        <v>-0.001117023736910427</v>
      </c>
      <c r="P11910" t="n">
        <v>0.1066823104234239</v>
      </c>
      <c r="Q11910" t="n">
        <v>0.08479470673596293</v>
      </c>
      <c r="R11910" t="n">
        <v>-0.001319116720956814</v>
      </c>
    </row>
    <row r="11911">
      <c r="F11911" t="n">
        <v>0.1014786234836046</v>
      </c>
      <c r="G11911" t="n">
        <v>0.1032469753742833</v>
      </c>
      <c r="H11911" t="n">
        <v>-0.001207827384377517</v>
      </c>
      <c r="J11911" t="n">
        <v>0.03490455084449942</v>
      </c>
      <c r="K11911" t="n">
        <v>0.09453658032481298</v>
      </c>
      <c r="L11911" t="n">
        <v>-0.001671010480660882</v>
      </c>
      <c r="M11911" t="n">
        <v>0.06853737404188129</v>
      </c>
      <c r="N11911" t="n">
        <v>0.1067776273013759</v>
      </c>
      <c r="O11911" t="n">
        <v>-0.001117023736910427</v>
      </c>
      <c r="P11911" t="n">
        <v>0.1067877465338234</v>
      </c>
      <c r="Q11911" t="n">
        <v>0.0848018775356869</v>
      </c>
      <c r="R11911" t="n">
        <v>-0.001319116720956814</v>
      </c>
    </row>
    <row r="11912">
      <c r="F11912" t="n">
        <v>0.1014499266394732</v>
      </c>
      <c r="G11912" t="n">
        <v>0.1032557058812489</v>
      </c>
      <c r="H11912" t="n">
        <v>-0.001207706601639079</v>
      </c>
      <c r="J11912" t="n">
        <v>0.03491302874620381</v>
      </c>
      <c r="K11912" t="n">
        <v>0.09454457428560485</v>
      </c>
      <c r="L11912" t="n">
        <v>-0.001670605072408806</v>
      </c>
      <c r="M11912" t="n">
        <v>0.06851489231752492</v>
      </c>
      <c r="N11912" t="n">
        <v>0.1067866563583099</v>
      </c>
      <c r="O11912" t="n">
        <v>-0.001114839642037858</v>
      </c>
      <c r="P11912" t="n">
        <v>0.1067861671408282</v>
      </c>
      <c r="Q11912" t="n">
        <v>0.08480904833541088</v>
      </c>
      <c r="R11912" t="n">
        <v>-0.001317608223928522</v>
      </c>
    </row>
    <row r="11913">
      <c r="F11913" t="n">
        <v>0.1014499554110019</v>
      </c>
      <c r="G11913" t="n">
        <v>0.1032644363882144</v>
      </c>
      <c r="H11913" t="n">
        <v>-0.001207948167115954</v>
      </c>
      <c r="J11913" t="n">
        <v>0.03492150664106372</v>
      </c>
      <c r="K11913" t="n">
        <v>0.09455256824639674</v>
      </c>
      <c r="L11913" t="n">
        <v>-0.001670438045306986</v>
      </c>
      <c r="M11913" t="n">
        <v>0.06853611411654834</v>
      </c>
      <c r="N11913" t="n">
        <v>0.1067956854152439</v>
      </c>
      <c r="O11913" t="n">
        <v>-0.001114728169220936</v>
      </c>
      <c r="P11913" t="n">
        <v>0.1067845876395733</v>
      </c>
      <c r="Q11913" t="n">
        <v>0.08481621913513485</v>
      </c>
      <c r="R11913" t="n">
        <v>-0.001318003545927901</v>
      </c>
    </row>
    <row r="11914">
      <c r="F11914" t="n">
        <v>0.1014356213371787</v>
      </c>
      <c r="G11914" t="n">
        <v>0.1032731668951799</v>
      </c>
      <c r="H11914" t="n">
        <v>-0.001207948167115954</v>
      </c>
      <c r="J11914" t="n">
        <v>0.03492149322888484</v>
      </c>
      <c r="K11914" t="n">
        <v>0.09456056220718863</v>
      </c>
      <c r="L11914" t="n">
        <v>-0.001670605072408806</v>
      </c>
      <c r="M11914" t="n">
        <v>0.06849178224484717</v>
      </c>
      <c r="N11914" t="n">
        <v>0.1068047144721779</v>
      </c>
      <c r="O11914" t="n">
        <v>-0.001114616696404014</v>
      </c>
      <c r="P11914" t="n">
        <v>0.1067116656973877</v>
      </c>
      <c r="Q11914" t="n">
        <v>0.08482338993485881</v>
      </c>
      <c r="R11914" t="n">
        <v>-0.001318003545927901</v>
      </c>
    </row>
    <row r="11915">
      <c r="F11915" t="n">
        <v>0.1014787385542048</v>
      </c>
      <c r="G11915" t="n">
        <v>0.1032818974021454</v>
      </c>
      <c r="H11915" t="n">
        <v>-0.001207706601639079</v>
      </c>
      <c r="J11915" t="n">
        <v>0.03492147981254148</v>
      </c>
      <c r="K11915" t="n">
        <v>0.0945685561679805</v>
      </c>
      <c r="L11915" t="n">
        <v>-0.001670271018205165</v>
      </c>
      <c r="M11915" t="n">
        <v>0.06849115377111645</v>
      </c>
      <c r="N11915" t="n">
        <v>0.1068137435291119</v>
      </c>
      <c r="O11915" t="n">
        <v>-0.001114839642037858</v>
      </c>
      <c r="P11915" t="n">
        <v>0.1066744152882693</v>
      </c>
      <c r="Q11915" t="n">
        <v>0.08483056073458278</v>
      </c>
      <c r="R11915" t="n">
        <v>-0.001317871771928108</v>
      </c>
    </row>
    <row r="11916">
      <c r="F11916" t="n">
        <v>0.1014644044418549</v>
      </c>
      <c r="G11916" t="n">
        <v>0.1032906279091109</v>
      </c>
      <c r="H11916" t="n">
        <v>-0.001206608641242903</v>
      </c>
      <c r="J11916" t="n">
        <v>0.0349044837970145</v>
      </c>
      <c r="K11916" t="n">
        <v>0.09457655012877239</v>
      </c>
      <c r="L11916" t="n">
        <v>-0.001669865640297973</v>
      </c>
      <c r="M11916" t="n">
        <v>0.06851237708083854</v>
      </c>
      <c r="N11916" t="n">
        <v>0.1068227725860459</v>
      </c>
      <c r="O11916" t="n">
        <v>-0.001112756759309315</v>
      </c>
      <c r="P11916" t="n">
        <v>0.1067085067895776</v>
      </c>
      <c r="Q11916" t="n">
        <v>0.08483773153430677</v>
      </c>
      <c r="R11916" t="n">
        <v>-0.001316758715674923</v>
      </c>
    </row>
    <row r="11917">
      <c r="F11917" t="n">
        <v>0.1014787959739085</v>
      </c>
      <c r="G11917" t="n">
        <v>0.1032993584160765</v>
      </c>
      <c r="H11917" t="n">
        <v>-0.001206488004506127</v>
      </c>
      <c r="J11917" t="n">
        <v>0.03492145296736032</v>
      </c>
      <c r="K11917" t="n">
        <v>0.09458454408956428</v>
      </c>
      <c r="L11917" t="n">
        <v>-0.001669698653733944</v>
      </c>
      <c r="M11917" t="n">
        <v>0.06855545198609261</v>
      </c>
      <c r="N11917" t="n">
        <v>0.1068318016429799</v>
      </c>
      <c r="O11917" t="n">
        <v>-0.001112645494759839</v>
      </c>
      <c r="P11917" t="n">
        <v>0.1066712564831743</v>
      </c>
      <c r="Q11917" t="n">
        <v>0.08484490233403072</v>
      </c>
      <c r="R11917" t="n">
        <v>-0.001316495416591605</v>
      </c>
    </row>
    <row r="11918">
      <c r="F11918" t="n">
        <v>0.1014644618172843</v>
      </c>
      <c r="G11918" t="n">
        <v>0.103308088923042</v>
      </c>
      <c r="H11918" t="n">
        <v>-0.001206608641242903</v>
      </c>
      <c r="J11918" t="n">
        <v>0.03492993083334639</v>
      </c>
      <c r="K11918" t="n">
        <v>0.09459253805035617</v>
      </c>
      <c r="L11918" t="n">
        <v>-0.001670199613426033</v>
      </c>
      <c r="M11918" t="n">
        <v>0.06848927162564292</v>
      </c>
      <c r="N11918" t="n">
        <v>0.1068408306999139</v>
      </c>
      <c r="O11918" t="n">
        <v>-0.001112756759309315</v>
      </c>
      <c r="P11918" t="n">
        <v>0.1066696769215646</v>
      </c>
      <c r="Q11918" t="n">
        <v>0.0848520731337547</v>
      </c>
      <c r="R11918" t="n">
        <v>-0.001316627066133264</v>
      </c>
    </row>
    <row r="11919">
      <c r="F11919" t="n">
        <v>0.1014788533165351</v>
      </c>
      <c r="G11919" t="n">
        <v>0.1033168194300075</v>
      </c>
      <c r="H11919" t="n">
        <v>-0.00120636736776935</v>
      </c>
      <c r="J11919" t="n">
        <v>0.034912934812037</v>
      </c>
      <c r="K11919" t="n">
        <v>0.09460053201114804</v>
      </c>
      <c r="L11919" t="n">
        <v>-0.001669865640297973</v>
      </c>
      <c r="M11919" t="n">
        <v>0.06855419848568226</v>
      </c>
      <c r="N11919" t="n">
        <v>0.1068498597568479</v>
      </c>
      <c r="O11919" t="n">
        <v>-0.001112868023858791</v>
      </c>
      <c r="P11919" t="n">
        <v>0.1067394380080643</v>
      </c>
      <c r="Q11919" t="n">
        <v>0.08485924393347867</v>
      </c>
      <c r="R11919" t="n">
        <v>-0.001315119556436542</v>
      </c>
    </row>
    <row r="11920">
      <c r="F11920" t="n">
        <v>0.1014645191156396</v>
      </c>
      <c r="G11920" t="n">
        <v>0.1033255499369731</v>
      </c>
      <c r="H11920" t="n">
        <v>-0.0012047862576554</v>
      </c>
      <c r="J11920" t="n">
        <v>0.03492141266834861</v>
      </c>
      <c r="K11920" t="n">
        <v>0.09460852597193992</v>
      </c>
      <c r="L11920" t="n">
        <v>-0.001669293263445075</v>
      </c>
      <c r="M11920" t="n">
        <v>0.06848801959488454</v>
      </c>
      <c r="N11920" t="n">
        <v>0.1068588888137818</v>
      </c>
      <c r="O11920" t="n">
        <v>-0.001110774475629919</v>
      </c>
      <c r="P11920" t="n">
        <v>0.1067735281388736</v>
      </c>
      <c r="Q11920" t="n">
        <v>0.08486641473320264</v>
      </c>
      <c r="R11920" t="n">
        <v>-0.001315251081544696</v>
      </c>
    </row>
    <row r="11921">
      <c r="F11921" t="n">
        <v>0.1014645477359116</v>
      </c>
      <c r="G11921" t="n">
        <v>0.1033342804439386</v>
      </c>
      <c r="H11921" t="n">
        <v>-0.001204906748330233</v>
      </c>
      <c r="J11921" t="n">
        <v>0.03491290793621939</v>
      </c>
      <c r="K11921" t="n">
        <v>0.09461651993273182</v>
      </c>
      <c r="L11921" t="n">
        <v>-0.001669293263445075</v>
      </c>
      <c r="M11921" t="n">
        <v>0.06855294717390756</v>
      </c>
      <c r="N11921" t="n">
        <v>0.1068679178707158</v>
      </c>
      <c r="O11921" t="n">
        <v>-0.001110552365156888</v>
      </c>
      <c r="P11921" t="n">
        <v>0.1067719477884082</v>
      </c>
      <c r="Q11921" t="n">
        <v>0.08487358553292661</v>
      </c>
      <c r="R11921" t="n">
        <v>-0.001315251081544696</v>
      </c>
    </row>
    <row r="11922">
      <c r="F11922" t="n">
        <v>0.101478939185935</v>
      </c>
      <c r="G11922" t="n">
        <v>0.1033430109509041</v>
      </c>
      <c r="H11922" t="n">
        <v>-0.001204906748330233</v>
      </c>
      <c r="J11922" t="n">
        <v>0.03492987707096032</v>
      </c>
      <c r="K11922" t="n">
        <v>0.09462451389352369</v>
      </c>
      <c r="L11922" t="n">
        <v>-0.001669794101507914</v>
      </c>
      <c r="M11922" t="n">
        <v>0.06855232233954006</v>
      </c>
      <c r="N11922" t="n">
        <v>0.1068769469276498</v>
      </c>
      <c r="O11922" t="n">
        <v>-0.001110552365156888</v>
      </c>
      <c r="P11922" t="n">
        <v>0.1066990275283943</v>
      </c>
      <c r="Q11922" t="n">
        <v>0.08488075633265059</v>
      </c>
      <c r="R11922" t="n">
        <v>-0.001315514131761005</v>
      </c>
    </row>
    <row r="11923">
      <c r="F11923" t="n">
        <v>0.1014502420667565</v>
      </c>
      <c r="G11923" t="n">
        <v>0.1033517414578696</v>
      </c>
      <c r="H11923" t="n">
        <v>-0.001205027239005066</v>
      </c>
      <c r="J11923" t="n">
        <v>0.03490438975563392</v>
      </c>
      <c r="K11923" t="n">
        <v>0.09463250785431558</v>
      </c>
      <c r="L11923" t="n">
        <v>-0.001669388534449801</v>
      </c>
      <c r="M11923" t="n">
        <v>0.06848614565433309</v>
      </c>
      <c r="N11923" t="n">
        <v>0.1068859759845838</v>
      </c>
      <c r="O11923" t="n">
        <v>-0.001110663420393403</v>
      </c>
      <c r="P11923" t="n">
        <v>0.1067687867758175</v>
      </c>
      <c r="Q11923" t="n">
        <v>0.08488792713237456</v>
      </c>
      <c r="R11923" t="n">
        <v>-0.001315251081544696</v>
      </c>
    </row>
    <row r="11924">
      <c r="F11924" t="n">
        <v>0.1014502706263526</v>
      </c>
      <c r="G11924" t="n">
        <v>0.1033604719648352</v>
      </c>
      <c r="H11924" t="n">
        <v>-0.001203325182757353</v>
      </c>
      <c r="J11924" t="n">
        <v>0.03490437630448916</v>
      </c>
      <c r="K11924" t="n">
        <v>0.09464050181510746</v>
      </c>
      <c r="L11924" t="n">
        <v>-0.0016690547235051</v>
      </c>
      <c r="M11924" t="n">
        <v>0.06855107431540777</v>
      </c>
      <c r="N11924" t="n">
        <v>0.1068950050415178</v>
      </c>
      <c r="O11924" t="n">
        <v>-0.001108559636996408</v>
      </c>
      <c r="P11924" t="n">
        <v>0.106731536527935</v>
      </c>
      <c r="Q11924" t="n">
        <v>0.08489509793209853</v>
      </c>
      <c r="R11924" t="n">
        <v>-0.001314138396567439</v>
      </c>
    </row>
    <row r="11925">
      <c r="F11925" t="n">
        <v>0.1014359363090836</v>
      </c>
      <c r="G11925" t="n">
        <v>0.1033692024718007</v>
      </c>
      <c r="H11925" t="n">
        <v>-0.001203325182757353</v>
      </c>
      <c r="J11925" t="n">
        <v>0.03490436284917819</v>
      </c>
      <c r="K11925" t="n">
        <v>0.09464849577589934</v>
      </c>
      <c r="L11925" t="n">
        <v>-0.0016690547235051</v>
      </c>
      <c r="M11925" t="n">
        <v>0.06848489910133526</v>
      </c>
      <c r="N11925" t="n">
        <v>0.1069040340984518</v>
      </c>
      <c r="O11925" t="n">
        <v>-0.001108448792117196</v>
      </c>
      <c r="P11925" t="n">
        <v>0.1067656253508036</v>
      </c>
      <c r="Q11925" t="n">
        <v>0.08490226873182249</v>
      </c>
      <c r="R11925" t="n">
        <v>-0.001313875595168265</v>
      </c>
    </row>
    <row r="11926">
      <c r="F11926" t="n">
        <v>0.1014503276877225</v>
      </c>
      <c r="G11926" t="n">
        <v>0.1033779329787662</v>
      </c>
      <c r="H11926" t="n">
        <v>-0.001203565871862815</v>
      </c>
      <c r="J11926" t="n">
        <v>0.03492133195783548</v>
      </c>
      <c r="K11926" t="n">
        <v>0.09465648973669123</v>
      </c>
      <c r="L11926" t="n">
        <v>-0.00166888781803275</v>
      </c>
      <c r="M11926" t="n">
        <v>0.06852797787343698</v>
      </c>
      <c r="N11926" t="n">
        <v>0.1069130631553858</v>
      </c>
      <c r="O11926" t="n">
        <v>-0.001108337947237985</v>
      </c>
      <c r="P11926" t="n">
        <v>0.1066927059436206</v>
      </c>
      <c r="Q11926" t="n">
        <v>0.08490943953154648</v>
      </c>
      <c r="R11926" t="n">
        <v>-0.001314138396567439</v>
      </c>
    </row>
    <row r="11927">
      <c r="F11927" t="n">
        <v>0.1014790819160813</v>
      </c>
      <c r="G11927" t="n">
        <v>0.1033866634857317</v>
      </c>
      <c r="H11927" t="n">
        <v>-0.001203325182757353</v>
      </c>
      <c r="J11927" t="n">
        <v>0.03492980977421913</v>
      </c>
      <c r="K11927" t="n">
        <v>0.09466448369748311</v>
      </c>
      <c r="L11927" t="n">
        <v>-0.001669221628977451</v>
      </c>
      <c r="M11927" t="n">
        <v>0.06852735584487554</v>
      </c>
      <c r="N11927" t="n">
        <v>0.1069220922123198</v>
      </c>
      <c r="O11927" t="n">
        <v>-0.001106445420824619</v>
      </c>
      <c r="P11927" t="n">
        <v>0.1067267944045857</v>
      </c>
      <c r="Q11927" t="n">
        <v>0.08491661033127045</v>
      </c>
      <c r="R11927" t="n">
        <v>-0.001313875595168265</v>
      </c>
    </row>
    <row r="11928">
      <c r="F11928" t="n">
        <v>0.1014360218058459</v>
      </c>
      <c r="G11928" t="n">
        <v>0.1033953939926972</v>
      </c>
      <c r="H11928" t="n">
        <v>-0.001201983705958817</v>
      </c>
      <c r="J11928" t="n">
        <v>0.03492979630236713</v>
      </c>
      <c r="K11928" t="n">
        <v>0.09467247765827498</v>
      </c>
      <c r="L11928" t="n">
        <v>-0.001668482315292982</v>
      </c>
      <c r="M11928" t="n">
        <v>0.06850488387753106</v>
      </c>
      <c r="N11928" t="n">
        <v>0.1069311212692538</v>
      </c>
      <c r="O11928" t="n">
        <v>-0.001106556054303354</v>
      </c>
      <c r="P11928" t="n">
        <v>0.1067608824481888</v>
      </c>
      <c r="Q11928" t="n">
        <v>0.08492378113099441</v>
      </c>
      <c r="R11928" t="n">
        <v>-0.001312763162641333</v>
      </c>
    </row>
    <row r="11929">
      <c r="F11929" t="n">
        <v>0.1014647760041917</v>
      </c>
      <c r="G11929" t="n">
        <v>0.1034041244996628</v>
      </c>
      <c r="H11929" t="n">
        <v>-0.001202224102700008</v>
      </c>
      <c r="J11929" t="n">
        <v>0.03490430898626676</v>
      </c>
      <c r="K11929" t="n">
        <v>0.09468047161906688</v>
      </c>
      <c r="L11929" t="n">
        <v>-0.001668649180211003</v>
      </c>
      <c r="M11929" t="n">
        <v>0.0685042630105783</v>
      </c>
      <c r="N11929" t="n">
        <v>0.1069401503261878</v>
      </c>
      <c r="O11929" t="n">
        <v>-0.001106334787345885</v>
      </c>
      <c r="P11929" t="n">
        <v>0.106652294889394</v>
      </c>
      <c r="Q11929" t="n">
        <v>0.08493095193071838</v>
      </c>
      <c r="R11929" t="n">
        <v>-0.001312763162641333</v>
      </c>
    </row>
    <row r="11930">
      <c r="F11930" t="n">
        <v>0.1014504415791393</v>
      </c>
      <c r="G11930" t="n">
        <v>0.1034128550066283</v>
      </c>
      <c r="H11930" t="n">
        <v>-0.001201983705958817</v>
      </c>
      <c r="J11930" t="n">
        <v>0.03492976934615734</v>
      </c>
      <c r="K11930" t="n">
        <v>0.09468846557985876</v>
      </c>
      <c r="L11930" t="n">
        <v>-0.001668816045129024</v>
      </c>
      <c r="M11930" t="n">
        <v>0.06854734342233915</v>
      </c>
      <c r="N11930" t="n">
        <v>0.1069491793831218</v>
      </c>
      <c r="O11930" t="n">
        <v>-0.001106334787345885</v>
      </c>
      <c r="P11930" t="n">
        <v>0.1067220513702428</v>
      </c>
      <c r="Q11930" t="n">
        <v>0.08493812273044236</v>
      </c>
      <c r="R11930" t="n">
        <v>-0.001312631886325069</v>
      </c>
    </row>
    <row r="11931">
      <c r="F11931" t="n">
        <v>0.1014648328784694</v>
      </c>
      <c r="G11931" t="n">
        <v>0.1034215855135938</v>
      </c>
      <c r="H11931" t="n">
        <v>-0.001201983705958817</v>
      </c>
      <c r="J11931" t="n">
        <v>0.03492126458446829</v>
      </c>
      <c r="K11931" t="n">
        <v>0.09469645954065065</v>
      </c>
      <c r="L11931" t="n">
        <v>-0.001668816045129024</v>
      </c>
      <c r="M11931" t="n">
        <v>0.06850302292750979</v>
      </c>
      <c r="N11931" t="n">
        <v>0.1069582084400557</v>
      </c>
      <c r="O11931" t="n">
        <v>-0.001106556054303354</v>
      </c>
      <c r="P11931" t="n">
        <v>0.1066848016783707</v>
      </c>
      <c r="Q11931" t="n">
        <v>0.08494529353016633</v>
      </c>
      <c r="R11931" t="n">
        <v>-0.001312894438957597</v>
      </c>
    </row>
    <row r="11932">
      <c r="F11932" t="n">
        <v>0.1014504984091671</v>
      </c>
      <c r="G11932" t="n">
        <v>0.1034303160205593</v>
      </c>
      <c r="H11932" t="n">
        <v>-0.001200521285526347</v>
      </c>
      <c r="J11932" t="n">
        <v>0.03492125109728923</v>
      </c>
      <c r="K11932" t="n">
        <v>0.09470445350144253</v>
      </c>
      <c r="L11932" t="n">
        <v>-0.001668076753021785</v>
      </c>
      <c r="M11932" t="n">
        <v>0.06850240371201916</v>
      </c>
      <c r="N11932" t="n">
        <v>0.1069672374969897</v>
      </c>
      <c r="O11932" t="n">
        <v>-0.001104210362548068</v>
      </c>
      <c r="P11932" t="n">
        <v>0.1066475522033816</v>
      </c>
      <c r="Q11932" t="n">
        <v>0.0849524643298903</v>
      </c>
      <c r="R11932" t="n">
        <v>-0.001311388432986906</v>
      </c>
    </row>
    <row r="11933">
      <c r="F11933" t="n">
        <v>0.101464889675611</v>
      </c>
      <c r="G11933" t="n">
        <v>0.1034390465275249</v>
      </c>
      <c r="H11933" t="n">
        <v>-0.001200761389783452</v>
      </c>
      <c r="J11933" t="n">
        <v>0.03492123760594106</v>
      </c>
      <c r="K11933" t="n">
        <v>0.09471244746223441</v>
      </c>
      <c r="L11933" t="n">
        <v>-0.00166841040173726</v>
      </c>
      <c r="M11933" t="n">
        <v>0.0685236352261456</v>
      </c>
      <c r="N11933" t="n">
        <v>0.1069762665539237</v>
      </c>
      <c r="O11933" t="n">
        <v>-0.001104431204620577</v>
      </c>
      <c r="P11933" t="n">
        <v>0.1066459711097011</v>
      </c>
      <c r="Q11933" t="n">
        <v>0.08495963512961428</v>
      </c>
      <c r="R11933" t="n">
        <v>-0.0013115195849454</v>
      </c>
    </row>
    <row r="11934">
      <c r="F11934" t="n">
        <v>0.1014792809284439</v>
      </c>
      <c r="G11934" t="n">
        <v>0.1034477770344904</v>
      </c>
      <c r="H11934" t="n">
        <v>-0.001200521285526347</v>
      </c>
      <c r="J11934" t="n">
        <v>0.03490424156385602</v>
      </c>
      <c r="K11934" t="n">
        <v>0.0947204414230263</v>
      </c>
      <c r="L11934" t="n">
        <v>-0.00166841040173726</v>
      </c>
      <c r="M11934" t="n">
        <v>0.068523017051381</v>
      </c>
      <c r="N11934" t="n">
        <v>0.1069852956108577</v>
      </c>
      <c r="O11934" t="n">
        <v>-0.001104099941511813</v>
      </c>
      <c r="P11934" t="n">
        <v>0.1067157259292145</v>
      </c>
      <c r="Q11934" t="n">
        <v>0.08496680592933824</v>
      </c>
      <c r="R11934" t="n">
        <v>-0.0013115195849454</v>
      </c>
    </row>
    <row r="11935">
      <c r="F11935" t="n">
        <v>0.1014793092816328</v>
      </c>
      <c r="G11935" t="n">
        <v>0.1034565075414559</v>
      </c>
      <c r="H11935" t="n">
        <v>-0.001200761389783452</v>
      </c>
      <c r="J11935" t="n">
        <v>0.03491271933880229</v>
      </c>
      <c r="K11935" t="n">
        <v>0.09472843538381817</v>
      </c>
      <c r="L11935" t="n">
        <v>-0.001667671129015169</v>
      </c>
      <c r="M11935" t="n">
        <v>0.06850054937347166</v>
      </c>
      <c r="N11935" t="n">
        <v>0.1069943246677917</v>
      </c>
      <c r="O11935" t="n">
        <v>-0.001104210362548068</v>
      </c>
      <c r="P11935" t="n">
        <v>0.1066784764752836</v>
      </c>
      <c r="Q11935" t="n">
        <v>0.08497397672906222</v>
      </c>
      <c r="R11935" t="n">
        <v>-0.0013115195849454</v>
      </c>
    </row>
    <row r="11936">
      <c r="F11936" t="n">
        <v>0.1014649747266725</v>
      </c>
      <c r="G11936" t="n">
        <v>0.1034652380484214</v>
      </c>
      <c r="H11936" t="n">
        <v>-0.001199058267262589</v>
      </c>
      <c r="J11936" t="n">
        <v>0.03492119710687897</v>
      </c>
      <c r="K11936" t="n">
        <v>0.09473642934461006</v>
      </c>
      <c r="L11936" t="n">
        <v>-0.00166800469659773</v>
      </c>
      <c r="M11936" t="n">
        <v>0.06847808237106937</v>
      </c>
      <c r="N11936" t="n">
        <v>0.1070033537247257</v>
      </c>
      <c r="O11936" t="n">
        <v>-0.001102295944534748</v>
      </c>
      <c r="P11936" t="n">
        <v>0.1067482303086671</v>
      </c>
      <c r="Q11936" t="n">
        <v>0.08498114752878619</v>
      </c>
      <c r="R11936" t="n">
        <v>-0.001310276265860317</v>
      </c>
    </row>
    <row r="11937">
      <c r="F11937" t="n">
        <v>0.101465003038448</v>
      </c>
      <c r="G11937" t="n">
        <v>0.103473968555387</v>
      </c>
      <c r="H11937" t="n">
        <v>-0.001199058267262589</v>
      </c>
      <c r="J11937" t="n">
        <v>0.03492118359885159</v>
      </c>
      <c r="K11937" t="n">
        <v>0.09474442330540195</v>
      </c>
      <c r="L11937" t="n">
        <v>-0.001667837912806449</v>
      </c>
      <c r="M11937" t="n">
        <v>0.06847746597591178</v>
      </c>
      <c r="N11937" t="n">
        <v>0.1070123827816597</v>
      </c>
      <c r="O11937" t="n">
        <v>-0.001102185736981806</v>
      </c>
      <c r="P11937" t="n">
        <v>0.1066753132870836</v>
      </c>
      <c r="Q11937" t="n">
        <v>0.08498831832851016</v>
      </c>
      <c r="R11937" t="n">
        <v>-0.001310145238233731</v>
      </c>
    </row>
    <row r="11938">
      <c r="F11938" t="n">
        <v>0.1014506684364139</v>
      </c>
      <c r="G11938" t="n">
        <v>0.1034826990623525</v>
      </c>
      <c r="H11938" t="n">
        <v>-0.001198938361435863</v>
      </c>
      <c r="J11938" t="n">
        <v>0.03492966135453564</v>
      </c>
      <c r="K11938" t="n">
        <v>0.09475241726619382</v>
      </c>
      <c r="L11938" t="n">
        <v>-0.00166800469659773</v>
      </c>
      <c r="M11938" t="n">
        <v>0.06852054987337461</v>
      </c>
      <c r="N11938" t="n">
        <v>0.1070214118385937</v>
      </c>
      <c r="O11938" t="n">
        <v>-0.00110196532187592</v>
      </c>
      <c r="P11938" t="n">
        <v>0.1067093989211137</v>
      </c>
      <c r="Q11938" t="n">
        <v>0.08499548912823413</v>
      </c>
      <c r="R11938" t="n">
        <v>-0.001310145238233731</v>
      </c>
    </row>
    <row r="11939">
      <c r="F11939" t="n">
        <v>0.1014363338094334</v>
      </c>
      <c r="G11939" t="n">
        <v>0.103491429569318</v>
      </c>
      <c r="H11939" t="n">
        <v>-0.001199058267262589</v>
      </c>
      <c r="J11939" t="n">
        <v>0.03492115657028523</v>
      </c>
      <c r="K11939" t="n">
        <v>0.09476041122698571</v>
      </c>
      <c r="L11939" t="n">
        <v>-0.001667837912806449</v>
      </c>
      <c r="M11939" t="n">
        <v>0.06849808465223362</v>
      </c>
      <c r="N11939" t="n">
        <v>0.1070304408955277</v>
      </c>
      <c r="O11939" t="n">
        <v>-0.00110196532187592</v>
      </c>
      <c r="P11939" t="n">
        <v>0.1066364824978046</v>
      </c>
      <c r="Q11939" t="n">
        <v>0.08500265992795811</v>
      </c>
      <c r="R11939" t="n">
        <v>-0.001309164111787189</v>
      </c>
    </row>
    <row r="11940">
      <c r="F11940" t="n">
        <v>0.1014794507581934</v>
      </c>
      <c r="G11940" t="n">
        <v>0.1035001600762835</v>
      </c>
      <c r="H11940" t="n">
        <v>-0.001197474892952216</v>
      </c>
      <c r="J11940" t="n">
        <v>0.03491265178456726</v>
      </c>
      <c r="K11940" t="n">
        <v>0.0947684051877776</v>
      </c>
      <c r="L11940" t="n">
        <v>-0.001667265441069149</v>
      </c>
      <c r="M11940" t="n">
        <v>0.06854116934836396</v>
      </c>
      <c r="N11940" t="n">
        <v>0.1070394699524616</v>
      </c>
      <c r="O11940" t="n">
        <v>-0.001099930299693389</v>
      </c>
      <c r="P11940" t="n">
        <v>0.1066705677820028</v>
      </c>
      <c r="Q11940" t="n">
        <v>0.08500983072768208</v>
      </c>
      <c r="R11940" t="n">
        <v>-0.001309295015108036</v>
      </c>
    </row>
    <row r="11941">
      <c r="F11941" t="n">
        <v>0.1014794789956203</v>
      </c>
      <c r="G11941" t="n">
        <v>0.103508890583249</v>
      </c>
      <c r="H11941" t="n">
        <v>-0.001197834171347942</v>
      </c>
      <c r="J11941" t="n">
        <v>0.03490414699738276</v>
      </c>
      <c r="K11941" t="n">
        <v>0.09477639914856947</v>
      </c>
      <c r="L11941" t="n">
        <v>-0.001667765670724435</v>
      </c>
      <c r="M11941" t="n">
        <v>0.06851870529572623</v>
      </c>
      <c r="N11941" t="n">
        <v>0.1070484990093957</v>
      </c>
      <c r="O11941" t="n">
        <v>-0.001100150285753327</v>
      </c>
      <c r="P11941" t="n">
        <v>0.1066333188575326</v>
      </c>
      <c r="Q11941" t="n">
        <v>0.08501700152740604</v>
      </c>
      <c r="R11941" t="n">
        <v>-0.001309033208466342</v>
      </c>
    </row>
    <row r="11942">
      <c r="F11942" t="n">
        <v>0.1014364184963043</v>
      </c>
      <c r="G11942" t="n">
        <v>0.1035176210902146</v>
      </c>
      <c r="H11942" t="n">
        <v>-0.001197594652417458</v>
      </c>
      <c r="J11942" t="n">
        <v>0.03490413347120604</v>
      </c>
      <c r="K11942" t="n">
        <v>0.09478439310936136</v>
      </c>
      <c r="L11942" t="n">
        <v>-0.001667765670724435</v>
      </c>
      <c r="M11942" t="n">
        <v>0.06851809154405458</v>
      </c>
      <c r="N11942" t="n">
        <v>0.1070575280663296</v>
      </c>
      <c r="O11942" t="n">
        <v>-0.001100150285753327</v>
      </c>
      <c r="P11942" t="n">
        <v>0.1066674036355605</v>
      </c>
      <c r="Q11942" t="n">
        <v>0.08502417232713001</v>
      </c>
      <c r="R11942" t="n">
        <v>-0.001309033208466342</v>
      </c>
    </row>
    <row r="11943">
      <c r="F11943" t="n">
        <v>0.1014508095953107</v>
      </c>
      <c r="G11943" t="n">
        <v>0.1035263515971801</v>
      </c>
      <c r="H11943" t="n">
        <v>-0.001197834171347942</v>
      </c>
      <c r="J11943" t="n">
        <v>0.0349211024630988</v>
      </c>
      <c r="K11943" t="n">
        <v>0.09479238707015324</v>
      </c>
      <c r="L11943" t="n">
        <v>-0.001667265441069149</v>
      </c>
      <c r="M11943" t="n">
        <v>0.06851747834667604</v>
      </c>
      <c r="N11943" t="n">
        <v>0.1070665571232636</v>
      </c>
      <c r="O11943" t="n">
        <v>-0.001100150285753327</v>
      </c>
      <c r="P11943" t="n">
        <v>0.1067014880029702</v>
      </c>
      <c r="Q11943" t="n">
        <v>0.08503134312685399</v>
      </c>
      <c r="R11943" t="n">
        <v>-0.001308902305145496</v>
      </c>
    </row>
    <row r="11944">
      <c r="F11944" t="n">
        <v>0.1014652006806573</v>
      </c>
      <c r="G11944" t="n">
        <v>0.1035350821041456</v>
      </c>
      <c r="H11944" t="n">
        <v>-0.001196369668329318</v>
      </c>
      <c r="J11944" t="n">
        <v>0.03491259766610623</v>
      </c>
      <c r="K11944" t="n">
        <v>0.09480038103094512</v>
      </c>
      <c r="L11944" t="n">
        <v>-0.001667359794896622</v>
      </c>
      <c r="M11944" t="n">
        <v>0.06847316670066275</v>
      </c>
      <c r="N11944" t="n">
        <v>0.1070755861801976</v>
      </c>
      <c r="O11944" t="n">
        <v>-0.00109799423998377</v>
      </c>
      <c r="P11944" t="n">
        <v>0.1066642391123795</v>
      </c>
      <c r="Q11944" t="n">
        <v>0.08503851392657795</v>
      </c>
      <c r="R11944" t="n">
        <v>-0.001307659636802155</v>
      </c>
    </row>
    <row r="11945">
      <c r="F11945" t="n">
        <v>0.1014795917523374</v>
      </c>
      <c r="G11945" t="n">
        <v>0.1035438126111111</v>
      </c>
      <c r="H11945" t="n">
        <v>-0.00119613044224087</v>
      </c>
      <c r="J11945" t="n">
        <v>0.03491258412606199</v>
      </c>
      <c r="K11945" t="n">
        <v>0.09480837499173701</v>
      </c>
      <c r="L11945" t="n">
        <v>-0.00166719309225766</v>
      </c>
      <c r="M11945" t="n">
        <v>0.06847255473521355</v>
      </c>
      <c r="N11945" t="n">
        <v>0.1070846152371316</v>
      </c>
      <c r="O11945" t="n">
        <v>-0.001097664907578256</v>
      </c>
      <c r="P11945" t="n">
        <v>0.1067339892420253</v>
      </c>
      <c r="Q11945" t="n">
        <v>0.08504568472630193</v>
      </c>
      <c r="R11945" t="n">
        <v>-0.001307659636802155</v>
      </c>
    </row>
    <row r="11946">
      <c r="F11946" t="n">
        <v>0.1014652569761824</v>
      </c>
      <c r="G11946" t="n">
        <v>0.1035525431180767</v>
      </c>
      <c r="H11946" t="n">
        <v>-0.001196369668329318</v>
      </c>
      <c r="J11946" t="n">
        <v>0.03492955309596202</v>
      </c>
      <c r="K11946" t="n">
        <v>0.09481636895252889</v>
      </c>
      <c r="L11946" t="n">
        <v>-0.001667359794896622</v>
      </c>
      <c r="M11946" t="n">
        <v>0.06847194332488413</v>
      </c>
      <c r="N11946" t="n">
        <v>0.1070936442940656</v>
      </c>
      <c r="O11946" t="n">
        <v>-0.001097884462515265</v>
      </c>
      <c r="P11946" t="n">
        <v>0.1067324064310508</v>
      </c>
      <c r="Q11946" t="n">
        <v>0.0850528555260259</v>
      </c>
      <c r="R11946" t="n">
        <v>-0.001308051973926908</v>
      </c>
    </row>
    <row r="11947">
      <c r="F11947" t="n">
        <v>0.1014509221751003</v>
      </c>
      <c r="G11947" t="n">
        <v>0.1035612736250422</v>
      </c>
      <c r="H11947" t="n">
        <v>-0.00119613044224087</v>
      </c>
      <c r="J11947" t="n">
        <v>0.0349040657777536</v>
      </c>
      <c r="K11947" t="n">
        <v>0.09482436291332079</v>
      </c>
      <c r="L11947" t="n">
        <v>-0.001667359794896622</v>
      </c>
      <c r="M11947" t="n">
        <v>0.06853688042452344</v>
      </c>
      <c r="N11947" t="n">
        <v>0.1071026733509996</v>
      </c>
      <c r="O11947" t="n">
        <v>-0.001095827818933535</v>
      </c>
      <c r="P11947" t="n">
        <v>0.106623825680258</v>
      </c>
      <c r="Q11947" t="n">
        <v>0.08506002632574987</v>
      </c>
      <c r="R11947" t="n">
        <v>-0.00130779041584374</v>
      </c>
    </row>
    <row r="11948">
      <c r="F11948" t="n">
        <v>0.1014653131944999</v>
      </c>
      <c r="G11948" t="n">
        <v>0.1035700041320077</v>
      </c>
      <c r="H11948" t="n">
        <v>-0.001194546171418942</v>
      </c>
      <c r="J11948" t="n">
        <v>0.03492103473524369</v>
      </c>
      <c r="K11948" t="n">
        <v>0.09483235687411266</v>
      </c>
      <c r="L11948" t="n">
        <v>-0.001666787188648263</v>
      </c>
      <c r="M11948" t="n">
        <v>0.06849257142797752</v>
      </c>
      <c r="N11948" t="n">
        <v>0.1071117024079336</v>
      </c>
      <c r="O11948" t="n">
        <v>-0.001095827818933535</v>
      </c>
      <c r="P11948" t="n">
        <v>0.1067292405325821</v>
      </c>
      <c r="Q11948" t="n">
        <v>0.08506719712547384</v>
      </c>
      <c r="R11948" t="n">
        <v>-0.001306809200650983</v>
      </c>
    </row>
    <row r="11949">
      <c r="F11949" t="n">
        <v>0.1014653412747028</v>
      </c>
      <c r="G11949" t="n">
        <v>0.1035787346389732</v>
      </c>
      <c r="H11949" t="n">
        <v>-0.001194785104546538</v>
      </c>
      <c r="J11949" t="n">
        <v>0.03491252992416137</v>
      </c>
      <c r="K11949" t="n">
        <v>0.09484035083490454</v>
      </c>
      <c r="L11949" t="n">
        <v>-0.001666787188648263</v>
      </c>
      <c r="M11949" t="n">
        <v>0.06853566001622685</v>
      </c>
      <c r="N11949" t="n">
        <v>0.1071207314648676</v>
      </c>
      <c r="O11949" t="n">
        <v>-0.001095827818933535</v>
      </c>
      <c r="P11949" t="n">
        <v>0.1066563261807891</v>
      </c>
      <c r="Q11949" t="n">
        <v>0.08507436792519782</v>
      </c>
      <c r="R11949" t="n">
        <v>-0.001306678545861876</v>
      </c>
    </row>
    <row r="11950">
      <c r="F11950" t="n">
        <v>0.1014653693356002</v>
      </c>
      <c r="G11950" t="n">
        <v>0.1035874651459388</v>
      </c>
      <c r="H11950" t="n">
        <v>-0.001194904571110336</v>
      </c>
      <c r="J11950" t="n">
        <v>0.03492949886652663</v>
      </c>
      <c r="K11950" t="n">
        <v>0.09484834479569643</v>
      </c>
      <c r="L11950" t="n">
        <v>-0.001666953850700922</v>
      </c>
      <c r="M11950" t="n">
        <v>0.06849135237625209</v>
      </c>
      <c r="N11950" t="n">
        <v>0.1071297605218016</v>
      </c>
      <c r="O11950" t="n">
        <v>-0.001095827818933535</v>
      </c>
      <c r="P11950" t="n">
        <v>0.1066904087942127</v>
      </c>
      <c r="Q11950" t="n">
        <v>0.08508153872492179</v>
      </c>
      <c r="R11950" t="n">
        <v>-0.001306678545861876</v>
      </c>
    </row>
    <row r="11951">
      <c r="F11951" t="n">
        <v>0.1014797603083105</v>
      </c>
      <c r="G11951" t="n">
        <v>0.1035961956529043</v>
      </c>
      <c r="H11951" t="n">
        <v>-0.001194785104546538</v>
      </c>
      <c r="J11951" t="n">
        <v>0.03490401154789338</v>
      </c>
      <c r="K11951" t="n">
        <v>0.09485633875648831</v>
      </c>
      <c r="L11951" t="n">
        <v>-0.001666953850700922</v>
      </c>
      <c r="M11951" t="n">
        <v>0.06853444183407714</v>
      </c>
      <c r="N11951" t="n">
        <v>0.1071387895787356</v>
      </c>
      <c r="O11951" t="n">
        <v>-0.001095499136324377</v>
      </c>
      <c r="P11951" t="n">
        <v>0.1066174950524983</v>
      </c>
      <c r="Q11951" t="n">
        <v>0.08508870952464576</v>
      </c>
      <c r="R11951" t="n">
        <v>-0.001306809200650983</v>
      </c>
    </row>
    <row r="11952">
      <c r="F11952" t="n">
        <v>0.1014366995316313</v>
      </c>
      <c r="G11952" t="n">
        <v>0.1036049261598698</v>
      </c>
      <c r="H11952" t="n">
        <v>-0.001193319560917072</v>
      </c>
      <c r="J11952" t="n">
        <v>0.03492947172676453</v>
      </c>
      <c r="K11952" t="n">
        <v>0.09486433271728019</v>
      </c>
      <c r="L11952" t="n">
        <v>-0.001666381214473388</v>
      </c>
      <c r="M11952" t="n">
        <v>0.06853383357858889</v>
      </c>
      <c r="N11952" t="n">
        <v>0.1071478186356695</v>
      </c>
      <c r="O11952" t="n">
        <v>-0.001093541691075296</v>
      </c>
      <c r="P11952" t="n">
        <v>0.1066159121694883</v>
      </c>
      <c r="Q11952" t="n">
        <v>0.08509588032436972</v>
      </c>
      <c r="R11952" t="n">
        <v>-0.00130517510666997</v>
      </c>
    </row>
    <row r="11953">
      <c r="F11953" t="n">
        <v>0.1014798163391693</v>
      </c>
      <c r="G11953" t="n">
        <v>0.1036136566668353</v>
      </c>
      <c r="H11953" t="n">
        <v>-0.001193080920868893</v>
      </c>
      <c r="J11953" t="n">
        <v>0.0349039844079248</v>
      </c>
      <c r="K11953" t="n">
        <v>0.09487232667807208</v>
      </c>
      <c r="L11953" t="n">
        <v>-0.001666547835932689</v>
      </c>
      <c r="M11953" t="n">
        <v>0.06851137692777767</v>
      </c>
      <c r="N11953" t="n">
        <v>0.1071568476926035</v>
      </c>
      <c r="O11953" t="n">
        <v>-0.001093541691075296</v>
      </c>
      <c r="P11953" t="n">
        <v>0.1066856591958263</v>
      </c>
      <c r="Q11953" t="n">
        <v>0.08510305112409371</v>
      </c>
      <c r="R11953" t="n">
        <v>-0.00130517510666997</v>
      </c>
    </row>
    <row r="11954">
      <c r="F11954" t="n">
        <v>0.1014654813861117</v>
      </c>
      <c r="G11954" t="n">
        <v>0.1036223871738009</v>
      </c>
      <c r="H11954" t="n">
        <v>-0.001193200240892982</v>
      </c>
      <c r="J11954" t="n">
        <v>0.03492095332409555</v>
      </c>
      <c r="K11954" t="n">
        <v>0.09488032063886395</v>
      </c>
      <c r="L11954" t="n">
        <v>-0.001666547835932689</v>
      </c>
      <c r="M11954" t="n">
        <v>0.06846707206406163</v>
      </c>
      <c r="N11954" t="n">
        <v>0.1071658767495375</v>
      </c>
      <c r="O11954" t="n">
        <v>-0.00109365103431008</v>
      </c>
      <c r="P11954" t="n">
        <v>0.1066840758176583</v>
      </c>
      <c r="Q11954" t="n">
        <v>0.08511022192381767</v>
      </c>
      <c r="R11954" t="n">
        <v>-0.001305305637233693</v>
      </c>
    </row>
    <row r="11955">
      <c r="F11955" t="n">
        <v>0.1014511464081484</v>
      </c>
      <c r="G11955" t="n">
        <v>0.1036311176807664</v>
      </c>
      <c r="H11955" t="n">
        <v>-0.001193080920868893</v>
      </c>
      <c r="J11955" t="n">
        <v>0.03491244849611073</v>
      </c>
      <c r="K11955" t="n">
        <v>0.09488831459965585</v>
      </c>
      <c r="L11955" t="n">
        <v>-0.001666047971554785</v>
      </c>
      <c r="M11955" t="n">
        <v>0.06851016332677201</v>
      </c>
      <c r="N11955" t="n">
        <v>0.1071749058064715</v>
      </c>
      <c r="O11955" t="n">
        <v>-0.001093432347840512</v>
      </c>
      <c r="P11955" t="n">
        <v>0.1067181570336849</v>
      </c>
      <c r="Q11955" t="n">
        <v>0.08511739272354164</v>
      </c>
      <c r="R11955" t="n">
        <v>-0.00130517510666997</v>
      </c>
    </row>
    <row r="11956">
      <c r="F11956" t="n">
        <v>0.1014655372955037</v>
      </c>
      <c r="G11956" t="n">
        <v>0.1036398481877319</v>
      </c>
      <c r="H11956" t="n">
        <v>-0.001191734252221513</v>
      </c>
      <c r="J11956" t="n">
        <v>0.03492941739714103</v>
      </c>
      <c r="K11956" t="n">
        <v>0.09489630856044773</v>
      </c>
      <c r="L11956" t="n">
        <v>-0.001666141748387272</v>
      </c>
      <c r="M11956" t="n">
        <v>0.0684877085927883</v>
      </c>
      <c r="N11956" t="n">
        <v>0.1071839348634055</v>
      </c>
      <c r="O11956" t="n">
        <v>-0.001091354773255995</v>
      </c>
      <c r="P11956" t="n">
        <v>0.1066809087960743</v>
      </c>
      <c r="Q11956" t="n">
        <v>0.08512456352326563</v>
      </c>
      <c r="R11956" t="n">
        <v>-0.001304194063772513</v>
      </c>
    </row>
    <row r="11957">
      <c r="F11957" t="n">
        <v>0.1014799281691317</v>
      </c>
      <c r="G11957" t="n">
        <v>0.1036485786946974</v>
      </c>
      <c r="H11957" t="n">
        <v>-0.001191853425646735</v>
      </c>
      <c r="J11957" t="n">
        <v>0.0349209125621643</v>
      </c>
      <c r="K11957" t="n">
        <v>0.0949043025212396</v>
      </c>
      <c r="L11957" t="n">
        <v>-0.001665975167528605</v>
      </c>
      <c r="M11957" t="n">
        <v>0.06848710324886731</v>
      </c>
      <c r="N11957" t="n">
        <v>0.1071929639203395</v>
      </c>
      <c r="O11957" t="n">
        <v>-0.001091245648691125</v>
      </c>
      <c r="P11957" t="n">
        <v>0.1066436607875166</v>
      </c>
      <c r="Q11957" t="n">
        <v>0.08513173432298959</v>
      </c>
      <c r="R11957" t="n">
        <v>-0.001304063657406773</v>
      </c>
    </row>
    <row r="11958">
      <c r="F11958" t="n">
        <v>0.1014512301769479</v>
      </c>
      <c r="G11958" t="n">
        <v>0.103657309201663</v>
      </c>
      <c r="H11958" t="n">
        <v>-0.001191853425646735</v>
      </c>
      <c r="J11958" t="n">
        <v>0.03492939020727549</v>
      </c>
      <c r="K11958" t="n">
        <v>0.09491229648203151</v>
      </c>
      <c r="L11958" t="n">
        <v>-0.001665808586669938</v>
      </c>
      <c r="M11958" t="n">
        <v>0.068486498463872</v>
      </c>
      <c r="N11958" t="n">
        <v>0.1072019929772735</v>
      </c>
      <c r="O11958" t="n">
        <v>-0.001091245648691125</v>
      </c>
      <c r="P11958" t="n">
        <v>0.1066777414239497</v>
      </c>
      <c r="Q11958" t="n">
        <v>0.08513890512271356</v>
      </c>
      <c r="R11958" t="n">
        <v>-0.001304194063772513</v>
      </c>
    </row>
    <row r="11959">
      <c r="F11959" t="n">
        <v>0.1014656210147351</v>
      </c>
      <c r="G11959" t="n">
        <v>0.1036660397086285</v>
      </c>
      <c r="H11959" t="n">
        <v>-0.001191853425646735</v>
      </c>
      <c r="J11959" t="n">
        <v>0.03490390288784018</v>
      </c>
      <c r="K11959" t="n">
        <v>0.09492029044282338</v>
      </c>
      <c r="L11959" t="n">
        <v>-0.001665975167528605</v>
      </c>
      <c r="M11959" t="n">
        <v>0.06852959141696258</v>
      </c>
      <c r="N11959" t="n">
        <v>0.1072110220342075</v>
      </c>
      <c r="O11959" t="n">
        <v>-0.001091136524126256</v>
      </c>
      <c r="P11959" t="n">
        <v>0.1066048295088942</v>
      </c>
      <c r="Q11959" t="n">
        <v>0.08514607592243753</v>
      </c>
      <c r="R11959" t="n">
        <v>-0.001302691672476803</v>
      </c>
    </row>
    <row r="11960">
      <c r="F11960" t="n">
        <v>0.1014656488825124</v>
      </c>
      <c r="G11960" t="n">
        <v>0.103674770215594</v>
      </c>
      <c r="H11960" t="n">
        <v>-0.001190386699985569</v>
      </c>
      <c r="J11960" t="n">
        <v>0.03492936300070465</v>
      </c>
      <c r="K11960" t="n">
        <v>0.09492828440361527</v>
      </c>
      <c r="L11960" t="n">
        <v>-0.001665402505358952</v>
      </c>
      <c r="M11960" t="n">
        <v>0.06852898763002302</v>
      </c>
      <c r="N11960" t="n">
        <v>0.1072200510911415</v>
      </c>
      <c r="O11960" t="n">
        <v>-0.0010891575163122</v>
      </c>
      <c r="P11960" t="n">
        <v>0.1066032459230697</v>
      </c>
      <c r="Q11960" t="n">
        <v>0.08515324672216151</v>
      </c>
      <c r="R11960" t="n">
        <v>-0.00130282195467227</v>
      </c>
    </row>
    <row r="11961">
      <c r="F11961" t="n">
        <v>0.1014369508128672</v>
      </c>
      <c r="G11961" t="n">
        <v>0.1036835007225595</v>
      </c>
      <c r="H11961" t="n">
        <v>-0.001190505726752891</v>
      </c>
      <c r="J11961" t="n">
        <v>0.03492085815446232</v>
      </c>
      <c r="K11961" t="n">
        <v>0.09493627836440714</v>
      </c>
      <c r="L11961" t="n">
        <v>-0.001665235965108416</v>
      </c>
      <c r="M11961" t="n">
        <v>0.06850653593431213</v>
      </c>
      <c r="N11961" t="n">
        <v>0.1072290801480755</v>
      </c>
      <c r="O11961" t="n">
        <v>-0.001089266421173345</v>
      </c>
      <c r="P11961" t="n">
        <v>0.1066729897166979</v>
      </c>
      <c r="Q11961" t="n">
        <v>0.08516041752188547</v>
      </c>
      <c r="R11961" t="n">
        <v>-0.001302691672476803</v>
      </c>
    </row>
    <row r="11962">
      <c r="F11962" t="n">
        <v>0.1014657045601101</v>
      </c>
      <c r="G11962" t="n">
        <v>0.103692231229525</v>
      </c>
      <c r="H11962" t="n">
        <v>-0.001190267673218247</v>
      </c>
      <c r="J11962" t="n">
        <v>0.03492084454209575</v>
      </c>
      <c r="K11962" t="n">
        <v>0.09494427232519903</v>
      </c>
      <c r="L11962" t="n">
        <v>-0.001665402505358952</v>
      </c>
      <c r="M11962" t="n">
        <v>0.06848408491939839</v>
      </c>
      <c r="N11962" t="n">
        <v>0.1072381092050095</v>
      </c>
      <c r="O11962" t="n">
        <v>-0.0010891575163122</v>
      </c>
      <c r="P11962" t="n">
        <v>0.1067070692172775</v>
      </c>
      <c r="Q11962" t="n">
        <v>0.08516758832160945</v>
      </c>
      <c r="R11962" t="n">
        <v>-0.00130282195467227</v>
      </c>
    </row>
    <row r="11963">
      <c r="F11963" t="n">
        <v>0.1014513694053128</v>
      </c>
      <c r="G11963" t="n">
        <v>0.1037009617364906</v>
      </c>
      <c r="H11963" t="n">
        <v>-0.001190505726752891</v>
      </c>
      <c r="J11963" t="n">
        <v>0.03492932215952139</v>
      </c>
      <c r="K11963" t="n">
        <v>0.09495226628599092</v>
      </c>
      <c r="L11963" t="n">
        <v>-0.00166499634687692</v>
      </c>
      <c r="M11963" t="n">
        <v>0.06852717963030625</v>
      </c>
      <c r="N11963" t="n">
        <v>0.1072471382619435</v>
      </c>
      <c r="O11963" t="n">
        <v>-0.0010891575163122</v>
      </c>
      <c r="P11963" t="n">
        <v>0.106705484900426</v>
      </c>
      <c r="Q11963" t="n">
        <v>0.08517475912133342</v>
      </c>
      <c r="R11963" t="n">
        <v>-0.001302691672476803</v>
      </c>
    </row>
    <row r="11964">
      <c r="F11964" t="n">
        <v>0.1014370342256358</v>
      </c>
      <c r="G11964" t="n">
        <v>0.1037096922434561</v>
      </c>
      <c r="H11964" t="n">
        <v>-0.001188919385183613</v>
      </c>
      <c r="J11964" t="n">
        <v>0.03492930853743874</v>
      </c>
      <c r="K11964" t="n">
        <v>0.09496026024678279</v>
      </c>
      <c r="L11964" t="n">
        <v>-0.001665162846511607</v>
      </c>
      <c r="M11964" t="n">
        <v>0.06846103322069066</v>
      </c>
      <c r="N11964" t="n">
        <v>0.1072561673188774</v>
      </c>
      <c r="O11964" t="n">
        <v>-0.001086949931950198</v>
      </c>
      <c r="P11964" t="n">
        <v>0.1067039004992104</v>
      </c>
      <c r="Q11964" t="n">
        <v>0.08518192992105739</v>
      </c>
      <c r="R11964" t="n">
        <v>-0.001301840848216868</v>
      </c>
    </row>
    <row r="11965">
      <c r="F11965" t="n">
        <v>0.1014514249614256</v>
      </c>
      <c r="G11965" t="n">
        <v>0.1037184227504216</v>
      </c>
      <c r="H11965" t="n">
        <v>-0.001188800505133099</v>
      </c>
      <c r="J11965" t="n">
        <v>0.0349292949111782</v>
      </c>
      <c r="K11965" t="n">
        <v>0.09496825420757467</v>
      </c>
      <c r="L11965" t="n">
        <v>-0.00166499634687692</v>
      </c>
      <c r="M11965" t="n">
        <v>0.06850412887314147</v>
      </c>
      <c r="N11965" t="n">
        <v>0.1072651963758114</v>
      </c>
      <c r="O11965" t="n">
        <v>-0.001086949931950198</v>
      </c>
      <c r="P11965" t="n">
        <v>0.1067023160140992</v>
      </c>
      <c r="Q11965" t="n">
        <v>0.08518910072078135</v>
      </c>
      <c r="R11965" t="n">
        <v>-0.001301580532110446</v>
      </c>
    </row>
    <row r="11966">
      <c r="F11966" t="n">
        <v>0.1014658156834445</v>
      </c>
      <c r="G11966" t="n">
        <v>0.1037271532573871</v>
      </c>
      <c r="H11966" t="n">
        <v>-0.001189038265234126</v>
      </c>
      <c r="J11966" t="n">
        <v>0.03491229882097531</v>
      </c>
      <c r="K11966" t="n">
        <v>0.09497624816836657</v>
      </c>
      <c r="L11966" t="n">
        <v>-0.001665162846511607</v>
      </c>
      <c r="M11966" t="n">
        <v>0.06848168034273835</v>
      </c>
      <c r="N11966" t="n">
        <v>0.1072742254327454</v>
      </c>
      <c r="O11966" t="n">
        <v>-0.00108705861607498</v>
      </c>
      <c r="P11966" t="n">
        <v>0.1065937426238917</v>
      </c>
      <c r="Q11966" t="n">
        <v>0.08519627152050534</v>
      </c>
      <c r="R11966" t="n">
        <v>-0.001301710690163657</v>
      </c>
    </row>
    <row r="11967">
      <c r="F11967" t="n">
        <v>0.1014371174645292</v>
      </c>
      <c r="G11967" t="n">
        <v>0.1037358837643527</v>
      </c>
      <c r="H11967" t="n">
        <v>-0.001188919385183613</v>
      </c>
      <c r="J11967" t="n">
        <v>0.03492077641760352</v>
      </c>
      <c r="K11967" t="n">
        <v>0.09498424212915844</v>
      </c>
      <c r="L11967" t="n">
        <v>-0.001665329346146295</v>
      </c>
      <c r="M11967" t="n">
        <v>0.06850292871019842</v>
      </c>
      <c r="N11967" t="n">
        <v>0.1072832544896794</v>
      </c>
      <c r="O11967" t="n">
        <v>-0.00108705861607498</v>
      </c>
      <c r="P11967" t="n">
        <v>0.1065921584476953</v>
      </c>
      <c r="Q11967" t="n">
        <v>0.08520344232022931</v>
      </c>
      <c r="R11967" t="n">
        <v>-0.001301580532110446</v>
      </c>
    </row>
    <row r="11968">
      <c r="F11968" t="n">
        <v>0.1014802341076521</v>
      </c>
      <c r="G11968" t="n">
        <v>0.1037446142713182</v>
      </c>
      <c r="H11968" t="n">
        <v>-0.001187332749215985</v>
      </c>
      <c r="J11968" t="n">
        <v>0.03492925400732666</v>
      </c>
      <c r="K11968" t="n">
        <v>0.09499223608995033</v>
      </c>
      <c r="L11968" t="n">
        <v>-0.001664923027041437</v>
      </c>
      <c r="M11968" t="n">
        <v>0.06848048142358906</v>
      </c>
      <c r="N11968" t="n">
        <v>0.1072922835466134</v>
      </c>
      <c r="O11968" t="n">
        <v>-0.001084623569519324</v>
      </c>
      <c r="P11968" t="n">
        <v>0.106626236812715</v>
      </c>
      <c r="Q11968" t="n">
        <v>0.08521061311995327</v>
      </c>
      <c r="R11968" t="n">
        <v>-0.001300469426740842</v>
      </c>
    </row>
    <row r="11969">
      <c r="F11969" t="n">
        <v>0.1014515358417705</v>
      </c>
      <c r="G11969" t="n">
        <v>0.1037533447782837</v>
      </c>
      <c r="H11969" t="n">
        <v>-0.001187332749215985</v>
      </c>
      <c r="J11969" t="n">
        <v>0.03492924036435197</v>
      </c>
      <c r="K11969" t="n">
        <v>0.09500023005074221</v>
      </c>
      <c r="L11969" t="n">
        <v>-0.001664590109019633</v>
      </c>
      <c r="M11969" t="n">
        <v>0.06852357878396495</v>
      </c>
      <c r="N11969" t="n">
        <v>0.1073013126035474</v>
      </c>
      <c r="O11969" t="n">
        <v>-0.001084623569519324</v>
      </c>
      <c r="P11969" t="n">
        <v>0.1066959772440695</v>
      </c>
      <c r="Q11969" t="n">
        <v>0.08521778391967724</v>
      </c>
      <c r="R11969" t="n">
        <v>-0.001300599460680123</v>
      </c>
    </row>
    <row r="11970">
      <c r="F11970" t="n">
        <v>0.1014659264975674</v>
      </c>
      <c r="G11970" t="n">
        <v>0.1037620752852492</v>
      </c>
      <c r="H11970" t="n">
        <v>-0.001187451482490907</v>
      </c>
      <c r="J11970" t="n">
        <v>0.03492073549277126</v>
      </c>
      <c r="K11970" t="n">
        <v>0.0950082240115341</v>
      </c>
      <c r="L11970" t="n">
        <v>-0.001664756568030535</v>
      </c>
      <c r="M11970" t="n">
        <v>0.06850113268236932</v>
      </c>
      <c r="N11970" t="n">
        <v>0.1073103416604814</v>
      </c>
      <c r="O11970" t="n">
        <v>-0.001084840494233228</v>
      </c>
      <c r="P11970" t="n">
        <v>0.1066943923465085</v>
      </c>
      <c r="Q11970" t="n">
        <v>0.08522495471940122</v>
      </c>
      <c r="R11970" t="n">
        <v>-0.001300209358862282</v>
      </c>
    </row>
    <row r="11971">
      <c r="F11971" t="n">
        <v>0.1014803171395663</v>
      </c>
      <c r="G11971" t="n">
        <v>0.1037708057922148</v>
      </c>
      <c r="H11971" t="n">
        <v>-0.001187332749215985</v>
      </c>
      <c r="J11971" t="n">
        <v>0.03490373939667887</v>
      </c>
      <c r="K11971" t="n">
        <v>0.09501621797232598</v>
      </c>
      <c r="L11971" t="n">
        <v>-0.001664590109019633</v>
      </c>
      <c r="M11971" t="n">
        <v>0.06850053513209933</v>
      </c>
      <c r="N11971" t="n">
        <v>0.1073193707174154</v>
      </c>
      <c r="O11971" t="n">
        <v>-0.001084623569519324</v>
      </c>
      <c r="P11971" t="n">
        <v>0.1065858209229418</v>
      </c>
      <c r="Q11971" t="n">
        <v>0.08523212551912518</v>
      </c>
      <c r="R11971" t="n">
        <v>-0.001300209358862282</v>
      </c>
    </row>
    <row r="11972">
      <c r="F11972" t="n">
        <v>0.1014516187990959</v>
      </c>
      <c r="G11972" t="n">
        <v>0.1037795362991803</v>
      </c>
      <c r="H11972" t="n">
        <v>-0.001185745820276148</v>
      </c>
      <c r="J11972" t="n">
        <v>0.03490372574526168</v>
      </c>
      <c r="K11972" t="n">
        <v>0.09502421193311786</v>
      </c>
      <c r="L11972" t="n">
        <v>-0.001664516626340801</v>
      </c>
      <c r="M11972" t="n">
        <v>0.06849993814518682</v>
      </c>
      <c r="N11972" t="n">
        <v>0.1073283997743494</v>
      </c>
      <c r="O11972" t="n">
        <v>-0.001082503827796724</v>
      </c>
      <c r="P11972" t="n">
        <v>0.1065842363391034</v>
      </c>
      <c r="Q11972" t="n">
        <v>0.08523929631884916</v>
      </c>
      <c r="R11972" t="n">
        <v>-0.00129909853982588</v>
      </c>
    </row>
    <row r="11973">
      <c r="F11973" t="n">
        <v>0.1014660094051936</v>
      </c>
      <c r="G11973" t="n">
        <v>0.1037882668061458</v>
      </c>
      <c r="H11973" t="n">
        <v>-0.001186101579598163</v>
      </c>
      <c r="J11973" t="n">
        <v>0.03490371208966576</v>
      </c>
      <c r="K11973" t="n">
        <v>0.09503220589390975</v>
      </c>
      <c r="L11973" t="n">
        <v>-0.001664017371203927</v>
      </c>
      <c r="M11973" t="n">
        <v>0.06852118947134156</v>
      </c>
      <c r="N11973" t="n">
        <v>0.1073374288312833</v>
      </c>
      <c r="O11973" t="n">
        <v>-0.001082612067355548</v>
      </c>
      <c r="P11973" t="n">
        <v>0.1066183135064925</v>
      </c>
      <c r="Q11973" t="n">
        <v>0.08524646711857313</v>
      </c>
      <c r="R11973" t="n">
        <v>-0.001299228449679863</v>
      </c>
    </row>
    <row r="11974">
      <c r="F11974" t="n">
        <v>0.1014660370024024</v>
      </c>
      <c r="G11974" t="n">
        <v>0.1037969973131113</v>
      </c>
      <c r="H11974" t="n">
        <v>-0.00118586440671682</v>
      </c>
      <c r="J11974" t="n">
        <v>0.03492068086782067</v>
      </c>
      <c r="K11974" t="n">
        <v>0.09504019985470163</v>
      </c>
      <c r="L11974" t="n">
        <v>-0.001664516626340801</v>
      </c>
      <c r="M11974" t="n">
        <v>0.06847689817286709</v>
      </c>
      <c r="N11974" t="n">
        <v>0.1073464578882174</v>
      </c>
      <c r="O11974" t="n">
        <v>-0.001082612067355548</v>
      </c>
      <c r="P11974" t="n">
        <v>0.1065810669315254</v>
      </c>
      <c r="Q11974" t="n">
        <v>0.0852536379182971</v>
      </c>
      <c r="R11974" t="n">
        <v>-0.001299228449679863</v>
      </c>
    </row>
    <row r="11975">
      <c r="F11975" t="n">
        <v>0.101451701582443</v>
      </c>
      <c r="G11975" t="n">
        <v>0.1038057278200769</v>
      </c>
      <c r="H11975" t="n">
        <v>-0.001185982993157492</v>
      </c>
      <c r="J11975" t="n">
        <v>0.03492915841873186</v>
      </c>
      <c r="K11975" t="n">
        <v>0.09504819381549351</v>
      </c>
      <c r="L11975" t="n">
        <v>-0.001663777386362467</v>
      </c>
      <c r="M11975" t="n">
        <v>0.06845445530713212</v>
      </c>
      <c r="N11975" t="n">
        <v>0.1073554869451513</v>
      </c>
      <c r="O11975" t="n">
        <v>-0.001082503827796724</v>
      </c>
      <c r="P11975" t="n">
        <v>0.1066508051374473</v>
      </c>
      <c r="Q11975" t="n">
        <v>0.08526080871802107</v>
      </c>
      <c r="R11975" t="n">
        <v>-0.001298968629971898</v>
      </c>
    </row>
    <row r="11976">
      <c r="F11976" t="n">
        <v>0.1014804551394017</v>
      </c>
      <c r="G11976" t="n">
        <v>0.1038144583270424</v>
      </c>
      <c r="H11976" t="n">
        <v>-0.001184276553375255</v>
      </c>
      <c r="J11976" t="n">
        <v>0.03492914474649739</v>
      </c>
      <c r="K11976" t="n">
        <v>0.0950561877762854</v>
      </c>
      <c r="L11976" t="n">
        <v>-0.00166411014183974</v>
      </c>
      <c r="M11976" t="n">
        <v>0.0684757082665359</v>
      </c>
      <c r="N11976" t="n">
        <v>0.1073645160020853</v>
      </c>
      <c r="O11976" t="n">
        <v>-0.001080373347149396</v>
      </c>
      <c r="P11976" t="n">
        <v>0.1066135585630582</v>
      </c>
      <c r="Q11976" t="n">
        <v>0.08526797951774505</v>
      </c>
      <c r="R11976" t="n">
        <v>-0.001298117547858914</v>
      </c>
    </row>
    <row r="11977">
      <c r="F11977" t="n">
        <v>0.1014373936713281</v>
      </c>
      <c r="G11977" t="n">
        <v>0.1038231888340079</v>
      </c>
      <c r="H11977" t="n">
        <v>-0.001184631871873117</v>
      </c>
      <c r="J11977" t="n">
        <v>0.03491214864035386</v>
      </c>
      <c r="K11977" t="n">
        <v>0.09506418173707729</v>
      </c>
      <c r="L11977" t="n">
        <v>-0.001663943764101104</v>
      </c>
      <c r="M11977" t="n">
        <v>0.06851880918334183</v>
      </c>
      <c r="N11977" t="n">
        <v>0.1073735450590193</v>
      </c>
      <c r="O11977" t="n">
        <v>-0.001080157315686259</v>
      </c>
      <c r="P11977" t="n">
        <v>0.1066476346221164</v>
      </c>
      <c r="Q11977" t="n">
        <v>0.08527515031746902</v>
      </c>
      <c r="R11977" t="n">
        <v>-0.001297987762061288</v>
      </c>
    </row>
    <row r="11978">
      <c r="F11978" t="n">
        <v>0.1014661471978733</v>
      </c>
      <c r="G11978" t="n">
        <v>0.1038319193409734</v>
      </c>
      <c r="H11978" t="n">
        <v>-0.001184394992874542</v>
      </c>
      <c r="J11978" t="n">
        <v>0.0349291173894852</v>
      </c>
      <c r="K11978" t="n">
        <v>0.09507217569786916</v>
      </c>
      <c r="L11978" t="n">
        <v>-0.00166411014183974</v>
      </c>
      <c r="M11978" t="n">
        <v>0.0684526731675979</v>
      </c>
      <c r="N11978" t="n">
        <v>0.1073825741159533</v>
      </c>
      <c r="O11978" t="n">
        <v>-0.001080373347149396</v>
      </c>
      <c r="P11978" t="n">
        <v>0.1065747271698798</v>
      </c>
      <c r="Q11978" t="n">
        <v>0.08528232111719299</v>
      </c>
      <c r="R11978" t="n">
        <v>-0.001298117547858914</v>
      </c>
    </row>
    <row r="11979">
      <c r="F11979" t="n">
        <v>0.1014374486807064</v>
      </c>
      <c r="G11979" t="n">
        <v>0.1038406498479389</v>
      </c>
      <c r="H11979" t="n">
        <v>-0.001184276553375255</v>
      </c>
      <c r="J11979" t="n">
        <v>0.03491212128045088</v>
      </c>
      <c r="K11979" t="n">
        <v>0.09508016965866105</v>
      </c>
      <c r="L11979" t="n">
        <v>-0.001663943764101104</v>
      </c>
      <c r="M11979" t="n">
        <v>0.06845208025153443</v>
      </c>
      <c r="N11979" t="n">
        <v>0.1073916031728873</v>
      </c>
      <c r="O11979" t="n">
        <v>-0.001080157315686259</v>
      </c>
      <c r="P11979" t="n">
        <v>0.1066444637955984</v>
      </c>
      <c r="Q11979" t="n">
        <v>0.08528949191691697</v>
      </c>
      <c r="R11979" t="n">
        <v>-0.001297728190466035</v>
      </c>
    </row>
    <row r="11980">
      <c r="F11980" t="n">
        <v>0.1014662021795734</v>
      </c>
      <c r="G11980" t="n">
        <v>0.1038493803549045</v>
      </c>
      <c r="H11980" t="n">
        <v>-0.001183037120165603</v>
      </c>
      <c r="J11980" t="n">
        <v>0.03492909001574691</v>
      </c>
      <c r="K11980" t="n">
        <v>0.09508816361945292</v>
      </c>
      <c r="L11980" t="n">
        <v>-0.001663703571333603</v>
      </c>
      <c r="M11980" t="n">
        <v>0.06851702990178621</v>
      </c>
      <c r="N11980" t="n">
        <v>0.1074006322298213</v>
      </c>
      <c r="O11980" t="n">
        <v>-0.001077908763569518</v>
      </c>
      <c r="P11980" t="n">
        <v>0.10667853898857</v>
      </c>
      <c r="Q11980" t="n">
        <v>0.08529666271664094</v>
      </c>
      <c r="R11980" t="n">
        <v>-0.001296617705195168</v>
      </c>
    </row>
    <row r="11981">
      <c r="F11981" t="n">
        <v>0.1014518666270729</v>
      </c>
      <c r="G11981" t="n">
        <v>0.10385811086187</v>
      </c>
      <c r="H11981" t="n">
        <v>-0.001183155412048432</v>
      </c>
      <c r="J11981" t="n">
        <v>0.0349036026944337</v>
      </c>
      <c r="K11981" t="n">
        <v>0.09509615758024481</v>
      </c>
      <c r="L11981" t="n">
        <v>-0.001663204560064457</v>
      </c>
      <c r="M11981" t="n">
        <v>0.06851643793997178</v>
      </c>
      <c r="N11981" t="n">
        <v>0.1074096612867553</v>
      </c>
      <c r="O11981" t="n">
        <v>-0.001077908763569518</v>
      </c>
      <c r="P11981" t="n">
        <v>0.1066056320984315</v>
      </c>
      <c r="Q11981" t="n">
        <v>0.0853038335163649</v>
      </c>
      <c r="R11981" t="n">
        <v>-0.001296488043424648</v>
      </c>
    </row>
    <row r="11982">
      <c r="F11982" t="n">
        <v>0.1014806201009852</v>
      </c>
      <c r="G11982" t="n">
        <v>0.1038668413688355</v>
      </c>
      <c r="H11982" t="n">
        <v>-0.001183155412048432</v>
      </c>
      <c r="J11982" t="n">
        <v>0.03492057141725952</v>
      </c>
      <c r="K11982" t="n">
        <v>0.0951041515410367</v>
      </c>
      <c r="L11982" t="n">
        <v>-0.001663703571333603</v>
      </c>
      <c r="M11982" t="n">
        <v>0.06849399932948566</v>
      </c>
      <c r="N11982" t="n">
        <v>0.1074186903436893</v>
      </c>
      <c r="O11982" t="n">
        <v>-0.001077908763569518</v>
      </c>
      <c r="P11982" t="n">
        <v>0.1066040465758869</v>
      </c>
      <c r="Q11982" t="n">
        <v>0.08531100431608887</v>
      </c>
      <c r="R11982" t="n">
        <v>-0.001296747366965687</v>
      </c>
    </row>
    <row r="11983">
      <c r="F11983" t="n">
        <v>0.1014662845070524</v>
      </c>
      <c r="G11983" t="n">
        <v>0.103875571875801</v>
      </c>
      <c r="H11983" t="n">
        <v>-0.001182918828282775</v>
      </c>
      <c r="J11983" t="n">
        <v>0.03492055771712244</v>
      </c>
      <c r="K11983" t="n">
        <v>0.09511214550182857</v>
      </c>
      <c r="L11983" t="n">
        <v>-0.001663204560064457</v>
      </c>
      <c r="M11983" t="n">
        <v>0.06847156140399394</v>
      </c>
      <c r="N11983" t="n">
        <v>0.1074277194006233</v>
      </c>
      <c r="O11983" t="n">
        <v>-0.001078016554445875</v>
      </c>
      <c r="P11983" t="n">
        <v>0.106673781470091</v>
      </c>
      <c r="Q11983" t="n">
        <v>0.08531817511581286</v>
      </c>
      <c r="R11983" t="n">
        <v>-0.001296488043424648</v>
      </c>
    </row>
    <row r="11984">
      <c r="F11984" t="n">
        <v>0.1014375858657278</v>
      </c>
      <c r="G11984" t="n">
        <v>0.1038843023827666</v>
      </c>
      <c r="H11984" t="n">
        <v>-0.001181434287718656</v>
      </c>
      <c r="J11984" t="n">
        <v>0.0349120528075222</v>
      </c>
      <c r="K11984" t="n">
        <v>0.09512013946262046</v>
      </c>
      <c r="L11984" t="n">
        <v>-0.001663130616185768</v>
      </c>
      <c r="M11984" t="n">
        <v>0.06844912416363907</v>
      </c>
      <c r="N11984" t="n">
        <v>0.1074367484575572</v>
      </c>
      <c r="O11984" t="n">
        <v>-0.001075865073581512</v>
      </c>
      <c r="P11984" t="n">
        <v>0.1066008753049257</v>
      </c>
      <c r="Q11984" t="n">
        <v>0.08532534591553681</v>
      </c>
      <c r="R11984" t="n">
        <v>-0.00129524819192769</v>
      </c>
    </row>
    <row r="11985">
      <c r="F11985" t="n">
        <v>0.1014807023206122</v>
      </c>
      <c r="G11985" t="n">
        <v>0.1038930328897321</v>
      </c>
      <c r="H11985" t="n">
        <v>-0.001181552431147428</v>
      </c>
      <c r="J11985" t="n">
        <v>0.03490354789648069</v>
      </c>
      <c r="K11985" t="n">
        <v>0.09512813342341235</v>
      </c>
      <c r="L11985" t="n">
        <v>-0.001662798023321817</v>
      </c>
      <c r="M11985" t="n">
        <v>0.0684922287230689</v>
      </c>
      <c r="N11985" t="n">
        <v>0.1074457775144912</v>
      </c>
      <c r="O11985" t="n">
        <v>-0.001075865073581512</v>
      </c>
      <c r="P11985" t="n">
        <v>0.1066706094153576</v>
      </c>
      <c r="Q11985" t="n">
        <v>0.08533251671526079</v>
      </c>
      <c r="R11985" t="n">
        <v>-0.00129537772970066</v>
      </c>
    </row>
    <row r="11986">
      <c r="F11986" t="n">
        <v>0.1014663666604175</v>
      </c>
      <c r="G11986" t="n">
        <v>0.1039017633966976</v>
      </c>
      <c r="H11986" t="n">
        <v>-0.0011816705745762</v>
      </c>
      <c r="J11986" t="n">
        <v>0.0349290077941546</v>
      </c>
      <c r="K11986" t="n">
        <v>0.09513612738420422</v>
      </c>
      <c r="L11986" t="n">
        <v>-0.001663296912617743</v>
      </c>
      <c r="M11986" t="n">
        <v>0.06851348663524756</v>
      </c>
      <c r="N11986" t="n">
        <v>0.1074548065714253</v>
      </c>
      <c r="O11986" t="n">
        <v>-0.001075542378598434</v>
      </c>
      <c r="P11986" t="n">
        <v>0.1066333635062988</v>
      </c>
      <c r="Q11986" t="n">
        <v>0.08533968751498476</v>
      </c>
      <c r="R11986" t="n">
        <v>-0.00129537772970066</v>
      </c>
    </row>
    <row r="11987">
      <c r="F11987" t="n">
        <v>0.1014663940061751</v>
      </c>
      <c r="G11987" t="n">
        <v>0.1039104939036631</v>
      </c>
      <c r="H11987" t="n">
        <v>-0.001181316144289885</v>
      </c>
      <c r="J11987" t="n">
        <v>0.03492050287474741</v>
      </c>
      <c r="K11987" t="n">
        <v>0.09514412134499611</v>
      </c>
      <c r="L11987" t="n">
        <v>-0.001662798023321817</v>
      </c>
      <c r="M11987" t="n">
        <v>0.06844735731608947</v>
      </c>
      <c r="N11987" t="n">
        <v>0.1074638356283592</v>
      </c>
      <c r="O11987" t="n">
        <v>-0.001075649943592793</v>
      </c>
      <c r="P11987" t="n">
        <v>0.1066674370643995</v>
      </c>
      <c r="Q11987" t="n">
        <v>0.08534685831470874</v>
      </c>
      <c r="R11987" t="n">
        <v>-0.001294396880470973</v>
      </c>
    </row>
    <row r="11988">
      <c r="F11988" t="n">
        <v>0.1014520582990771</v>
      </c>
      <c r="G11988" t="n">
        <v>0.1039192244106287</v>
      </c>
      <c r="H11988" t="n">
        <v>-0.001179941379626547</v>
      </c>
      <c r="J11988" t="n">
        <v>0.03492898035349107</v>
      </c>
      <c r="K11988" t="n">
        <v>0.095152115305788</v>
      </c>
      <c r="L11988" t="n">
        <v>-0.001662391396191924</v>
      </c>
      <c r="M11988" t="n">
        <v>0.06844676950297923</v>
      </c>
      <c r="N11988" t="n">
        <v>0.1074728646852932</v>
      </c>
      <c r="O11988" t="n">
        <v>-0.001073595543634695</v>
      </c>
      <c r="P11988" t="n">
        <v>0.1065588724194456</v>
      </c>
      <c r="Q11988" t="n">
        <v>0.0853540291144327</v>
      </c>
      <c r="R11988" t="n">
        <v>-0.001294396880470973</v>
      </c>
    </row>
    <row r="11989">
      <c r="F11989" t="n">
        <v>0.1014520856034015</v>
      </c>
      <c r="G11989" t="n">
        <v>0.1039279549175942</v>
      </c>
      <c r="H11989" t="n">
        <v>-0.001180177367902472</v>
      </c>
      <c r="J11989" t="n">
        <v>0.03491198423003722</v>
      </c>
      <c r="K11989" t="n">
        <v>0.09516010926657988</v>
      </c>
      <c r="L11989" t="n">
        <v>-0.001662890163487511</v>
      </c>
      <c r="M11989" t="n">
        <v>0.06851172266714464</v>
      </c>
      <c r="N11989" t="n">
        <v>0.1074818937422272</v>
      </c>
      <c r="O11989" t="n">
        <v>-0.001073488205547949</v>
      </c>
      <c r="P11989" t="n">
        <v>0.1065929458317983</v>
      </c>
      <c r="Q11989" t="n">
        <v>0.08536119991415668</v>
      </c>
      <c r="R11989" t="n">
        <v>-0.001294138052860401</v>
      </c>
    </row>
    <row r="11990">
      <c r="F11990" t="n">
        <v>0.1014521128883747</v>
      </c>
      <c r="G11990" t="n">
        <v>0.1039366854245597</v>
      </c>
      <c r="H11990" t="n">
        <v>-0.001180177367902472</v>
      </c>
      <c r="J11990" t="n">
        <v>0.03492046169904081</v>
      </c>
      <c r="K11990" t="n">
        <v>0.09516810322737176</v>
      </c>
      <c r="L11990" t="n">
        <v>-0.00166255765195712</v>
      </c>
      <c r="M11990" t="n">
        <v>0.06846744232697577</v>
      </c>
      <c r="N11990" t="n">
        <v>0.1074909227991612</v>
      </c>
      <c r="O11990" t="n">
        <v>-0.001073488205547949</v>
      </c>
      <c r="P11990" t="n">
        <v>0.1066626779907401</v>
      </c>
      <c r="Q11990" t="n">
        <v>0.08536837071388065</v>
      </c>
      <c r="R11990" t="n">
        <v>-0.001294267466665687</v>
      </c>
    </row>
    <row r="11991">
      <c r="F11991" t="n">
        <v>0.1014808662373759</v>
      </c>
      <c r="G11991" t="n">
        <v>0.1039454159315252</v>
      </c>
      <c r="H11991" t="n">
        <v>-0.001180059373764509</v>
      </c>
      <c r="J11991" t="n">
        <v>0.03492044796543718</v>
      </c>
      <c r="K11991" t="n">
        <v>0.09517609718816364</v>
      </c>
      <c r="L11991" t="n">
        <v>-0.001662890163487511</v>
      </c>
      <c r="M11991" t="n">
        <v>0.06846685616185841</v>
      </c>
      <c r="N11991" t="n">
        <v>0.1074999518560952</v>
      </c>
      <c r="O11991" t="n">
        <v>-0.001073488205547949</v>
      </c>
      <c r="P11991" t="n">
        <v>0.106589773534095</v>
      </c>
      <c r="Q11991" t="n">
        <v>0.08537554151360462</v>
      </c>
      <c r="R11991" t="n">
        <v>-0.001294396880470973</v>
      </c>
    </row>
    <row r="11992">
      <c r="F11992" t="n">
        <v>0.1014521674002627</v>
      </c>
      <c r="G11992" t="n">
        <v>0.1039541464384908</v>
      </c>
      <c r="H11992" t="n">
        <v>-0.001178440112450806</v>
      </c>
      <c r="J11992" t="n">
        <v>0.03490345183904237</v>
      </c>
      <c r="K11992" t="n">
        <v>0.09518409114895554</v>
      </c>
      <c r="L11992" t="n">
        <v>-0.001662483321738259</v>
      </c>
      <c r="M11992" t="n">
        <v>0.06848811719334941</v>
      </c>
      <c r="N11992" t="n">
        <v>0.1075089809130292</v>
      </c>
      <c r="O11992" t="n">
        <v>-0.00107131576718924</v>
      </c>
      <c r="P11992" t="n">
        <v>0.1065881872781631</v>
      </c>
      <c r="Q11992" t="n">
        <v>0.08538271231332858</v>
      </c>
      <c r="R11992" t="n">
        <v>-0.00129289867775465</v>
      </c>
    </row>
    <row r="11993">
      <c r="F11993" t="n">
        <v>0.1014665576743127</v>
      </c>
      <c r="G11993" t="n">
        <v>0.1039628769454563</v>
      </c>
      <c r="H11993" t="n">
        <v>-0.001178440112450806</v>
      </c>
      <c r="J11993" t="n">
        <v>0.03492891167860544</v>
      </c>
      <c r="K11993" t="n">
        <v>0.09519208510974742</v>
      </c>
      <c r="L11993" t="n">
        <v>-0.001662483321738259</v>
      </c>
      <c r="M11993" t="n">
        <v>0.06848753210914552</v>
      </c>
      <c r="N11993" t="n">
        <v>0.1075180099699632</v>
      </c>
      <c r="O11993" t="n">
        <v>-0.001071101546879864</v>
      </c>
      <c r="P11993" t="n">
        <v>0.1066579182716592</v>
      </c>
      <c r="Q11993" t="n">
        <v>0.08538988311305257</v>
      </c>
      <c r="R11993" t="n">
        <v>-0.001292769387886875</v>
      </c>
    </row>
    <row r="11994">
      <c r="F11994" t="n">
        <v>0.1014378587848734</v>
      </c>
      <c r="G11994" t="n">
        <v>0.1039716074524218</v>
      </c>
      <c r="H11994" t="n">
        <v>-0.001178322268439561</v>
      </c>
      <c r="J11994" t="n">
        <v>0.03492040673951827</v>
      </c>
      <c r="K11994" t="n">
        <v>0.09520007907053929</v>
      </c>
      <c r="L11994" t="n">
        <v>-0.001662317106649102</v>
      </c>
      <c r="M11994" t="n">
        <v>0.06848694759517543</v>
      </c>
      <c r="N11994" t="n">
        <v>0.1075270390268972</v>
      </c>
      <c r="O11994" t="n">
        <v>-0.001071208657034552</v>
      </c>
      <c r="P11994" t="n">
        <v>0.1065493560530254</v>
      </c>
      <c r="Q11994" t="n">
        <v>0.08539705391277654</v>
      </c>
      <c r="R11994" t="n">
        <v>-0.001293027967622425</v>
      </c>
    </row>
    <row r="11995">
      <c r="F11995" t="n">
        <v>0.1014378859703539</v>
      </c>
      <c r="G11995" t="n">
        <v>0.1039803379593873</v>
      </c>
      <c r="H11995" t="n">
        <v>-0.00117716588073472</v>
      </c>
      <c r="J11995" t="n">
        <v>0.03490341060881531</v>
      </c>
      <c r="K11995" t="n">
        <v>0.09520807303133118</v>
      </c>
      <c r="L11995" t="n">
        <v>-0.001662317106649102</v>
      </c>
      <c r="M11995" t="n">
        <v>0.06844267074831176</v>
      </c>
      <c r="N11995" t="n">
        <v>0.1075360680838312</v>
      </c>
      <c r="O11995" t="n">
        <v>-0.001071208657034552</v>
      </c>
      <c r="P11995" t="n">
        <v>0.1065477697448587</v>
      </c>
      <c r="Q11995" t="n">
        <v>0.0854042247125005</v>
      </c>
      <c r="R11995" t="n">
        <v>-0.001292769387886875</v>
      </c>
    </row>
    <row r="11996">
      <c r="F11996" t="n">
        <v>0.1014522761917719</v>
      </c>
      <c r="G11996" t="n">
        <v>0.1039890684663528</v>
      </c>
      <c r="H11996" t="n">
        <v>-0.00117716588073472</v>
      </c>
      <c r="J11996" t="n">
        <v>0.03492037923464641</v>
      </c>
      <c r="K11996" t="n">
        <v>0.09521606699212307</v>
      </c>
      <c r="L11996" t="n">
        <v>-0.001661910210761701</v>
      </c>
      <c r="M11996" t="n">
        <v>0.06850762667257565</v>
      </c>
      <c r="N11996" t="n">
        <v>0.1075450971407651</v>
      </c>
      <c r="O11996" t="n">
        <v>-0.001069025755952604</v>
      </c>
      <c r="P11996" t="n">
        <v>0.1066174997356523</v>
      </c>
      <c r="Q11996" t="n">
        <v>0.08541139551222447</v>
      </c>
      <c r="R11996" t="n">
        <v>-0.001291788773424417</v>
      </c>
    </row>
    <row r="11997">
      <c r="F11997" t="n">
        <v>0.1014810294572712</v>
      </c>
      <c r="G11997" t="n">
        <v>0.1039977989733184</v>
      </c>
      <c r="H11997" t="n">
        <v>-0.001176930494635793</v>
      </c>
      <c r="J11997" t="n">
        <v>0.03490338310107424</v>
      </c>
      <c r="K11997" t="n">
        <v>0.09522406095291495</v>
      </c>
      <c r="L11997" t="n">
        <v>-0.001662076385165336</v>
      </c>
      <c r="M11997" t="n">
        <v>0.06846335114267962</v>
      </c>
      <c r="N11997" t="n">
        <v>0.1075541261976991</v>
      </c>
      <c r="O11997" t="n">
        <v>-0.001068918874753249</v>
      </c>
      <c r="P11997" t="n">
        <v>0.1065445969209436</v>
      </c>
      <c r="Q11997" t="n">
        <v>0.08541856631194845</v>
      </c>
      <c r="R11997" t="n">
        <v>-0.001291530441502924</v>
      </c>
    </row>
    <row r="11998">
      <c r="F11998" t="n">
        <v>0.101452330471374</v>
      </c>
      <c r="G11998" t="n">
        <v>0.1040065294802839</v>
      </c>
      <c r="H11998" t="n">
        <v>-0.00117681280158633</v>
      </c>
      <c r="J11998" t="n">
        <v>0.0349118605269787</v>
      </c>
      <c r="K11998" t="n">
        <v>0.09523205491370683</v>
      </c>
      <c r="L11998" t="n">
        <v>-0.001661910210761701</v>
      </c>
      <c r="M11998" t="n">
        <v>0.06844092269409058</v>
      </c>
      <c r="N11998" t="n">
        <v>0.1075631552546331</v>
      </c>
      <c r="O11998" t="n">
        <v>-0.001068705112354538</v>
      </c>
      <c r="P11998" t="n">
        <v>0.1066499840066141</v>
      </c>
      <c r="Q11998" t="n">
        <v>0.08542573711167241</v>
      </c>
      <c r="R11998" t="n">
        <v>-0.001291530441502924</v>
      </c>
    </row>
    <row r="11999">
      <c r="F11999" t="n">
        <v>0.1014379945186998</v>
      </c>
      <c r="G11999" t="n">
        <v>0.1040152599872494</v>
      </c>
      <c r="H11999" t="n">
        <v>-0.00117716588073472</v>
      </c>
      <c r="J11999" t="n">
        <v>0.03490335557659233</v>
      </c>
      <c r="K11999" t="n">
        <v>0.0952400488744987</v>
      </c>
      <c r="L11999" t="n">
        <v>-0.001661910210761701</v>
      </c>
      <c r="M11999" t="n">
        <v>0.06846218737103524</v>
      </c>
      <c r="N11999" t="n">
        <v>0.1075721843115671</v>
      </c>
      <c r="O11999" t="n">
        <v>-0.001068918874753249</v>
      </c>
      <c r="P11999" t="n">
        <v>0.1065414238233759</v>
      </c>
      <c r="Q11999" t="n">
        <v>0.08543290791139639</v>
      </c>
      <c r="R11999" t="n">
        <v>-0.00129165960746367</v>
      </c>
    </row>
    <row r="12000">
      <c r="F12000" t="n">
        <v>0.1014523846735284</v>
      </c>
      <c r="G12000" t="n">
        <v>0.104023990494215</v>
      </c>
      <c r="H12000" t="n">
        <v>-0.001175530075879332</v>
      </c>
      <c r="J12000" t="n">
        <v>0.03491183299137202</v>
      </c>
      <c r="K12000" t="n">
        <v>0.09524804283529061</v>
      </c>
      <c r="L12000" t="n">
        <v>-0.001661503217855682</v>
      </c>
      <c r="M12000" t="n">
        <v>0.06850529866440341</v>
      </c>
      <c r="N12000" t="n">
        <v>0.1075812133685011</v>
      </c>
      <c r="O12000" t="n">
        <v>-0.001066618870410326</v>
      </c>
      <c r="P12000" t="n">
        <v>0.1065398371731433</v>
      </c>
      <c r="Q12000" t="n">
        <v>0.08544007871112036</v>
      </c>
      <c r="R12000" t="n">
        <v>-0.001290420845067724</v>
      </c>
    </row>
    <row r="12001">
      <c r="F12001" t="n">
        <v>0.1014380486767104</v>
      </c>
      <c r="G12001" t="n">
        <v>0.1040327210011805</v>
      </c>
      <c r="H12001" t="n">
        <v>-0.001175530075879332</v>
      </c>
      <c r="J12001" t="n">
        <v>0.03492031039921091</v>
      </c>
      <c r="K12001" t="n">
        <v>0.09525603679608248</v>
      </c>
      <c r="L12001" t="n">
        <v>-0.001661503217855682</v>
      </c>
      <c r="M12001" t="n">
        <v>0.06846102588759889</v>
      </c>
      <c r="N12001" t="n">
        <v>0.1075902424254351</v>
      </c>
      <c r="O12001" t="n">
        <v>-0.001066725521632245</v>
      </c>
      <c r="P12001" t="n">
        <v>0.106609565237472</v>
      </c>
      <c r="Q12001" t="n">
        <v>0.08544724951084433</v>
      </c>
      <c r="R12001" t="n">
        <v>-0.001290291802983217</v>
      </c>
    </row>
    <row r="12002">
      <c r="F12002" t="n">
        <v>0.1014668018697802</v>
      </c>
      <c r="G12002" t="n">
        <v>0.104041451508146</v>
      </c>
      <c r="H12002" t="n">
        <v>-0.001175530075879332</v>
      </c>
      <c r="J12002" t="n">
        <v>0.03490331425847577</v>
      </c>
      <c r="K12002" t="n">
        <v>0.09526403075687435</v>
      </c>
      <c r="L12002" t="n">
        <v>-0.001661170950438852</v>
      </c>
      <c r="M12002" t="n">
        <v>0.06846044600474005</v>
      </c>
      <c r="N12002" t="n">
        <v>0.1075992714823691</v>
      </c>
      <c r="O12002" t="n">
        <v>-0.001066405567966489</v>
      </c>
      <c r="P12002" t="n">
        <v>0.1065366636721225</v>
      </c>
      <c r="Q12002" t="n">
        <v>0.08545442031056831</v>
      </c>
      <c r="R12002" t="n">
        <v>-0.001290291802983217</v>
      </c>
    </row>
    <row r="12003">
      <c r="F12003" t="n">
        <v>0.1014381027572667</v>
      </c>
      <c r="G12003" t="n">
        <v>0.1040501820151115</v>
      </c>
      <c r="H12003" t="n">
        <v>-0.001173768852241309</v>
      </c>
      <c r="J12003" t="n">
        <v>0.03491179165656323</v>
      </c>
      <c r="K12003" t="n">
        <v>0.09527202471766626</v>
      </c>
      <c r="L12003" t="n">
        <v>-0.001661669351564096</v>
      </c>
      <c r="M12003" t="n">
        <v>0.06850355866820976</v>
      </c>
      <c r="N12003" t="n">
        <v>0.1076083005393031</v>
      </c>
      <c r="O12003" t="n">
        <v>-0.001066512219188408</v>
      </c>
      <c r="P12003" t="n">
        <v>0.1065707338956607</v>
      </c>
      <c r="Q12003" t="n">
        <v>0.08546159111029228</v>
      </c>
      <c r="R12003" t="n">
        <v>-0.001290420845067724</v>
      </c>
    </row>
    <row r="12004">
      <c r="F12004" t="n">
        <v>0.1014812189993746</v>
      </c>
      <c r="G12004" t="n">
        <v>0.104058912522077</v>
      </c>
      <c r="H12004" t="n">
        <v>-0.001174003629489482</v>
      </c>
      <c r="J12004" t="n">
        <v>0.03491177786991961</v>
      </c>
      <c r="K12004" t="n">
        <v>0.09528001867845813</v>
      </c>
      <c r="L12004" t="n">
        <v>-0.001661096125726618</v>
      </c>
      <c r="M12004" t="n">
        <v>0.06845928795830369</v>
      </c>
      <c r="N12004" t="n">
        <v>0.1076173295962371</v>
      </c>
      <c r="O12004" t="n">
        <v>-0.001064308655712074</v>
      </c>
      <c r="P12004" t="n">
        <v>0.1066048037361813</v>
      </c>
      <c r="Q12004" t="n">
        <v>0.08546876191001625</v>
      </c>
      <c r="R12004" t="n">
        <v>-0.00128918239364707</v>
      </c>
    </row>
    <row r="12005">
      <c r="F12005" t="n">
        <v>0.1014668829196769</v>
      </c>
      <c r="G12005" t="n">
        <v>0.1040676430290426</v>
      </c>
      <c r="H12005" t="n">
        <v>-0.001173768852241309</v>
      </c>
      <c r="J12005" t="n">
        <v>0.03492874643190434</v>
      </c>
      <c r="K12005" t="n">
        <v>0.09528801263925002</v>
      </c>
      <c r="L12005" t="n">
        <v>-0.001660930032723345</v>
      </c>
      <c r="M12005" t="n">
        <v>0.06850240153731027</v>
      </c>
      <c r="N12005" t="n">
        <v>0.1076263586531711</v>
      </c>
      <c r="O12005" t="n">
        <v>-0.001064202235488525</v>
      </c>
      <c r="P12005" t="n">
        <v>0.1065319029262284</v>
      </c>
      <c r="Q12005" t="n">
        <v>0.08547593270974022</v>
      </c>
      <c r="R12005" t="n">
        <v>-0.001289053475407705</v>
      </c>
    </row>
    <row r="12006">
      <c r="F12006" t="n">
        <v>0.1014812729799226</v>
      </c>
      <c r="G12006" t="n">
        <v>0.1040763735360081</v>
      </c>
      <c r="H12006" t="n">
        <v>-0.001174121018113568</v>
      </c>
      <c r="J12006" t="n">
        <v>0.03492024145909814</v>
      </c>
      <c r="K12006" t="n">
        <v>0.09529600660004189</v>
      </c>
      <c r="L12006" t="n">
        <v>-0.001660763939720073</v>
      </c>
      <c r="M12006" t="n">
        <v>0.06847997801954658</v>
      </c>
      <c r="N12006" t="n">
        <v>0.1076353877101051</v>
      </c>
      <c r="O12006" t="n">
        <v>-0.001064202235488525</v>
      </c>
      <c r="P12006" t="n">
        <v>0.1066372856727174</v>
      </c>
      <c r="Q12006" t="n">
        <v>0.0854831035094642</v>
      </c>
      <c r="R12006" t="n">
        <v>-0.001289311311886435</v>
      </c>
    </row>
    <row r="12007">
      <c r="F12007" t="n">
        <v>0.1014812999411342</v>
      </c>
      <c r="G12007" t="n">
        <v>0.1040851040429736</v>
      </c>
      <c r="H12007" t="n">
        <v>-0.001174121018113568</v>
      </c>
      <c r="J12007" t="n">
        <v>0.03491173648486297</v>
      </c>
      <c r="K12007" t="n">
        <v>0.09530400056083378</v>
      </c>
      <c r="L12007" t="n">
        <v>-0.001660763939720073</v>
      </c>
      <c r="M12007" t="n">
        <v>0.06847940094705959</v>
      </c>
      <c r="N12007" t="n">
        <v>0.1076444167670391</v>
      </c>
      <c r="O12007" t="n">
        <v>-0.001064202235488525</v>
      </c>
      <c r="P12007" t="n">
        <v>0.1065643852100429</v>
      </c>
      <c r="Q12007" t="n">
        <v>0.08549027430918817</v>
      </c>
      <c r="R12007" t="n">
        <v>-0.001287944256281972</v>
      </c>
    </row>
    <row r="12008">
      <c r="F12008" t="n">
        <v>0.1014382376197326</v>
      </c>
      <c r="G12008" t="n">
        <v>0.1040938345499391</v>
      </c>
      <c r="H12008" t="n">
        <v>-0.001172586092123089</v>
      </c>
      <c r="J12008" t="n">
        <v>0.03490323150919983</v>
      </c>
      <c r="K12008" t="n">
        <v>0.09531199452162567</v>
      </c>
      <c r="L12008" t="n">
        <v>-0.001660356827594104</v>
      </c>
      <c r="M12008" t="n">
        <v>0.06843513305343205</v>
      </c>
      <c r="N12008" t="n">
        <v>0.107653445823973</v>
      </c>
      <c r="O12008" t="n">
        <v>-0.001061988242364777</v>
      </c>
      <c r="P12008" t="n">
        <v>0.1065271415983406</v>
      </c>
      <c r="Q12008" t="n">
        <v>0.08549744510891213</v>
      </c>
      <c r="R12008" t="n">
        <v>-0.001288201845133228</v>
      </c>
    </row>
    <row r="12009">
      <c r="F12009" t="n">
        <v>0.1014526276245521</v>
      </c>
      <c r="G12009" t="n">
        <v>0.1041025650569047</v>
      </c>
      <c r="H12009" t="n">
        <v>-0.001172586092123089</v>
      </c>
      <c r="J12009" t="n">
        <v>0.03492869121565925</v>
      </c>
      <c r="K12009" t="n">
        <v>0.09531998848241754</v>
      </c>
      <c r="L12009" t="n">
        <v>-0.001660854984458068</v>
      </c>
      <c r="M12009" t="n">
        <v>0.06845640288593868</v>
      </c>
      <c r="N12009" t="n">
        <v>0.107662474880907</v>
      </c>
      <c r="O12009" t="n">
        <v>-0.001061882054159361</v>
      </c>
      <c r="P12009" t="n">
        <v>0.1065612104829469</v>
      </c>
      <c r="Q12009" t="n">
        <v>0.0855046159086361</v>
      </c>
      <c r="R12009" t="n">
        <v>-0.0012880730507076</v>
      </c>
    </row>
    <row r="12010">
      <c r="F12010" t="n">
        <v>0.101438291429124</v>
      </c>
      <c r="G12010" t="n">
        <v>0.1041112955638702</v>
      </c>
      <c r="H12010" t="n">
        <v>-0.00117223438663655</v>
      </c>
      <c r="J12010" t="n">
        <v>0.03492867740112465</v>
      </c>
      <c r="K12010" t="n">
        <v>0.09532798244320943</v>
      </c>
      <c r="L12010" t="n">
        <v>-0.001660854984458068</v>
      </c>
      <c r="M12010" t="n">
        <v>0.06843398201298792</v>
      </c>
      <c r="N12010" t="n">
        <v>0.107671503937841</v>
      </c>
      <c r="O12010" t="n">
        <v>-0.001061775865953945</v>
      </c>
      <c r="P12010" t="n">
        <v>0.1066309349495716</v>
      </c>
      <c r="Q12010" t="n">
        <v>0.08551178670836009</v>
      </c>
      <c r="R12010" t="n">
        <v>-0.001287944256281972</v>
      </c>
    </row>
    <row r="12011">
      <c r="F12011" t="n">
        <v>0.1014814075922034</v>
      </c>
      <c r="G12011" t="n">
        <v>0.1041200260708357</v>
      </c>
      <c r="H12011" t="n">
        <v>-0.001170691605001646</v>
      </c>
      <c r="J12011" t="n">
        <v>0.03492866358240021</v>
      </c>
      <c r="K12011" t="n">
        <v>0.09533597640400132</v>
      </c>
      <c r="L12011" t="n">
        <v>-0.001660356827594104</v>
      </c>
      <c r="M12011" t="n">
        <v>0.06847709840633429</v>
      </c>
      <c r="N12011" t="n">
        <v>0.107680532994775</v>
      </c>
      <c r="O12011" t="n">
        <v>-0.001059445731737344</v>
      </c>
      <c r="P12011" t="n">
        <v>0.1066293471117572</v>
      </c>
      <c r="Q12011" t="n">
        <v>0.08551895750808404</v>
      </c>
      <c r="R12011" t="n">
        <v>-0.001287815461856344</v>
      </c>
    </row>
    <row r="12012">
      <c r="F12012" t="n">
        <v>0.1014814344565204</v>
      </c>
      <c r="G12012" t="n">
        <v>0.1041287565778012</v>
      </c>
      <c r="H12012" t="n">
        <v>-0.001170691605001646</v>
      </c>
      <c r="J12012" t="n">
        <v>0.03492015859274306</v>
      </c>
      <c r="K12012" t="n">
        <v>0.0953439703647932</v>
      </c>
      <c r="L12012" t="n">
        <v>-0.001660281634981641</v>
      </c>
      <c r="M12012" t="n">
        <v>0.06847652421002146</v>
      </c>
      <c r="N12012" t="n">
        <v>0.107689562051709</v>
      </c>
      <c r="O12012" t="n">
        <v>-0.001059763597243416</v>
      </c>
      <c r="P12012" t="n">
        <v>0.1066277592120686</v>
      </c>
      <c r="Q12012" t="n">
        <v>0.08552612830780802</v>
      </c>
      <c r="R12012" t="n">
        <v>-0.001286577765409085</v>
      </c>
    </row>
    <row r="12013">
      <c r="F12013" t="n">
        <v>0.1014527350990856</v>
      </c>
      <c r="G12013" t="n">
        <v>0.1041374870847668</v>
      </c>
      <c r="H12013" t="n">
        <v>-0.00117092576673882</v>
      </c>
      <c r="J12013" t="n">
        <v>0.03492014476702056</v>
      </c>
      <c r="K12013" t="n">
        <v>0.09535196432558508</v>
      </c>
      <c r="L12013" t="n">
        <v>-0.001659949611856957</v>
      </c>
      <c r="M12013" t="n">
        <v>0.06849779600039907</v>
      </c>
      <c r="N12013" t="n">
        <v>0.107698591108643</v>
      </c>
      <c r="O12013" t="n">
        <v>-0.001059763597243416</v>
      </c>
      <c r="P12013" t="n">
        <v>0.1066261712509745</v>
      </c>
      <c r="Q12013" t="n">
        <v>0.08553329910753199</v>
      </c>
      <c r="R12013" t="n">
        <v>-0.001286963777339901</v>
      </c>
    </row>
    <row r="12014">
      <c r="F12014" t="n">
        <v>0.1014671250231391</v>
      </c>
      <c r="G12014" t="n">
        <v>0.1041462175917323</v>
      </c>
      <c r="H12014" t="n">
        <v>-0.00117092576673882</v>
      </c>
      <c r="J12014" t="n">
        <v>0.03492013093710786</v>
      </c>
      <c r="K12014" t="n">
        <v>0.09535995828637696</v>
      </c>
      <c r="L12014" t="n">
        <v>-0.001660115623419299</v>
      </c>
      <c r="M12014" t="n">
        <v>0.06843168683978731</v>
      </c>
      <c r="N12014" t="n">
        <v>0.107707620165577</v>
      </c>
      <c r="O12014" t="n">
        <v>-0.001059763597243416</v>
      </c>
      <c r="P12014" t="n">
        <v>0.1065889279016858</v>
      </c>
      <c r="Q12014" t="n">
        <v>0.08554046990725597</v>
      </c>
      <c r="R12014" t="n">
        <v>-0.001286963777339901</v>
      </c>
    </row>
    <row r="12015">
      <c r="F12015" t="n">
        <v>0.1014527887200783</v>
      </c>
      <c r="G12015" t="n">
        <v>0.1041549480986978</v>
      </c>
      <c r="H12015" t="n">
        <v>-0.001171042847607407</v>
      </c>
      <c r="J12015" t="n">
        <v>0.03491162594041064</v>
      </c>
      <c r="K12015" t="n">
        <v>0.09536795224716885</v>
      </c>
      <c r="L12015" t="n">
        <v>-0.001660040202782985</v>
      </c>
      <c r="M12015" t="n">
        <v>0.06849665037534669</v>
      </c>
      <c r="N12015" t="n">
        <v>0.107716649222511</v>
      </c>
      <c r="O12015" t="n">
        <v>-0.001059763597243416</v>
      </c>
      <c r="P12015" t="n">
        <v>0.1066229951464435</v>
      </c>
      <c r="Q12015" t="n">
        <v>0.08554764070697993</v>
      </c>
      <c r="R12015" t="n">
        <v>-0.001286577765409085</v>
      </c>
    </row>
    <row r="12016">
      <c r="F12016" t="n">
        <v>0.1014384523922769</v>
      </c>
      <c r="G12016" t="n">
        <v>0.1041636786056633</v>
      </c>
      <c r="H12016" t="n">
        <v>-0.001169257441524266</v>
      </c>
      <c r="J12016" t="n">
        <v>0.03492859442592113</v>
      </c>
      <c r="K12016" t="n">
        <v>0.09537594620796074</v>
      </c>
      <c r="L12016" t="n">
        <v>-0.001659542290304646</v>
      </c>
      <c r="M12016" t="n">
        <v>0.06847423318962098</v>
      </c>
      <c r="N12016" t="n">
        <v>0.107725678279445</v>
      </c>
      <c r="O12016" t="n">
        <v>-0.001057105424319118</v>
      </c>
      <c r="P12016" t="n">
        <v>0.1065500969845469</v>
      </c>
      <c r="Q12016" t="n">
        <v>0.08555481150670391</v>
      </c>
      <c r="R12016" t="n">
        <v>-0.001285597482933091</v>
      </c>
    </row>
    <row r="12017">
      <c r="F12017" t="n">
        <v>0.101438479151641</v>
      </c>
      <c r="G12017" t="n">
        <v>0.1041724091126289</v>
      </c>
      <c r="H12017" t="n">
        <v>-0.001169257441524266</v>
      </c>
      <c r="J12017" t="n">
        <v>0.03492008942222587</v>
      </c>
      <c r="K12017" t="n">
        <v>0.09538394016875261</v>
      </c>
      <c r="L12017" t="n">
        <v>-0.001659542290304646</v>
      </c>
      <c r="M12017" t="n">
        <v>0.06842997151395724</v>
      </c>
      <c r="N12017" t="n">
        <v>0.107734707336379</v>
      </c>
      <c r="O12017" t="n">
        <v>-0.001057422587662748</v>
      </c>
      <c r="P12017" t="n">
        <v>0.1065841639510027</v>
      </c>
      <c r="Q12017" t="n">
        <v>0.08556198230642788</v>
      </c>
      <c r="R12017" t="n">
        <v>-0.001285597482933091</v>
      </c>
    </row>
    <row r="12018">
      <c r="F12018" t="n">
        <v>0.1014815952353487</v>
      </c>
      <c r="G12018" t="n">
        <v>0.1041811396195944</v>
      </c>
      <c r="H12018" t="n">
        <v>-0.001169257441524266</v>
      </c>
      <c r="J12018" t="n">
        <v>0.03490309325866631</v>
      </c>
      <c r="K12018" t="n">
        <v>0.0953919341295445</v>
      </c>
      <c r="L12018" t="n">
        <v>-0.001659708261130759</v>
      </c>
      <c r="M12018" t="n">
        <v>0.06847309114270717</v>
      </c>
      <c r="N12018" t="n">
        <v>0.107743736393313</v>
      </c>
      <c r="O12018" t="n">
        <v>-0.001057316866548204</v>
      </c>
      <c r="P12018" t="n">
        <v>0.1065825758487031</v>
      </c>
      <c r="Q12018" t="n">
        <v>0.08556915310615185</v>
      </c>
      <c r="R12018" t="n">
        <v>-0.001285726029826695</v>
      </c>
    </row>
    <row r="12019">
      <c r="F12019" t="n">
        <v>0.1014528957294678</v>
      </c>
      <c r="G12019" t="n">
        <v>0.1041898701265599</v>
      </c>
      <c r="H12019" t="n">
        <v>-0.001167931436784629</v>
      </c>
      <c r="J12019" t="n">
        <v>0.03490307941056855</v>
      </c>
      <c r="K12019" t="n">
        <v>0.09539992809033639</v>
      </c>
      <c r="L12019" t="n">
        <v>-0.001659542290304646</v>
      </c>
      <c r="M12019" t="n">
        <v>0.06842883085098211</v>
      </c>
      <c r="N12019" t="n">
        <v>0.1077527654502469</v>
      </c>
      <c r="O12019" t="n">
        <v>-0.001057316866548204</v>
      </c>
      <c r="P12019" t="n">
        <v>0.1065096786211842</v>
      </c>
      <c r="Q12019" t="n">
        <v>0.08557632390587581</v>
      </c>
      <c r="R12019" t="n">
        <v>-0.001285340389145883</v>
      </c>
    </row>
    <row r="12020">
      <c r="F12020" t="n">
        <v>0.1014672855532689</v>
      </c>
      <c r="G12020" t="n">
        <v>0.1041986006335254</v>
      </c>
      <c r="H12020" t="n">
        <v>-0.001167697897205188</v>
      </c>
      <c r="J12020" t="n">
        <v>0.03492853902529401</v>
      </c>
      <c r="K12020" t="n">
        <v>0.09540792205112826</v>
      </c>
      <c r="L12020" t="n">
        <v>-0.001659134860733183</v>
      </c>
      <c r="M12020" t="n">
        <v>0.06842826138670544</v>
      </c>
      <c r="N12020" t="n">
        <v>0.1077617945071809</v>
      </c>
      <c r="O12020" t="n">
        <v>-0.001054965927491502</v>
      </c>
      <c r="P12020" t="n">
        <v>0.1065793994688069</v>
      </c>
      <c r="Q12020" t="n">
        <v>0.0855834947055998</v>
      </c>
      <c r="R12020" t="n">
        <v>-0.001284103336146692</v>
      </c>
    </row>
    <row r="12021">
      <c r="F12021" t="n">
        <v>0.101438585995259</v>
      </c>
      <c r="G12021" t="n">
        <v>0.1042073311404909</v>
      </c>
      <c r="H12021" t="n">
        <v>-0.001167931436784629</v>
      </c>
      <c r="J12021" t="n">
        <v>0.03491154285608555</v>
      </c>
      <c r="K12021" t="n">
        <v>0.09541591601192015</v>
      </c>
      <c r="L12021" t="n">
        <v>-0.001659466720891345</v>
      </c>
      <c r="M12021" t="n">
        <v>0.06849322736222246</v>
      </c>
      <c r="N12021" t="n">
        <v>0.1077708235641149</v>
      </c>
      <c r="O12021" t="n">
        <v>-0.001054965927491502</v>
      </c>
      <c r="P12021" t="n">
        <v>0.1065778111921473</v>
      </c>
      <c r="Q12021" t="n">
        <v>0.08559066550532375</v>
      </c>
      <c r="R12021" t="n">
        <v>-0.001284360182498557</v>
      </c>
    </row>
    <row r="12022">
      <c r="F12022" t="n">
        <v>0.1014673389082043</v>
      </c>
      <c r="G12022" t="n">
        <v>0.1042160616474565</v>
      </c>
      <c r="H12022" t="n">
        <v>-0.001167931436784629</v>
      </c>
      <c r="J12022" t="n">
        <v>0.03491152899402801</v>
      </c>
      <c r="K12022" t="n">
        <v>0.09542390997271204</v>
      </c>
      <c r="L12022" t="n">
        <v>-0.001659632650970426</v>
      </c>
      <c r="M12022" t="n">
        <v>0.06844896909104561</v>
      </c>
      <c r="N12022" t="n">
        <v>0.1077798526210489</v>
      </c>
      <c r="O12022" t="n">
        <v>-0.001055071413535647</v>
      </c>
      <c r="P12022" t="n">
        <v>0.1065405688014247</v>
      </c>
      <c r="Q12022" t="n">
        <v>0.08559783630504773</v>
      </c>
      <c r="R12022" t="n">
        <v>-0.001284103336146692</v>
      </c>
    </row>
    <row r="12023">
      <c r="F12023" t="n">
        <v>0.1014673655565838</v>
      </c>
      <c r="G12023" t="n">
        <v>0.104224792154422</v>
      </c>
      <c r="H12023" t="n">
        <v>-0.001167814666994908</v>
      </c>
      <c r="J12023" t="n">
        <v>0.03490302397626555</v>
      </c>
      <c r="K12023" t="n">
        <v>0.09543190393350391</v>
      </c>
      <c r="L12023" t="n">
        <v>-0.001659300790812264</v>
      </c>
      <c r="M12023" t="n">
        <v>0.06847024614673058</v>
      </c>
      <c r="N12023" t="n">
        <v>0.1077888816779829</v>
      </c>
      <c r="O12023" t="n">
        <v>-0.001054754955403213</v>
      </c>
      <c r="P12023" t="n">
        <v>0.1066102883658047</v>
      </c>
      <c r="Q12023" t="n">
        <v>0.0856050071047717</v>
      </c>
      <c r="R12023" t="n">
        <v>-0.001284103336146692</v>
      </c>
    </row>
    <row r="12024">
      <c r="F12024" t="n">
        <v>0.1014673921855696</v>
      </c>
      <c r="G12024" t="n">
        <v>0.1042335226613875</v>
      </c>
      <c r="H12024" t="n">
        <v>-0.001166363287369631</v>
      </c>
      <c r="J12024" t="n">
        <v>0.03492848355758771</v>
      </c>
      <c r="K12024" t="n">
        <v>0.0954398978942958</v>
      </c>
      <c r="L12024" t="n">
        <v>-0.001659059099580632</v>
      </c>
      <c r="M12024" t="n">
        <v>0.06846967888511715</v>
      </c>
      <c r="N12024" t="n">
        <v>0.1077979107349169</v>
      </c>
      <c r="O12024" t="n">
        <v>-0.001052394336693578</v>
      </c>
      <c r="P12024" t="n">
        <v>0.1065730460209446</v>
      </c>
      <c r="Q12024" t="n">
        <v>0.08561217790449568</v>
      </c>
      <c r="R12024" t="n">
        <v>-0.001282866609491465</v>
      </c>
    </row>
    <row r="12025">
      <c r="F12025" t="n">
        <v>0.1014817819284017</v>
      </c>
      <c r="G12025" t="n">
        <v>0.104242253168353</v>
      </c>
      <c r="H12025" t="n">
        <v>-0.001166013448351223</v>
      </c>
      <c r="J12025" t="n">
        <v>0.03491148738270151</v>
      </c>
      <c r="K12025" t="n">
        <v>0.09544789185508767</v>
      </c>
      <c r="L12025" t="n">
        <v>-0.001659224988901658</v>
      </c>
      <c r="M12025" t="n">
        <v>0.06849095693017468</v>
      </c>
      <c r="N12025" t="n">
        <v>0.1078069397918509</v>
      </c>
      <c r="O12025" t="n">
        <v>-0.001052394336693578</v>
      </c>
      <c r="P12025" t="n">
        <v>0.1065714575183641</v>
      </c>
      <c r="Q12025" t="n">
        <v>0.08561934870421965</v>
      </c>
      <c r="R12025" t="n">
        <v>-0.001282994908982363</v>
      </c>
    </row>
    <row r="12026">
      <c r="F12026" t="n">
        <v>0.1014674453853557</v>
      </c>
      <c r="G12026" t="n">
        <v>0.1042509836753186</v>
      </c>
      <c r="H12026" t="n">
        <v>-0.001166363287369631</v>
      </c>
      <c r="J12026" t="n">
        <v>0.03492845579857465</v>
      </c>
      <c r="K12026" t="n">
        <v>0.09545588581587956</v>
      </c>
      <c r="L12026" t="n">
        <v>-0.001659059099580632</v>
      </c>
      <c r="M12026" t="n">
        <v>0.06844670143182952</v>
      </c>
      <c r="N12026" t="n">
        <v>0.1078159688487849</v>
      </c>
      <c r="O12026" t="n">
        <v>-0.001052710086569573</v>
      </c>
      <c r="P12026" t="n">
        <v>0.1065698689604744</v>
      </c>
      <c r="Q12026" t="n">
        <v>0.08562651950394362</v>
      </c>
      <c r="R12026" t="n">
        <v>-0.001283123208473261</v>
      </c>
    </row>
    <row r="12027">
      <c r="F12027" t="n">
        <v>0.1014531088175969</v>
      </c>
      <c r="G12027" t="n">
        <v>0.1042597141822841</v>
      </c>
      <c r="H12027" t="n">
        <v>-0.001164437487030898</v>
      </c>
      <c r="J12027" t="n">
        <v>0.03491995076681514</v>
      </c>
      <c r="K12027" t="n">
        <v>0.09546387977667145</v>
      </c>
      <c r="L12027" t="n">
        <v>-0.001659059099580632</v>
      </c>
      <c r="M12027" t="n">
        <v>0.06842429135387326</v>
      </c>
      <c r="N12027" t="n">
        <v>0.1078249979057189</v>
      </c>
      <c r="O12027" t="n">
        <v>-0.001052499586652243</v>
      </c>
      <c r="P12027" t="n">
        <v>0.1065682803477443</v>
      </c>
      <c r="Q12027" t="n">
        <v>0.08563369030366759</v>
      </c>
      <c r="R12027" t="n">
        <v>-0.001281886563937774</v>
      </c>
    </row>
    <row r="12028">
      <c r="F12028" t="n">
        <v>0.1014674985075527</v>
      </c>
      <c r="G12028" t="n">
        <v>0.1042684446892496</v>
      </c>
      <c r="H12028" t="n">
        <v>-0.00116455394242514</v>
      </c>
      <c r="J12028" t="n">
        <v>0.03491993687821218</v>
      </c>
      <c r="K12028" t="n">
        <v>0.09547187373746333</v>
      </c>
      <c r="L12028" t="n">
        <v>-0.001658485517268577</v>
      </c>
      <c r="M12028" t="n">
        <v>0.06842372652680503</v>
      </c>
      <c r="N12028" t="n">
        <v>0.1078340269626528</v>
      </c>
      <c r="O12028" t="n">
        <v>-0.001050233605612707</v>
      </c>
      <c r="P12028" t="n">
        <v>0.1064953854729269</v>
      </c>
      <c r="Q12028" t="n">
        <v>0.08564086110339156</v>
      </c>
      <c r="R12028" t="n">
        <v>-0.001282014739776584</v>
      </c>
    </row>
    <row r="12029">
      <c r="F12029" t="n">
        <v>0.1014387987518237</v>
      </c>
      <c r="G12029" t="n">
        <v>0.1042771751962151</v>
      </c>
      <c r="H12029" t="n">
        <v>-0.001164786853213625</v>
      </c>
      <c r="J12029" t="n">
        <v>0.03491992298541509</v>
      </c>
      <c r="K12029" t="n">
        <v>0.09547986769825521</v>
      </c>
      <c r="L12029" t="n">
        <v>-0.001658651365820304</v>
      </c>
      <c r="M12029" t="n">
        <v>0.06848869578282854</v>
      </c>
      <c r="N12029" t="n">
        <v>0.1078430560195868</v>
      </c>
      <c r="O12029" t="n">
        <v>-0.001050338618471982</v>
      </c>
      <c r="P12029" t="n">
        <v>0.1064937970696336</v>
      </c>
      <c r="Q12029" t="n">
        <v>0.08564803190311554</v>
      </c>
      <c r="R12029" t="n">
        <v>-0.001281630212260154</v>
      </c>
    </row>
    <row r="12030">
      <c r="F12030" t="n">
        <v>0.101453188405636</v>
      </c>
      <c r="G12030" t="n">
        <v>0.1042859057031807</v>
      </c>
      <c r="H12030" t="n">
        <v>-0.00116455394242514</v>
      </c>
      <c r="J12030" t="n">
        <v>0.03492840023021829</v>
      </c>
      <c r="K12030" t="n">
        <v>0.0954878616590471</v>
      </c>
      <c r="L12030" t="n">
        <v>-0.001658485517268577</v>
      </c>
      <c r="M12030" t="n">
        <v>0.06842259861615294</v>
      </c>
      <c r="N12030" t="n">
        <v>0.1078520850765208</v>
      </c>
      <c r="O12030" t="n">
        <v>-0.001050023579894157</v>
      </c>
      <c r="P12030" t="n">
        <v>0.1065991669713357</v>
      </c>
      <c r="Q12030" t="n">
        <v>0.08565520270283951</v>
      </c>
      <c r="R12030" t="n">
        <v>-0.001281630212260154</v>
      </c>
    </row>
    <row r="12031">
      <c r="F12031" t="n">
        <v>0.1014532148961838</v>
      </c>
      <c r="G12031" t="n">
        <v>0.1042946362101462</v>
      </c>
      <c r="H12031" t="n">
        <v>-0.001164437487030898</v>
      </c>
      <c r="J12031" t="n">
        <v>0.03490291290642818</v>
      </c>
      <c r="K12031" t="n">
        <v>0.09549585561983898</v>
      </c>
      <c r="L12031" t="n">
        <v>-0.001658817214372031</v>
      </c>
      <c r="M12031" t="n">
        <v>0.0684657243091783</v>
      </c>
      <c r="N12031" t="n">
        <v>0.1078611141334548</v>
      </c>
      <c r="O12031" t="n">
        <v>-0.00104785224620319</v>
      </c>
      <c r="P12031" t="n">
        <v>0.1065262727305155</v>
      </c>
      <c r="Q12031" t="n">
        <v>0.08566237350256349</v>
      </c>
      <c r="R12031" t="n">
        <v>-0.001282014739776584</v>
      </c>
    </row>
    <row r="12032">
      <c r="F12032" t="n">
        <v>0.1014388782155189</v>
      </c>
      <c r="G12032" t="n">
        <v>0.1043033667171117</v>
      </c>
      <c r="H12032" t="n">
        <v>-0.001163085845807775</v>
      </c>
      <c r="J12032" t="n">
        <v>0.03491988128185658</v>
      </c>
      <c r="K12032" t="n">
        <v>0.09550384958063086</v>
      </c>
      <c r="L12032" t="n">
        <v>-0.001658409325176898</v>
      </c>
      <c r="M12032" t="n">
        <v>0.06842147303223003</v>
      </c>
      <c r="N12032" t="n">
        <v>0.1078701431903888</v>
      </c>
      <c r="O12032" t="n">
        <v>-0.001047642696708898</v>
      </c>
      <c r="P12032" t="n">
        <v>0.1064890315410814</v>
      </c>
      <c r="Q12032" t="n">
        <v>0.08566954430228745</v>
      </c>
      <c r="R12032" t="n">
        <v>-0.001280650251972664</v>
      </c>
    </row>
    <row r="12033">
      <c r="F12033" t="n">
        <v>0.1014819941279879</v>
      </c>
      <c r="G12033" t="n">
        <v>0.1043120972240772</v>
      </c>
      <c r="H12033" t="n">
        <v>-0.001163202142762661</v>
      </c>
      <c r="J12033" t="n">
        <v>0.03491137623465698</v>
      </c>
      <c r="K12033" t="n">
        <v>0.09551184354142275</v>
      </c>
      <c r="L12033" t="n">
        <v>-0.001658077709634971</v>
      </c>
      <c r="M12033" t="n">
        <v>0.06844275538911218</v>
      </c>
      <c r="N12033" t="n">
        <v>0.1078791722473228</v>
      </c>
      <c r="O12033" t="n">
        <v>-0.001047642696708898</v>
      </c>
      <c r="P12033" t="n">
        <v>0.1065587475459484</v>
      </c>
      <c r="Q12033" t="n">
        <v>0.08567671510201143</v>
      </c>
      <c r="R12033" t="n">
        <v>-0.001280522199752689</v>
      </c>
    </row>
    <row r="12034">
      <c r="F12034" t="n">
        <v>0.1014820205656149</v>
      </c>
      <c r="G12034" t="n">
        <v>0.1043208277310427</v>
      </c>
      <c r="H12034" t="n">
        <v>-0.001162853251898005</v>
      </c>
      <c r="J12034" t="n">
        <v>0.03490287118604445</v>
      </c>
      <c r="K12034" t="n">
        <v>0.09551983750221464</v>
      </c>
      <c r="L12034" t="n">
        <v>-0.001658409325176898</v>
      </c>
      <c r="M12034" t="n">
        <v>0.06844219399693605</v>
      </c>
      <c r="N12034" t="n">
        <v>0.1078882013042568</v>
      </c>
      <c r="O12034" t="n">
        <v>-0.001047747471456044</v>
      </c>
      <c r="P12034" t="n">
        <v>0.1065215064118113</v>
      </c>
      <c r="Q12034" t="n">
        <v>0.0856838859017354</v>
      </c>
      <c r="R12034" t="n">
        <v>-0.001280394147532714</v>
      </c>
    </row>
    <row r="12035">
      <c r="F12035" t="n">
        <v>0.1014389575046094</v>
      </c>
      <c r="G12035" t="n">
        <v>0.1043295582380083</v>
      </c>
      <c r="H12035" t="n">
        <v>-0.001161493026773878</v>
      </c>
      <c r="J12035" t="n">
        <v>0.03491134840570112</v>
      </c>
      <c r="K12035" t="n">
        <v>0.09552783146300652</v>
      </c>
      <c r="L12035" t="n">
        <v>-0.001658243517405934</v>
      </c>
      <c r="M12035" t="n">
        <v>0.06844163318775048</v>
      </c>
      <c r="N12035" t="n">
        <v>0.1078972303611908</v>
      </c>
      <c r="O12035" t="n">
        <v>-0.001047642696708898</v>
      </c>
      <c r="P12035" t="n">
        <v>0.1065555695278639</v>
      </c>
      <c r="Q12035" t="n">
        <v>0.08569105670145936</v>
      </c>
      <c r="R12035" t="n">
        <v>-0.00128077830419264</v>
      </c>
    </row>
    <row r="12036">
      <c r="F12036" t="n">
        <v>0.1014820733826415</v>
      </c>
      <c r="G12036" t="n">
        <v>0.1043382887449738</v>
      </c>
      <c r="H12036" t="n">
        <v>-0.00116137688908497</v>
      </c>
      <c r="J12036" t="n">
        <v>0.03490284335148157</v>
      </c>
      <c r="K12036" t="n">
        <v>0.09553582542379839</v>
      </c>
      <c r="L12036" t="n">
        <v>-0.001657835552133093</v>
      </c>
      <c r="M12036" t="n">
        <v>0.06846291706916424</v>
      </c>
      <c r="N12036" t="n">
        <v>0.1079062594181248</v>
      </c>
      <c r="O12036" t="n">
        <v>-0.001045565305712086</v>
      </c>
      <c r="P12036" t="n">
        <v>0.1065539804426515</v>
      </c>
      <c r="Q12036" t="n">
        <v>0.08569822750118333</v>
      </c>
      <c r="R12036" t="n">
        <v>-0.001279542204293205</v>
      </c>
    </row>
    <row r="12037">
      <c r="F12037" t="n">
        <v>0.1014533734320027</v>
      </c>
      <c r="G12037" t="n">
        <v>0.1043470192519393</v>
      </c>
      <c r="H12037" t="n">
        <v>-0.001161609164462787</v>
      </c>
      <c r="J12037" t="n">
        <v>0.0349198116920192</v>
      </c>
      <c r="K12037" t="n">
        <v>0.09554381938459029</v>
      </c>
      <c r="L12037" t="n">
        <v>-0.001657835552133093</v>
      </c>
      <c r="M12037" t="n">
        <v>0.06841866926826928</v>
      </c>
      <c r="N12037" t="n">
        <v>0.1079152884750588</v>
      </c>
      <c r="O12037" t="n">
        <v>-0.001045251698841747</v>
      </c>
      <c r="P12037" t="n">
        <v>0.1065523913072833</v>
      </c>
      <c r="Q12037" t="n">
        <v>0.08570539830090732</v>
      </c>
      <c r="R12037" t="n">
        <v>-0.001279414275658503</v>
      </c>
    </row>
    <row r="12038">
      <c r="F12038" t="n">
        <v>0.1014390366190633</v>
      </c>
      <c r="G12038" t="n">
        <v>0.1043557497589048</v>
      </c>
      <c r="H12038" t="n">
        <v>-0.001161493026773878</v>
      </c>
      <c r="J12038" t="n">
        <v>0.03492828889212647</v>
      </c>
      <c r="K12038" t="n">
        <v>0.09555181334538217</v>
      </c>
      <c r="L12038" t="n">
        <v>-0.001658001319111609</v>
      </c>
      <c r="M12038" t="n">
        <v>0.06841811026583655</v>
      </c>
      <c r="N12038" t="n">
        <v>0.1079243175319928</v>
      </c>
      <c r="O12038" t="n">
        <v>-0.00104546077008864</v>
      </c>
      <c r="P12038" t="n">
        <v>0.1064794990921067</v>
      </c>
      <c r="Q12038" t="n">
        <v>0.08571256910063127</v>
      </c>
      <c r="R12038" t="n">
        <v>-0.001279158418389098</v>
      </c>
    </row>
    <row r="12039">
      <c r="F12039" t="n">
        <v>0.1014390629517342</v>
      </c>
      <c r="G12039" t="n">
        <v>0.1043644802658704</v>
      </c>
      <c r="H12039" t="n">
        <v>-0.001161493026773878</v>
      </c>
      <c r="J12039" t="n">
        <v>0.03491129269744116</v>
      </c>
      <c r="K12039" t="n">
        <v>0.09555980730617404</v>
      </c>
      <c r="L12039" t="n">
        <v>-0.001657504018176062</v>
      </c>
      <c r="M12039" t="n">
        <v>0.06848308366632228</v>
      </c>
      <c r="N12039" t="n">
        <v>0.1079333465889268</v>
      </c>
      <c r="O12039" t="n">
        <v>-0.001045565305712086</v>
      </c>
      <c r="P12039" t="n">
        <v>0.106477910175648</v>
      </c>
      <c r="Q12039" t="n">
        <v>0.08571973990035525</v>
      </c>
      <c r="R12039" t="n">
        <v>-0.001279542204293205</v>
      </c>
    </row>
    <row r="12040">
      <c r="F12040" t="n">
        <v>0.1014534524379148</v>
      </c>
      <c r="G12040" t="n">
        <v>0.1043732107728359</v>
      </c>
      <c r="H12040" t="n">
        <v>-0.001159891949162896</v>
      </c>
      <c r="J12040" t="n">
        <v>0.03491127875988542</v>
      </c>
      <c r="K12040" t="n">
        <v>0.09556780126696593</v>
      </c>
      <c r="L12040" t="n">
        <v>-0.00165726174162319</v>
      </c>
      <c r="M12040" t="n">
        <v>0.0684388378976202</v>
      </c>
      <c r="N12040" t="n">
        <v>0.1079423756458607</v>
      </c>
      <c r="O12040" t="n">
        <v>-0.001042954893485998</v>
      </c>
      <c r="P12040" t="n">
        <v>0.1065119724076897</v>
      </c>
      <c r="Q12040" t="n">
        <v>0.08572691070007922</v>
      </c>
      <c r="R12040" t="n">
        <v>-0.001278306443159158</v>
      </c>
    </row>
    <row r="12041">
      <c r="F12041" t="n">
        <v>0.1014822050854929</v>
      </c>
      <c r="G12041" t="n">
        <v>0.1043819412798014</v>
      </c>
      <c r="H12041" t="n">
        <v>-0.001159659993968583</v>
      </c>
      <c r="J12041" t="n">
        <v>0.03492824707109651</v>
      </c>
      <c r="K12041" t="n">
        <v>0.09557579522775782</v>
      </c>
      <c r="L12041" t="n">
        <v>-0.001657427467797352</v>
      </c>
      <c r="M12041" t="n">
        <v>0.06843828059294141</v>
      </c>
      <c r="N12041" t="n">
        <v>0.1079514047027947</v>
      </c>
      <c r="O12041" t="n">
        <v>-0.001043059188975347</v>
      </c>
      <c r="P12041" t="n">
        <v>0.1065816853119486</v>
      </c>
      <c r="Q12041" t="n">
        <v>0.0857340814998032</v>
      </c>
      <c r="R12041" t="n">
        <v>-0.001278306443159158</v>
      </c>
    </row>
    <row r="12042">
      <c r="F12042" t="n">
        <v>0.1014822313678168</v>
      </c>
      <c r="G12042" t="n">
        <v>0.1043906717867669</v>
      </c>
      <c r="H12042" t="n">
        <v>-0.001160007926760052</v>
      </c>
      <c r="J12042" t="n">
        <v>0.03492823312235771</v>
      </c>
      <c r="K12042" t="n">
        <v>0.09558378918854971</v>
      </c>
      <c r="L12042" t="n">
        <v>-0.001657593193971515</v>
      </c>
      <c r="M12042" t="n">
        <v>0.06845956764582822</v>
      </c>
      <c r="N12042" t="n">
        <v>0.1079604337597287</v>
      </c>
      <c r="O12042" t="n">
        <v>-0.00104285059799665</v>
      </c>
      <c r="P12042" t="n">
        <v>0.106508794015105</v>
      </c>
      <c r="Q12042" t="n">
        <v>0.08574125229952716</v>
      </c>
      <c r="R12042" t="n">
        <v>-0.001278178638075859</v>
      </c>
    </row>
    <row r="12043">
      <c r="F12043" t="n">
        <v>0.101453531269119</v>
      </c>
      <c r="G12043" t="n">
        <v>0.1043994022937325</v>
      </c>
      <c r="H12043" t="n">
        <v>-0.001158050988059085</v>
      </c>
      <c r="J12043" t="n">
        <v>0.03490274579834413</v>
      </c>
      <c r="K12043" t="n">
        <v>0.09559178314934158</v>
      </c>
      <c r="L12043" t="n">
        <v>-0.001657096015449028</v>
      </c>
      <c r="M12043" t="n">
        <v>0.06848085517297911</v>
      </c>
      <c r="N12043" t="n">
        <v>0.1079694628166627</v>
      </c>
      <c r="O12043" t="n">
        <v>-0.001043059188975347</v>
      </c>
      <c r="P12043" t="n">
        <v>0.1065072047475686</v>
      </c>
      <c r="Q12043" t="n">
        <v>0.08574842309925114</v>
      </c>
      <c r="R12043" t="n">
        <v>-0.00127792302790926</v>
      </c>
    </row>
    <row r="12044">
      <c r="F12044" t="n">
        <v>0.1014822838742086</v>
      </c>
      <c r="G12044" t="n">
        <v>0.104408132800698</v>
      </c>
      <c r="H12044" t="n">
        <v>-0.001158050988059085</v>
      </c>
      <c r="J12044" t="n">
        <v>0.03492820521228533</v>
      </c>
      <c r="K12044" t="n">
        <v>0.09559977711013347</v>
      </c>
      <c r="L12044" t="n">
        <v>-0.001657184947551969</v>
      </c>
      <c r="M12044" t="n">
        <v>0.06843661219122496</v>
      </c>
      <c r="N12044" t="n">
        <v>0.1079784918735967</v>
      </c>
      <c r="O12044" t="n">
        <v>-0.001040439405877555</v>
      </c>
      <c r="P12044" t="n">
        <v>0.1065769165562473</v>
      </c>
      <c r="Q12044" t="n">
        <v>0.08575559389897511</v>
      </c>
      <c r="R12044" t="n">
        <v>-0.001276687979173153</v>
      </c>
    </row>
    <row r="12045">
      <c r="F12045" t="n">
        <v>0.1014679469122268</v>
      </c>
      <c r="G12045" t="n">
        <v>0.1044168633076635</v>
      </c>
      <c r="H12045" t="n">
        <v>-0.001158398438100507</v>
      </c>
      <c r="J12045" t="n">
        <v>0.03491970013005032</v>
      </c>
      <c r="K12045" t="n">
        <v>0.09560777107092536</v>
      </c>
      <c r="L12045" t="n">
        <v>-0.001657019262194286</v>
      </c>
      <c r="M12045" t="n">
        <v>0.06847974444058047</v>
      </c>
      <c r="N12045" t="n">
        <v>0.1079875209305307</v>
      </c>
      <c r="O12045" t="n">
        <v>-0.001040543460223578</v>
      </c>
      <c r="P12045" t="n">
        <v>0.1065396764749571</v>
      </c>
      <c r="Q12045" t="n">
        <v>0.08576276469869908</v>
      </c>
      <c r="R12045" t="n">
        <v>-0.001277071023871375</v>
      </c>
    </row>
    <row r="12046">
      <c r="F12046" t="n">
        <v>0.1014392467369159</v>
      </c>
      <c r="G12046" t="n">
        <v>0.104425593814629</v>
      </c>
      <c r="H12046" t="n">
        <v>-0.001158398438100507</v>
      </c>
      <c r="J12046" t="n">
        <v>0.03491968616591354</v>
      </c>
      <c r="K12046" t="n">
        <v>0.09561576503171723</v>
      </c>
      <c r="L12046" t="n">
        <v>-0.001656853576836602</v>
      </c>
      <c r="M12046" t="n">
        <v>0.06841365930318735</v>
      </c>
      <c r="N12046" t="n">
        <v>0.1079965499874647</v>
      </c>
      <c r="O12046" t="n">
        <v>-0.001040439405877555</v>
      </c>
      <c r="P12046" t="n">
        <v>0.1065380869092711</v>
      </c>
      <c r="Q12046" t="n">
        <v>0.08576993549842304</v>
      </c>
      <c r="R12046" t="n">
        <v>-0.001276687979173153</v>
      </c>
    </row>
    <row r="12047">
      <c r="F12047" t="n">
        <v>0.101453636105568</v>
      </c>
      <c r="G12047" t="n">
        <v>0.1044343243215946</v>
      </c>
      <c r="H12047" t="n">
        <v>-0.001158282621420032</v>
      </c>
      <c r="J12047" t="n">
        <v>0.03491118107947003</v>
      </c>
      <c r="K12047" t="n">
        <v>0.09562375899250912</v>
      </c>
      <c r="L12047" t="n">
        <v>-0.001657019262194286</v>
      </c>
      <c r="M12047" t="n">
        <v>0.06845679255945819</v>
      </c>
      <c r="N12047" t="n">
        <v>0.1080055790443987</v>
      </c>
      <c r="O12047" t="n">
        <v>-0.001040543460223578</v>
      </c>
      <c r="P12047" t="n">
        <v>0.1064651971286718</v>
      </c>
      <c r="Q12047" t="n">
        <v>0.08577710629814703</v>
      </c>
      <c r="R12047" t="n">
        <v>-0.001275580833344065</v>
      </c>
    </row>
    <row r="12048">
      <c r="F12048" t="n">
        <v>0.1014536622661324</v>
      </c>
      <c r="G12048" t="n">
        <v>0.1044430548285601</v>
      </c>
      <c r="H12048" t="n">
        <v>-0.001156433742111083</v>
      </c>
      <c r="J12048" t="n">
        <v>0.03491965822504334</v>
      </c>
      <c r="K12048" t="n">
        <v>0.09563175295330101</v>
      </c>
      <c r="L12048" t="n">
        <v>-0.001656776577648322</v>
      </c>
      <c r="M12048" t="n">
        <v>0.06845623930227057</v>
      </c>
      <c r="N12048" t="n">
        <v>0.1080146081013327</v>
      </c>
      <c r="O12048" t="n">
        <v>-0.001038225758577684</v>
      </c>
      <c r="P12048" t="n">
        <v>0.1064636077904125</v>
      </c>
      <c r="Q12048" t="n">
        <v>0.085784277097871</v>
      </c>
      <c r="R12048" t="n">
        <v>-0.00127545327526073</v>
      </c>
    </row>
    <row r="12049">
      <c r="F12049" t="n">
        <v>0.1014824148003064</v>
      </c>
      <c r="G12049" t="n">
        <v>0.1044517853355256</v>
      </c>
      <c r="H12049" t="n">
        <v>-0.001156433742111083</v>
      </c>
      <c r="J12049" t="n">
        <v>0.0349026620176828</v>
      </c>
      <c r="K12049" t="n">
        <v>0.09563974691409288</v>
      </c>
      <c r="L12049" t="n">
        <v>-0.001656445288590604</v>
      </c>
      <c r="M12049" t="n">
        <v>0.06845568663250773</v>
      </c>
      <c r="N12049" t="n">
        <v>0.1080236371582667</v>
      </c>
      <c r="O12049" t="n">
        <v>-0.001038225758577684</v>
      </c>
      <c r="P12049" t="n">
        <v>0.1064976681744458</v>
      </c>
      <c r="Q12049" t="n">
        <v>0.08579144789759496</v>
      </c>
      <c r="R12049" t="n">
        <v>-0.001275708391427399</v>
      </c>
    </row>
    <row r="12050">
      <c r="F12050" t="n">
        <v>0.1014537145289955</v>
      </c>
      <c r="G12050" t="n">
        <v>0.1044605158424911</v>
      </c>
      <c r="H12050" t="n">
        <v>-0.001156665051990493</v>
      </c>
      <c r="J12050" t="n">
        <v>0.03491963026737589</v>
      </c>
      <c r="K12050" t="n">
        <v>0.09564774087488477</v>
      </c>
      <c r="L12050" t="n">
        <v>-0.001656610933119463</v>
      </c>
      <c r="M12050" t="n">
        <v>0.06847697787960436</v>
      </c>
      <c r="N12050" t="n">
        <v>0.1080326662152006</v>
      </c>
      <c r="O12050" t="n">
        <v>-0.001038329570772322</v>
      </c>
      <c r="P12050" t="n">
        <v>0.1064960785886468</v>
      </c>
      <c r="Q12050" t="n">
        <v>0.08579861869731893</v>
      </c>
      <c r="R12050" t="n">
        <v>-0.001275835949510734</v>
      </c>
    </row>
    <row r="12051">
      <c r="F12051" t="n">
        <v>0.1014393774295538</v>
      </c>
      <c r="G12051" t="n">
        <v>0.1044692463494566</v>
      </c>
      <c r="H12051" t="n">
        <v>-0.001155039249319481</v>
      </c>
      <c r="J12051" t="n">
        <v>0.03490263405720861</v>
      </c>
      <c r="K12051" t="n">
        <v>0.09565573483567665</v>
      </c>
      <c r="L12051" t="n">
        <v>-0.001656445288590604</v>
      </c>
      <c r="M12051" t="n">
        <v>0.06847642633048484</v>
      </c>
      <c r="N12051" t="n">
        <v>0.1080416952721347</v>
      </c>
      <c r="O12051" t="n">
        <v>-0.001038225758577684</v>
      </c>
      <c r="P12051" t="n">
        <v>0.1064588395103596</v>
      </c>
      <c r="Q12051" t="n">
        <v>0.08580578949704291</v>
      </c>
      <c r="R12051" t="n">
        <v>-0.001275708391427399</v>
      </c>
    </row>
    <row r="12052">
      <c r="F12052" t="n">
        <v>0.101453766714163</v>
      </c>
      <c r="G12052" t="n">
        <v>0.1044779768564222</v>
      </c>
      <c r="H12052" t="n">
        <v>-0.001154923756943786</v>
      </c>
      <c r="J12052" t="n">
        <v>0.03491111118179094</v>
      </c>
      <c r="K12052" t="n">
        <v>0.09566372879646853</v>
      </c>
      <c r="L12052" t="n">
        <v>-0.001656368082055925</v>
      </c>
      <c r="M12052" t="n">
        <v>0.06841034571310703</v>
      </c>
      <c r="N12052" t="n">
        <v>0.1080507243290686</v>
      </c>
      <c r="O12052" t="n">
        <v>-0.001035586794633154</v>
      </c>
      <c r="P12052" t="n">
        <v>0.1064928992867405</v>
      </c>
      <c r="Q12052" t="n">
        <v>0.08581296029676688</v>
      </c>
      <c r="R12052" t="n">
        <v>-0.001274346353887335</v>
      </c>
    </row>
    <row r="12053">
      <c r="F12053" t="n">
        <v>0.1014681559845604</v>
      </c>
      <c r="G12053" t="n">
        <v>0.1044867073633877</v>
      </c>
      <c r="H12053" t="n">
        <v>-0.001155039249319481</v>
      </c>
      <c r="J12053" t="n">
        <v>0.03490260607993738</v>
      </c>
      <c r="K12053" t="n">
        <v>0.09567172275726042</v>
      </c>
      <c r="L12053" t="n">
        <v>-0.001656368082055925</v>
      </c>
      <c r="M12053" t="n">
        <v>0.06840979550622128</v>
      </c>
      <c r="N12053" t="n">
        <v>0.1080597533860026</v>
      </c>
      <c r="O12053" t="n">
        <v>-0.001035586794633154</v>
      </c>
      <c r="P12053" t="n">
        <v>0.1064556604406128</v>
      </c>
      <c r="Q12053" t="n">
        <v>0.08582013109649085</v>
      </c>
      <c r="R12053" t="n">
        <v>-0.001274218919251946</v>
      </c>
    </row>
    <row r="12054">
      <c r="F12054" t="n">
        <v>0.1014538188216254</v>
      </c>
      <c r="G12054" t="n">
        <v>0.1044954378703532</v>
      </c>
      <c r="H12054" t="n">
        <v>-0.001154923756943786</v>
      </c>
      <c r="J12054" t="n">
        <v>0.03491108319332158</v>
      </c>
      <c r="K12054" t="n">
        <v>0.0956797167180523</v>
      </c>
      <c r="L12054" t="n">
        <v>-0.001655871270993521</v>
      </c>
      <c r="M12054" t="n">
        <v>0.06845293210600475</v>
      </c>
      <c r="N12054" t="n">
        <v>0.1080687824429366</v>
      </c>
      <c r="O12054" t="n">
        <v>-0.001035793932705887</v>
      </c>
      <c r="P12054" t="n">
        <v>0.106525368786194</v>
      </c>
      <c r="Q12054" t="n">
        <v>0.08582730189621483</v>
      </c>
      <c r="R12054" t="n">
        <v>-0.001274346353887335</v>
      </c>
    </row>
    <row r="12055">
      <c r="F12055" t="n">
        <v>0.1014682080583735</v>
      </c>
      <c r="G12055" t="n">
        <v>0.1045041683773188</v>
      </c>
      <c r="H12055" t="n">
        <v>-0.001154923756943786</v>
      </c>
      <c r="J12055" t="n">
        <v>0.0349280514066249</v>
      </c>
      <c r="K12055" t="n">
        <v>0.09568771067884418</v>
      </c>
      <c r="L12055" t="n">
        <v>-0.001655793895736838</v>
      </c>
      <c r="M12055" t="n">
        <v>0.06847422602134567</v>
      </c>
      <c r="N12055" t="n">
        <v>0.1080778114998706</v>
      </c>
      <c r="O12055" t="n">
        <v>-0.001035793932705887</v>
      </c>
      <c r="P12055" t="n">
        <v>0.1065594276411396</v>
      </c>
      <c r="Q12055" t="n">
        <v>0.08583447269593879</v>
      </c>
      <c r="R12055" t="n">
        <v>-0.001274473788522724</v>
      </c>
    </row>
    <row r="12056">
      <c r="F12056" t="n">
        <v>0.101468234066133</v>
      </c>
      <c r="G12056" t="n">
        <v>0.1045128988842843</v>
      </c>
      <c r="H12056" t="n">
        <v>-0.001153174563873629</v>
      </c>
      <c r="J12056" t="n">
        <v>0.0349110551880504</v>
      </c>
      <c r="K12056" t="n">
        <v>0.09569570463963607</v>
      </c>
      <c r="L12056" t="n">
        <v>-0.001655959458570129</v>
      </c>
      <c r="M12056" t="n">
        <v>0.06845183441831665</v>
      </c>
      <c r="N12056" t="n">
        <v>0.1080868405568046</v>
      </c>
      <c r="O12056" t="n">
        <v>-0.001033455373532879</v>
      </c>
      <c r="P12056" t="n">
        <v>0.1065578374828455</v>
      </c>
      <c r="Q12056" t="n">
        <v>0.08584164349566277</v>
      </c>
      <c r="R12056" t="n">
        <v>-0.001273239536671842</v>
      </c>
    </row>
    <row r="12057">
      <c r="F12057" t="n">
        <v>0.1014682600544594</v>
      </c>
      <c r="G12057" t="n">
        <v>0.1045216293912498</v>
      </c>
      <c r="H12057" t="n">
        <v>-0.001153289892862915</v>
      </c>
      <c r="J12057" t="n">
        <v>0.03490255007499558</v>
      </c>
      <c r="K12057" t="n">
        <v>0.09570369860042795</v>
      </c>
      <c r="L12057" t="n">
        <v>-0.001655959458570129</v>
      </c>
      <c r="M12057" t="n">
        <v>0.06845128645920423</v>
      </c>
      <c r="N12057" t="n">
        <v>0.1080958696137386</v>
      </c>
      <c r="O12057" t="n">
        <v>-0.001033248723788121</v>
      </c>
      <c r="P12057" t="n">
        <v>0.1065205987887323</v>
      </c>
      <c r="Q12057" t="n">
        <v>0.08584881429538674</v>
      </c>
      <c r="R12057" t="n">
        <v>-0.001273239536671842</v>
      </c>
    </row>
    <row r="12058">
      <c r="F12058" t="n">
        <v>0.1014539228033965</v>
      </c>
      <c r="G12058" t="n">
        <v>0.1045303598982153</v>
      </c>
      <c r="H12058" t="n">
        <v>-0.001153174563873629</v>
      </c>
      <c r="J12058" t="n">
        <v>0.03491102716597534</v>
      </c>
      <c r="K12058" t="n">
        <v>0.09571169256121984</v>
      </c>
      <c r="L12058" t="n">
        <v>-0.001655793895736838</v>
      </c>
      <c r="M12058" t="n">
        <v>0.06842889620070958</v>
      </c>
      <c r="N12058" t="n">
        <v>0.1081048986706726</v>
      </c>
      <c r="O12058" t="n">
        <v>-0.001033455373532879</v>
      </c>
      <c r="P12058" t="n">
        <v>0.1064833603722822</v>
      </c>
      <c r="Q12058" t="n">
        <v>0.08585598509511072</v>
      </c>
      <c r="R12058" t="n">
        <v>-0.001273239536671842</v>
      </c>
    </row>
    <row r="12059">
      <c r="F12059" t="n">
        <v>0.1014539487502587</v>
      </c>
      <c r="G12059" t="n">
        <v>0.1045390904051808</v>
      </c>
      <c r="H12059" t="n">
        <v>-0.001153174563873629</v>
      </c>
      <c r="J12059" t="n">
        <v>0.03490252204732083</v>
      </c>
      <c r="K12059" t="n">
        <v>0.09571968652201172</v>
      </c>
      <c r="L12059" t="n">
        <v>-0.001655793895736838</v>
      </c>
      <c r="M12059" t="n">
        <v>0.06847203514695316</v>
      </c>
      <c r="N12059" t="n">
        <v>0.1081139277276066</v>
      </c>
      <c r="O12059" t="n">
        <v>-0.001033248723788121</v>
      </c>
      <c r="P12059" t="n">
        <v>0.1065174185880579</v>
      </c>
      <c r="Q12059" t="n">
        <v>0.08586315589483468</v>
      </c>
      <c r="R12059" t="n">
        <v>-0.001273366847894387</v>
      </c>
    </row>
    <row r="12060">
      <c r="F12060" t="n">
        <v>0.1014539746776863</v>
      </c>
      <c r="G12060" t="n">
        <v>0.1045478209121464</v>
      </c>
      <c r="H12060" t="n">
        <v>-0.001151647813252533</v>
      </c>
      <c r="J12060" t="n">
        <v>0.03491949022700699</v>
      </c>
      <c r="K12060" t="n">
        <v>0.0957276804828036</v>
      </c>
      <c r="L12060" t="n">
        <v>-0.00165538518302018</v>
      </c>
      <c r="M12060" t="n">
        <v>0.06842780334420981</v>
      </c>
      <c r="N12060" t="n">
        <v>0.1081229567845406</v>
      </c>
      <c r="O12060" t="n">
        <v>-0.00103100319785165</v>
      </c>
      <c r="P12060" t="n">
        <v>0.1065514764464572</v>
      </c>
      <c r="Q12060" t="n">
        <v>0.08587032669455866</v>
      </c>
      <c r="R12060" t="n">
        <v>-0.001271751263265105</v>
      </c>
    </row>
    <row r="12061">
      <c r="F12061" t="n">
        <v>0.101454000585678</v>
      </c>
      <c r="G12061" t="n">
        <v>0.1045565514191119</v>
      </c>
      <c r="H12061" t="n">
        <v>-0.001151762978033858</v>
      </c>
      <c r="J12061" t="n">
        <v>0.03491947619986102</v>
      </c>
      <c r="K12061" t="n">
        <v>0.09573567444359549</v>
      </c>
      <c r="L12061" t="n">
        <v>-0.001655550704986286</v>
      </c>
      <c r="M12061" t="n">
        <v>0.06844910052825853</v>
      </c>
      <c r="N12061" t="n">
        <v>0.1081319858414745</v>
      </c>
      <c r="O12061" t="n">
        <v>-0.00103100319785165</v>
      </c>
      <c r="P12061" t="n">
        <v>0.1064785903708256</v>
      </c>
      <c r="Q12061" t="n">
        <v>0.08587749749428263</v>
      </c>
      <c r="R12061" t="n">
        <v>-0.001271878451110216</v>
      </c>
    </row>
    <row r="12062">
      <c r="F12062" t="n">
        <v>0.1014396632439106</v>
      </c>
      <c r="G12062" t="n">
        <v>0.1045652819260774</v>
      </c>
      <c r="H12062" t="n">
        <v>-0.001151532648471208</v>
      </c>
      <c r="J12062" t="n">
        <v>0.0349109710714052</v>
      </c>
      <c r="K12062" t="n">
        <v>0.09574366840438736</v>
      </c>
      <c r="L12062" t="n">
        <v>-0.00165538518302018</v>
      </c>
      <c r="M12062" t="n">
        <v>0.06840487018089048</v>
      </c>
      <c r="N12062" t="n">
        <v>0.1081410148984085</v>
      </c>
      <c r="O12062" t="n">
        <v>-0.001030900118147805</v>
      </c>
      <c r="P12062" t="n">
        <v>0.1064413525928075</v>
      </c>
      <c r="Q12062" t="n">
        <v>0.08588466829400659</v>
      </c>
      <c r="R12062" t="n">
        <v>-0.001272132826800438</v>
      </c>
    </row>
    <row r="12063">
      <c r="F12063" t="n">
        <v>0.1014540523433493</v>
      </c>
      <c r="G12063" t="n">
        <v>0.1045740124330429</v>
      </c>
      <c r="H12063" t="n">
        <v>-0.001151647813252533</v>
      </c>
      <c r="J12063" t="n">
        <v>0.0349194481329607</v>
      </c>
      <c r="K12063" t="n">
        <v>0.09575166236517925</v>
      </c>
      <c r="L12063" t="n">
        <v>-0.001655550704986286</v>
      </c>
      <c r="M12063" t="n">
        <v>0.06844801111046395</v>
      </c>
      <c r="N12063" t="n">
        <v>0.1081500439553425</v>
      </c>
      <c r="O12063" t="n">
        <v>-0.00103100319785165</v>
      </c>
      <c r="P12063" t="n">
        <v>0.1064397626358592</v>
      </c>
      <c r="Q12063" t="n">
        <v>0.08589183909373056</v>
      </c>
      <c r="R12063" t="n">
        <v>-0.001272132826800438</v>
      </c>
    </row>
    <row r="12064">
      <c r="F12064" t="n">
        <v>0.1014397149575324</v>
      </c>
      <c r="G12064" t="n">
        <v>0.1045827429400085</v>
      </c>
      <c r="H12064" t="n">
        <v>-0.001149882526804346</v>
      </c>
      <c r="J12064" t="n">
        <v>0.03491094299890596</v>
      </c>
      <c r="K12064" t="n">
        <v>0.09575965632597114</v>
      </c>
      <c r="L12064" t="n">
        <v>-0.001654810856928361</v>
      </c>
      <c r="M12064" t="n">
        <v>0.06844746728958018</v>
      </c>
      <c r="N12064" t="n">
        <v>0.1081590730122765</v>
      </c>
      <c r="O12064" t="n">
        <v>-0.001028232485810226</v>
      </c>
      <c r="P12064" t="n">
        <v>0.1065451147874193</v>
      </c>
      <c r="Q12064" t="n">
        <v>0.08589900989345454</v>
      </c>
      <c r="R12064" t="n">
        <v>-0.00127064503395035</v>
      </c>
    </row>
    <row r="12065">
      <c r="F12065" t="n">
        <v>0.1014684672613402</v>
      </c>
      <c r="G12065" t="n">
        <v>0.104591473446974</v>
      </c>
      <c r="H12065" t="n">
        <v>-0.001149997526557002</v>
      </c>
      <c r="J12065" t="n">
        <v>0.03490243786345626</v>
      </c>
      <c r="K12065" t="n">
        <v>0.09576765028676301</v>
      </c>
      <c r="L12065" t="n">
        <v>-0.001654810856928361</v>
      </c>
      <c r="M12065" t="n">
        <v>0.06844692406112218</v>
      </c>
      <c r="N12065" t="n">
        <v>0.1081681020692105</v>
      </c>
      <c r="O12065" t="n">
        <v>-0.001028438152874095</v>
      </c>
      <c r="P12065" t="n">
        <v>0.1064722298329184</v>
      </c>
      <c r="Q12065" t="n">
        <v>0.0859061806931785</v>
      </c>
      <c r="R12065" t="n">
        <v>-0.00127089916295714</v>
      </c>
    </row>
    <row r="12066">
      <c r="F12066" t="n">
        <v>0.1014828563153743</v>
      </c>
      <c r="G12066" t="n">
        <v>0.1046002039539395</v>
      </c>
      <c r="H12066" t="n">
        <v>-0.001149997526557002</v>
      </c>
      <c r="J12066" t="n">
        <v>0.03492789709257645</v>
      </c>
      <c r="K12066" t="n">
        <v>0.0957756442475549</v>
      </c>
      <c r="L12066" t="n">
        <v>-0.001654645375842669</v>
      </c>
      <c r="M12066" t="n">
        <v>0.06846822387929971</v>
      </c>
      <c r="N12066" t="n">
        <v>0.1081771311261445</v>
      </c>
      <c r="O12066" t="n">
        <v>-0.001028335319342161</v>
      </c>
      <c r="P12066" t="n">
        <v>0.1064706396058565</v>
      </c>
      <c r="Q12066" t="n">
        <v>0.08591335149290248</v>
      </c>
      <c r="R12066" t="n">
        <v>-0.001270517969446955</v>
      </c>
    </row>
    <row r="12067">
      <c r="F12067" t="n">
        <v>0.1014397923821723</v>
      </c>
      <c r="G12067" t="n">
        <v>0.104608934460905</v>
      </c>
      <c r="H12067" t="n">
        <v>-0.001149997526557002</v>
      </c>
      <c r="J12067" t="n">
        <v>0.03490240976854769</v>
      </c>
      <c r="K12067" t="n">
        <v>0.09578363820834679</v>
      </c>
      <c r="L12067" t="n">
        <v>-0.001655141819099747</v>
      </c>
      <c r="M12067" t="n">
        <v>0.0684239969830355</v>
      </c>
      <c r="N12067" t="n">
        <v>0.1081861601830785</v>
      </c>
      <c r="O12067" t="n">
        <v>-0.001028232485810226</v>
      </c>
      <c r="P12067" t="n">
        <v>0.1065403431525661</v>
      </c>
      <c r="Q12067" t="n">
        <v>0.08592052229262645</v>
      </c>
      <c r="R12067" t="n">
        <v>-0.001269538918247668</v>
      </c>
    </row>
    <row r="12068">
      <c r="F12068" t="n">
        <v>0.1014541813973174</v>
      </c>
      <c r="G12068" t="n">
        <v>0.1046176649678706</v>
      </c>
      <c r="H12068" t="n">
        <v>-0.001148453875124803</v>
      </c>
      <c r="J12068" t="n">
        <v>0.03490239571478843</v>
      </c>
      <c r="K12068" t="n">
        <v>0.09579163216913866</v>
      </c>
      <c r="L12068" t="n">
        <v>-0.001654567358514031</v>
      </c>
      <c r="M12068" t="n">
        <v>0.06846714027898729</v>
      </c>
      <c r="N12068" t="n">
        <v>0.1081951892400125</v>
      </c>
      <c r="O12068" t="n">
        <v>-0.001025760991830015</v>
      </c>
      <c r="P12068" t="n">
        <v>0.1064318122980055</v>
      </c>
      <c r="Q12068" t="n">
        <v>0.08592769309235043</v>
      </c>
      <c r="R12068" t="n">
        <v>-0.001269411977049963</v>
      </c>
    </row>
    <row r="12069">
      <c r="F12069" t="n">
        <v>0.1014685703981694</v>
      </c>
      <c r="G12069" t="n">
        <v>0.1046263954748361</v>
      </c>
      <c r="H12069" t="n">
        <v>-0.001148568709028925</v>
      </c>
      <c r="J12069" t="n">
        <v>0.03491087274409987</v>
      </c>
      <c r="K12069" t="n">
        <v>0.09579962612993055</v>
      </c>
      <c r="L12069" t="n">
        <v>-0.001654567358514031</v>
      </c>
      <c r="M12069" t="n">
        <v>0.06840107249484195</v>
      </c>
      <c r="N12069" t="n">
        <v>0.1082042182969465</v>
      </c>
      <c r="O12069" t="n">
        <v>-0.001026068750903471</v>
      </c>
      <c r="P12069" t="n">
        <v>0.106430222123091</v>
      </c>
      <c r="Q12069" t="n">
        <v>0.08593486389207439</v>
      </c>
      <c r="R12069" t="n">
        <v>-0.001269411977049963</v>
      </c>
    </row>
    <row r="12070">
      <c r="F12070" t="n">
        <v>0.1014829593847216</v>
      </c>
      <c r="G12070" t="n">
        <v>0.1046351259818016</v>
      </c>
      <c r="H12070" t="n">
        <v>-0.001148453875124803</v>
      </c>
      <c r="J12070" t="n">
        <v>0.03491085868052664</v>
      </c>
      <c r="K12070" t="n">
        <v>0.09580762009072243</v>
      </c>
      <c r="L12070" t="n">
        <v>-0.001654401918322199</v>
      </c>
      <c r="M12070" t="n">
        <v>0.06846605905361638</v>
      </c>
      <c r="N12070" t="n">
        <v>0.1082132473538805</v>
      </c>
      <c r="O12070" t="n">
        <v>-0.001025966164545653</v>
      </c>
      <c r="P12070" t="n">
        <v>0.1064999247691565</v>
      </c>
      <c r="Q12070" t="n">
        <v>0.08594203469179837</v>
      </c>
      <c r="R12070" t="n">
        <v>-0.001269285035852258</v>
      </c>
    </row>
    <row r="12071">
      <c r="F12071" t="n">
        <v>0.101439895342829</v>
      </c>
      <c r="G12071" t="n">
        <v>0.1046438564887671</v>
      </c>
      <c r="H12071" t="n">
        <v>-0.001148568709028925</v>
      </c>
      <c r="J12071" t="n">
        <v>0.03492782678167132</v>
      </c>
      <c r="K12071" t="n">
        <v>0.09581561405151433</v>
      </c>
      <c r="L12071" t="n">
        <v>-0.001654732798705864</v>
      </c>
      <c r="M12071" t="n">
        <v>0.06846551933231554</v>
      </c>
      <c r="N12071" t="n">
        <v>0.1082222764108145</v>
      </c>
      <c r="O12071" t="n">
        <v>-0.001025760991830015</v>
      </c>
      <c r="P12071" t="n">
        <v>0.1064626879384594</v>
      </c>
      <c r="Q12071" t="n">
        <v>0.08594920549152234</v>
      </c>
      <c r="R12071" t="n">
        <v>-0.001269665859445373</v>
      </c>
    </row>
    <row r="12072">
      <c r="F12072" t="n">
        <v>0.1014542842904826</v>
      </c>
      <c r="G12072" t="n">
        <v>0.1046525869957327</v>
      </c>
      <c r="H12072" t="n">
        <v>-0.001146787032924499</v>
      </c>
      <c r="J12072" t="n">
        <v>0.03491932162382014</v>
      </c>
      <c r="K12072" t="n">
        <v>0.0958236080123062</v>
      </c>
      <c r="L12072" t="n">
        <v>-0.001653827443747078</v>
      </c>
      <c r="M12072" t="n">
        <v>0.06844313807609317</v>
      </c>
      <c r="N12072" t="n">
        <v>0.1082313054677484</v>
      </c>
      <c r="O12072" t="n">
        <v>-0.001023484164868768</v>
      </c>
      <c r="P12072" t="n">
        <v>0.1064610975018415</v>
      </c>
      <c r="Q12072" t="n">
        <v>0.08595637629124631</v>
      </c>
      <c r="R12072" t="n">
        <v>-0.001268432919346012</v>
      </c>
    </row>
    <row r="12073">
      <c r="F12073" t="n">
        <v>0.1014830364824942</v>
      </c>
      <c r="G12073" t="n">
        <v>0.1046613175026982</v>
      </c>
      <c r="H12073" t="n">
        <v>-0.001146901700161068</v>
      </c>
      <c r="J12073" t="n">
        <v>0.03490232538293174</v>
      </c>
      <c r="K12073" t="n">
        <v>0.09583160197309808</v>
      </c>
      <c r="L12073" t="n">
        <v>-0.001654323641599988</v>
      </c>
      <c r="M12073" t="n">
        <v>0.06839891544678911</v>
      </c>
      <c r="N12073" t="n">
        <v>0.1082403345246824</v>
      </c>
      <c r="O12073" t="n">
        <v>-0.001023279488503431</v>
      </c>
      <c r="P12073" t="n">
        <v>0.1065307989333436</v>
      </c>
      <c r="Q12073" t="n">
        <v>0.08596354709097027</v>
      </c>
      <c r="R12073" t="n">
        <v>-0.001268306101417663</v>
      </c>
    </row>
    <row r="12074">
      <c r="F12074" t="n">
        <v>0.1014686988816061</v>
      </c>
      <c r="G12074" t="n">
        <v>0.1046700480096637</v>
      </c>
      <c r="H12074" t="n">
        <v>-0.001146901700161068</v>
      </c>
      <c r="J12074" t="n">
        <v>0.03491929346442334</v>
      </c>
      <c r="K12074" t="n">
        <v>0.09583959593388998</v>
      </c>
      <c r="L12074" t="n">
        <v>-0.001654323641599988</v>
      </c>
      <c r="M12074" t="n">
        <v>0.06842021969376352</v>
      </c>
      <c r="N12074" t="n">
        <v>0.1082493635816165</v>
      </c>
      <c r="O12074" t="n">
        <v>-0.001023381826686099</v>
      </c>
      <c r="P12074" t="n">
        <v>0.1064935623208679</v>
      </c>
      <c r="Q12074" t="n">
        <v>0.08597071789069426</v>
      </c>
      <c r="R12074" t="n">
        <v>-0.001268306101417663</v>
      </c>
    </row>
    <row r="12075">
      <c r="F12075" t="n">
        <v>0.101439997992334</v>
      </c>
      <c r="G12075" t="n">
        <v>0.1046787785166292</v>
      </c>
      <c r="H12075" t="n">
        <v>-0.001146787032924499</v>
      </c>
      <c r="J12075" t="n">
        <v>0.03492777045724593</v>
      </c>
      <c r="K12075" t="n">
        <v>0.09584758989468185</v>
      </c>
      <c r="L12075" t="n">
        <v>-0.001654323641599988</v>
      </c>
      <c r="M12075" t="n">
        <v>0.06841968246047753</v>
      </c>
      <c r="N12075" t="n">
        <v>0.1082583926385504</v>
      </c>
      <c r="O12075" t="n">
        <v>-0.001023279488503431</v>
      </c>
      <c r="P12075" t="n">
        <v>0.1064919716267425</v>
      </c>
      <c r="Q12075" t="n">
        <v>0.08597788869041822</v>
      </c>
      <c r="R12075" t="n">
        <v>-0.001268052465560965</v>
      </c>
    </row>
    <row r="12076">
      <c r="F12076" t="n">
        <v>0.1014543868724459</v>
      </c>
      <c r="G12076" t="n">
        <v>0.1046875090235947</v>
      </c>
      <c r="H12076" t="n">
        <v>-0.001145226507904791</v>
      </c>
      <c r="J12076" t="n">
        <v>0.03492775636562334</v>
      </c>
      <c r="K12076" t="n">
        <v>0.09585558385547373</v>
      </c>
      <c r="L12076" t="n">
        <v>-0.001653748987214584</v>
      </c>
      <c r="M12076" t="n">
        <v>0.06841914582299588</v>
      </c>
      <c r="N12076" t="n">
        <v>0.1082674216954844</v>
      </c>
      <c r="O12076" t="n">
        <v>-0.00102099216554973</v>
      </c>
      <c r="P12076" t="n">
        <v>0.1064903809007329</v>
      </c>
      <c r="Q12076" t="n">
        <v>0.08598505949014219</v>
      </c>
      <c r="R12076" t="n">
        <v>-0.001267073651044301</v>
      </c>
    </row>
    <row r="12077">
      <c r="F12077" t="n">
        <v>0.1014544124693025</v>
      </c>
      <c r="G12077" t="n">
        <v>0.1046962395305603</v>
      </c>
      <c r="H12077" t="n">
        <v>-0.00114488300865227</v>
      </c>
      <c r="J12077" t="n">
        <v>0.03492774226979374</v>
      </c>
      <c r="K12077" t="n">
        <v>0.09586357781626562</v>
      </c>
      <c r="L12077" t="n">
        <v>-0.001653748987214584</v>
      </c>
      <c r="M12077" t="n">
        <v>0.06844045164260937</v>
      </c>
      <c r="N12077" t="n">
        <v>0.1082764507524184</v>
      </c>
      <c r="O12077" t="n">
        <v>-0.001020890076542076</v>
      </c>
      <c r="P12077" t="n">
        <v>0.1064174995143418</v>
      </c>
      <c r="Q12077" t="n">
        <v>0.08599223028986618</v>
      </c>
      <c r="R12077" t="n">
        <v>-0.001266946956348667</v>
      </c>
    </row>
    <row r="12078">
      <c r="F12078" t="n">
        <v>0.1014688013181825</v>
      </c>
      <c r="G12078" t="n">
        <v>0.1047049700375258</v>
      </c>
      <c r="H12078" t="n">
        <v>-0.001145112008153951</v>
      </c>
      <c r="J12078" t="n">
        <v>0.0349022549459507</v>
      </c>
      <c r="K12078" t="n">
        <v>0.0958715717770575</v>
      </c>
      <c r="L12078" t="n">
        <v>-0.001653914345577469</v>
      </c>
      <c r="M12078" t="n">
        <v>0.06843991614412961</v>
      </c>
      <c r="N12078" t="n">
        <v>0.1082854798093524</v>
      </c>
      <c r="O12078" t="n">
        <v>-0.001021094254557384</v>
      </c>
      <c r="P12078" t="n">
        <v>0.1064159090440949</v>
      </c>
      <c r="Q12078" t="n">
        <v>0.08599940108959014</v>
      </c>
      <c r="R12078" t="n">
        <v>-0.001266946956348667</v>
      </c>
    </row>
    <row r="12079">
      <c r="F12079" t="n">
        <v>0.1014688268786816</v>
      </c>
      <c r="G12079" t="n">
        <v>0.1047137005444913</v>
      </c>
      <c r="H12079" t="n">
        <v>-0.00114488300865227</v>
      </c>
      <c r="J12079" t="n">
        <v>0.03490224084593671</v>
      </c>
      <c r="K12079" t="n">
        <v>0.09587956573784939</v>
      </c>
      <c r="L12079" t="n">
        <v>-0.001653748987214584</v>
      </c>
      <c r="M12079" t="n">
        <v>0.06841753948850265</v>
      </c>
      <c r="N12079" t="n">
        <v>0.1082945088662864</v>
      </c>
      <c r="O12079" t="n">
        <v>-0.001020787987534421</v>
      </c>
      <c r="P12079" t="n">
        <v>0.1065212535324372</v>
      </c>
      <c r="Q12079" t="n">
        <v>0.08600657188931411</v>
      </c>
      <c r="R12079" t="n">
        <v>-0.001267073651044301</v>
      </c>
    </row>
    <row r="12080">
      <c r="F12080" t="n">
        <v>0.1014544891431312</v>
      </c>
      <c r="G12080" t="n">
        <v>0.1047224310514568</v>
      </c>
      <c r="H12080" t="n">
        <v>-0.00114331447781058</v>
      </c>
      <c r="J12080" t="n">
        <v>0.0349022267417162</v>
      </c>
      <c r="K12080" t="n">
        <v>0.09588755969864127</v>
      </c>
      <c r="L12080" t="n">
        <v>-0.001653174273578946</v>
      </c>
      <c r="M12080" t="n">
        <v>0.06846068863841132</v>
      </c>
      <c r="N12080" t="n">
        <v>0.1083035379232204</v>
      </c>
      <c r="O12080" t="n">
        <v>-0.001018388339460877</v>
      </c>
      <c r="P12080" t="n">
        <v>0.1064483728499365</v>
      </c>
      <c r="Q12080" t="n">
        <v>0.08601374268903808</v>
      </c>
      <c r="R12080" t="n">
        <v>-0.001265841570208153</v>
      </c>
    </row>
    <row r="12081">
      <c r="F12081" t="n">
        <v>0.1014545146621563</v>
      </c>
      <c r="G12081" t="n">
        <v>0.1047311615584224</v>
      </c>
      <c r="H12081" t="n">
        <v>-0.001143428809258361</v>
      </c>
      <c r="J12081" t="n">
        <v>0.03492768584439997</v>
      </c>
      <c r="K12081" t="n">
        <v>0.09589555365943314</v>
      </c>
      <c r="L12081" t="n">
        <v>-0.001653174273578946</v>
      </c>
      <c r="M12081" t="n">
        <v>0.06839462993643375</v>
      </c>
      <c r="N12081" t="n">
        <v>0.1083125669801544</v>
      </c>
      <c r="O12081" t="n">
        <v>-0.001018490178294823</v>
      </c>
      <c r="P12081" t="n">
        <v>0.106518071487031</v>
      </c>
      <c r="Q12081" t="n">
        <v>0.08602091348876206</v>
      </c>
      <c r="R12081" t="n">
        <v>-0.001265588427208411</v>
      </c>
    </row>
    <row r="12082">
      <c r="F12082" t="n">
        <v>0.1014545401617206</v>
      </c>
      <c r="G12082" t="n">
        <v>0.1047398920653879</v>
      </c>
      <c r="H12082" t="n">
        <v>-0.001143428809258361</v>
      </c>
      <c r="J12082" t="n">
        <v>0.03492767172753138</v>
      </c>
      <c r="K12082" t="n">
        <v>0.09590354762022504</v>
      </c>
      <c r="L12082" t="n">
        <v>-0.001653504908433661</v>
      </c>
      <c r="M12082" t="n">
        <v>0.06845962171520542</v>
      </c>
      <c r="N12082" t="n">
        <v>0.1083215960370884</v>
      </c>
      <c r="O12082" t="n">
        <v>-0.001018490178294823</v>
      </c>
      <c r="P12082" t="n">
        <v>0.1064451913822028</v>
      </c>
      <c r="Q12082" t="n">
        <v>0.08602808428848602</v>
      </c>
      <c r="R12082" t="n">
        <v>-0.001265588427208411</v>
      </c>
    </row>
    <row r="12083">
      <c r="F12083" t="n">
        <v>0.1014689289260619</v>
      </c>
      <c r="G12083" t="n">
        <v>0.1047486225723534</v>
      </c>
      <c r="H12083" t="n">
        <v>-0.0011432001463628</v>
      </c>
      <c r="J12083" t="n">
        <v>0.03491067547135994</v>
      </c>
      <c r="K12083" t="n">
        <v>0.09591154158101692</v>
      </c>
      <c r="L12083" t="n">
        <v>-0.001653504908433661</v>
      </c>
      <c r="M12083" t="n">
        <v>0.06845908915061374</v>
      </c>
      <c r="N12083" t="n">
        <v>0.1083306250940224</v>
      </c>
      <c r="O12083" t="n">
        <v>-0.001018286500626931</v>
      </c>
      <c r="P12083" t="n">
        <v>0.1064436006051988</v>
      </c>
      <c r="Q12083" t="n">
        <v>0.08603525508821</v>
      </c>
      <c r="R12083" t="n">
        <v>-0.001265841570208153</v>
      </c>
    </row>
    <row r="12084">
      <c r="F12084" t="n">
        <v>0.1014689543892469</v>
      </c>
      <c r="G12084" t="n">
        <v>0.1047573530793189</v>
      </c>
      <c r="H12084" t="n">
        <v>-0.001141851607011172</v>
      </c>
      <c r="J12084" t="n">
        <v>0.03490217028276356</v>
      </c>
      <c r="K12084" t="n">
        <v>0.09591953554180881</v>
      </c>
      <c r="L12084" t="n">
        <v>-0.001652764775008912</v>
      </c>
      <c r="M12084" t="n">
        <v>0.06845855718444632</v>
      </c>
      <c r="N12084" t="n">
        <v>0.1083396541509563</v>
      </c>
      <c r="O12084" t="n">
        <v>-0.001015775039484908</v>
      </c>
      <c r="P12084" t="n">
        <v>0.1065132982020212</v>
      </c>
      <c r="Q12084" t="n">
        <v>0.08604242588793397</v>
      </c>
      <c r="R12084" t="n">
        <v>-0.001264736310331151</v>
      </c>
    </row>
    <row r="12085">
      <c r="F12085" t="n">
        <v>0.1014833431222948</v>
      </c>
      <c r="G12085" t="n">
        <v>0.1047660835862845</v>
      </c>
      <c r="H12085" t="n">
        <v>-0.001141623282354701</v>
      </c>
      <c r="J12085" t="n">
        <v>0.03491064722222867</v>
      </c>
      <c r="K12085" t="n">
        <v>0.09592752950260068</v>
      </c>
      <c r="L12085" t="n">
        <v>-0.001652764775008912</v>
      </c>
      <c r="M12085" t="n">
        <v>0.06841434294842608</v>
      </c>
      <c r="N12085" t="n">
        <v>0.1083486832078903</v>
      </c>
      <c r="O12085" t="n">
        <v>-0.001016079802473052</v>
      </c>
      <c r="P12085" t="n">
        <v>0.1064047749253619</v>
      </c>
      <c r="Q12085" t="n">
        <v>0.08604959668765795</v>
      </c>
      <c r="R12085" t="n">
        <v>-0.001264736310331151</v>
      </c>
    </row>
    <row r="12086">
      <c r="F12086" t="n">
        <v>0.1014402786734742</v>
      </c>
      <c r="G12086" t="n">
        <v>0.10477481409325</v>
      </c>
      <c r="H12086" t="n">
        <v>-0.001141509120026466</v>
      </c>
      <c r="J12086" t="n">
        <v>0.03491912415465953</v>
      </c>
      <c r="K12086" t="n">
        <v>0.09593552346339257</v>
      </c>
      <c r="L12086" t="n">
        <v>-0.001652599498531412</v>
      </c>
      <c r="M12086" t="n">
        <v>0.06843565366740609</v>
      </c>
      <c r="N12086" t="n">
        <v>0.1083577122648243</v>
      </c>
      <c r="O12086" t="n">
        <v>-0.001015978214810338</v>
      </c>
      <c r="P12086" t="n">
        <v>0.1064744719900702</v>
      </c>
      <c r="Q12086" t="n">
        <v>0.0860567674873819</v>
      </c>
      <c r="R12086" t="n">
        <v>-0.001264736310331151</v>
      </c>
    </row>
    <row r="12087">
      <c r="F12087" t="n">
        <v>0.1014403040731762</v>
      </c>
      <c r="G12087" t="n">
        <v>0.1047835446002155</v>
      </c>
      <c r="H12087" t="n">
        <v>-0.001141851607011172</v>
      </c>
      <c r="J12087" t="n">
        <v>0.03490212789436772</v>
      </c>
      <c r="K12087" t="n">
        <v>0.09594351742418446</v>
      </c>
      <c r="L12087" t="n">
        <v>-0.001652764775008912</v>
      </c>
      <c r="M12087" t="n">
        <v>0.06841328222317111</v>
      </c>
      <c r="N12087" t="n">
        <v>0.1083667413217583</v>
      </c>
      <c r="O12087" t="n">
        <v>-0.001015876627147623</v>
      </c>
      <c r="P12087" t="n">
        <v>0.1064372372205321</v>
      </c>
      <c r="Q12087" t="n">
        <v>0.08606393828710589</v>
      </c>
      <c r="R12087" t="n">
        <v>-0.001263252204249345</v>
      </c>
    </row>
    <row r="12088">
      <c r="F12088" t="n">
        <v>0.101454692750362</v>
      </c>
      <c r="G12088" t="n">
        <v>0.104792275107181</v>
      </c>
      <c r="H12088" t="n">
        <v>-0.001140151915265928</v>
      </c>
      <c r="J12088" t="n">
        <v>0.03490211375648557</v>
      </c>
      <c r="K12088" t="n">
        <v>0.09595151138497633</v>
      </c>
      <c r="L12088" t="n">
        <v>-0.001652520366450486</v>
      </c>
      <c r="M12088" t="n">
        <v>0.06843459403499544</v>
      </c>
      <c r="N12088" t="n">
        <v>0.1083757703786923</v>
      </c>
      <c r="O12088" t="n">
        <v>-0.001013557622297689</v>
      </c>
      <c r="P12088" t="n">
        <v>0.1064712898721757</v>
      </c>
      <c r="Q12088" t="n">
        <v>0.08607110908682986</v>
      </c>
      <c r="R12088" t="n">
        <v>-0.001263252204249345</v>
      </c>
    </row>
    <row r="12089">
      <c r="F12089" t="n">
        <v>0.101454718113667</v>
      </c>
      <c r="G12089" t="n">
        <v>0.1048010056141466</v>
      </c>
      <c r="H12089" t="n">
        <v>-0.001139923930479832</v>
      </c>
      <c r="J12089" t="n">
        <v>0.03490209961439454</v>
      </c>
      <c r="K12089" t="n">
        <v>0.09595950534576822</v>
      </c>
      <c r="L12089" t="n">
        <v>-0.001652520366450486</v>
      </c>
      <c r="M12089" t="n">
        <v>0.06843406511852473</v>
      </c>
      <c r="N12089" t="n">
        <v>0.1083847994356263</v>
      </c>
      <c r="O12089" t="n">
        <v>-0.001013253615812297</v>
      </c>
      <c r="P12089" t="n">
        <v>0.1064340553687665</v>
      </c>
      <c r="Q12089" t="n">
        <v>0.08607827988655382</v>
      </c>
      <c r="R12089" t="n">
        <v>-0.00126312587902892</v>
      </c>
    </row>
    <row r="12090">
      <c r="F12090" t="n">
        <v>0.1014547434575017</v>
      </c>
      <c r="G12090" t="n">
        <v>0.1048097361211121</v>
      </c>
      <c r="H12090" t="n">
        <v>-0.001139809938086785</v>
      </c>
      <c r="J12090" t="n">
        <v>0.0349275586410521</v>
      </c>
      <c r="K12090" t="n">
        <v>0.09596749930656011</v>
      </c>
      <c r="L12090" t="n">
        <v>-0.001652189895424298</v>
      </c>
      <c r="M12090" t="n">
        <v>0.06845537797185716</v>
      </c>
      <c r="N12090" t="n">
        <v>0.1083938284925603</v>
      </c>
      <c r="O12090" t="n">
        <v>-0.001013253615812297</v>
      </c>
      <c r="P12090" t="n">
        <v>0.1063968211582249</v>
      </c>
      <c r="Q12090" t="n">
        <v>0.08608545068627779</v>
      </c>
      <c r="R12090" t="n">
        <v>-0.00126337852946977</v>
      </c>
    </row>
    <row r="12091">
      <c r="F12091" t="n">
        <v>0.1014834953909707</v>
      </c>
      <c r="G12091" t="n">
        <v>0.1048184666280776</v>
      </c>
      <c r="H12091" t="n">
        <v>-0.00114003792287288</v>
      </c>
      <c r="J12091" t="n">
        <v>0.03492754448629697</v>
      </c>
      <c r="K12091" t="n">
        <v>0.09597549326735198</v>
      </c>
      <c r="L12091" t="n">
        <v>-0.001652520366450486</v>
      </c>
      <c r="M12091" t="n">
        <v>0.06843300908661543</v>
      </c>
      <c r="N12091" t="n">
        <v>0.1084028575494943</v>
      </c>
      <c r="O12091" t="n">
        <v>-0.001013456286802559</v>
      </c>
      <c r="P12091" t="n">
        <v>0.1064665165030514</v>
      </c>
      <c r="Q12091" t="n">
        <v>0.08609262148600177</v>
      </c>
      <c r="R12091" t="n">
        <v>-0.00126312587902892</v>
      </c>
    </row>
    <row r="12092">
      <c r="F12092" t="n">
        <v>0.1014691573938385</v>
      </c>
      <c r="G12092" t="n">
        <v>0.1048271971350431</v>
      </c>
      <c r="H12092" t="n">
        <v>-0.001138102608987271</v>
      </c>
      <c r="J12092" t="n">
        <v>0.03491054821768737</v>
      </c>
      <c r="K12092" t="n">
        <v>0.09598348722814387</v>
      </c>
      <c r="L12092" t="n">
        <v>-0.001651780144626261</v>
      </c>
      <c r="M12092" t="n">
        <v>0.06845432303589266</v>
      </c>
      <c r="N12092" t="n">
        <v>0.1084118866064283</v>
      </c>
      <c r="O12092" t="n">
        <v>-0.00101082332364541</v>
      </c>
      <c r="P12092" t="n">
        <v>0.1064292824023684</v>
      </c>
      <c r="Q12092" t="n">
        <v>0.08609979228572573</v>
      </c>
      <c r="R12092" t="n">
        <v>-0.001262147575728675</v>
      </c>
    </row>
    <row r="12093">
      <c r="F12093" t="n">
        <v>0.1014404560625594</v>
      </c>
      <c r="G12093" t="n">
        <v>0.1048359276420086</v>
      </c>
      <c r="H12093" t="n">
        <v>-0.001138102608987271</v>
      </c>
      <c r="J12093" t="n">
        <v>0.03491902511074794</v>
      </c>
      <c r="K12093" t="n">
        <v>0.09599148118893576</v>
      </c>
      <c r="L12093" t="n">
        <v>-0.001651945339160177</v>
      </c>
      <c r="M12093" t="n">
        <v>0.06841011444672129</v>
      </c>
      <c r="N12093" t="n">
        <v>0.1084209156633622</v>
      </c>
      <c r="O12093" t="n">
        <v>-0.001010722241313046</v>
      </c>
      <c r="P12093" t="n">
        <v>0.1063920485959728</v>
      </c>
      <c r="Q12093" t="n">
        <v>0.08610696308544971</v>
      </c>
      <c r="R12093" t="n">
        <v>-0.001262021373591316</v>
      </c>
    </row>
    <row r="12094">
      <c r="F12094" t="n">
        <v>0.1014548446381126</v>
      </c>
      <c r="G12094" t="n">
        <v>0.1048446581489742</v>
      </c>
      <c r="H12094" t="n">
        <v>-0.001138330252273397</v>
      </c>
      <c r="J12094" t="n">
        <v>0.034927501996765</v>
      </c>
      <c r="K12094" t="n">
        <v>0.09599947514972763</v>
      </c>
      <c r="L12094" t="n">
        <v>-0.001652275728228009</v>
      </c>
      <c r="M12094" t="n">
        <v>0.06840958858716134</v>
      </c>
      <c r="N12094" t="n">
        <v>0.1084299447202963</v>
      </c>
      <c r="O12094" t="n">
        <v>-0.00101082332364541</v>
      </c>
      <c r="P12094" t="n">
        <v>0.1064617429144318</v>
      </c>
      <c r="Q12094" t="n">
        <v>0.08611413388517368</v>
      </c>
      <c r="R12094" t="n">
        <v>-0.001261895171453957</v>
      </c>
    </row>
    <row r="12095">
      <c r="F12095" t="n">
        <v>0.101483596513904</v>
      </c>
      <c r="G12095" t="n">
        <v>0.1048533886559397</v>
      </c>
      <c r="H12095" t="n">
        <v>-0.001138216430630334</v>
      </c>
      <c r="J12095" t="n">
        <v>0.03492748782516462</v>
      </c>
      <c r="K12095" t="n">
        <v>0.09600746911051952</v>
      </c>
      <c r="L12095" t="n">
        <v>-0.001651370243933311</v>
      </c>
      <c r="M12095" t="n">
        <v>0.06840906332934388</v>
      </c>
      <c r="N12095" t="n">
        <v>0.1084389737772303</v>
      </c>
      <c r="O12095" t="n">
        <v>-0.001008382584042275</v>
      </c>
      <c r="P12095" t="n">
        <v>0.1063888667697907</v>
      </c>
      <c r="Q12095" t="n">
        <v>0.08612130468489766</v>
      </c>
      <c r="R12095" t="n">
        <v>-0.001262021373591316</v>
      </c>
    </row>
    <row r="12096">
      <c r="F12096" t="n">
        <v>0.1014836217459368</v>
      </c>
      <c r="G12096" t="n">
        <v>0.1048621191629052</v>
      </c>
      <c r="H12096" t="n">
        <v>-0.001136728091408817</v>
      </c>
      <c r="J12096" t="n">
        <v>0.03492747364935231</v>
      </c>
      <c r="K12096" t="n">
        <v>0.0960154630713114</v>
      </c>
      <c r="L12096" t="n">
        <v>-0.001651370243933311</v>
      </c>
      <c r="M12096" t="n">
        <v>0.06845222038131613</v>
      </c>
      <c r="N12096" t="n">
        <v>0.1084480028341642</v>
      </c>
      <c r="O12096" t="n">
        <v>-0.001008483412217862</v>
      </c>
      <c r="P12096" t="n">
        <v>0.1064585604063235</v>
      </c>
      <c r="Q12096" t="n">
        <v>0.08612847548462162</v>
      </c>
      <c r="R12096" t="n">
        <v>-0.001261043082939547</v>
      </c>
    </row>
    <row r="12097">
      <c r="F12097" t="n">
        <v>0.1014549203190735</v>
      </c>
      <c r="G12097" t="n">
        <v>0.1048708496698707</v>
      </c>
      <c r="H12097" t="n">
        <v>-0.001136728091408817</v>
      </c>
      <c r="J12097" t="n">
        <v>0.034910477373853</v>
      </c>
      <c r="K12097" t="n">
        <v>0.09602345703210328</v>
      </c>
      <c r="L12097" t="n">
        <v>-0.001651370243933311</v>
      </c>
      <c r="M12097" t="n">
        <v>0.06845169622311048</v>
      </c>
      <c r="N12097" t="n">
        <v>0.1084570318910982</v>
      </c>
      <c r="O12097" t="n">
        <v>-0.001008180927691102</v>
      </c>
      <c r="P12097" t="n">
        <v>0.1064213269862677</v>
      </c>
      <c r="Q12097" t="n">
        <v>0.0861356462843456</v>
      </c>
      <c r="R12097" t="n">
        <v>-0.001260917003847071</v>
      </c>
    </row>
    <row r="12098">
      <c r="F12098" t="n">
        <v>0.1014836721515533</v>
      </c>
      <c r="G12098" t="n">
        <v>0.1048795801768363</v>
      </c>
      <c r="H12098" t="n">
        <v>-0.001136728091408817</v>
      </c>
      <c r="J12098" t="n">
        <v>0.03492744528509076</v>
      </c>
      <c r="K12098" t="n">
        <v>0.09603145099289517</v>
      </c>
      <c r="L12098" t="n">
        <v>-0.001651700551012806</v>
      </c>
      <c r="M12098" t="n">
        <v>0.06840749116947162</v>
      </c>
      <c r="N12098" t="n">
        <v>0.1084660609480322</v>
      </c>
      <c r="O12098" t="n">
        <v>-0.001008483412217862</v>
      </c>
      <c r="P12098" t="n">
        <v>0.1064910197836153</v>
      </c>
      <c r="Q12098" t="n">
        <v>0.08614281708406957</v>
      </c>
      <c r="R12098" t="n">
        <v>-0.001261043082939547</v>
      </c>
    </row>
    <row r="12099">
      <c r="F12099" t="n">
        <v>0.1014406073509075</v>
      </c>
      <c r="G12099" t="n">
        <v>0.1048883106838018</v>
      </c>
      <c r="H12099" t="n">
        <v>-0.001136614441329692</v>
      </c>
      <c r="J12099" t="n">
        <v>0.03491044900683964</v>
      </c>
      <c r="K12099" t="n">
        <v>0.09603944495368705</v>
      </c>
      <c r="L12099" t="n">
        <v>-0.001651535397473058</v>
      </c>
      <c r="M12099" t="n">
        <v>0.0684288090185815</v>
      </c>
      <c r="N12099" t="n">
        <v>0.1084750900049662</v>
      </c>
      <c r="O12099" t="n">
        <v>-0.001008483412217862</v>
      </c>
      <c r="P12099" t="n">
        <v>0.1064537864799881</v>
      </c>
      <c r="Q12099" t="n">
        <v>0.08614998788379354</v>
      </c>
      <c r="R12099" t="n">
        <v>-0.001261043082939547</v>
      </c>
    </row>
    <row r="12100">
      <c r="F12100" t="n">
        <v>0.1014693591519725</v>
      </c>
      <c r="G12100" t="n">
        <v>0.1048970411907673</v>
      </c>
      <c r="H12100" t="n">
        <v>-0.001134777020784891</v>
      </c>
      <c r="J12100" t="n">
        <v>0.03492741690397824</v>
      </c>
      <c r="K12100" t="n">
        <v>0.09604743891447894</v>
      </c>
      <c r="L12100" t="n">
        <v>-0.001651290416202197</v>
      </c>
      <c r="M12100" t="n">
        <v>0.06845012736654768</v>
      </c>
      <c r="N12100" t="n">
        <v>0.1084841190619002</v>
      </c>
      <c r="O12100" t="n">
        <v>-0.001005931405728313</v>
      </c>
      <c r="P12100" t="n">
        <v>0.1064165534739568</v>
      </c>
      <c r="Q12100" t="n">
        <v>0.08615715868351752</v>
      </c>
      <c r="R12100" t="n">
        <v>-0.001259560860819445</v>
      </c>
    </row>
    <row r="12101">
      <c r="F12101" t="n">
        <v>0.1014837476138375</v>
      </c>
      <c r="G12101" t="n">
        <v>0.1049057716977328</v>
      </c>
      <c r="H12101" t="n">
        <v>-0.001134777020784891</v>
      </c>
      <c r="J12101" t="n">
        <v>0.03491042062297764</v>
      </c>
      <c r="K12101" t="n">
        <v>0.09605543287527082</v>
      </c>
      <c r="L12101" t="n">
        <v>-0.001650960191141463</v>
      </c>
      <c r="M12101" t="n">
        <v>0.06842776502897635</v>
      </c>
      <c r="N12101" t="n">
        <v>0.1084931481188342</v>
      </c>
      <c r="O12101" t="n">
        <v>-0.001005730259676377</v>
      </c>
      <c r="P12101" t="n">
        <v>0.1064506037584483</v>
      </c>
      <c r="Q12101" t="n">
        <v>0.08616432948324149</v>
      </c>
      <c r="R12101" t="n">
        <v>-0.001259686816905527</v>
      </c>
    </row>
    <row r="12102">
      <c r="F12102" t="n">
        <v>0.101440682732113</v>
      </c>
      <c r="G12102" t="n">
        <v>0.1049145022046984</v>
      </c>
      <c r="H12102" t="n">
        <v>-0.001135003976189047</v>
      </c>
      <c r="J12102" t="n">
        <v>0.03490191538408528</v>
      </c>
      <c r="K12102" t="n">
        <v>0.0960634268360627</v>
      </c>
      <c r="L12102" t="n">
        <v>-0.001650960191141463</v>
      </c>
      <c r="M12102" t="n">
        <v>0.06840540339966342</v>
      </c>
      <c r="N12102" t="n">
        <v>0.1085021771757682</v>
      </c>
      <c r="O12102" t="n">
        <v>-0.00100562968665041</v>
      </c>
      <c r="P12102" t="n">
        <v>0.1063777296936829</v>
      </c>
      <c r="Q12102" t="n">
        <v>0.08617150028296545</v>
      </c>
      <c r="R12102" t="n">
        <v>-0.001259812772991609</v>
      </c>
    </row>
    <row r="12103">
      <c r="F12103" t="n">
        <v>0.1014550711550055</v>
      </c>
      <c r="G12103" t="n">
        <v>0.1049232327116639</v>
      </c>
      <c r="H12103" t="n">
        <v>-0.001134663543082812</v>
      </c>
      <c r="J12103" t="n">
        <v>0.03491888326148715</v>
      </c>
      <c r="K12103" t="n">
        <v>0.09607142079685459</v>
      </c>
      <c r="L12103" t="n">
        <v>-0.001651455528732564</v>
      </c>
      <c r="M12103" t="n">
        <v>0.06840488296703687</v>
      </c>
      <c r="N12103" t="n">
        <v>0.1085112062327022</v>
      </c>
      <c r="O12103" t="n">
        <v>-0.001005730259676377</v>
      </c>
      <c r="P12103" t="n">
        <v>0.1064830621360729</v>
      </c>
      <c r="Q12103" t="n">
        <v>0.08617867108268942</v>
      </c>
      <c r="R12103" t="n">
        <v>-0.001259812772991609</v>
      </c>
    </row>
    <row r="12104">
      <c r="F12104" t="n">
        <v>0.1014694595634272</v>
      </c>
      <c r="G12104" t="n">
        <v>0.1049319632186294</v>
      </c>
      <c r="H12104" t="n">
        <v>-0.001133271736703201</v>
      </c>
      <c r="J12104" t="n">
        <v>0.03490188697778736</v>
      </c>
      <c r="K12104" t="n">
        <v>0.09607941475764648</v>
      </c>
      <c r="L12104" t="n">
        <v>-0.001650549984046728</v>
      </c>
      <c r="M12104" t="n">
        <v>0.06842620357527948</v>
      </c>
      <c r="N12104" t="n">
        <v>0.1085202352896362</v>
      </c>
      <c r="O12104" t="n">
        <v>-0.001003269163664272</v>
      </c>
      <c r="P12104" t="n">
        <v>0.1063745474918322</v>
      </c>
      <c r="Q12104" t="n">
        <v>0.08618584188241341</v>
      </c>
      <c r="R12104" t="n">
        <v>-0.001258457017984613</v>
      </c>
    </row>
    <row r="12105">
      <c r="F12105" t="n">
        <v>0.1014407579379631</v>
      </c>
      <c r="G12105" t="n">
        <v>0.1049406937255949</v>
      </c>
      <c r="H12105" t="n">
        <v>-0.001133045127677665</v>
      </c>
      <c r="J12105" t="n">
        <v>0.03490187276831898</v>
      </c>
      <c r="K12105" t="n">
        <v>0.09608740871843835</v>
      </c>
      <c r="L12105" t="n">
        <v>-0.001651045198563393</v>
      </c>
      <c r="M12105" t="n">
        <v>0.06838200353137047</v>
      </c>
      <c r="N12105" t="n">
        <v>0.1085292643465701</v>
      </c>
      <c r="O12105" t="n">
        <v>-0.001003168846779594</v>
      </c>
      <c r="P12105" t="n">
        <v>0.1064085972229535</v>
      </c>
      <c r="Q12105" t="n">
        <v>0.08619301268213737</v>
      </c>
      <c r="R12105" t="n">
        <v>-0.001258205351747639</v>
      </c>
    </row>
    <row r="12106">
      <c r="F12106" t="n">
        <v>0.1014407829676064</v>
      </c>
      <c r="G12106" t="n">
        <v>0.1049494242325605</v>
      </c>
      <c r="H12106" t="n">
        <v>-0.001132931823164897</v>
      </c>
      <c r="J12106" t="n">
        <v>0.03490185855463732</v>
      </c>
      <c r="K12106" t="n">
        <v>0.09609540267923024</v>
      </c>
      <c r="L12106" t="n">
        <v>-0.001650549984046728</v>
      </c>
      <c r="M12106" t="n">
        <v>0.06842516563026863</v>
      </c>
      <c r="N12106" t="n">
        <v>0.1085382934035041</v>
      </c>
      <c r="O12106" t="n">
        <v>-0.00100336948054895</v>
      </c>
      <c r="P12106" t="n">
        <v>0.1064782873185794</v>
      </c>
      <c r="Q12106" t="n">
        <v>0.08620018348186134</v>
      </c>
      <c r="R12106" t="n">
        <v>-0.001258582851103099</v>
      </c>
    </row>
    <row r="12107">
      <c r="F12107" t="n">
        <v>0.1014838980121822</v>
      </c>
      <c r="G12107" t="n">
        <v>0.104958154739526</v>
      </c>
      <c r="H12107" t="n">
        <v>-0.001133045127677665</v>
      </c>
      <c r="J12107" t="n">
        <v>0.03491882640381613</v>
      </c>
      <c r="K12107" t="n">
        <v>0.09610339664002211</v>
      </c>
      <c r="L12107" t="n">
        <v>-0.001650715055552283</v>
      </c>
      <c r="M12107" t="n">
        <v>0.06842464756593697</v>
      </c>
      <c r="N12107" t="n">
        <v>0.1085473224604381</v>
      </c>
      <c r="O12107" t="n">
        <v>-0.00100336948054895</v>
      </c>
      <c r="P12107" t="n">
        <v>0.1064410551359388</v>
      </c>
      <c r="Q12107" t="n">
        <v>0.08620735428158531</v>
      </c>
      <c r="R12107" t="n">
        <v>-0.001258457017984613</v>
      </c>
    </row>
    <row r="12108">
      <c r="F12108" t="n">
        <v>0.1014695596630385</v>
      </c>
      <c r="G12108" t="n">
        <v>0.1049668852464915</v>
      </c>
      <c r="H12108" t="n">
        <v>-0.001131418250885287</v>
      </c>
      <c r="J12108" t="n">
        <v>0.03492730321097705</v>
      </c>
      <c r="K12108" t="n">
        <v>0.09611139060081401</v>
      </c>
      <c r="L12108" t="n">
        <v>-0.001650469681375301</v>
      </c>
      <c r="M12108" t="n">
        <v>0.06838044964755885</v>
      </c>
      <c r="N12108" t="n">
        <v>0.1085563515173721</v>
      </c>
      <c r="O12108" t="n">
        <v>-0.001000497469128571</v>
      </c>
      <c r="P12108" t="n">
        <v>0.1063681828723466</v>
      </c>
      <c r="Q12108" t="n">
        <v>0.08621452508130929</v>
      </c>
      <c r="R12108" t="n">
        <v>-0.001256976189784902</v>
      </c>
    </row>
    <row r="12109">
      <c r="F12109" t="n">
        <v>0.1014839479890107</v>
      </c>
      <c r="G12109" t="n">
        <v>0.104975615753457</v>
      </c>
      <c r="H12109" t="n">
        <v>-0.00113130512037325</v>
      </c>
      <c r="J12109" t="n">
        <v>0.03491879794969371</v>
      </c>
      <c r="K12109" t="n">
        <v>0.09611938456160589</v>
      </c>
      <c r="L12109" t="n">
        <v>-0.001650139620445119</v>
      </c>
      <c r="M12109" t="n">
        <v>0.06837993256414537</v>
      </c>
      <c r="N12109" t="n">
        <v>0.1085653805743061</v>
      </c>
      <c r="O12109" t="n">
        <v>-0.001000597528881459</v>
      </c>
      <c r="P12109" t="n">
        <v>0.1063665916752524</v>
      </c>
      <c r="Q12109" t="n">
        <v>0.08622169588103325</v>
      </c>
      <c r="R12109" t="n">
        <v>-0.001256976189784902</v>
      </c>
    </row>
    <row r="12110">
      <c r="F12110" t="n">
        <v>0.1014839729481784</v>
      </c>
      <c r="G12110" t="n">
        <v>0.1049843462604226</v>
      </c>
      <c r="H12110" t="n">
        <v>-0.001131418250885287</v>
      </c>
      <c r="J12110" t="n">
        <v>0.03491878371630987</v>
      </c>
      <c r="K12110" t="n">
        <v>0.09612737852239776</v>
      </c>
      <c r="L12110" t="n">
        <v>-0.00165030465091021</v>
      </c>
      <c r="M12110" t="n">
        <v>0.06844493588899109</v>
      </c>
      <c r="N12110" t="n">
        <v>0.1085744096312401</v>
      </c>
      <c r="O12110" t="n">
        <v>-0.001000497469128571</v>
      </c>
      <c r="P12110" t="n">
        <v>0.1064006405262587</v>
      </c>
      <c r="Q12110" t="n">
        <v>0.08622886668075723</v>
      </c>
      <c r="R12110" t="n">
        <v>-0.001257227610164897</v>
      </c>
    </row>
    <row r="12111">
      <c r="F12111" t="n">
        <v>0.1014839978878467</v>
      </c>
      <c r="G12111" t="n">
        <v>0.1049930767673881</v>
      </c>
      <c r="H12111" t="n">
        <v>-0.00113130512037325</v>
      </c>
      <c r="J12111" t="n">
        <v>0.0349102784508655</v>
      </c>
      <c r="K12111" t="n">
        <v>0.09613537248318965</v>
      </c>
      <c r="L12111" t="n">
        <v>-0.001650469681375301</v>
      </c>
      <c r="M12111" t="n">
        <v>0.06844441871363582</v>
      </c>
      <c r="N12111" t="n">
        <v>0.1085834386881741</v>
      </c>
      <c r="O12111" t="n">
        <v>-0.001000597528881459</v>
      </c>
      <c r="P12111" t="n">
        <v>0.1063990491385897</v>
      </c>
      <c r="Q12111" t="n">
        <v>0.0862360374804812</v>
      </c>
      <c r="R12111" t="n">
        <v>-0.001257353320354895</v>
      </c>
    </row>
    <row r="12112">
      <c r="F12112" t="n">
        <v>0.1014696594507304</v>
      </c>
      <c r="G12112" t="n">
        <v>0.1050018072743536</v>
      </c>
      <c r="H12112" t="n">
        <v>-0.001129444051615275</v>
      </c>
      <c r="J12112" t="n">
        <v>0.03492724626331666</v>
      </c>
      <c r="K12112" t="n">
        <v>0.09614336644398154</v>
      </c>
      <c r="L12112" t="n">
        <v>-0.001649729098132649</v>
      </c>
      <c r="M12112" t="n">
        <v>0.06844390156994618</v>
      </c>
      <c r="N12112" t="n">
        <v>0.1085924677451081</v>
      </c>
      <c r="O12112" t="n">
        <v>-0.0009981161193188533</v>
      </c>
      <c r="P12112" t="n">
        <v>0.1064687372274509</v>
      </c>
      <c r="Q12112" t="n">
        <v>0.08624320828020517</v>
      </c>
      <c r="R12112" t="n">
        <v>-0.001255998596526951</v>
      </c>
    </row>
    <row r="12113">
      <c r="F12113" t="n">
        <v>0.101469684348907</v>
      </c>
      <c r="G12113" t="n">
        <v>0.1050105377813191</v>
      </c>
      <c r="H12113" t="n">
        <v>-0.001129669963016738</v>
      </c>
      <c r="J12113" t="n">
        <v>0.03491874099086467</v>
      </c>
      <c r="K12113" t="n">
        <v>0.09615136040477341</v>
      </c>
      <c r="L12113" t="n">
        <v>-0.001650224066358911</v>
      </c>
      <c r="M12113" t="n">
        <v>0.06842154448751459</v>
      </c>
      <c r="N12113" t="n">
        <v>0.1086014968020421</v>
      </c>
      <c r="O12113" t="n">
        <v>-0.0009980163176870845</v>
      </c>
      <c r="P12113" t="n">
        <v>0.106467145491933</v>
      </c>
      <c r="Q12113" t="n">
        <v>0.08625037907992913</v>
      </c>
      <c r="R12113" t="n">
        <v>-0.001255998596526951</v>
      </c>
    </row>
    <row r="12114">
      <c r="F12114" t="n">
        <v>0.1014409825030601</v>
      </c>
      <c r="G12114" t="n">
        <v>0.1050192682882846</v>
      </c>
      <c r="H12114" t="n">
        <v>-0.001129669963016738</v>
      </c>
      <c r="J12114" t="n">
        <v>0.03491023571704581</v>
      </c>
      <c r="K12114" t="n">
        <v>0.0961593543655653</v>
      </c>
      <c r="L12114" t="n">
        <v>-0.001649729098132649</v>
      </c>
      <c r="M12114" t="n">
        <v>0.06837734762147823</v>
      </c>
      <c r="N12114" t="n">
        <v>0.1086105258589761</v>
      </c>
      <c r="O12114" t="n">
        <v>-0.0009981161193188533</v>
      </c>
      <c r="P12114" t="n">
        <v>0.1064655537423322</v>
      </c>
      <c r="Q12114" t="n">
        <v>0.08625754987965312</v>
      </c>
      <c r="R12114" t="n">
        <v>-0.001255873009226028</v>
      </c>
    </row>
    <row r="12115">
      <c r="F12115" t="n">
        <v>0.1014410073572623</v>
      </c>
      <c r="G12115" t="n">
        <v>0.1050279987952502</v>
      </c>
      <c r="H12115" t="n">
        <v>-0.001129444051615275</v>
      </c>
      <c r="J12115" t="n">
        <v>0.03491871248615389</v>
      </c>
      <c r="K12115" t="n">
        <v>0.09616734832635718</v>
      </c>
      <c r="L12115" t="n">
        <v>-0.001650059076950157</v>
      </c>
      <c r="M12115" t="n">
        <v>0.06844235032931245</v>
      </c>
      <c r="N12115" t="n">
        <v>0.1086195549159101</v>
      </c>
      <c r="O12115" t="n">
        <v>-0.0009954252249015916</v>
      </c>
      <c r="P12115" t="n">
        <v>0.1064283227107727</v>
      </c>
      <c r="Q12115" t="n">
        <v>0.08626472067937709</v>
      </c>
      <c r="R12115" t="n">
        <v>-0.001254519051248202</v>
      </c>
    </row>
    <row r="12116">
      <c r="F12116" t="n">
        <v>0.1014697589264265</v>
      </c>
      <c r="G12116" t="n">
        <v>0.1050367293022157</v>
      </c>
      <c r="H12116" t="n">
        <v>-0.001127913577029989</v>
      </c>
      <c r="J12116" t="n">
        <v>0.03491020720675284</v>
      </c>
      <c r="K12116" t="n">
        <v>0.09617534228714908</v>
      </c>
      <c r="L12116" t="n">
        <v>-0.00164931841490533</v>
      </c>
      <c r="M12116" t="n">
        <v>0.06837631386662224</v>
      </c>
      <c r="N12116" t="n">
        <v>0.108628583972844</v>
      </c>
      <c r="O12116" t="n">
        <v>-0.000995624309946572</v>
      </c>
      <c r="P12116" t="n">
        <v>0.1064623702027561</v>
      </c>
      <c r="Q12116" t="n">
        <v>0.08627189147910105</v>
      </c>
      <c r="R12116" t="n">
        <v>-0.001254644515699772</v>
      </c>
    </row>
    <row r="12117">
      <c r="F12117" t="n">
        <v>0.1014697837465922</v>
      </c>
      <c r="G12117" t="n">
        <v>0.1050454598091812</v>
      </c>
      <c r="H12117" t="n">
        <v>-0.001128026357109684</v>
      </c>
      <c r="J12117" t="n">
        <v>0.03492717498387068</v>
      </c>
      <c r="K12117" t="n">
        <v>0.09618333624794095</v>
      </c>
      <c r="L12117" t="n">
        <v>-0.001649483363241654</v>
      </c>
      <c r="M12117" t="n">
        <v>0.06839763680066749</v>
      </c>
      <c r="N12117" t="n">
        <v>0.108637613029778</v>
      </c>
      <c r="O12117" t="n">
        <v>-0.000995624309946572</v>
      </c>
      <c r="P12117" t="n">
        <v>0.1063895005136151</v>
      </c>
      <c r="Q12117" t="n">
        <v>0.08627906227882502</v>
      </c>
      <c r="R12117" t="n">
        <v>-0.001254644515699772</v>
      </c>
    </row>
    <row r="12118">
      <c r="F12118" t="n">
        <v>0.1014410818028677</v>
      </c>
      <c r="G12118" t="n">
        <v>0.1050541903161467</v>
      </c>
      <c r="H12118" t="n">
        <v>-0.001128026357109684</v>
      </c>
      <c r="J12118" t="n">
        <v>0.03491866969746152</v>
      </c>
      <c r="K12118" t="n">
        <v>0.09619133020873283</v>
      </c>
      <c r="L12118" t="n">
        <v>-0.001649813259914303</v>
      </c>
      <c r="M12118" t="n">
        <v>0.06837528023927353</v>
      </c>
      <c r="N12118" t="n">
        <v>0.108646642086712</v>
      </c>
      <c r="O12118" t="n">
        <v>-0.0009955247674240818</v>
      </c>
      <c r="P12118" t="n">
        <v>0.1064591866124708</v>
      </c>
      <c r="Q12118" t="n">
        <v>0.086286233078549</v>
      </c>
      <c r="R12118" t="n">
        <v>-0.001254644515699772</v>
      </c>
    </row>
    <row r="12119">
      <c r="F12119" t="n">
        <v>0.1014698333284054</v>
      </c>
      <c r="G12119" t="n">
        <v>0.1050629208231123</v>
      </c>
      <c r="H12119" t="n">
        <v>-0.001127913577029989</v>
      </c>
      <c r="J12119" t="n">
        <v>0.03492714644257033</v>
      </c>
      <c r="K12119" t="n">
        <v>0.09619932416952473</v>
      </c>
      <c r="L12119" t="n">
        <v>-0.001649813259914303</v>
      </c>
      <c r="M12119" t="n">
        <v>0.06844028245446493</v>
      </c>
      <c r="N12119" t="n">
        <v>0.108655671143646</v>
      </c>
      <c r="O12119" t="n">
        <v>-0.000995624309946572</v>
      </c>
      <c r="P12119" t="n">
        <v>0.1063863175359765</v>
      </c>
      <c r="Q12119" t="n">
        <v>0.08629340387827296</v>
      </c>
      <c r="R12119" t="n">
        <v>-0.001254895444602912</v>
      </c>
    </row>
    <row r="12120">
      <c r="F12120" t="n">
        <v>0.1014411313357583</v>
      </c>
      <c r="G12120" t="n">
        <v>0.1050716513300778</v>
      </c>
      <c r="H12120" t="n">
        <v>-0.001125923894070701</v>
      </c>
      <c r="J12120" t="n">
        <v>0.03491015013556589</v>
      </c>
      <c r="K12120" t="n">
        <v>0.0962073181303166</v>
      </c>
      <c r="L12120" t="n">
        <v>-0.001649237383054337</v>
      </c>
      <c r="M12120" t="n">
        <v>0.06839608634842018</v>
      </c>
      <c r="N12120" t="n">
        <v>0.10866470020058</v>
      </c>
      <c r="O12120" t="n">
        <v>-0.0009928242622300938</v>
      </c>
      <c r="P12120" t="n">
        <v>0.1064203645026219</v>
      </c>
      <c r="Q12120" t="n">
        <v>0.08630057467799694</v>
      </c>
      <c r="R12120" t="n">
        <v>-0.001253667105760889</v>
      </c>
    </row>
    <row r="12121">
      <c r="F12121" t="n">
        <v>0.1014411560729462</v>
      </c>
      <c r="G12121" t="n">
        <v>0.1050803818370433</v>
      </c>
      <c r="H12121" t="n">
        <v>-0.001126149101370245</v>
      </c>
      <c r="J12121" t="n">
        <v>0.03491013585722577</v>
      </c>
      <c r="K12121" t="n">
        <v>0.09621531209110849</v>
      </c>
      <c r="L12121" t="n">
        <v>-0.001649237383054337</v>
      </c>
      <c r="M12121" t="n">
        <v>0.06839556959505874</v>
      </c>
      <c r="N12121" t="n">
        <v>0.108673729257514</v>
      </c>
      <c r="O12121" t="n">
        <v>-0.0009927249798038708</v>
      </c>
      <c r="P12121" t="n">
        <v>0.1064187728267117</v>
      </c>
      <c r="Q12121" t="n">
        <v>0.08630774547772091</v>
      </c>
      <c r="R12121" t="n">
        <v>-0.001253541764118641</v>
      </c>
    </row>
    <row r="12122">
      <c r="F12122" t="n">
        <v>0.1014411807906274</v>
      </c>
      <c r="G12122" t="n">
        <v>0.1050891123440088</v>
      </c>
      <c r="H12122" t="n">
        <v>-0.001126261705020017</v>
      </c>
      <c r="J12122" t="n">
        <v>0.03491012157466777</v>
      </c>
      <c r="K12122" t="n">
        <v>0.09622330605190037</v>
      </c>
      <c r="L12122" t="n">
        <v>-0.001649237383054337</v>
      </c>
      <c r="M12122" t="n">
        <v>0.06839505287379813</v>
      </c>
      <c r="N12122" t="n">
        <v>0.108682758314448</v>
      </c>
      <c r="O12122" t="n">
        <v>-0.0009930228270825397</v>
      </c>
      <c r="P12122" t="n">
        <v>0.106417181140468</v>
      </c>
      <c r="Q12122" t="n">
        <v>0.08631491627744489</v>
      </c>
      <c r="R12122" t="n">
        <v>-0.001253667105760889</v>
      </c>
    </row>
    <row r="12123">
      <c r="F12123" t="n">
        <v>0.101441205488801</v>
      </c>
      <c r="G12123" t="n">
        <v>0.1050978428509744</v>
      </c>
      <c r="H12123" t="n">
        <v>-0.001126036497720473</v>
      </c>
      <c r="J12123" t="n">
        <v>0.03492708930934921</v>
      </c>
      <c r="K12123" t="n">
        <v>0.09623130001269226</v>
      </c>
      <c r="L12123" t="n">
        <v>-0.001648907568559175</v>
      </c>
      <c r="M12123" t="n">
        <v>0.0684382150919193</v>
      </c>
      <c r="N12123" t="n">
        <v>0.108691787371382</v>
      </c>
      <c r="O12123" t="n">
        <v>-0.0009929235446563167</v>
      </c>
      <c r="P12123" t="n">
        <v>0.1064512274395041</v>
      </c>
      <c r="Q12123" t="n">
        <v>0.08632208707716886</v>
      </c>
      <c r="R12123" t="n">
        <v>-0.001253291080834146</v>
      </c>
    </row>
    <row r="12124">
      <c r="F12124" t="n">
        <v>0.1014843203285563</v>
      </c>
      <c r="G12124" t="n">
        <v>0.1051065733579399</v>
      </c>
      <c r="H12124" t="n">
        <v>-0.00112437654448271</v>
      </c>
      <c r="J12124" t="n">
        <v>0.0349100929968971</v>
      </c>
      <c r="K12124" t="n">
        <v>0.09623929397348414</v>
      </c>
      <c r="L12124" t="n">
        <v>-0.001648826289174804</v>
      </c>
      <c r="M12124" t="n">
        <v>0.06839401952775567</v>
      </c>
      <c r="N12124" t="n">
        <v>0.108700816428316</v>
      </c>
      <c r="O12124" t="n">
        <v>-0.00099021344137771</v>
      </c>
      <c r="P12124" t="n">
        <v>0.1064139977388539</v>
      </c>
      <c r="Q12124" t="n">
        <v>0.08632925787689283</v>
      </c>
      <c r="R12124" t="n">
        <v>-0.001252063513762891</v>
      </c>
    </row>
    <row r="12125">
      <c r="F12125" t="n">
        <v>0.10144125482662</v>
      </c>
      <c r="G12125" t="n">
        <v>0.1051153038649054</v>
      </c>
      <c r="H12125" t="n">
        <v>-0.001124264118070903</v>
      </c>
      <c r="J12125" t="n">
        <v>0.03490158769381375</v>
      </c>
      <c r="K12125" t="n">
        <v>0.09624728793427602</v>
      </c>
      <c r="L12125" t="n">
        <v>-0.001648661423032501</v>
      </c>
      <c r="M12125" t="n">
        <v>0.06839350290306218</v>
      </c>
      <c r="N12125" t="n">
        <v>0.10870984548525</v>
      </c>
      <c r="O12125" t="n">
        <v>-0.0009904114840659855</v>
      </c>
      <c r="P12125" t="n">
        <v>0.1064124060244205</v>
      </c>
      <c r="Q12125" t="n">
        <v>0.0863364286766168</v>
      </c>
      <c r="R12125" t="n">
        <v>-0.001252313951509418</v>
      </c>
    </row>
    <row r="12126">
      <c r="F12126" t="n">
        <v>0.1014412794662632</v>
      </c>
      <c r="G12126" t="n">
        <v>0.1051240343718709</v>
      </c>
      <c r="H12126" t="n">
        <v>-0.001124264118070903</v>
      </c>
      <c r="J12126" t="n">
        <v>0.03491006440225181</v>
      </c>
      <c r="K12126" t="n">
        <v>0.09625528189506789</v>
      </c>
      <c r="L12126" t="n">
        <v>-0.001648661423032501</v>
      </c>
      <c r="M12126" t="n">
        <v>0.06839298631064605</v>
      </c>
      <c r="N12126" t="n">
        <v>0.108718874542184</v>
      </c>
      <c r="O12126" t="n">
        <v>-0.0009903124627218477</v>
      </c>
      <c r="P12126" t="n">
        <v>0.106446451819206</v>
      </c>
      <c r="Q12126" t="n">
        <v>0.08634359947634077</v>
      </c>
      <c r="R12126" t="n">
        <v>-0.001252439170382682</v>
      </c>
    </row>
    <row r="12127">
      <c r="F12127" t="n">
        <v>0.1014556674808167</v>
      </c>
      <c r="G12127" t="n">
        <v>0.1051327648788365</v>
      </c>
      <c r="H12127" t="n">
        <v>-0.001124488970894517</v>
      </c>
      <c r="J12127" t="n">
        <v>0.03491854110361037</v>
      </c>
      <c r="K12127" t="n">
        <v>0.0962632758558598</v>
      </c>
      <c r="L12127" t="n">
        <v>-0.001648826289174804</v>
      </c>
      <c r="M12127" t="n">
        <v>0.06843614824450153</v>
      </c>
      <c r="N12127" t="n">
        <v>0.108727903599118</v>
      </c>
      <c r="O12127" t="n">
        <v>-0.0009903124627218477</v>
      </c>
      <c r="P12127" t="n">
        <v>0.1064092225706437</v>
      </c>
      <c r="Q12127" t="n">
        <v>0.08635077027606475</v>
      </c>
      <c r="R12127" t="n">
        <v>-0.001252313951509418</v>
      </c>
    </row>
    <row r="12128">
      <c r="F12128" t="n">
        <v>0.1014556920838939</v>
      </c>
      <c r="G12128" t="n">
        <v>0.105141495385802</v>
      </c>
      <c r="H12128" t="n">
        <v>-0.001122595914812589</v>
      </c>
      <c r="J12128" t="n">
        <v>0.03491852679430886</v>
      </c>
      <c r="K12128" t="n">
        <v>0.09627126981665167</v>
      </c>
      <c r="L12128" t="n">
        <v>-0.001648085377694409</v>
      </c>
      <c r="M12128" t="n">
        <v>0.06841379241814469</v>
      </c>
      <c r="N12128" t="n">
        <v>0.1087369326560519</v>
      </c>
      <c r="O12128" t="n">
        <v>-0.0009875927740495584</v>
      </c>
      <c r="P12128" t="n">
        <v>0.1064076308322373</v>
      </c>
      <c r="Q12128" t="n">
        <v>0.08635794107578872</v>
      </c>
      <c r="R12128" t="n">
        <v>-0.001251211641549167</v>
      </c>
    </row>
    <row r="12129">
      <c r="F12129" t="n">
        <v>0.1014700800667957</v>
      </c>
      <c r="G12129" t="n">
        <v>0.1051502258927675</v>
      </c>
      <c r="H12129" t="n">
        <v>-0.001122708163179233</v>
      </c>
      <c r="J12129" t="n">
        <v>0.03491851248078724</v>
      </c>
      <c r="K12129" t="n">
        <v>0.09627926377744356</v>
      </c>
      <c r="L12129" t="n">
        <v>-0.001648085377694409</v>
      </c>
      <c r="M12129" t="n">
        <v>0.06843511501484872</v>
      </c>
      <c r="N12129" t="n">
        <v>0.1087459617129859</v>
      </c>
      <c r="O12129" t="n">
        <v>-0.0009875927740495584</v>
      </c>
      <c r="P12129" t="n">
        <v>0.1064416761269814</v>
      </c>
      <c r="Q12129" t="n">
        <v>0.08636511187551268</v>
      </c>
      <c r="R12129" t="n">
        <v>-0.00125083635311439</v>
      </c>
    </row>
    <row r="12130">
      <c r="F12130" t="n">
        <v>0.1014844680350923</v>
      </c>
      <c r="G12130" t="n">
        <v>0.105158956399733</v>
      </c>
      <c r="H12130" t="n">
        <v>-0.0011223714180793</v>
      </c>
      <c r="J12130" t="n">
        <v>0.03492698916376145</v>
      </c>
      <c r="K12130" t="n">
        <v>0.09628725773823545</v>
      </c>
      <c r="L12130" t="n">
        <v>-0.00164825020271468</v>
      </c>
      <c r="M12130" t="n">
        <v>0.06843459844869088</v>
      </c>
      <c r="N12130" t="n">
        <v>0.1087549907699199</v>
      </c>
      <c r="O12130" t="n">
        <v>-0.0009875927740495584</v>
      </c>
      <c r="P12130" t="n">
        <v>0.1064044473347306</v>
      </c>
      <c r="Q12130" t="n">
        <v>0.08637228267523665</v>
      </c>
      <c r="R12130" t="n">
        <v>-0.001251211641549167</v>
      </c>
    </row>
    <row r="12131">
      <c r="F12131" t="n">
        <v>0.1014414023717671</v>
      </c>
      <c r="G12131" t="n">
        <v>0.1051676869066985</v>
      </c>
      <c r="H12131" t="n">
        <v>-0.001122595914812589</v>
      </c>
      <c r="J12131" t="n">
        <v>0.03491848384108259</v>
      </c>
      <c r="K12131" t="n">
        <v>0.09629525169902732</v>
      </c>
      <c r="L12131" t="n">
        <v>-0.001648085377694409</v>
      </c>
      <c r="M12131" t="n">
        <v>0.06836856479388734</v>
      </c>
      <c r="N12131" t="n">
        <v>0.1087640198268539</v>
      </c>
      <c r="O12131" t="n">
        <v>-0.0009874940147721536</v>
      </c>
      <c r="P12131" t="n">
        <v>0.106367218854682</v>
      </c>
      <c r="Q12131" t="n">
        <v>0.08637945347496064</v>
      </c>
      <c r="R12131" t="n">
        <v>-0.00125083635311439</v>
      </c>
    </row>
    <row r="12132">
      <c r="F12132" t="n">
        <v>0.1014845171144319</v>
      </c>
      <c r="G12132" t="n">
        <v>0.1051764174136641</v>
      </c>
      <c r="H12132" t="n">
        <v>-0.001120919290320216</v>
      </c>
      <c r="J12132" t="n">
        <v>0.03492696051275075</v>
      </c>
      <c r="K12132" t="n">
        <v>0.09630324565981921</v>
      </c>
      <c r="L12132" t="n">
        <v>-0.001648168380411617</v>
      </c>
      <c r="M12132" t="n">
        <v>0.06841172642518947</v>
      </c>
      <c r="N12132" t="n">
        <v>0.1087730488837879</v>
      </c>
      <c r="O12132" t="n">
        <v>-0.0009848637757235586</v>
      </c>
      <c r="P12132" t="n">
        <v>0.1063656272500306</v>
      </c>
      <c r="Q12132" t="n">
        <v>0.0863866242746846</v>
      </c>
      <c r="R12132" t="n">
        <v>-0.001249984522341223</v>
      </c>
    </row>
    <row r="12133">
      <c r="F12133" t="n">
        <v>0.1014558148065031</v>
      </c>
      <c r="G12133" t="n">
        <v>0.1051851479206296</v>
      </c>
      <c r="H12133" t="n">
        <v>-0.001120695151289957</v>
      </c>
      <c r="J12133" t="n">
        <v>0.03492694618091316</v>
      </c>
      <c r="K12133" t="n">
        <v>0.09631123962061108</v>
      </c>
      <c r="L12133" t="n">
        <v>-0.001648003596530352</v>
      </c>
      <c r="M12133" t="n">
        <v>0.06836753213410016</v>
      </c>
      <c r="N12133" t="n">
        <v>0.1087820779407219</v>
      </c>
      <c r="O12133" t="n">
        <v>-0.0009851592644051438</v>
      </c>
      <c r="P12133" t="n">
        <v>0.1063283992366358</v>
      </c>
      <c r="Q12133" t="n">
        <v>0.08639379507440857</v>
      </c>
      <c r="R12133" t="n">
        <v>-0.001249984522341223</v>
      </c>
    </row>
    <row r="12134">
      <c r="F12134" t="n">
        <v>0.1014845661156694</v>
      </c>
      <c r="G12134" t="n">
        <v>0.1051938784275951</v>
      </c>
      <c r="H12134" t="n">
        <v>-0.001120919290320216</v>
      </c>
      <c r="J12134" t="n">
        <v>0.03491844084986821</v>
      </c>
      <c r="K12134" t="n">
        <v>0.09631923358140297</v>
      </c>
      <c r="L12134" t="n">
        <v>-0.001647838812649087</v>
      </c>
      <c r="M12134" t="n">
        <v>0.06841069362407309</v>
      </c>
      <c r="N12134" t="n">
        <v>0.1087911069976559</v>
      </c>
      <c r="O12134" t="n">
        <v>-0.0009848637757235586</v>
      </c>
      <c r="P12134" t="n">
        <v>0.1063624440256578</v>
      </c>
      <c r="Q12134" t="n">
        <v>0.08640096587413254</v>
      </c>
      <c r="R12134" t="n">
        <v>-0.001249859548883681</v>
      </c>
    </row>
    <row r="12135">
      <c r="F12135" t="n">
        <v>0.1014845905869969</v>
      </c>
      <c r="G12135" t="n">
        <v>0.1052026089345607</v>
      </c>
      <c r="H12135" t="n">
        <v>-0.001119010470905406</v>
      </c>
      <c r="J12135" t="n">
        <v>0.03490993551746868</v>
      </c>
      <c r="K12135" t="n">
        <v>0.09632722754219486</v>
      </c>
      <c r="L12135" t="n">
        <v>-0.001647427250631514</v>
      </c>
      <c r="M12135" t="n">
        <v>0.06838833843866585</v>
      </c>
      <c r="N12135" t="n">
        <v>0.1088001360545899</v>
      </c>
      <c r="O12135" t="n">
        <v>-0.0009848637757235586</v>
      </c>
      <c r="P12135" t="n">
        <v>0.1063608524068732</v>
      </c>
      <c r="Q12135" t="n">
        <v>0.08640813667385652</v>
      </c>
      <c r="R12135" t="n">
        <v>-0.001248383263405463</v>
      </c>
    </row>
    <row r="12136">
      <c r="F12136" t="n">
        <v>0.1014846150387952</v>
      </c>
      <c r="G12136" t="n">
        <v>0.1052113394415262</v>
      </c>
      <c r="H12136" t="n">
        <v>-0.001119122360763511</v>
      </c>
      <c r="J12136" t="n">
        <v>0.03490992117583311</v>
      </c>
      <c r="K12136" t="n">
        <v>0.09633522150298673</v>
      </c>
      <c r="L12136" t="n">
        <v>-0.00164775673608164</v>
      </c>
      <c r="M12136" t="n">
        <v>0.06838782217145134</v>
      </c>
      <c r="N12136" t="n">
        <v>0.1088091651115239</v>
      </c>
      <c r="O12136" t="n">
        <v>-0.0009823219467864136</v>
      </c>
      <c r="P12136" t="n">
        <v>0.1063948967103928</v>
      </c>
      <c r="Q12136" t="n">
        <v>0.08641530747358048</v>
      </c>
      <c r="R12136" t="n">
        <v>-0.001248632965028306</v>
      </c>
    </row>
    <row r="12137">
      <c r="F12137" t="n">
        <v>0.1014702760521252</v>
      </c>
      <c r="G12137" t="n">
        <v>0.1052200699484917</v>
      </c>
      <c r="H12137" t="n">
        <v>-0.001119010470905406</v>
      </c>
      <c r="J12137" t="n">
        <v>0.03490990682997575</v>
      </c>
      <c r="K12137" t="n">
        <v>0.09634321546377862</v>
      </c>
      <c r="L12137" t="n">
        <v>-0.001647427250631514</v>
      </c>
      <c r="M12137" t="n">
        <v>0.0683654672064061</v>
      </c>
      <c r="N12137" t="n">
        <v>0.1088181941684579</v>
      </c>
      <c r="O12137" t="n">
        <v>-0.0009824201789810922</v>
      </c>
      <c r="P12137" t="n">
        <v>0.1064289406922813</v>
      </c>
      <c r="Q12137" t="n">
        <v>0.08642247827330446</v>
      </c>
      <c r="R12137" t="n">
        <v>-0.001248632965028306</v>
      </c>
    </row>
    <row r="12138">
      <c r="F12138" t="n">
        <v>0.1014559370410421</v>
      </c>
      <c r="G12138" t="n">
        <v>0.1052288004554572</v>
      </c>
      <c r="H12138" t="n">
        <v>-0.001119010470905406</v>
      </c>
      <c r="J12138" t="n">
        <v>0.03492687445839232</v>
      </c>
      <c r="K12138" t="n">
        <v>0.09635120942457051</v>
      </c>
      <c r="L12138" t="n">
        <v>-0.001647427250631514</v>
      </c>
      <c r="M12138" t="n">
        <v>0.06843046709330239</v>
      </c>
      <c r="N12138" t="n">
        <v>0.1088272232253918</v>
      </c>
      <c r="O12138" t="n">
        <v>-0.0009825184111757709</v>
      </c>
      <c r="P12138" t="n">
        <v>0.1063560775297477</v>
      </c>
      <c r="Q12138" t="n">
        <v>0.08642964907302843</v>
      </c>
      <c r="R12138" t="n">
        <v>-0.001248508114216885</v>
      </c>
    </row>
    <row r="12139">
      <c r="F12139" t="n">
        <v>0.101470324853186</v>
      </c>
      <c r="G12139" t="n">
        <v>0.1052375309624227</v>
      </c>
      <c r="H12139" t="n">
        <v>-0.001118898581047302</v>
      </c>
      <c r="J12139" t="n">
        <v>0.03491836911340722</v>
      </c>
      <c r="K12139" t="n">
        <v>0.09635920338536239</v>
      </c>
      <c r="L12139" t="n">
        <v>-0.001647427250631514</v>
      </c>
      <c r="M12139" t="n">
        <v>0.06836443493920552</v>
      </c>
      <c r="N12139" t="n">
        <v>0.1088362522823259</v>
      </c>
      <c r="O12139" t="n">
        <v>-0.0009823219467864136</v>
      </c>
      <c r="P12139" t="n">
        <v>0.1063544858986769</v>
      </c>
      <c r="Q12139" t="n">
        <v>0.0864368198727524</v>
      </c>
      <c r="R12139" t="n">
        <v>-0.001248632965028306</v>
      </c>
    </row>
    <row r="12140">
      <c r="F12140" t="n">
        <v>0.1014703492244191</v>
      </c>
      <c r="G12140" t="n">
        <v>0.1052462614693883</v>
      </c>
      <c r="H12140" t="n">
        <v>-0.001117205673558754</v>
      </c>
      <c r="J12140" t="n">
        <v>0.03492684573982384</v>
      </c>
      <c r="K12140" t="n">
        <v>0.09636719734615427</v>
      </c>
      <c r="L12140" t="n">
        <v>-0.001647180216009198</v>
      </c>
      <c r="M12140" t="n">
        <v>0.06840759600640747</v>
      </c>
      <c r="N12140" t="n">
        <v>0.1088452813392598</v>
      </c>
      <c r="O12140" t="n">
        <v>-0.0009795738430806314</v>
      </c>
      <c r="P12140" t="n">
        <v>0.1063885295551322</v>
      </c>
      <c r="Q12140" t="n">
        <v>0.08644399067247636</v>
      </c>
      <c r="R12140" t="n">
        <v>-0.001247282068711815</v>
      </c>
    </row>
    <row r="12141">
      <c r="F12141" t="n">
        <v>0.1014560101474296</v>
      </c>
      <c r="G12141" t="n">
        <v>0.1052549919763538</v>
      </c>
      <c r="H12141" t="n">
        <v>-0.001117205673558754</v>
      </c>
      <c r="J12141" t="n">
        <v>0.03490984940432336</v>
      </c>
      <c r="K12141" t="n">
        <v>0.09637519130694615</v>
      </c>
      <c r="L12141" t="n">
        <v>-0.001647015514457752</v>
      </c>
      <c r="M12141" t="n">
        <v>0.068407079851839</v>
      </c>
      <c r="N12141" t="n">
        <v>0.1088543103961938</v>
      </c>
      <c r="O12141" t="n">
        <v>-0.0009798677446237098</v>
      </c>
      <c r="P12141" t="n">
        <v>0.1064225728918286</v>
      </c>
      <c r="Q12141" t="n">
        <v>0.08645116147220035</v>
      </c>
      <c r="R12141" t="n">
        <v>-0.001247157340504944</v>
      </c>
    </row>
    <row r="12142">
      <c r="F12142" t="n">
        <v>0.1014847613394074</v>
      </c>
      <c r="G12142" t="n">
        <v>0.1052637224833193</v>
      </c>
      <c r="H12142" t="n">
        <v>-0.001117093964162338</v>
      </c>
      <c r="J12142" t="n">
        <v>0.03492681700436069</v>
      </c>
      <c r="K12142" t="n">
        <v>0.09638318526773804</v>
      </c>
      <c r="L12142" t="n">
        <v>-0.001647344917560643</v>
      </c>
      <c r="M12142" t="n">
        <v>0.06838472525773173</v>
      </c>
      <c r="N12142" t="n">
        <v>0.1088633394531278</v>
      </c>
      <c r="O12142" t="n">
        <v>-0.0009798677446237098</v>
      </c>
      <c r="P12142" t="n">
        <v>0.1063140760248359</v>
      </c>
      <c r="Q12142" t="n">
        <v>0.08645833227192432</v>
      </c>
      <c r="R12142" t="n">
        <v>-0.001247406796918687</v>
      </c>
    </row>
    <row r="12143">
      <c r="F12143" t="n">
        <v>0.1014847856544686</v>
      </c>
      <c r="G12143" t="n">
        <v>0.1052724529902848</v>
      </c>
      <c r="H12143" t="n">
        <v>-0.001115392837210333</v>
      </c>
      <c r="J12143" t="n">
        <v>0.03492680263029298</v>
      </c>
      <c r="K12143" t="n">
        <v>0.09639117922852992</v>
      </c>
      <c r="L12143" t="n">
        <v>-0.001647180216009198</v>
      </c>
      <c r="M12143" t="n">
        <v>0.06838420922078511</v>
      </c>
      <c r="N12143" t="n">
        <v>0.1088723685100618</v>
      </c>
      <c r="O12143" t="n">
        <v>-0.0009798677446237098</v>
      </c>
      <c r="P12143" t="n">
        <v>0.1064193889839457</v>
      </c>
      <c r="Q12143" t="n">
        <v>0.08646550307164828</v>
      </c>
      <c r="R12143" t="n">
        <v>-0.001247157340504944</v>
      </c>
    </row>
    <row r="12144">
      <c r="F12144" t="n">
        <v>0.1014704465140087</v>
      </c>
      <c r="G12144" t="n">
        <v>0.1052811834972504</v>
      </c>
      <c r="H12144" t="n">
        <v>-0.001115281309079425</v>
      </c>
      <c r="J12144" t="n">
        <v>0.03491829727137175</v>
      </c>
      <c r="K12144" t="n">
        <v>0.0963991731893218</v>
      </c>
      <c r="L12144" t="n">
        <v>-0.001646932922643979</v>
      </c>
      <c r="M12144" t="n">
        <v>0.0683618548475888</v>
      </c>
      <c r="N12144" t="n">
        <v>0.1088813975669958</v>
      </c>
      <c r="O12144" t="n">
        <v>-0.0009771095752690068</v>
      </c>
      <c r="P12144" t="n">
        <v>0.1064177970297301</v>
      </c>
      <c r="Q12144" t="n">
        <v>0.08647267387137225</v>
      </c>
      <c r="R12144" t="n">
        <v>-0.001246305653279592</v>
      </c>
    </row>
    <row r="12145">
      <c r="F12145" t="n">
        <v>0.1014704707875644</v>
      </c>
      <c r="G12145" t="n">
        <v>0.1052899140042159</v>
      </c>
      <c r="H12145" t="n">
        <v>-0.001115504365341241</v>
      </c>
      <c r="J12145" t="n">
        <v>0.03492677386948397</v>
      </c>
      <c r="K12145" t="n">
        <v>0.0964071671501137</v>
      </c>
      <c r="L12145" t="n">
        <v>-0.001646932922643979</v>
      </c>
      <c r="M12145" t="n">
        <v>0.06838317724615203</v>
      </c>
      <c r="N12145" t="n">
        <v>0.1088904266239298</v>
      </c>
      <c r="O12145" t="n">
        <v>-0.0009769141728941905</v>
      </c>
      <c r="P12145" t="n">
        <v>0.1063805705823474</v>
      </c>
      <c r="Q12145" t="n">
        <v>0.08647984467109623</v>
      </c>
      <c r="R12145" t="n">
        <v>-0.001245931836346994</v>
      </c>
    </row>
    <row r="12146">
      <c r="F12146" t="n">
        <v>0.1014561316007461</v>
      </c>
      <c r="G12146" t="n">
        <v>0.1052986445111814</v>
      </c>
      <c r="H12146" t="n">
        <v>-0.001115169780948517</v>
      </c>
      <c r="J12146" t="n">
        <v>0.03492675948274215</v>
      </c>
      <c r="K12146" t="n">
        <v>0.09641516111090558</v>
      </c>
      <c r="L12146" t="n">
        <v>-0.001646768262283786</v>
      </c>
      <c r="M12146" t="n">
        <v>0.06836082304242297</v>
      </c>
      <c r="N12146" t="n">
        <v>0.1088994556808638</v>
      </c>
      <c r="O12146" t="n">
        <v>-0.0009769141728941905</v>
      </c>
      <c r="P12146" t="n">
        <v>0.1063789787886474</v>
      </c>
      <c r="Q12146" t="n">
        <v>0.0864870154708202</v>
      </c>
      <c r="R12146" t="n">
        <v>-0.001246181047635392</v>
      </c>
    </row>
    <row r="12147">
      <c r="F12147" t="n">
        <v>0.1014561558327992</v>
      </c>
      <c r="G12147" t="n">
        <v>0.1053073750181469</v>
      </c>
      <c r="H12147" t="n">
        <v>-0.001115169780948517</v>
      </c>
      <c r="J12147" t="n">
        <v>0.03491825411546119</v>
      </c>
      <c r="K12147" t="n">
        <v>0.09642315507169745</v>
      </c>
      <c r="L12147" t="n">
        <v>-0.001646438941563402</v>
      </c>
      <c r="M12147" t="n">
        <v>0.06838214540416016</v>
      </c>
      <c r="N12147" t="n">
        <v>0.1089084847377978</v>
      </c>
      <c r="O12147" t="n">
        <v>-0.0009770118740815986</v>
      </c>
      <c r="P12147" t="n">
        <v>0.1063061186457623</v>
      </c>
      <c r="Q12147" t="n">
        <v>0.08649418627054417</v>
      </c>
      <c r="R12147" t="n">
        <v>-0.001245931836346994</v>
      </c>
    </row>
    <row r="12148">
      <c r="F12148" t="n">
        <v>0.1014418165996335</v>
      </c>
      <c r="G12148" t="n">
        <v>0.1053161055251125</v>
      </c>
      <c r="H12148" t="n">
        <v>-0.001113460624242925</v>
      </c>
      <c r="J12148" t="n">
        <v>0.03491823972170789</v>
      </c>
      <c r="K12148" t="n">
        <v>0.09643114903248934</v>
      </c>
      <c r="L12148" t="n">
        <v>-0.001646026891673749</v>
      </c>
      <c r="M12148" t="n">
        <v>0.06842530585892165</v>
      </c>
      <c r="N12148" t="n">
        <v>0.1089175137947318</v>
      </c>
      <c r="O12148" t="n">
        <v>-0.0009745370183813482</v>
      </c>
      <c r="P12148" t="n">
        <v>0.1063401611897337</v>
      </c>
      <c r="Q12148" t="n">
        <v>0.08650135707026814</v>
      </c>
      <c r="R12148" t="n">
        <v>-0.001244955720258993</v>
      </c>
    </row>
    <row r="12149">
      <c r="F12149" t="n">
        <v>0.1014705676863844</v>
      </c>
      <c r="G12149" t="n">
        <v>0.105324836032078</v>
      </c>
      <c r="H12149" t="n">
        <v>-0.001113460624242925</v>
      </c>
      <c r="J12149" t="n">
        <v>0.03490124337685922</v>
      </c>
      <c r="K12149" t="n">
        <v>0.09643914299328123</v>
      </c>
      <c r="L12149" t="n">
        <v>-0.001646191510824832</v>
      </c>
      <c r="M12149" t="n">
        <v>0.06838111369516262</v>
      </c>
      <c r="N12149" t="n">
        <v>0.1089265428516657</v>
      </c>
      <c r="O12149" t="n">
        <v>-0.0009742447157363628</v>
      </c>
      <c r="P12149" t="n">
        <v>0.1063029357037827</v>
      </c>
      <c r="Q12149" t="n">
        <v>0.08650852786999211</v>
      </c>
      <c r="R12149" t="n">
        <v>-0.001245080203382706</v>
      </c>
    </row>
    <row r="12150">
      <c r="F12150" t="n">
        <v>0.1014849553127487</v>
      </c>
      <c r="G12150" t="n">
        <v>0.1053335665390435</v>
      </c>
      <c r="H12150" t="n">
        <v>-0.0011133492781805</v>
      </c>
      <c r="J12150" t="n">
        <v>0.03490122897753517</v>
      </c>
      <c r="K12150" t="n">
        <v>0.0964471369540731</v>
      </c>
      <c r="L12150" t="n">
        <v>-0.001646026891673749</v>
      </c>
      <c r="M12150" t="n">
        <v>0.06838059789064715</v>
      </c>
      <c r="N12150" t="n">
        <v>0.1089355719085997</v>
      </c>
      <c r="O12150" t="n">
        <v>-0.0009745370183813482</v>
      </c>
      <c r="P12150" t="n">
        <v>0.1063013442367344</v>
      </c>
      <c r="Q12150" t="n">
        <v>0.08651569866971609</v>
      </c>
      <c r="R12150" t="n">
        <v>-0.001244955720258993</v>
      </c>
    </row>
    <row r="12151">
      <c r="F12151" t="n">
        <v>0.1014562525656048</v>
      </c>
      <c r="G12151" t="n">
        <v>0.105342297046009</v>
      </c>
      <c r="H12151" t="n">
        <v>-0.001111854244480815</v>
      </c>
      <c r="J12151" t="n">
        <v>0.03490970554454059</v>
      </c>
      <c r="K12151" t="n">
        <v>0.09645513091486499</v>
      </c>
      <c r="L12151" t="n">
        <v>-0.001646356129975914</v>
      </c>
      <c r="M12151" t="n">
        <v>0.06835824411130073</v>
      </c>
      <c r="N12151" t="n">
        <v>0.1089446009655337</v>
      </c>
      <c r="O12151" t="n">
        <v>-0.0009745370183813482</v>
      </c>
      <c r="P12151" t="n">
        <v>0.1063710198502006</v>
      </c>
      <c r="Q12151" t="n">
        <v>0.08652286946944006</v>
      </c>
      <c r="R12151" t="n">
        <v>-0.001244955720258993</v>
      </c>
    </row>
    <row r="12152">
      <c r="F12152" t="n">
        <v>0.1014706401552933</v>
      </c>
      <c r="G12152" t="n">
        <v>0.1053510275529746</v>
      </c>
      <c r="H12152" t="n">
        <v>-0.001111631918097196</v>
      </c>
      <c r="J12152" t="n">
        <v>0.03492667307355246</v>
      </c>
      <c r="K12152" t="n">
        <v>0.09646312487565686</v>
      </c>
      <c r="L12152" t="n">
        <v>-0.001645779238957258</v>
      </c>
      <c r="M12152" t="n">
        <v>0.0683795663818034</v>
      </c>
      <c r="N12152" t="n">
        <v>0.1089536300224677</v>
      </c>
      <c r="O12152" t="n">
        <v>-0.0009718569821059639</v>
      </c>
      <c r="P12152" t="n">
        <v>0.1063337946923319</v>
      </c>
      <c r="Q12152" t="n">
        <v>0.08653004026916404</v>
      </c>
      <c r="R12152" t="n">
        <v>-0.001243482096578612</v>
      </c>
    </row>
    <row r="12153">
      <c r="F12153" t="n">
        <v>0.101470664272503</v>
      </c>
      <c r="G12153" t="n">
        <v>0.1053597580599401</v>
      </c>
      <c r="H12153" t="n">
        <v>-0.001111854244480815</v>
      </c>
      <c r="J12153" t="n">
        <v>0.03491816768955643</v>
      </c>
      <c r="K12153" t="n">
        <v>0.09647111883644877</v>
      </c>
      <c r="L12153" t="n">
        <v>-0.001645614661033363</v>
      </c>
      <c r="M12153" t="n">
        <v>0.06835721277249573</v>
      </c>
      <c r="N12153" t="n">
        <v>0.1089626590794017</v>
      </c>
      <c r="O12153" t="n">
        <v>-0.0009717598158410063</v>
      </c>
      <c r="P12153" t="n">
        <v>0.1063322030772838</v>
      </c>
      <c r="Q12153" t="n">
        <v>0.086537211068888</v>
      </c>
      <c r="R12153" t="n">
        <v>-0.001243606457224335</v>
      </c>
    </row>
    <row r="12154">
      <c r="F12154" t="n">
        <v>0.1014850518303299</v>
      </c>
      <c r="G12154" t="n">
        <v>0.1053684885669056</v>
      </c>
      <c r="H12154" t="n">
        <v>-0.001111631918097196</v>
      </c>
      <c r="J12154" t="n">
        <v>0.03492664423667774</v>
      </c>
      <c r="K12154" t="n">
        <v>0.09647911279724064</v>
      </c>
      <c r="L12154" t="n">
        <v>-0.001645943816881154</v>
      </c>
      <c r="M12154" t="n">
        <v>0.06842221071383842</v>
      </c>
      <c r="N12154" t="n">
        <v>0.1089716881363357</v>
      </c>
      <c r="O12154" t="n">
        <v>-0.0009718569821059639</v>
      </c>
      <c r="P12154" t="n">
        <v>0.1063306114668936</v>
      </c>
      <c r="Q12154" t="n">
        <v>0.08654438186861198</v>
      </c>
      <c r="R12154" t="n">
        <v>-0.001243855178515779</v>
      </c>
    </row>
    <row r="12155">
      <c r="F12155" t="n">
        <v>0.1014419855231287</v>
      </c>
      <c r="G12155" t="n">
        <v>0.1053772190738711</v>
      </c>
      <c r="H12155" t="n">
        <v>-0.001111854244480815</v>
      </c>
      <c r="J12155" t="n">
        <v>0.03490115691753486</v>
      </c>
      <c r="K12155" t="n">
        <v>0.09648710675803251</v>
      </c>
      <c r="L12155" t="n">
        <v>-0.001645943816881154</v>
      </c>
      <c r="M12155" t="n">
        <v>0.06835618156773124</v>
      </c>
      <c r="N12155" t="n">
        <v>0.1089807171932697</v>
      </c>
      <c r="O12155" t="n">
        <v>-0.0009718569821059639</v>
      </c>
      <c r="P12155" t="n">
        <v>0.1062933869596435</v>
      </c>
      <c r="Q12155" t="n">
        <v>0.08655155266833595</v>
      </c>
      <c r="R12155" t="n">
        <v>-0.001242382105338621</v>
      </c>
    </row>
    <row r="12156">
      <c r="F12156" t="n">
        <v>0.1014707365068358</v>
      </c>
      <c r="G12156" t="n">
        <v>0.1053859495808366</v>
      </c>
      <c r="H12156" t="n">
        <v>-0.001109906178606508</v>
      </c>
      <c r="J12156" t="n">
        <v>0.0349181244195482</v>
      </c>
      <c r="K12156" t="n">
        <v>0.0964951007188244</v>
      </c>
      <c r="L12156" t="n">
        <v>-0.001645695857473489</v>
      </c>
      <c r="M12156" t="n">
        <v>0.06835566601572454</v>
      </c>
      <c r="N12156" t="n">
        <v>0.1089897462502037</v>
      </c>
      <c r="O12156" t="n">
        <v>-0.0009689733846607899</v>
      </c>
      <c r="P12156" t="n">
        <v>0.1062917955191342</v>
      </c>
      <c r="Q12156" t="n">
        <v>0.08655872346805991</v>
      </c>
      <c r="R12156" t="n">
        <v>-0.001242506343549154</v>
      </c>
    </row>
    <row r="12157">
      <c r="F12157" t="n">
        <v>0.1014563970784613</v>
      </c>
      <c r="G12157" t="n">
        <v>0.1053946800878022</v>
      </c>
      <c r="H12157" t="n">
        <v>-0.001110017158126417</v>
      </c>
      <c r="J12157" t="n">
        <v>0.03491810998775766</v>
      </c>
      <c r="K12157" t="n">
        <v>0.09650309467961629</v>
      </c>
      <c r="L12157" t="n">
        <v>-0.001645366784116666</v>
      </c>
      <c r="M12157" t="n">
        <v>0.06837698819618007</v>
      </c>
      <c r="N12157" t="n">
        <v>0.1089987753071377</v>
      </c>
      <c r="O12157" t="n">
        <v>-0.000969070281999256</v>
      </c>
      <c r="P12157" t="n">
        <v>0.1063614692520212</v>
      </c>
      <c r="Q12157" t="n">
        <v>0.08656589426778388</v>
      </c>
      <c r="R12157" t="n">
        <v>-0.001242382105338621</v>
      </c>
    </row>
    <row r="12158">
      <c r="F12158" t="n">
        <v>0.1014420576257301</v>
      </c>
      <c r="G12158" t="n">
        <v>0.1054034105947677</v>
      </c>
      <c r="H12158" t="n">
        <v>-0.001109795199086599</v>
      </c>
      <c r="J12158" t="n">
        <v>0.0349265865121986</v>
      </c>
      <c r="K12158" t="n">
        <v>0.09651108864040818</v>
      </c>
      <c r="L12158" t="n">
        <v>-0.001645202247438254</v>
      </c>
      <c r="M12158" t="n">
        <v>0.06839831030721499</v>
      </c>
      <c r="N12158" t="n">
        <v>0.1090078043640717</v>
      </c>
      <c r="O12158" t="n">
        <v>-0.0009688764873223238</v>
      </c>
      <c r="P12158" t="n">
        <v>0.1063955099302962</v>
      </c>
      <c r="Q12158" t="n">
        <v>0.08657306506750787</v>
      </c>
      <c r="R12158" t="n">
        <v>-0.001242630581759688</v>
      </c>
    </row>
    <row r="12159">
      <c r="F12159" t="n">
        <v>0.1014851720373831</v>
      </c>
      <c r="G12159" t="n">
        <v>0.1054121411017332</v>
      </c>
      <c r="H12159" t="n">
        <v>-0.001107839680607929</v>
      </c>
      <c r="J12159" t="n">
        <v>0.03492657207050859</v>
      </c>
      <c r="K12159" t="n">
        <v>0.09651908260120005</v>
      </c>
      <c r="L12159" t="n">
        <v>-0.001645531320795077</v>
      </c>
      <c r="M12159" t="n">
        <v>0.0683977947531679</v>
      </c>
      <c r="N12159" t="n">
        <v>0.1090168334210057</v>
      </c>
      <c r="O12159" t="n">
        <v>-0.0009689733846607899</v>
      </c>
      <c r="P12159" t="n">
        <v>0.1063226535012056</v>
      </c>
      <c r="Q12159" t="n">
        <v>0.08658023586723183</v>
      </c>
      <c r="R12159" t="n">
        <v>-0.001242382105338621</v>
      </c>
    </row>
    <row r="12160">
      <c r="F12160" t="n">
        <v>0.1014851960201253</v>
      </c>
      <c r="G12160" t="n">
        <v>0.1054208716086987</v>
      </c>
      <c r="H12160" t="n">
        <v>-0.001107950475655494</v>
      </c>
      <c r="J12160" t="n">
        <v>0.03492655762458999</v>
      </c>
      <c r="K12160" t="n">
        <v>0.09652707656199194</v>
      </c>
      <c r="L12160" t="n">
        <v>-0.001645283134927666</v>
      </c>
      <c r="M12160" t="n">
        <v>0.06839727923290259</v>
      </c>
      <c r="N12160" t="n">
        <v>0.1090258624779396</v>
      </c>
      <c r="O12160" t="n">
        <v>-0.0009664676217840822</v>
      </c>
      <c r="P12160" t="n">
        <v>0.1063210619285998</v>
      </c>
      <c r="Q12160" t="n">
        <v>0.0865874066669558</v>
      </c>
      <c r="R12160" t="n">
        <v>-0.00124140641619531</v>
      </c>
    </row>
    <row r="12161">
      <c r="F12161" t="n">
        <v>0.1014852199833087</v>
      </c>
      <c r="G12161" t="n">
        <v>0.1054296021156643</v>
      </c>
      <c r="H12161" t="n">
        <v>-0.00110806127070306</v>
      </c>
      <c r="J12161" t="n">
        <v>0.03490107030606386</v>
      </c>
      <c r="K12161" t="n">
        <v>0.09653507052278383</v>
      </c>
      <c r="L12161" t="n">
        <v>-0.001644789648684436</v>
      </c>
      <c r="M12161" t="n">
        <v>0.06839676374646314</v>
      </c>
      <c r="N12161" t="n">
        <v>0.1090348915348736</v>
      </c>
      <c r="O12161" t="n">
        <v>-0.0009662743669107</v>
      </c>
      <c r="P12161" t="n">
        <v>0.1062838384168946</v>
      </c>
      <c r="Q12161" t="n">
        <v>0.08659457746667977</v>
      </c>
      <c r="R12161" t="n">
        <v>-0.00124140641619531</v>
      </c>
    </row>
    <row r="12162">
      <c r="F12162" t="n">
        <v>0.1014708804475603</v>
      </c>
      <c r="G12162" t="n">
        <v>0.1054383326226298</v>
      </c>
      <c r="H12162" t="n">
        <v>-0.001107950475655494</v>
      </c>
      <c r="J12162" t="n">
        <v>0.03491803776538488</v>
      </c>
      <c r="K12162" t="n">
        <v>0.09654306448357571</v>
      </c>
      <c r="L12162" t="n">
        <v>-0.001644789648684436</v>
      </c>
      <c r="M12162" t="n">
        <v>0.06835257341172316</v>
      </c>
      <c r="N12162" t="n">
        <v>0.1090439205918076</v>
      </c>
      <c r="O12162" t="n">
        <v>-0.0009664676217840822</v>
      </c>
      <c r="P12162" t="n">
        <v>0.1063891423834291</v>
      </c>
      <c r="Q12162" t="n">
        <v>0.08660174826640375</v>
      </c>
      <c r="R12162" t="n">
        <v>-0.001241158184558399</v>
      </c>
    </row>
    <row r="12163">
      <c r="F12163" t="n">
        <v>0.1014565408874668</v>
      </c>
      <c r="G12163" t="n">
        <v>0.1054470631295953</v>
      </c>
      <c r="H12163" t="n">
        <v>-0.001107839680607929</v>
      </c>
      <c r="J12163" t="n">
        <v>0.03492651426145997</v>
      </c>
      <c r="K12163" t="n">
        <v>0.09655105844436758</v>
      </c>
      <c r="L12163" t="n">
        <v>-0.001645118639513256</v>
      </c>
      <c r="M12163" t="n">
        <v>0.06835205809614142</v>
      </c>
      <c r="N12163" t="n">
        <v>0.1090529496487416</v>
      </c>
      <c r="O12163" t="n">
        <v>-0.0009662743669107</v>
      </c>
      <c r="P12163" t="n">
        <v>0.106316287260278</v>
      </c>
      <c r="Q12163" t="n">
        <v>0.08660891906612771</v>
      </c>
      <c r="R12163" t="n">
        <v>-0.001241158184558399</v>
      </c>
    </row>
    <row r="12164">
      <c r="F12164" t="n">
        <v>0.1014852917554933</v>
      </c>
      <c r="G12164" t="n">
        <v>0.1054557936365608</v>
      </c>
      <c r="H12164" t="n">
        <v>-0.001106318975799491</v>
      </c>
      <c r="J12164" t="n">
        <v>0.03491800884683487</v>
      </c>
      <c r="K12164" t="n">
        <v>0.09655905240515948</v>
      </c>
      <c r="L12164" t="n">
        <v>-0.00164437686256792</v>
      </c>
      <c r="M12164" t="n">
        <v>0.0683515428145112</v>
      </c>
      <c r="N12164" t="n">
        <v>0.1090619787056756</v>
      </c>
      <c r="O12164" t="n">
        <v>-0.0009635656080308926</v>
      </c>
      <c r="P12164" t="n">
        <v>0.1063859586613753</v>
      </c>
      <c r="Q12164" t="n">
        <v>0.08661608986585169</v>
      </c>
      <c r="R12164" t="n">
        <v>-0.001240058691433728</v>
      </c>
    </row>
    <row r="12165">
      <c r="F12165" t="n">
        <v>0.1014853156404292</v>
      </c>
      <c r="G12165" t="n">
        <v>0.1054645241435264</v>
      </c>
      <c r="H12165" t="n">
        <v>-0.001106097756248242</v>
      </c>
      <c r="J12165" t="n">
        <v>0.03491799438121575</v>
      </c>
      <c r="K12165" t="n">
        <v>0.09656704636595136</v>
      </c>
      <c r="L12165" t="n">
        <v>-0.00164454131669959</v>
      </c>
      <c r="M12165" t="n">
        <v>0.06835102756687672</v>
      </c>
      <c r="N12165" t="n">
        <v>0.1090710077626096</v>
      </c>
      <c r="O12165" t="n">
        <v>-0.0009637583211524987</v>
      </c>
      <c r="P12165" t="n">
        <v>0.1063843668148332</v>
      </c>
      <c r="Q12165" t="n">
        <v>0.08662326066557566</v>
      </c>
      <c r="R12165" t="n">
        <v>-0.001240058691433728</v>
      </c>
    </row>
    <row r="12166">
      <c r="F12166" t="n">
        <v>0.1014709760168725</v>
      </c>
      <c r="G12166" t="n">
        <v>0.1054732546504919</v>
      </c>
      <c r="H12166" t="n">
        <v>-0.001106097756248242</v>
      </c>
      <c r="J12166" t="n">
        <v>0.0349179799113669</v>
      </c>
      <c r="K12166" t="n">
        <v>0.09657504032674324</v>
      </c>
      <c r="L12166" t="n">
        <v>-0.00164470577083126</v>
      </c>
      <c r="M12166" t="n">
        <v>0.06835051235328202</v>
      </c>
      <c r="N12166" t="n">
        <v>0.1090800368195436</v>
      </c>
      <c r="O12166" t="n">
        <v>-0.0009634692514700894</v>
      </c>
      <c r="P12166" t="n">
        <v>0.1063471438273048</v>
      </c>
      <c r="Q12166" t="n">
        <v>0.08663043146529963</v>
      </c>
      <c r="R12166" t="n">
        <v>-0.001240058691433728</v>
      </c>
    </row>
    <row r="12167">
      <c r="F12167" t="n">
        <v>0.1014566363689816</v>
      </c>
      <c r="G12167" t="n">
        <v>0.1054819851574574</v>
      </c>
      <c r="H12167" t="n">
        <v>-0.00110412662560427</v>
      </c>
      <c r="J12167" t="n">
        <v>0.03491796543728806</v>
      </c>
      <c r="K12167" t="n">
        <v>0.09658303428753512</v>
      </c>
      <c r="L12167" t="n">
        <v>-0.00164437686256792</v>
      </c>
      <c r="M12167" t="n">
        <v>0.06837183435720709</v>
      </c>
      <c r="N12167" t="n">
        <v>0.1090890658764776</v>
      </c>
      <c r="O12167" t="n">
        <v>-0.0009634692514700894</v>
      </c>
      <c r="P12167" t="n">
        <v>0.1063455521609445</v>
      </c>
      <c r="Q12167" t="n">
        <v>0.08663760226502359</v>
      </c>
      <c r="R12167" t="n">
        <v>-0.001240058691433728</v>
      </c>
    </row>
    <row r="12168">
      <c r="F12168" t="n">
        <v>0.101456660190455</v>
      </c>
      <c r="G12168" t="n">
        <v>0.1054907156644229</v>
      </c>
      <c r="H12168" t="n">
        <v>-0.001104347473014132</v>
      </c>
      <c r="J12168" t="n">
        <v>0.03490946001297766</v>
      </c>
      <c r="K12168" t="n">
        <v>0.09659102824832701</v>
      </c>
      <c r="L12168" t="n">
        <v>-0.001643963886884721</v>
      </c>
      <c r="M12168" t="n">
        <v>0.06837131916030487</v>
      </c>
      <c r="N12168" t="n">
        <v>0.1090980949334116</v>
      </c>
      <c r="O12168" t="n">
        <v>-0.0009607510350145158</v>
      </c>
      <c r="P12168" t="n">
        <v>0.1062726988398669</v>
      </c>
      <c r="Q12168" t="n">
        <v>0.08664477306474758</v>
      </c>
      <c r="R12168" t="n">
        <v>-0.001238587777470616</v>
      </c>
    </row>
    <row r="12169">
      <c r="F12169" t="n">
        <v>0.1014566839923638</v>
      </c>
      <c r="G12169" t="n">
        <v>0.1054994461713885</v>
      </c>
      <c r="H12169" t="n">
        <v>-0.00110412662560427</v>
      </c>
      <c r="J12169" t="n">
        <v>0.03492642742099251</v>
      </c>
      <c r="K12169" t="n">
        <v>0.0965990222091189</v>
      </c>
      <c r="L12169" t="n">
        <v>-0.001643963886884721</v>
      </c>
      <c r="M12169" t="n">
        <v>0.06837080399757833</v>
      </c>
      <c r="N12169" t="n">
        <v>0.1091071239903456</v>
      </c>
      <c r="O12169" t="n">
        <v>-0.0009609432044384612</v>
      </c>
      <c r="P12169" t="n">
        <v>0.1063423688623441</v>
      </c>
      <c r="Q12169" t="n">
        <v>0.08665194386447155</v>
      </c>
      <c r="R12169" t="n">
        <v>-0.001238959390965207</v>
      </c>
    </row>
    <row r="12170">
      <c r="F12170" t="n">
        <v>0.1014423442762546</v>
      </c>
      <c r="G12170" t="n">
        <v>0.105508176678354</v>
      </c>
      <c r="H12170" t="n">
        <v>-0.001104237049309201</v>
      </c>
      <c r="J12170" t="n">
        <v>0.03491792198966892</v>
      </c>
      <c r="K12170" t="n">
        <v>0.09660701616991077</v>
      </c>
      <c r="L12170" t="n">
        <v>-0.001644292712544664</v>
      </c>
      <c r="M12170" t="n">
        <v>0.06841396292684548</v>
      </c>
      <c r="N12170" t="n">
        <v>0.1091161530472795</v>
      </c>
      <c r="O12170" t="n">
        <v>-0.0009609432044384612</v>
      </c>
      <c r="P12170" t="n">
        <v>0.1063051467163694</v>
      </c>
      <c r="Q12170" t="n">
        <v>0.08665911466419551</v>
      </c>
      <c r="R12170" t="n">
        <v>-0.001238959390965207</v>
      </c>
    </row>
    <row r="12171">
      <c r="F12171" t="n">
        <v>0.1014854585391402</v>
      </c>
      <c r="G12171" t="n">
        <v>0.1055169071853195</v>
      </c>
      <c r="H12171" t="n">
        <v>-0.001104237049309201</v>
      </c>
      <c r="J12171" t="n">
        <v>0.03491790749866748</v>
      </c>
      <c r="K12171" t="n">
        <v>0.09661501013070266</v>
      </c>
      <c r="L12171" t="n">
        <v>-0.001644457125374636</v>
      </c>
      <c r="M12171" t="n">
        <v>0.06834793679745152</v>
      </c>
      <c r="N12171" t="n">
        <v>0.1091251821042136</v>
      </c>
      <c r="O12171" t="n">
        <v>-0.0009608471197264885</v>
      </c>
      <c r="P12171" t="n">
        <v>0.1063391856123606</v>
      </c>
      <c r="Q12171" t="n">
        <v>0.08666628546391948</v>
      </c>
      <c r="R12171" t="n">
        <v>-0.00123871164863548</v>
      </c>
    </row>
    <row r="12172">
      <c r="F12172" t="n">
        <v>0.101471118783894</v>
      </c>
      <c r="G12172" t="n">
        <v>0.105525637692285</v>
      </c>
      <c r="H12172" t="n">
        <v>-0.001102258126446404</v>
      </c>
      <c r="J12172" t="n">
        <v>0.03490940206322841</v>
      </c>
      <c r="K12172" t="n">
        <v>0.09662300409149455</v>
      </c>
      <c r="L12172" t="n">
        <v>-0.001643715090939944</v>
      </c>
      <c r="M12172" t="n">
        <v>0.06841293256663741</v>
      </c>
      <c r="N12172" t="n">
        <v>0.1091342111611475</v>
      </c>
      <c r="O12172" t="n">
        <v>-0.0009583105374853418</v>
      </c>
      <c r="P12172" t="n">
        <v>0.1063732242031525</v>
      </c>
      <c r="Q12172" t="n">
        <v>0.08667345626364346</v>
      </c>
      <c r="R12172" t="n">
        <v>-0.001237365290749339</v>
      </c>
    </row>
    <row r="12173">
      <c r="F12173" t="n">
        <v>0.10145677900433</v>
      </c>
      <c r="G12173" t="n">
        <v>0.1055343681992506</v>
      </c>
      <c r="H12173" t="n">
        <v>-0.001102588836955389</v>
      </c>
      <c r="J12173" t="n">
        <v>0.03490089662645739</v>
      </c>
      <c r="K12173" t="n">
        <v>0.09663099805228642</v>
      </c>
      <c r="L12173" t="n">
        <v>-0.001643715090939944</v>
      </c>
      <c r="M12173" t="n">
        <v>0.06836874368931214</v>
      </c>
      <c r="N12173" t="n">
        <v>0.1091432402180815</v>
      </c>
      <c r="O12173" t="n">
        <v>-0.0009581189137026013</v>
      </c>
      <c r="P12173" t="n">
        <v>0.1063360024147419</v>
      </c>
      <c r="Q12173" t="n">
        <v>0.08668062706336743</v>
      </c>
      <c r="R12173" t="n">
        <v>-0.00123761278855727</v>
      </c>
    </row>
    <row r="12174">
      <c r="F12174" t="n">
        <v>0.1014568027083983</v>
      </c>
      <c r="G12174" t="n">
        <v>0.1055430987062161</v>
      </c>
      <c r="H12174" t="n">
        <v>-0.001102588836955389</v>
      </c>
      <c r="J12174" t="n">
        <v>0.03490937306296799</v>
      </c>
      <c r="K12174" t="n">
        <v>0.09663899201307831</v>
      </c>
      <c r="L12174" t="n">
        <v>-0.001644043833958132</v>
      </c>
      <c r="M12174" t="n">
        <v>0.0684119023438659</v>
      </c>
      <c r="N12174" t="n">
        <v>0.1091522692750155</v>
      </c>
      <c r="O12174" t="n">
        <v>-0.0009581189137026013</v>
      </c>
      <c r="P12174" t="n">
        <v>0.1062987809586448</v>
      </c>
      <c r="Q12174" t="n">
        <v>0.0866877978630914</v>
      </c>
      <c r="R12174" t="n">
        <v>-0.00123761278855727</v>
      </c>
    </row>
    <row r="12175">
      <c r="F12175" t="n">
        <v>0.1014568263928949</v>
      </c>
      <c r="G12175" t="n">
        <v>0.1055518292131816</v>
      </c>
      <c r="H12175" t="n">
        <v>-0.001100711804954519</v>
      </c>
      <c r="J12175" t="n">
        <v>0.03490935855649044</v>
      </c>
      <c r="K12175" t="n">
        <v>0.0966469859738702</v>
      </c>
      <c r="L12175" t="n">
        <v>-0.001643301688171138</v>
      </c>
      <c r="M12175" t="n">
        <v>0.06841138728412932</v>
      </c>
      <c r="N12175" t="n">
        <v>0.1091612983319495</v>
      </c>
      <c r="O12175" t="n">
        <v>-0.0009581189137026013</v>
      </c>
      <c r="P12175" t="n">
        <v>0.1062615598353253</v>
      </c>
      <c r="Q12175" t="n">
        <v>0.08669496866281538</v>
      </c>
      <c r="R12175" t="n">
        <v>-0.001236514127472487</v>
      </c>
    </row>
    <row r="12176">
      <c r="F12176" t="n">
        <v>0.1014855770831798</v>
      </c>
      <c r="G12176" t="n">
        <v>0.1055605597201471</v>
      </c>
      <c r="H12176" t="n">
        <v>-0.001100711804954519</v>
      </c>
      <c r="J12176" t="n">
        <v>0.03492632591459011</v>
      </c>
      <c r="K12176" t="n">
        <v>0.09665497993466207</v>
      </c>
      <c r="L12176" t="n">
        <v>-0.001643301688171138</v>
      </c>
      <c r="M12176" t="n">
        <v>0.06834536209923861</v>
      </c>
      <c r="N12176" t="n">
        <v>0.1091703273888835</v>
      </c>
      <c r="O12176" t="n">
        <v>-0.0009552854635641832</v>
      </c>
      <c r="P12176" t="n">
        <v>0.1063668572845132</v>
      </c>
      <c r="Q12176" t="n">
        <v>0.08670213946253934</v>
      </c>
      <c r="R12176" t="n">
        <v>-0.001236390500785077</v>
      </c>
    </row>
    <row r="12177">
      <c r="F12177" t="n">
        <v>0.1014856007332586</v>
      </c>
      <c r="G12177" t="n">
        <v>0.1055692902271126</v>
      </c>
      <c r="H12177" t="n">
        <v>-0.001100601755783858</v>
      </c>
      <c r="J12177" t="n">
        <v>0.03490083859788619</v>
      </c>
      <c r="K12177" t="n">
        <v>0.09666297389545396</v>
      </c>
      <c r="L12177" t="n">
        <v>-0.001643137358002321</v>
      </c>
      <c r="M12177" t="n">
        <v>0.06838852059978201</v>
      </c>
      <c r="N12177" t="n">
        <v>0.1091793564458175</v>
      </c>
      <c r="O12177" t="n">
        <v>-0.0009553810016643496</v>
      </c>
      <c r="P12177" t="n">
        <v>0.106329636191591</v>
      </c>
      <c r="Q12177" t="n">
        <v>0.08670931026226332</v>
      </c>
      <c r="R12177" t="n">
        <v>-0.001236514127472487</v>
      </c>
    </row>
    <row r="12178">
      <c r="F12178" t="n">
        <v>0.1014712608463505</v>
      </c>
      <c r="G12178" t="n">
        <v>0.1055780207340782</v>
      </c>
      <c r="H12178" t="n">
        <v>-0.001100711804954519</v>
      </c>
      <c r="J12178" t="n">
        <v>0.03490082408016403</v>
      </c>
      <c r="K12178" t="n">
        <v>0.09667096785624583</v>
      </c>
      <c r="L12178" t="n">
        <v>-0.001643137358002321</v>
      </c>
      <c r="M12178" t="n">
        <v>0.06834433246132238</v>
      </c>
      <c r="N12178" t="n">
        <v>0.1091883855027515</v>
      </c>
      <c r="O12178" t="n">
        <v>-0.000955476539764516</v>
      </c>
      <c r="P12178" t="n">
        <v>0.1062924154328443</v>
      </c>
      <c r="Q12178" t="n">
        <v>0.08671648106198729</v>
      </c>
      <c r="R12178" t="n">
        <v>-0.001236514127472487</v>
      </c>
    </row>
    <row r="12179">
      <c r="F12179" t="n">
        <v>0.1014569209351408</v>
      </c>
      <c r="G12179" t="n">
        <v>0.1055867512410437</v>
      </c>
      <c r="H12179" t="n">
        <v>-0.001100491706613196</v>
      </c>
      <c r="J12179" t="n">
        <v>0.03491779141830723</v>
      </c>
      <c r="K12179" t="n">
        <v>0.09667896181703772</v>
      </c>
      <c r="L12179" t="n">
        <v>-0.001643466018339955</v>
      </c>
      <c r="M12179" t="n">
        <v>0.06836565425968877</v>
      </c>
      <c r="N12179" t="n">
        <v>0.1091974145596855</v>
      </c>
      <c r="O12179" t="n">
        <v>-0.0009525381319773204</v>
      </c>
      <c r="P12179" t="n">
        <v>0.1063264531735547</v>
      </c>
      <c r="Q12179" t="n">
        <v>0.08672365186171127</v>
      </c>
      <c r="R12179" t="n">
        <v>-0.001236143247410258</v>
      </c>
    </row>
    <row r="12180">
      <c r="F12180" t="n">
        <v>0.1014425809996342</v>
      </c>
      <c r="G12180" t="n">
        <v>0.1055954817480092</v>
      </c>
      <c r="H12180" t="n">
        <v>-0.001098716948453727</v>
      </c>
      <c r="J12180" t="n">
        <v>0.03491777688921469</v>
      </c>
      <c r="K12180" t="n">
        <v>0.09668695577782961</v>
      </c>
      <c r="L12180" t="n">
        <v>-0.001642888089204065</v>
      </c>
      <c r="M12180" t="n">
        <v>0.06836513947580861</v>
      </c>
      <c r="N12180" t="n">
        <v>0.1092064436166195</v>
      </c>
      <c r="O12180" t="n">
        <v>-0.0009526333953168521</v>
      </c>
      <c r="P12180" t="n">
        <v>0.1063604906128376</v>
      </c>
      <c r="Q12180" t="n">
        <v>0.08673082266143523</v>
      </c>
      <c r="R12180" t="n">
        <v>-0.001234921650533326</v>
      </c>
    </row>
    <row r="12181">
      <c r="F12181" t="n">
        <v>0.1014426045643191</v>
      </c>
      <c r="G12181" t="n">
        <v>0.1056042122549747</v>
      </c>
      <c r="H12181" t="n">
        <v>-0.001098497227036178</v>
      </c>
      <c r="J12181" t="n">
        <v>0.03490078050160278</v>
      </c>
      <c r="K12181" t="n">
        <v>0.09669494973862149</v>
      </c>
      <c r="L12181" t="n">
        <v>-0.001643052378012985</v>
      </c>
      <c r="M12181" t="n">
        <v>0.06834278826416126</v>
      </c>
      <c r="N12181" t="n">
        <v>0.1092154726735534</v>
      </c>
      <c r="O12181" t="n">
        <v>-0.0009528239219959155</v>
      </c>
      <c r="P12181" t="n">
        <v>0.1062520126945833</v>
      </c>
      <c r="Q12181" t="n">
        <v>0.08673799346115921</v>
      </c>
      <c r="R12181" t="n">
        <v>-0.001234921650533326</v>
      </c>
    </row>
    <row r="12182">
      <c r="F12182" t="n">
        <v>0.1014857186899411</v>
      </c>
      <c r="G12182" t="n">
        <v>0.1056129427619403</v>
      </c>
      <c r="H12182" t="n">
        <v>-0.001098716948453727</v>
      </c>
      <c r="J12182" t="n">
        <v>0.03490076596694994</v>
      </c>
      <c r="K12182" t="n">
        <v>0.09670294369941337</v>
      </c>
      <c r="L12182" t="n">
        <v>-0.001642723800395144</v>
      </c>
      <c r="M12182" t="n">
        <v>0.06840778283421131</v>
      </c>
      <c r="N12182" t="n">
        <v>0.1092245017304874</v>
      </c>
      <c r="O12182" t="n">
        <v>-0.0009527286586563838</v>
      </c>
      <c r="P12182" t="n">
        <v>0.1062504215639314</v>
      </c>
      <c r="Q12182" t="n">
        <v>0.08674516426088318</v>
      </c>
      <c r="R12182" t="n">
        <v>-0.001235292164079841</v>
      </c>
    </row>
    <row r="12183">
      <c r="F12183" t="n">
        <v>0.101485742222527</v>
      </c>
      <c r="G12183" t="n">
        <v>0.1056216732689058</v>
      </c>
      <c r="H12183" t="n">
        <v>-0.001096824186573874</v>
      </c>
      <c r="J12183" t="n">
        <v>0.03491773327653422</v>
      </c>
      <c r="K12183" t="n">
        <v>0.09671093766020526</v>
      </c>
      <c r="L12183" t="n">
        <v>-0.001642723800395144</v>
      </c>
      <c r="M12183" t="n">
        <v>0.06840726805164407</v>
      </c>
      <c r="N12183" t="n">
        <v>0.1092335307874214</v>
      </c>
      <c r="O12183" t="n">
        <v>-0.0009528239219959155</v>
      </c>
      <c r="P12183" t="n">
        <v>0.1062488304515205</v>
      </c>
      <c r="Q12183" t="n">
        <v>0.08675233506060714</v>
      </c>
      <c r="R12183" t="n">
        <v>-0.001235045155048831</v>
      </c>
    </row>
    <row r="12184">
      <c r="F12184" t="n">
        <v>0.1014857657355265</v>
      </c>
      <c r="G12184" t="n">
        <v>0.1056304037758713</v>
      </c>
      <c r="H12184" t="n">
        <v>-0.001096714515122362</v>
      </c>
      <c r="J12184" t="n">
        <v>0.03491771873050557</v>
      </c>
      <c r="K12184" t="n">
        <v>0.09671893162099714</v>
      </c>
      <c r="L12184" t="n">
        <v>-0.001642802786692885</v>
      </c>
      <c r="M12184" t="n">
        <v>0.06838491699585292</v>
      </c>
      <c r="N12184" t="n">
        <v>0.1092425598443554</v>
      </c>
      <c r="O12184" t="n">
        <v>-0.0009500660815864957</v>
      </c>
      <c r="P12184" t="n">
        <v>0.1062828676445834</v>
      </c>
      <c r="Q12184" t="n">
        <v>0.08675950586033111</v>
      </c>
      <c r="R12184" t="n">
        <v>-0.001233947267975615</v>
      </c>
    </row>
    <row r="12185">
      <c r="F12185" t="n">
        <v>0.1014714256950477</v>
      </c>
      <c r="G12185" t="n">
        <v>0.1056391342828368</v>
      </c>
      <c r="H12185" t="n">
        <v>-0.001096714515122362</v>
      </c>
      <c r="J12185" t="n">
        <v>0.03491770418024225</v>
      </c>
      <c r="K12185" t="n">
        <v>0.09672692558178902</v>
      </c>
      <c r="L12185" t="n">
        <v>-0.001642638539263702</v>
      </c>
      <c r="M12185" t="n">
        <v>0.06836256607787283</v>
      </c>
      <c r="N12185" t="n">
        <v>0.1092515889012894</v>
      </c>
      <c r="O12185" t="n">
        <v>-0.0009499710939758591</v>
      </c>
      <c r="P12185" t="n">
        <v>0.1062456482832953</v>
      </c>
      <c r="Q12185" t="n">
        <v>0.08676667666005509</v>
      </c>
      <c r="R12185" t="n">
        <v>-0.001233947267975615</v>
      </c>
    </row>
    <row r="12186">
      <c r="F12186" t="n">
        <v>0.1014570856302863</v>
      </c>
      <c r="G12186" t="n">
        <v>0.1056478647898024</v>
      </c>
      <c r="H12186" t="n">
        <v>-0.001096604843670849</v>
      </c>
      <c r="J12186" t="n">
        <v>0.03490919870587338</v>
      </c>
      <c r="K12186" t="n">
        <v>0.0967349195425809</v>
      </c>
      <c r="L12186" t="n">
        <v>-0.001642474291834518</v>
      </c>
      <c r="M12186" t="n">
        <v>0.06834021529773743</v>
      </c>
      <c r="N12186" t="n">
        <v>0.1092606179582234</v>
      </c>
      <c r="O12186" t="n">
        <v>-0.0009500660815864957</v>
      </c>
      <c r="P12186" t="n">
        <v>0.1062440572284178</v>
      </c>
      <c r="Q12186" t="n">
        <v>0.08677384745977906</v>
      </c>
      <c r="R12186" t="n">
        <v>-0.001233823885587056</v>
      </c>
    </row>
    <row r="12187">
      <c r="F12187" t="n">
        <v>0.1014571090798298</v>
      </c>
      <c r="G12187" t="n">
        <v>0.1056565952967679</v>
      </c>
      <c r="H12187" t="n">
        <v>-0.001096714515122362</v>
      </c>
      <c r="J12187" t="n">
        <v>0.03490918414859563</v>
      </c>
      <c r="K12187" t="n">
        <v>0.09674291350337279</v>
      </c>
      <c r="L12187" t="n">
        <v>-0.001642388705917062</v>
      </c>
      <c r="M12187" t="n">
        <v>0.06833970080917662</v>
      </c>
      <c r="N12187" t="n">
        <v>0.1092696470151574</v>
      </c>
      <c r="O12187" t="n">
        <v>-0.0009499710939758591</v>
      </c>
      <c r="P12187" t="n">
        <v>0.1063493496218559</v>
      </c>
      <c r="Q12187" t="n">
        <v>0.08678101825950303</v>
      </c>
      <c r="R12187" t="n">
        <v>-0.001233700503198497</v>
      </c>
    </row>
    <row r="12188">
      <c r="F12188" t="n">
        <v>0.101471496050712</v>
      </c>
      <c r="G12188" t="n">
        <v>0.1056653258037334</v>
      </c>
      <c r="H12188" t="n">
        <v>-0.001094923478589502</v>
      </c>
      <c r="J12188" t="n">
        <v>0.03491766050404155</v>
      </c>
      <c r="K12188" t="n">
        <v>0.09675090746416468</v>
      </c>
      <c r="L12188" t="n">
        <v>-0.00164206029385829</v>
      </c>
      <c r="M12188" t="n">
        <v>0.06833918635562683</v>
      </c>
      <c r="N12188" t="n">
        <v>0.1092786760720914</v>
      </c>
      <c r="O12188" t="n">
        <v>-0.0009472985683438828</v>
      </c>
      <c r="P12188" t="n">
        <v>0.1062765028297581</v>
      </c>
      <c r="Q12188" t="n">
        <v>0.086788189059227</v>
      </c>
      <c r="R12188" t="n">
        <v>-0.001232726329099483</v>
      </c>
    </row>
    <row r="12189">
      <c r="F12189" t="n">
        <v>0.1014571559201542</v>
      </c>
      <c r="G12189" t="n">
        <v>0.1056740563106989</v>
      </c>
      <c r="H12189" t="n">
        <v>-0.001094813997189783</v>
      </c>
      <c r="J12189" t="n">
        <v>0.03492613685233903</v>
      </c>
      <c r="K12189" t="n">
        <v>0.09675890142495655</v>
      </c>
      <c r="L12189" t="n">
        <v>-0.001642224499887676</v>
      </c>
      <c r="M12189" t="n">
        <v>0.06833867193713219</v>
      </c>
      <c r="N12189" t="n">
        <v>0.1092877051290254</v>
      </c>
      <c r="O12189" t="n">
        <v>-0.0009472985683438828</v>
      </c>
      <c r="P12189" t="n">
        <v>0.1063105391686822</v>
      </c>
      <c r="Q12189" t="n">
        <v>0.08679535985895098</v>
      </c>
      <c r="R12189" t="n">
        <v>-0.001232603068792604</v>
      </c>
    </row>
    <row r="12190">
      <c r="F12190" t="n">
        <v>0.1014859064021444</v>
      </c>
      <c r="G12190" t="n">
        <v>0.1056827868176645</v>
      </c>
      <c r="H12190" t="n">
        <v>-0.001094923478589502</v>
      </c>
      <c r="J12190" t="n">
        <v>0.03490064953730598</v>
      </c>
      <c r="K12190" t="n">
        <v>0.09676689538574845</v>
      </c>
      <c r="L12190" t="n">
        <v>-0.001641896087828904</v>
      </c>
      <c r="M12190" t="n">
        <v>0.06833815755373679</v>
      </c>
      <c r="N12190" t="n">
        <v>0.1092967341859594</v>
      </c>
      <c r="O12190" t="n">
        <v>-0.0009470144355999285</v>
      </c>
      <c r="P12190" t="n">
        <v>0.1063089478788474</v>
      </c>
      <c r="Q12190" t="n">
        <v>0.08680253065867494</v>
      </c>
      <c r="R12190" t="n">
        <v>-0.001232479808485724</v>
      </c>
    </row>
    <row r="12191">
      <c r="F12191" t="n">
        <v>0.1014428391341773</v>
      </c>
      <c r="G12191" t="n">
        <v>0.10569151732463</v>
      </c>
      <c r="H12191" t="n">
        <v>-0.001093014832945816</v>
      </c>
      <c r="J12191" t="n">
        <v>0.03490912587713164</v>
      </c>
      <c r="K12191" t="n">
        <v>0.09677488934654033</v>
      </c>
      <c r="L12191" t="n">
        <v>-0.00164206029385829</v>
      </c>
      <c r="M12191" t="n">
        <v>0.06838131510131551</v>
      </c>
      <c r="N12191" t="n">
        <v>0.1093057632428934</v>
      </c>
      <c r="O12191" t="n">
        <v>-0.0009472985683438828</v>
      </c>
      <c r="P12191" t="n">
        <v>0.1062361022651176</v>
      </c>
      <c r="Q12191" t="n">
        <v>0.08680970145839892</v>
      </c>
      <c r="R12191" t="n">
        <v>-0.001232479808485724</v>
      </c>
    </row>
    <row r="12192">
      <c r="F12192" t="n">
        <v>0.1014859531342725</v>
      </c>
      <c r="G12192" t="n">
        <v>0.1057002478315955</v>
      </c>
      <c r="H12192" t="n">
        <v>-0.001092796251837338</v>
      </c>
      <c r="J12192" t="n">
        <v>0.0349091112986761</v>
      </c>
      <c r="K12192" t="n">
        <v>0.0967828833073322</v>
      </c>
      <c r="L12192" t="n">
        <v>-0.00164181025768048</v>
      </c>
      <c r="M12192" t="n">
        <v>0.06838080068537827</v>
      </c>
      <c r="N12192" t="n">
        <v>0.1093147922998274</v>
      </c>
      <c r="O12192" t="n">
        <v>-0.0009442380942172957</v>
      </c>
      <c r="P12192" t="n">
        <v>0.1063057653656242</v>
      </c>
      <c r="Q12192" t="n">
        <v>0.08681687225812289</v>
      </c>
      <c r="R12192" t="n">
        <v>-0.001231259569474962</v>
      </c>
    </row>
    <row r="12193">
      <c r="F12193" t="n">
        <v>0.1014859764709415</v>
      </c>
      <c r="G12193" t="n">
        <v>0.105708978338561</v>
      </c>
      <c r="H12193" t="n">
        <v>-0.001092796251837338</v>
      </c>
      <c r="J12193" t="n">
        <v>0.03492607853532742</v>
      </c>
      <c r="K12193" t="n">
        <v>0.09679087726812409</v>
      </c>
      <c r="L12193" t="n">
        <v>-0.001641974422289787</v>
      </c>
      <c r="M12193" t="n">
        <v>0.06833661461458784</v>
      </c>
      <c r="N12193" t="n">
        <v>0.1093238213567613</v>
      </c>
      <c r="O12193" t="n">
        <v>-0.0009443325274700427</v>
      </c>
      <c r="P12193" t="n">
        <v>0.1062685472884439</v>
      </c>
      <c r="Q12193" t="n">
        <v>0.08682404305784686</v>
      </c>
      <c r="R12193" t="n">
        <v>-0.001231382707745736</v>
      </c>
    </row>
    <row r="12194">
      <c r="F12194" t="n">
        <v>0.1014859997880123</v>
      </c>
      <c r="G12194" t="n">
        <v>0.1057177088455265</v>
      </c>
      <c r="H12194" t="n">
        <v>-0.001092905542391577</v>
      </c>
      <c r="J12194" t="n">
        <v>0.03490908212905575</v>
      </c>
      <c r="K12194" t="n">
        <v>0.09679887122891598</v>
      </c>
      <c r="L12194" t="n">
        <v>-0.001641646093071173</v>
      </c>
      <c r="M12194" t="n">
        <v>0.06840160775288071</v>
      </c>
      <c r="N12194" t="n">
        <v>0.1093328504136953</v>
      </c>
      <c r="O12194" t="n">
        <v>-0.0009444269607227897</v>
      </c>
      <c r="P12194" t="n">
        <v>0.1062313295528696</v>
      </c>
      <c r="Q12194" t="n">
        <v>0.08683121385757082</v>
      </c>
      <c r="R12194" t="n">
        <v>-0.001231259569474962</v>
      </c>
    </row>
    <row r="12195">
      <c r="F12195" t="n">
        <v>0.101442932413668</v>
      </c>
      <c r="G12195" t="n">
        <v>0.1057264393524921</v>
      </c>
      <c r="H12195" t="n">
        <v>-0.001092905542391577</v>
      </c>
      <c r="J12195" t="n">
        <v>0.03491755844464418</v>
      </c>
      <c r="K12195" t="n">
        <v>0.09680686518970787</v>
      </c>
      <c r="L12195" t="n">
        <v>-0.001641646093071173</v>
      </c>
      <c r="M12195" t="n">
        <v>0.06840109339136632</v>
      </c>
      <c r="N12195" t="n">
        <v>0.1093418794706293</v>
      </c>
      <c r="O12195" t="n">
        <v>-0.0009443325274700427</v>
      </c>
      <c r="P12195" t="n">
        <v>0.1062297386958861</v>
      </c>
      <c r="Q12195" t="n">
        <v>0.08683838465729481</v>
      </c>
      <c r="R12195" t="n">
        <v>-0.001230162805526715</v>
      </c>
    </row>
    <row r="12196">
      <c r="F12196" t="n">
        <v>0.1014573192441559</v>
      </c>
      <c r="G12196" t="n">
        <v>0.1057351698594576</v>
      </c>
      <c r="H12196" t="n">
        <v>-0.001091098258088021</v>
      </c>
      <c r="J12196" t="n">
        <v>0.03490905294248793</v>
      </c>
      <c r="K12196" t="n">
        <v>0.09681485915049974</v>
      </c>
      <c r="L12196" t="n">
        <v>-0.001641559933606411</v>
      </c>
      <c r="M12196" t="n">
        <v>0.0684005790652267</v>
      </c>
      <c r="N12196" t="n">
        <v>0.1093509085275633</v>
      </c>
      <c r="O12196" t="n">
        <v>-0.0009416404155628182</v>
      </c>
      <c r="P12196" t="n">
        <v>0.1062637742406568</v>
      </c>
      <c r="Q12196" t="n">
        <v>0.08684555545701877</v>
      </c>
      <c r="R12196" t="n">
        <v>-0.001230285821807267</v>
      </c>
    </row>
    <row r="12197">
      <c r="F12197" t="n">
        <v>0.1014573424977741</v>
      </c>
      <c r="G12197" t="n">
        <v>0.1057439003664231</v>
      </c>
      <c r="H12197" t="n">
        <v>-0.001090880060256186</v>
      </c>
      <c r="J12197" t="n">
        <v>0.03490903834284809</v>
      </c>
      <c r="K12197" t="n">
        <v>0.09682285311129162</v>
      </c>
      <c r="L12197" t="n">
        <v>-0.001641559933606411</v>
      </c>
      <c r="M12197" t="n">
        <v>0.0683345578564572</v>
      </c>
      <c r="N12197" t="n">
        <v>0.1093599375844973</v>
      </c>
      <c r="O12197" t="n">
        <v>-0.0009414521063106308</v>
      </c>
      <c r="P12197" t="n">
        <v>0.1063334357103601</v>
      </c>
      <c r="Q12197" t="n">
        <v>0.08685272625674274</v>
      </c>
      <c r="R12197" t="n">
        <v>-0.001230039789246162</v>
      </c>
    </row>
    <row r="12198">
      <c r="F12198" t="n">
        <v>0.1014573657317932</v>
      </c>
      <c r="G12198" t="n">
        <v>0.1057526308733887</v>
      </c>
      <c r="H12198" t="n">
        <v>-0.001090989159172103</v>
      </c>
      <c r="J12198" t="n">
        <v>0.03491751464134452</v>
      </c>
      <c r="K12198" t="n">
        <v>0.09683084707208352</v>
      </c>
      <c r="L12198" t="n">
        <v>-0.001641559933606411</v>
      </c>
      <c r="M12198" t="n">
        <v>0.06839955051924826</v>
      </c>
      <c r="N12198" t="n">
        <v>0.1093689666414313</v>
      </c>
      <c r="O12198" t="n">
        <v>-0.0009416404155628182</v>
      </c>
      <c r="P12198" t="n">
        <v>0.1062962183912567</v>
      </c>
      <c r="Q12198" t="n">
        <v>0.08685989705646673</v>
      </c>
      <c r="R12198" t="n">
        <v>-0.001230039789246162</v>
      </c>
    </row>
    <row r="12199">
      <c r="F12199" t="n">
        <v>0.1014717525127815</v>
      </c>
      <c r="G12199" t="n">
        <v>0.1057613613803542</v>
      </c>
      <c r="H12199" t="n">
        <v>-0.001090880060256186</v>
      </c>
      <c r="J12199" t="n">
        <v>0.03492599093268141</v>
      </c>
      <c r="K12199" t="n">
        <v>0.09683884103287539</v>
      </c>
      <c r="L12199" t="n">
        <v>-0.001641067564100231</v>
      </c>
      <c r="M12199" t="n">
        <v>0.06833352968992989</v>
      </c>
      <c r="N12199" t="n">
        <v>0.1093779956983653</v>
      </c>
      <c r="O12199" t="n">
        <v>-0.0009386564835838837</v>
      </c>
      <c r="P12199" t="n">
        <v>0.1062590014160796</v>
      </c>
      <c r="Q12199" t="n">
        <v>0.08686706785619069</v>
      </c>
      <c r="R12199" t="n">
        <v>-0.001230162805526715</v>
      </c>
    </row>
    <row r="12200">
      <c r="F12200" t="n">
        <v>0.1014717757099184</v>
      </c>
      <c r="G12200" t="n">
        <v>0.1057700918873197</v>
      </c>
      <c r="H12200" t="n">
        <v>-0.001089064855975722</v>
      </c>
      <c r="J12200" t="n">
        <v>0.0349089945185017</v>
      </c>
      <c r="K12200" t="n">
        <v>0.09684683499366727</v>
      </c>
      <c r="L12200" t="n">
        <v>-0.001641145237662287</v>
      </c>
      <c r="M12200" t="n">
        <v>0.06833301565995523</v>
      </c>
      <c r="N12200" t="n">
        <v>0.1093870247552993</v>
      </c>
      <c r="O12200" t="n">
        <v>-0.0009386564835838837</v>
      </c>
      <c r="P12200" t="n">
        <v>0.1062930362673949</v>
      </c>
      <c r="Q12200" t="n">
        <v>0.08687423865591466</v>
      </c>
      <c r="R12200" t="n">
        <v>-0.001229189153888844</v>
      </c>
    </row>
    <row r="12201">
      <c r="F12201" t="n">
        <v>0.1014430717450377</v>
      </c>
      <c r="G12201" t="n">
        <v>0.1057788223942852</v>
      </c>
      <c r="H12201" t="n">
        <v>-0.001089282668946917</v>
      </c>
      <c r="J12201" t="n">
        <v>0.03490897990190975</v>
      </c>
      <c r="K12201" t="n">
        <v>0.09685482895445915</v>
      </c>
      <c r="L12201" t="n">
        <v>-0.001641145237662287</v>
      </c>
      <c r="M12201" t="n">
        <v>0.06833250166556543</v>
      </c>
      <c r="N12201" t="n">
        <v>0.1093960538122333</v>
      </c>
      <c r="O12201" t="n">
        <v>-0.0009389381086914696</v>
      </c>
      <c r="P12201" t="n">
        <v>0.1062558196632797</v>
      </c>
      <c r="Q12201" t="n">
        <v>0.08688140945563863</v>
      </c>
      <c r="R12201" t="n">
        <v>-0.001228820470879279</v>
      </c>
    </row>
    <row r="12202">
      <c r="F12202" t="n">
        <v>0.101471822045377</v>
      </c>
      <c r="G12202" t="n">
        <v>0.1057875529012507</v>
      </c>
      <c r="H12202" t="n">
        <v>-0.001088955949490124</v>
      </c>
      <c r="J12202" t="n">
        <v>0.034900474384551</v>
      </c>
      <c r="K12202" t="n">
        <v>0.09686282291525104</v>
      </c>
      <c r="L12202" t="n">
        <v>-0.001640817074247438</v>
      </c>
      <c r="M12202" t="n">
        <v>0.06839749385373137</v>
      </c>
      <c r="N12202" t="n">
        <v>0.1094050828691673</v>
      </c>
      <c r="O12202" t="n">
        <v>-0.0009388442336556077</v>
      </c>
      <c r="P12202" t="n">
        <v>0.1062542288273605</v>
      </c>
      <c r="Q12202" t="n">
        <v>0.08688858025536261</v>
      </c>
      <c r="R12202" t="n">
        <v>-0.001229189153888844</v>
      </c>
    </row>
    <row r="12203">
      <c r="F12203" t="n">
        <v>0.1014862087595319</v>
      </c>
      <c r="G12203" t="n">
        <v>0.1057962834082163</v>
      </c>
      <c r="H12203" t="n">
        <v>-0.001089282668946917</v>
      </c>
      <c r="J12203" t="n">
        <v>0.03492593244614071</v>
      </c>
      <c r="K12203" t="n">
        <v>0.09687081687604293</v>
      </c>
      <c r="L12203" t="n">
        <v>-0.001640817074247438</v>
      </c>
      <c r="M12203" t="n">
        <v>0.06835330911462842</v>
      </c>
      <c r="N12203" t="n">
        <v>0.1094141119261013</v>
      </c>
      <c r="O12203" t="n">
        <v>-0.0009389381086914696</v>
      </c>
      <c r="P12203" t="n">
        <v>0.1062170127552511</v>
      </c>
      <c r="Q12203" t="n">
        <v>0.08689575105508657</v>
      </c>
      <c r="R12203" t="n">
        <v>-0.001229189153888844</v>
      </c>
    </row>
    <row r="12204">
      <c r="F12204" t="n">
        <v>0.1014862318805548</v>
      </c>
      <c r="G12204" t="n">
        <v>0.1058050139151818</v>
      </c>
      <c r="H12204" t="n">
        <v>-0.001087132641246794</v>
      </c>
      <c r="J12204" t="n">
        <v>0.0349174269203034</v>
      </c>
      <c r="K12204" t="n">
        <v>0.09687881083683481</v>
      </c>
      <c r="L12204" t="n">
        <v>-0.001640566292027586</v>
      </c>
      <c r="M12204" t="n">
        <v>0.0683309598963466</v>
      </c>
      <c r="N12204" t="n">
        <v>0.1094231409830352</v>
      </c>
      <c r="O12204" t="n">
        <v>-0.000936132021190665</v>
      </c>
      <c r="P12204" t="n">
        <v>0.106215422134102</v>
      </c>
      <c r="Q12204" t="n">
        <v>0.08690292185481055</v>
      </c>
      <c r="R12204" t="n">
        <v>-0.001227969934771233</v>
      </c>
    </row>
    <row r="12205">
      <c r="F12205" t="n">
        <v>0.1014718914015094</v>
      </c>
      <c r="G12205" t="n">
        <v>0.1058137444221473</v>
      </c>
      <c r="H12205" t="n">
        <v>-0.001087241354510919</v>
      </c>
      <c r="J12205" t="n">
        <v>0.03491741228529184</v>
      </c>
      <c r="K12205" t="n">
        <v>0.09688680479762669</v>
      </c>
      <c r="L12205" t="n">
        <v>-0.001640730332252766</v>
      </c>
      <c r="M12205" t="n">
        <v>0.0683959517291195</v>
      </c>
      <c r="N12205" t="n">
        <v>0.1094321700399692</v>
      </c>
      <c r="O12205" t="n">
        <v>-0.0009360384267074425</v>
      </c>
      <c r="P12205" t="n">
        <v>0.1062138315414986</v>
      </c>
      <c r="Q12205" t="n">
        <v>0.08691009265453452</v>
      </c>
      <c r="R12205" t="n">
        <v>-0.001227724389893255</v>
      </c>
    </row>
    <row r="12206">
      <c r="F12206" t="n">
        <v>0.101457550898236</v>
      </c>
      <c r="G12206" t="n">
        <v>0.1058224749291128</v>
      </c>
      <c r="H12206" t="n">
        <v>-0.001087132641246794</v>
      </c>
      <c r="J12206" t="n">
        <v>0.03490041586468902</v>
      </c>
      <c r="K12206" t="n">
        <v>0.09689479875841858</v>
      </c>
      <c r="L12206" t="n">
        <v>-0.001640730332252766</v>
      </c>
      <c r="M12206" t="n">
        <v>0.0683299322289343</v>
      </c>
      <c r="N12206" t="n">
        <v>0.1094411990969032</v>
      </c>
      <c r="O12206" t="n">
        <v>-0.000936132021190665</v>
      </c>
      <c r="P12206" t="n">
        <v>0.1062122409779096</v>
      </c>
      <c r="Q12206" t="n">
        <v>0.0869172634542585</v>
      </c>
      <c r="R12206" t="n">
        <v>-0.001227969934771233</v>
      </c>
    </row>
    <row r="12207">
      <c r="F12207" t="n">
        <v>0.1014863011259504</v>
      </c>
      <c r="G12207" t="n">
        <v>0.1058312054360783</v>
      </c>
      <c r="H12207" t="n">
        <v>-0.001087241354510919</v>
      </c>
      <c r="J12207" t="n">
        <v>0.03490889211333661</v>
      </c>
      <c r="K12207" t="n">
        <v>0.09690279271921046</v>
      </c>
      <c r="L12207" t="n">
        <v>-0.001640730332252766</v>
      </c>
      <c r="M12207" t="n">
        <v>0.06839492382505294</v>
      </c>
      <c r="N12207" t="n">
        <v>0.1094502281538372</v>
      </c>
      <c r="O12207" t="n">
        <v>-0.000936132021190665</v>
      </c>
      <c r="P12207" t="n">
        <v>0.1063175243263245</v>
      </c>
      <c r="Q12207" t="n">
        <v>0.08692443425398245</v>
      </c>
      <c r="R12207" t="n">
        <v>-0.001227969934771233</v>
      </c>
    </row>
    <row r="12208">
      <c r="F12208" t="n">
        <v>0.1014863241685207</v>
      </c>
      <c r="G12208" t="n">
        <v>0.1058399359430439</v>
      </c>
      <c r="H12208" t="n">
        <v>-0.001085192523429679</v>
      </c>
      <c r="J12208" t="n">
        <v>0.03492585924256188</v>
      </c>
      <c r="K12208" t="n">
        <v>0.09691078668000234</v>
      </c>
      <c r="L12208" t="n">
        <v>-0.001639823219007879</v>
      </c>
      <c r="M12208" t="n">
        <v>0.06837257485287662</v>
      </c>
      <c r="N12208" t="n">
        <v>0.1094592572107712</v>
      </c>
      <c r="O12208" t="n">
        <v>-0.0009332230064246122</v>
      </c>
      <c r="P12208" t="n">
        <v>0.1062803088765292</v>
      </c>
      <c r="Q12208" t="n">
        <v>0.08693160505370644</v>
      </c>
      <c r="R12208" t="n">
        <v>-0.00122650588263934</v>
      </c>
    </row>
    <row r="12209">
      <c r="F12209" t="n">
        <v>0.1014576200121228</v>
      </c>
      <c r="G12209" t="n">
        <v>0.1058486664500094</v>
      </c>
      <c r="H12209" t="n">
        <v>-0.001085409561934365</v>
      </c>
      <c r="J12209" t="n">
        <v>0.03490886281655978</v>
      </c>
      <c r="K12209" t="n">
        <v>0.09691878064079423</v>
      </c>
      <c r="L12209" t="n">
        <v>-0.001639987217729652</v>
      </c>
      <c r="M12209" t="n">
        <v>0.06832839099679908</v>
      </c>
      <c r="N12209" t="n">
        <v>0.1094682862677052</v>
      </c>
      <c r="O12209" t="n">
        <v>-0.0009333163193939578</v>
      </c>
      <c r="P12209" t="n">
        <v>0.1062074694659116</v>
      </c>
      <c r="Q12209" t="n">
        <v>0.08693877585343041</v>
      </c>
      <c r="R12209" t="n">
        <v>-0.00122650588263934</v>
      </c>
    </row>
    <row r="12210">
      <c r="F12210" t="n">
        <v>0.1014863701948117</v>
      </c>
      <c r="G12210" t="n">
        <v>0.1058573969569749</v>
      </c>
      <c r="H12210" t="n">
        <v>-0.001085192523429679</v>
      </c>
      <c r="J12210" t="n">
        <v>0.03491733904662651</v>
      </c>
      <c r="K12210" t="n">
        <v>0.09692677460158611</v>
      </c>
      <c r="L12210" t="n">
        <v>-0.001639987217729652</v>
      </c>
      <c r="M12210" t="n">
        <v>0.06832787732465945</v>
      </c>
      <c r="N12210" t="n">
        <v>0.1094773153246392</v>
      </c>
      <c r="O12210" t="n">
        <v>-0.0009333163193939578</v>
      </c>
      <c r="P12210" t="n">
        <v>0.1062415031733807</v>
      </c>
      <c r="Q12210" t="n">
        <v>0.08694594665315437</v>
      </c>
      <c r="R12210" t="n">
        <v>-0.00122650588263934</v>
      </c>
    </row>
    <row r="12211">
      <c r="F12211" t="n">
        <v>0.1014576659899824</v>
      </c>
      <c r="G12211" t="n">
        <v>0.1058661274639405</v>
      </c>
      <c r="H12211" t="n">
        <v>-0.001085192523429679</v>
      </c>
      <c r="J12211" t="n">
        <v>0.03492581526952046</v>
      </c>
      <c r="K12211" t="n">
        <v>0.096934768562378</v>
      </c>
      <c r="L12211" t="n">
        <v>-0.001640315215173198</v>
      </c>
      <c r="M12211" t="n">
        <v>0.06837103352826776</v>
      </c>
      <c r="N12211" t="n">
        <v>0.1094863443815732</v>
      </c>
      <c r="O12211" t="n">
        <v>-0.0009333163193939578</v>
      </c>
      <c r="P12211" t="n">
        <v>0.1062399126028317</v>
      </c>
      <c r="Q12211" t="n">
        <v>0.08695311745287834</v>
      </c>
      <c r="R12211" t="n">
        <v>-0.001226383232051076</v>
      </c>
    </row>
    <row r="12212">
      <c r="F12212" t="n">
        <v>0.1014433253529194</v>
      </c>
      <c r="G12212" t="n">
        <v>0.105874857970906</v>
      </c>
      <c r="H12212" t="n">
        <v>-0.001083244510968737</v>
      </c>
      <c r="J12212" t="n">
        <v>0.03491730972147211</v>
      </c>
      <c r="K12212" t="n">
        <v>0.09694276252316987</v>
      </c>
      <c r="L12212" t="n">
        <v>-0.001639408012627989</v>
      </c>
      <c r="M12212" t="n">
        <v>0.06834868495699892</v>
      </c>
      <c r="N12212" t="n">
        <v>0.1094953734385072</v>
      </c>
      <c r="O12212" t="n">
        <v>-0.0009304910150088073</v>
      </c>
      <c r="P12212" t="n">
        <v>0.1062739458963169</v>
      </c>
      <c r="Q12212" t="n">
        <v>0.08696028825260232</v>
      </c>
      <c r="R12212" t="n">
        <v>-0.001225532904103625</v>
      </c>
    </row>
    <row r="12213">
      <c r="F12213" t="n">
        <v>0.1014433482905152</v>
      </c>
      <c r="G12213" t="n">
        <v>0.1058835884778715</v>
      </c>
      <c r="H12213" t="n">
        <v>-0.00108313618651764</v>
      </c>
      <c r="J12213" t="n">
        <v>0.03490880417211488</v>
      </c>
      <c r="K12213" t="n">
        <v>0.09695075648396176</v>
      </c>
      <c r="L12213" t="n">
        <v>-0.001639735927021954</v>
      </c>
      <c r="M12213" t="n">
        <v>0.06832633652457487</v>
      </c>
      <c r="N12213" t="n">
        <v>0.1095044024954412</v>
      </c>
      <c r="O12213" t="n">
        <v>-0.0009303979845134056</v>
      </c>
      <c r="P12213" t="n">
        <v>0.1062723552308414</v>
      </c>
      <c r="Q12213" t="n">
        <v>0.08696745905232629</v>
      </c>
      <c r="R12213" t="n">
        <v>-0.001225410375318971</v>
      </c>
    </row>
    <row r="12214">
      <c r="F12214" t="n">
        <v>0.1014720984108063</v>
      </c>
      <c r="G12214" t="n">
        <v>0.105892318984837</v>
      </c>
      <c r="H12214" t="n">
        <v>-0.001083244510968737</v>
      </c>
      <c r="J12214" t="n">
        <v>0.03491728037934985</v>
      </c>
      <c r="K12214" t="n">
        <v>0.09695875044475365</v>
      </c>
      <c r="L12214" t="n">
        <v>-0.001639899884218936</v>
      </c>
      <c r="M12214" t="n">
        <v>0.06832582299680526</v>
      </c>
      <c r="N12214" t="n">
        <v>0.1095134315523752</v>
      </c>
      <c r="O12214" t="n">
        <v>-0.0009303049540180038</v>
      </c>
      <c r="P12214" t="n">
        <v>0.106199517569917</v>
      </c>
      <c r="Q12214" t="n">
        <v>0.08697462985205026</v>
      </c>
      <c r="R12214" t="n">
        <v>-0.001225410375318971</v>
      </c>
    </row>
    <row r="12215">
      <c r="F12215" t="n">
        <v>0.1014721213137486</v>
      </c>
      <c r="G12215" t="n">
        <v>0.1059010494918026</v>
      </c>
      <c r="H12215" t="n">
        <v>-0.001083352835419834</v>
      </c>
      <c r="J12215" t="n">
        <v>0.03490877482444267</v>
      </c>
      <c r="K12215" t="n">
        <v>0.09696674440554552</v>
      </c>
      <c r="L12215" t="n">
        <v>-0.001639320421534742</v>
      </c>
      <c r="M12215" t="n">
        <v>0.06834714421966046</v>
      </c>
      <c r="N12215" t="n">
        <v>0.1095224606093091</v>
      </c>
      <c r="O12215" t="n">
        <v>-0.0009304910150088073</v>
      </c>
      <c r="P12215" t="n">
        <v>0.1062691739986627</v>
      </c>
      <c r="Q12215" t="n">
        <v>0.08698180065177423</v>
      </c>
      <c r="R12215" t="n">
        <v>-0.00122431509871538</v>
      </c>
    </row>
    <row r="12216">
      <c r="F12216" t="n">
        <v>0.1014577805913345</v>
      </c>
      <c r="G12216" t="n">
        <v>0.1059097799987681</v>
      </c>
      <c r="H12216" t="n">
        <v>-0.00108150487003079</v>
      </c>
      <c r="J12216" t="n">
        <v>0.0349002692682288</v>
      </c>
      <c r="K12216" t="n">
        <v>0.09697473836633741</v>
      </c>
      <c r="L12216" t="n">
        <v>-0.001639320421534742</v>
      </c>
      <c r="M12216" t="n">
        <v>0.06836846537606134</v>
      </c>
      <c r="N12216" t="n">
        <v>0.1095314896662431</v>
      </c>
      <c r="O12216" t="n">
        <v>-0.0009276561197426689</v>
      </c>
      <c r="P12216" t="n">
        <v>0.1062319602368729</v>
      </c>
      <c r="Q12216" t="n">
        <v>0.08698897145149821</v>
      </c>
      <c r="R12216" t="n">
        <v>-0.001224192691686914</v>
      </c>
    </row>
    <row r="12217">
      <c r="F12217" t="n">
        <v>0.1014865306687846</v>
      </c>
      <c r="G12217" t="n">
        <v>0.1059185105057336</v>
      </c>
      <c r="H12217" t="n">
        <v>-0.001081396741169559</v>
      </c>
      <c r="J12217" t="n">
        <v>0.03491723633434717</v>
      </c>
      <c r="K12217" t="n">
        <v>0.0969827323271293</v>
      </c>
      <c r="L12217" t="n">
        <v>-0.001639484337185331</v>
      </c>
      <c r="M12217" t="n">
        <v>0.06836795185433867</v>
      </c>
      <c r="N12217" t="n">
        <v>0.1095405187231771</v>
      </c>
      <c r="O12217" t="n">
        <v>-0.0009276561197426689</v>
      </c>
      <c r="P12217" t="n">
        <v>0.106265992901304</v>
      </c>
      <c r="Q12217" t="n">
        <v>0.08699614225122217</v>
      </c>
      <c r="R12217" t="n">
        <v>-0.001223947877629983</v>
      </c>
    </row>
    <row r="12218">
      <c r="F12218" t="n">
        <v>0.1014578262945315</v>
      </c>
      <c r="G12218" t="n">
        <v>0.1059272410126991</v>
      </c>
      <c r="H12218" t="n">
        <v>-0.001081180483447097</v>
      </c>
      <c r="J12218" t="n">
        <v>0.0349002398980392</v>
      </c>
      <c r="K12218" t="n">
        <v>0.09699072628792117</v>
      </c>
      <c r="L12218" t="n">
        <v>-0.001639320421534742</v>
      </c>
      <c r="M12218" t="n">
        <v>0.06838927292933938</v>
      </c>
      <c r="N12218" t="n">
        <v>0.1095495477801111</v>
      </c>
      <c r="O12218" t="n">
        <v>-0.0009276561197426689</v>
      </c>
      <c r="P12218" t="n">
        <v>0.1062644024043533</v>
      </c>
      <c r="Q12218" t="n">
        <v>0.08700331305094615</v>
      </c>
      <c r="R12218" t="n">
        <v>-0.00122431509871538</v>
      </c>
    </row>
    <row r="12219">
      <c r="F12219" t="n">
        <v>0.101472212729281</v>
      </c>
      <c r="G12219" t="n">
        <v>0.1059359715196646</v>
      </c>
      <c r="H12219" t="n">
        <v>-0.001081180483447097</v>
      </c>
      <c r="J12219" t="n">
        <v>0.03490022520658052</v>
      </c>
      <c r="K12219" t="n">
        <v>0.09699872024871306</v>
      </c>
      <c r="L12219" t="n">
        <v>-0.001639156505884154</v>
      </c>
      <c r="M12219" t="n">
        <v>0.06836692491996516</v>
      </c>
      <c r="N12219" t="n">
        <v>0.1095585768370451</v>
      </c>
      <c r="O12219" t="n">
        <v>-0.0009275633726801071</v>
      </c>
      <c r="P12219" t="n">
        <v>0.1061915665046683</v>
      </c>
      <c r="Q12219" t="n">
        <v>0.08701048385067012</v>
      </c>
      <c r="R12219" t="n">
        <v>-0.001224192691686914</v>
      </c>
    </row>
    <row r="12220">
      <c r="F12220" t="n">
        <v>0.1014865991489656</v>
      </c>
      <c r="G12220" t="n">
        <v>0.1059447020266302</v>
      </c>
      <c r="H12220" t="n">
        <v>-0.001079432768376402</v>
      </c>
      <c r="J12220" t="n">
        <v>0.03491719225115511</v>
      </c>
      <c r="K12220" t="n">
        <v>0.09700671420950495</v>
      </c>
      <c r="L12220" t="n">
        <v>-0.001638576949620622</v>
      </c>
      <c r="M12220" t="n">
        <v>0.06832274259199267</v>
      </c>
      <c r="N12220" t="n">
        <v>0.1095676058939791</v>
      </c>
      <c r="O12220" t="n">
        <v>-0.000924719182631006</v>
      </c>
      <c r="P12220" t="n">
        <v>0.1062968440761475</v>
      </c>
      <c r="Q12220" t="n">
        <v>0.08701765465039409</v>
      </c>
      <c r="R12220" t="n">
        <v>-0.001222853200091994</v>
      </c>
    </row>
    <row r="12221">
      <c r="F12221" t="n">
        <v>0.1014722583192883</v>
      </c>
      <c r="G12221" t="n">
        <v>0.1059534325335957</v>
      </c>
      <c r="H12221" t="n">
        <v>-0.001079324835892813</v>
      </c>
      <c r="J12221" t="n">
        <v>0.03492566841693796</v>
      </c>
      <c r="K12221" t="n">
        <v>0.09701470817029682</v>
      </c>
      <c r="L12221" t="n">
        <v>-0.001639068571867733</v>
      </c>
      <c r="M12221" t="n">
        <v>0.06832222931857007</v>
      </c>
      <c r="N12221" t="n">
        <v>0.1095766349509131</v>
      </c>
      <c r="O12221" t="n">
        <v>-0.0009246267199590101</v>
      </c>
      <c r="P12221" t="n">
        <v>0.106188386324293</v>
      </c>
      <c r="Q12221" t="n">
        <v>0.08702482545011807</v>
      </c>
      <c r="R12221" t="n">
        <v>-0.001222730914771985</v>
      </c>
    </row>
    <row r="12222">
      <c r="F12222" t="n">
        <v>0.1014722810848481</v>
      </c>
      <c r="G12222" t="n">
        <v>0.1059621630405612</v>
      </c>
      <c r="H12222" t="n">
        <v>-0.001079216903409224</v>
      </c>
      <c r="J12222" t="n">
        <v>0.03492565370833801</v>
      </c>
      <c r="K12222" t="n">
        <v>0.09702270213108871</v>
      </c>
      <c r="L12222" t="n">
        <v>-0.001638904697785363</v>
      </c>
      <c r="M12222" t="n">
        <v>0.0683653847917467</v>
      </c>
      <c r="N12222" t="n">
        <v>0.1095856640078471</v>
      </c>
      <c r="O12222" t="n">
        <v>-0.0009246267199590101</v>
      </c>
      <c r="P12222" t="n">
        <v>0.1062580407723401</v>
      </c>
      <c r="Q12222" t="n">
        <v>0.08703199624984204</v>
      </c>
      <c r="R12222" t="n">
        <v>-0.001222730914771985</v>
      </c>
    </row>
    <row r="12223">
      <c r="F12223" t="n">
        <v>0.1014579402090813</v>
      </c>
      <c r="G12223" t="n">
        <v>0.1059708935475267</v>
      </c>
      <c r="H12223" t="n">
        <v>-0.001079216903409224</v>
      </c>
      <c r="J12223" t="n">
        <v>0.03490016639831384</v>
      </c>
      <c r="K12223" t="n">
        <v>0.09703069609188059</v>
      </c>
      <c r="L12223" t="n">
        <v>-0.001638904697785363</v>
      </c>
      <c r="M12223" t="n">
        <v>0.06834303718502319</v>
      </c>
      <c r="N12223" t="n">
        <v>0.1095946930647811</v>
      </c>
      <c r="O12223" t="n">
        <v>-0.0009245342572870141</v>
      </c>
      <c r="P12223" t="n">
        <v>0.1062564504556266</v>
      </c>
      <c r="Q12223" t="n">
        <v>0.087039167049566</v>
      </c>
      <c r="R12223" t="n">
        <v>-0.001222853200091994</v>
      </c>
    </row>
    <row r="12224">
      <c r="F12224" t="n">
        <v>0.1014579629331058</v>
      </c>
      <c r="G12224" t="n">
        <v>0.1059796240544923</v>
      </c>
      <c r="H12224" t="n">
        <v>-0.001077353190166551</v>
      </c>
      <c r="J12224" t="n">
        <v>0.03490864254989287</v>
      </c>
      <c r="K12224" t="n">
        <v>0.09703869005267247</v>
      </c>
      <c r="L12224" t="n">
        <v>-0.00163832492107728</v>
      </c>
      <c r="M12224" t="n">
        <v>0.06832068971755015</v>
      </c>
      <c r="N12224" t="n">
        <v>0.1096037221217151</v>
      </c>
      <c r="O12224" t="n">
        <v>-0.0009219576033972662</v>
      </c>
      <c r="P12224" t="n">
        <v>0.106219238252541</v>
      </c>
      <c r="Q12224" t="n">
        <v>0.08704633784928997</v>
      </c>
      <c r="R12224" t="n">
        <v>-0.001221636595915216</v>
      </c>
    </row>
    <row r="12225">
      <c r="F12225" t="n">
        <v>0.1014723492637376</v>
      </c>
      <c r="G12225" t="n">
        <v>0.1059883545614578</v>
      </c>
      <c r="H12225" t="n">
        <v>-0.001077568660804584</v>
      </c>
      <c r="J12225" t="n">
        <v>0.03490013696871769</v>
      </c>
      <c r="K12225" t="n">
        <v>0.09704668401346436</v>
      </c>
      <c r="L12225" t="n">
        <v>-0.001638488753569387</v>
      </c>
      <c r="M12225" t="n">
        <v>0.06836384499259818</v>
      </c>
      <c r="N12225" t="n">
        <v>0.109612751178649</v>
      </c>
      <c r="O12225" t="n">
        <v>-0.0009218654260723915</v>
      </c>
      <c r="P12225" t="n">
        <v>0.1062176481702101</v>
      </c>
      <c r="Q12225" t="n">
        <v>0.08705350864901396</v>
      </c>
      <c r="R12225" t="n">
        <v>-0.001221758759574808</v>
      </c>
    </row>
    <row r="12226">
      <c r="F12226" t="n">
        <v>0.1014436446937528</v>
      </c>
      <c r="G12226" t="n">
        <v>0.1059970850684233</v>
      </c>
      <c r="H12226" t="n">
        <v>-0.001077568660804584</v>
      </c>
      <c r="J12226" t="n">
        <v>0.03490012224755301</v>
      </c>
      <c r="K12226" t="n">
        <v>0.09705467797425624</v>
      </c>
      <c r="L12226" t="n">
        <v>-0.001638652586061495</v>
      </c>
      <c r="M12226" t="n">
        <v>0.06836333179954798</v>
      </c>
      <c r="N12226" t="n">
        <v>0.109621780235583</v>
      </c>
      <c r="O12226" t="n">
        <v>-0.0009217732487475167</v>
      </c>
      <c r="P12226" t="n">
        <v>0.106251679732078</v>
      </c>
      <c r="Q12226" t="n">
        <v>0.08706067944873792</v>
      </c>
      <c r="R12226" t="n">
        <v>-0.001221636595915216</v>
      </c>
    </row>
    <row r="12227">
      <c r="F12227" t="n">
        <v>0.1014436673566134</v>
      </c>
      <c r="G12227" t="n">
        <v>0.1060058155753888</v>
      </c>
      <c r="H12227" t="n">
        <v>-0.001077245454847534</v>
      </c>
      <c r="J12227" t="n">
        <v>0.03490859838198175</v>
      </c>
      <c r="K12227" t="n">
        <v>0.09706267193504813</v>
      </c>
      <c r="L12227" t="n">
        <v>-0.001637908795802807</v>
      </c>
      <c r="M12227" t="n">
        <v>0.06831915044632883</v>
      </c>
      <c r="N12227" t="n">
        <v>0.109630809292517</v>
      </c>
      <c r="O12227" t="n">
        <v>-0.0009217732487475167</v>
      </c>
      <c r="P12227" t="n">
        <v>0.1061788466743631</v>
      </c>
      <c r="Q12227" t="n">
        <v>0.08706785024846189</v>
      </c>
      <c r="R12227" t="n">
        <v>-0.001221636595915216</v>
      </c>
    </row>
    <row r="12228">
      <c r="F12228" t="n">
        <v>0.1014724172659173</v>
      </c>
      <c r="G12228" t="n">
        <v>0.1060145460823544</v>
      </c>
      <c r="H12228" t="n">
        <v>-0.001075373683573902</v>
      </c>
      <c r="J12228" t="n">
        <v>0.03491707450921926</v>
      </c>
      <c r="K12228" t="n">
        <v>0.09707066589584001</v>
      </c>
      <c r="L12228" t="n">
        <v>-0.001637908795802807</v>
      </c>
      <c r="M12228" t="n">
        <v>0.06836230552371156</v>
      </c>
      <c r="N12228" t="n">
        <v>0.109639838349451</v>
      </c>
      <c r="O12228" t="n">
        <v>-0.0009190940057329163</v>
      </c>
      <c r="P12228" t="n">
        <v>0.1062841207310391</v>
      </c>
      <c r="Q12228" t="n">
        <v>0.08707502104818586</v>
      </c>
      <c r="R12228" t="n">
        <v>-0.001220298433160856</v>
      </c>
    </row>
    <row r="12229">
      <c r="F12229" t="n">
        <v>0.1014868035293369</v>
      </c>
      <c r="G12229" t="n">
        <v>0.1060232765893199</v>
      </c>
      <c r="H12229" t="n">
        <v>-0.001075588758310616</v>
      </c>
      <c r="J12229" t="n">
        <v>0.03492555062926399</v>
      </c>
      <c r="K12229" t="n">
        <v>0.09707865985663189</v>
      </c>
      <c r="L12229" t="n">
        <v>-0.001638072586682388</v>
      </c>
      <c r="M12229" t="n">
        <v>0.06836179244101367</v>
      </c>
      <c r="N12229" t="n">
        <v>0.109648867406385</v>
      </c>
      <c r="O12229" t="n">
        <v>-0.0009190021147105474</v>
      </c>
      <c r="P12229" t="n">
        <v>0.1062112882294322</v>
      </c>
      <c r="Q12229" t="n">
        <v>0.08708219184790984</v>
      </c>
      <c r="R12229" t="n">
        <v>-0.001220664559303418</v>
      </c>
    </row>
    <row r="12230">
      <c r="F12230" t="n">
        <v>0.1014580988649545</v>
      </c>
      <c r="G12230" t="n">
        <v>0.1060320070962854</v>
      </c>
      <c r="H12230" t="n">
        <v>-0.001075588758310616</v>
      </c>
      <c r="J12230" t="n">
        <v>0.03491704503127925</v>
      </c>
      <c r="K12230" t="n">
        <v>0.09708665381742378</v>
      </c>
      <c r="L12230" t="n">
        <v>-0.001638236377561968</v>
      </c>
      <c r="M12230" t="n">
        <v>0.06838311333973318</v>
      </c>
      <c r="N12230" t="n">
        <v>0.109657896463319</v>
      </c>
      <c r="O12230" t="n">
        <v>-0.0009189102236881787</v>
      </c>
      <c r="P12230" t="n">
        <v>0.1062096983437164</v>
      </c>
      <c r="Q12230" t="n">
        <v>0.0870893626476338</v>
      </c>
      <c r="R12230" t="n">
        <v>-0.001220542517255898</v>
      </c>
    </row>
    <row r="12231">
      <c r="F12231" t="n">
        <v>0.101486848731175</v>
      </c>
      <c r="G12231" t="n">
        <v>0.1060407376032509</v>
      </c>
      <c r="H12231" t="n">
        <v>-0.001075266146205544</v>
      </c>
      <c r="J12231" t="n">
        <v>0.03490004857805301</v>
      </c>
      <c r="K12231" t="n">
        <v>0.09709464777821566</v>
      </c>
      <c r="L12231" t="n">
        <v>-0.001637745004923227</v>
      </c>
      <c r="M12231" t="n">
        <v>0.06836076638627911</v>
      </c>
      <c r="N12231" t="n">
        <v>0.109666925520253</v>
      </c>
      <c r="O12231" t="n">
        <v>-0.0009188183326658099</v>
      </c>
      <c r="P12231" t="n">
        <v>0.1062437293095786</v>
      </c>
      <c r="Q12231" t="n">
        <v>0.08709653344735778</v>
      </c>
      <c r="R12231" t="n">
        <v>-0.001220420475208377</v>
      </c>
    </row>
    <row r="12232">
      <c r="F12232" t="n">
        <v>0.1014868713026294</v>
      </c>
      <c r="G12232" t="n">
        <v>0.1060494681102165</v>
      </c>
      <c r="H12232" t="n">
        <v>-0.00107327898592677</v>
      </c>
      <c r="J12232" t="n">
        <v>0.03492550638882104</v>
      </c>
      <c r="K12232" t="n">
        <v>0.09710264173900755</v>
      </c>
      <c r="L12232" t="n">
        <v>-0.001637819944164503</v>
      </c>
      <c r="M12232" t="n">
        <v>0.06836025341433075</v>
      </c>
      <c r="N12232" t="n">
        <v>0.109675954577187</v>
      </c>
      <c r="O12232" t="n">
        <v>-0.0009160376564861166</v>
      </c>
      <c r="P12232" t="n">
        <v>0.1062421393468075</v>
      </c>
      <c r="Q12232" t="n">
        <v>0.08710370424708175</v>
      </c>
      <c r="R12232" t="n">
        <v>-0.001219326761535842</v>
      </c>
    </row>
    <row r="12233">
      <c r="F12233" t="n">
        <v>0.1014868938544391</v>
      </c>
      <c r="G12233" t="n">
        <v>0.106058198617182</v>
      </c>
      <c r="H12233" t="n">
        <v>-0.001073386324559226</v>
      </c>
      <c r="J12233" t="n">
        <v>0.03491700078251873</v>
      </c>
      <c r="K12233" t="n">
        <v>0.09711063569979943</v>
      </c>
      <c r="L12233" t="n">
        <v>-0.001637656194919936</v>
      </c>
      <c r="M12233" t="n">
        <v>0.06835974047938731</v>
      </c>
      <c r="N12233" t="n">
        <v>0.109684983634121</v>
      </c>
      <c r="O12233" t="n">
        <v>-0.0009160376564861166</v>
      </c>
      <c r="P12233" t="n">
        <v>0.1062761699185989</v>
      </c>
      <c r="Q12233" t="n">
        <v>0.08711087504680573</v>
      </c>
      <c r="R12233" t="n">
        <v>-0.001219082920567632</v>
      </c>
    </row>
    <row r="12234">
      <c r="F12234" t="n">
        <v>0.1014725527400187</v>
      </c>
      <c r="G12234" t="n">
        <v>0.1060669291241475</v>
      </c>
      <c r="H12234" t="n">
        <v>-0.001073386324559226</v>
      </c>
      <c r="J12234" t="n">
        <v>0.03490000432540241</v>
      </c>
      <c r="K12234" t="n">
        <v>0.0971186296605913</v>
      </c>
      <c r="L12234" t="n">
        <v>-0.001637819944164503</v>
      </c>
      <c r="M12234" t="n">
        <v>0.06831556010272441</v>
      </c>
      <c r="N12234" t="n">
        <v>0.109694012691055</v>
      </c>
      <c r="O12234" t="n">
        <v>-0.000915946052720468</v>
      </c>
      <c r="P12234" t="n">
        <v>0.1061677188788991</v>
      </c>
      <c r="Q12234" t="n">
        <v>0.08711804584652968</v>
      </c>
      <c r="R12234" t="n">
        <v>-0.001219326761535842</v>
      </c>
    </row>
    <row r="12235">
      <c r="F12235" t="n">
        <v>0.1014725752502845</v>
      </c>
      <c r="G12235" t="n">
        <v>0.106075659631113</v>
      </c>
      <c r="H12235" t="n">
        <v>-0.001073493663191682</v>
      </c>
      <c r="J12235" t="n">
        <v>0.03492546211014978</v>
      </c>
      <c r="K12235" t="n">
        <v>0.0971266236213832</v>
      </c>
      <c r="L12235" t="n">
        <v>-0.001637492445675368</v>
      </c>
      <c r="M12235" t="n">
        <v>0.06831504734448493</v>
      </c>
      <c r="N12235" t="n">
        <v>0.109703041747989</v>
      </c>
      <c r="O12235" t="n">
        <v>-0.0009162208640174139</v>
      </c>
      <c r="P12235" t="n">
        <v>0.1062729898853377</v>
      </c>
      <c r="Q12235" t="n">
        <v>0.08712521664625367</v>
      </c>
      <c r="R12235" t="n">
        <v>-0.001217989696525558</v>
      </c>
    </row>
    <row r="12236">
      <c r="F12236" t="n">
        <v>0.1014582340898202</v>
      </c>
      <c r="G12236" t="n">
        <v>0.1060843901380785</v>
      </c>
      <c r="H12236" t="n">
        <v>-0.001071605399791197</v>
      </c>
      <c r="J12236" t="n">
        <v>0.03492544734209629</v>
      </c>
      <c r="K12236" t="n">
        <v>0.09713461758217508</v>
      </c>
      <c r="L12236" t="n">
        <v>-0.001637075868490754</v>
      </c>
      <c r="M12236" t="n">
        <v>0.0683363682602014</v>
      </c>
      <c r="N12236" t="n">
        <v>0.109712070804923</v>
      </c>
      <c r="O12236" t="n">
        <v>-0.0009130642432905596</v>
      </c>
      <c r="P12236" t="n">
        <v>0.1061645398851213</v>
      </c>
      <c r="Q12236" t="n">
        <v>0.08713238744597764</v>
      </c>
      <c r="R12236" t="n">
        <v>-0.001217867897555905</v>
      </c>
    </row>
    <row r="12237">
      <c r="F12237" t="n">
        <v>0.1014438929052146</v>
      </c>
      <c r="G12237" t="n">
        <v>0.1060931206450441</v>
      </c>
      <c r="H12237" t="n">
        <v>-0.001071605399791197</v>
      </c>
      <c r="J12237" t="n">
        <v>0.03492543256979418</v>
      </c>
      <c r="K12237" t="n">
        <v>0.09714261154296695</v>
      </c>
      <c r="L12237" t="n">
        <v>-0.001637239576077603</v>
      </c>
      <c r="M12237" t="n">
        <v>0.06837952269609729</v>
      </c>
      <c r="N12237" t="n">
        <v>0.1097210998618569</v>
      </c>
      <c r="O12237" t="n">
        <v>-0.0009131555588464442</v>
      </c>
      <c r="P12237" t="n">
        <v>0.1061629504533002</v>
      </c>
      <c r="Q12237" t="n">
        <v>0.0871395582457016</v>
      </c>
      <c r="R12237" t="n">
        <v>-0.00121811149549521</v>
      </c>
    </row>
    <row r="12238">
      <c r="F12238" t="n">
        <v>0.1014582790076236</v>
      </c>
      <c r="G12238" t="n">
        <v>0.1061018511520096</v>
      </c>
      <c r="H12238" t="n">
        <v>-0.001071391121566884</v>
      </c>
      <c r="J12238" t="n">
        <v>0.03492541779324318</v>
      </c>
      <c r="K12238" t="n">
        <v>0.09715060550375884</v>
      </c>
      <c r="L12238" t="n">
        <v>-0.001636912160903905</v>
      </c>
      <c r="M12238" t="n">
        <v>0.06833534282700507</v>
      </c>
      <c r="N12238" t="n">
        <v>0.1097301289187909</v>
      </c>
      <c r="O12238" t="n">
        <v>-0.0009131555588464442</v>
      </c>
      <c r="P12238" t="n">
        <v>0.1062682201597111</v>
      </c>
      <c r="Q12238" t="n">
        <v>0.08714672904542557</v>
      </c>
      <c r="R12238" t="n">
        <v>-0.001217989696525558</v>
      </c>
    </row>
    <row r="12239">
      <c r="F12239" t="n">
        <v>0.101487028752691</v>
      </c>
      <c r="G12239" t="n">
        <v>0.1061105816589751</v>
      </c>
      <c r="H12239" t="n">
        <v>-0.00107149826067904</v>
      </c>
      <c r="J12239" t="n">
        <v>0.03492540301244304</v>
      </c>
      <c r="K12239" t="n">
        <v>0.09715859946455073</v>
      </c>
      <c r="L12239" t="n">
        <v>-0.001637403283664452</v>
      </c>
      <c r="M12239" t="n">
        <v>0.06837849713231717</v>
      </c>
      <c r="N12239" t="n">
        <v>0.1097391579757249</v>
      </c>
      <c r="O12239" t="n">
        <v>-0.0009131555588464442</v>
      </c>
      <c r="P12239" t="n">
        <v>0.1061597717221354</v>
      </c>
      <c r="Q12239" t="n">
        <v>0.08715389984514955</v>
      </c>
      <c r="R12239" t="n">
        <v>-0.001217989696525558</v>
      </c>
    </row>
    <row r="12240">
      <c r="F12240" t="n">
        <v>0.1014439601867757</v>
      </c>
      <c r="G12240" t="n">
        <v>0.1061193121659406</v>
      </c>
      <c r="H12240" t="n">
        <v>-0.001069601960657844</v>
      </c>
      <c r="J12240" t="n">
        <v>0.03489991570542966</v>
      </c>
      <c r="K12240" t="n">
        <v>0.09716659342534262</v>
      </c>
      <c r="L12240" t="n">
        <v>-0.001636659062044757</v>
      </c>
      <c r="M12240" t="n">
        <v>0.06831248411111862</v>
      </c>
      <c r="N12240" t="n">
        <v>0.1097481870326589</v>
      </c>
      <c r="O12240" t="n">
        <v>-0.0009102639424742802</v>
      </c>
      <c r="P12240" t="n">
        <v>0.1062650405642698</v>
      </c>
      <c r="Q12240" t="n">
        <v>0.08716107064487351</v>
      </c>
      <c r="R12240" t="n">
        <v>-0.001216896722214573</v>
      </c>
    </row>
    <row r="12241">
      <c r="F12241" t="n">
        <v>0.1014439825746676</v>
      </c>
      <c r="G12241" t="n">
        <v>0.1061280426729062</v>
      </c>
      <c r="H12241" t="n">
        <v>-0.001069601960657844</v>
      </c>
      <c r="J12241" t="n">
        <v>0.03491688259891827</v>
      </c>
      <c r="K12241" t="n">
        <v>0.09717458738613449</v>
      </c>
      <c r="L12241" t="n">
        <v>-0.001636986393857166</v>
      </c>
      <c r="M12241" t="n">
        <v>0.0683556383373119</v>
      </c>
      <c r="N12241" t="n">
        <v>0.1097572160895929</v>
      </c>
      <c r="O12241" t="n">
        <v>-0.0009101729160800328</v>
      </c>
      <c r="P12241" t="n">
        <v>0.1062634508344478</v>
      </c>
      <c r="Q12241" t="n">
        <v>0.08716824144459749</v>
      </c>
      <c r="R12241" t="n">
        <v>-0.001217018399719044</v>
      </c>
    </row>
    <row r="12242">
      <c r="F12242" t="n">
        <v>0.101472732271981</v>
      </c>
      <c r="G12242" t="n">
        <v>0.1061367731798717</v>
      </c>
      <c r="H12242" t="n">
        <v>-0.001069388083041235</v>
      </c>
      <c r="J12242" t="n">
        <v>0.03491686780684815</v>
      </c>
      <c r="K12242" t="n">
        <v>0.09718258134692637</v>
      </c>
      <c r="L12242" t="n">
        <v>-0.001636986393857166</v>
      </c>
      <c r="M12242" t="n">
        <v>0.06835512573739877</v>
      </c>
      <c r="N12242" t="n">
        <v>0.1097662451465269</v>
      </c>
      <c r="O12242" t="n">
        <v>-0.0009103549688685276</v>
      </c>
      <c r="P12242" t="n">
        <v>0.1062262420882136</v>
      </c>
      <c r="Q12242" t="n">
        <v>0.08717541224432146</v>
      </c>
      <c r="R12242" t="n">
        <v>-0.001216775044710102</v>
      </c>
    </row>
    <row r="12243">
      <c r="F12243" t="n">
        <v>0.1014440272915015</v>
      </c>
      <c r="G12243" t="n">
        <v>0.1061455036868372</v>
      </c>
      <c r="H12243" t="n">
        <v>-0.001069388083041235</v>
      </c>
      <c r="J12243" t="n">
        <v>0.03489987133809344</v>
      </c>
      <c r="K12243" t="n">
        <v>0.09719057530771827</v>
      </c>
      <c r="L12243" t="n">
        <v>-0.001636659062044757</v>
      </c>
      <c r="M12243" t="n">
        <v>0.06835461317493205</v>
      </c>
      <c r="N12243" t="n">
        <v>0.1097752742034609</v>
      </c>
      <c r="O12243" t="n">
        <v>-0.0009102639424742802</v>
      </c>
      <c r="P12243" t="n">
        <v>0.1062602715129434</v>
      </c>
      <c r="Q12243" t="n">
        <v>0.08718258304404544</v>
      </c>
      <c r="R12243" t="n">
        <v>-0.00121543933259676</v>
      </c>
    </row>
    <row r="12244">
      <c r="F12244" t="n">
        <v>0.1014584132894448</v>
      </c>
      <c r="G12244" t="n">
        <v>0.1061542341938027</v>
      </c>
      <c r="H12244" t="n">
        <v>-0.001067483955148383</v>
      </c>
      <c r="J12244" t="n">
        <v>0.03492532904469592</v>
      </c>
      <c r="K12244" t="n">
        <v>0.09719856926851014</v>
      </c>
      <c r="L12244" t="n">
        <v>-0.001636242024133169</v>
      </c>
      <c r="M12244" t="n">
        <v>0.06835410064995584</v>
      </c>
      <c r="N12244" t="n">
        <v>0.1097843032603949</v>
      </c>
      <c r="O12244" t="n">
        <v>-0.0009073628190747434</v>
      </c>
      <c r="P12244" t="n">
        <v>0.1062586819221983</v>
      </c>
      <c r="Q12244" t="n">
        <v>0.08718975384376941</v>
      </c>
      <c r="R12244" t="n">
        <v>-0.001215804000863366</v>
      </c>
    </row>
    <row r="12245">
      <c r="F12245" t="n">
        <v>0.1014440719297276</v>
      </c>
      <c r="G12245" t="n">
        <v>0.1061629647007683</v>
      </c>
      <c r="H12245" t="n">
        <v>-0.001067270479704898</v>
      </c>
      <c r="J12245" t="n">
        <v>0.03490833257188102</v>
      </c>
      <c r="K12245" t="n">
        <v>0.09720656322930203</v>
      </c>
      <c r="L12245" t="n">
        <v>-0.001636569272537996</v>
      </c>
      <c r="M12245" t="n">
        <v>0.068375421338013</v>
      </c>
      <c r="N12245" t="n">
        <v>0.1097933323173289</v>
      </c>
      <c r="O12245" t="n">
        <v>-0.0009074535553566508</v>
      </c>
      <c r="P12245" t="n">
        <v>0.1061502366221869</v>
      </c>
      <c r="Q12245" t="n">
        <v>0.08719692464349338</v>
      </c>
      <c r="R12245" t="n">
        <v>-0.001215804000863366</v>
      </c>
    </row>
    <row r="12246">
      <c r="F12246" t="n">
        <v>0.1014584578928238</v>
      </c>
      <c r="G12246" t="n">
        <v>0.1061716952077338</v>
      </c>
      <c r="H12246" t="n">
        <v>-0.001067590692870126</v>
      </c>
      <c r="J12246" t="n">
        <v>0.03490831776429106</v>
      </c>
      <c r="K12246" t="n">
        <v>0.09721455719009392</v>
      </c>
      <c r="L12246" t="n">
        <v>-0.001636078399930756</v>
      </c>
      <c r="M12246" t="n">
        <v>0.06835307571265153</v>
      </c>
      <c r="N12246" t="n">
        <v>0.1098023613742629</v>
      </c>
      <c r="O12246" t="n">
        <v>-0.0009073628190747434</v>
      </c>
      <c r="P12246" t="n">
        <v>0.1062198844564617</v>
      </c>
      <c r="Q12246" t="n">
        <v>0.08720409544321735</v>
      </c>
      <c r="R12246" t="n">
        <v>-0.001215560888685629</v>
      </c>
    </row>
    <row r="12247">
      <c r="F12247" t="n">
        <v>0.1014728438407189</v>
      </c>
      <c r="G12247" t="n">
        <v>0.1061804257146993</v>
      </c>
      <c r="H12247" t="n">
        <v>-0.001067483955148383</v>
      </c>
      <c r="J12247" t="n">
        <v>0.03491679378274595</v>
      </c>
      <c r="K12247" t="n">
        <v>0.09722255115088579</v>
      </c>
      <c r="L12247" t="n">
        <v>-0.001636405648335583</v>
      </c>
      <c r="M12247" t="n">
        <v>0.0683088971543663</v>
      </c>
      <c r="N12247" t="n">
        <v>0.1098113904311969</v>
      </c>
      <c r="O12247" t="n">
        <v>-0.0009075442916385583</v>
      </c>
      <c r="P12247" t="n">
        <v>0.1061826769002332</v>
      </c>
      <c r="Q12247" t="n">
        <v>0.08721126624294132</v>
      </c>
      <c r="R12247" t="n">
        <v>-0.001215560888685629</v>
      </c>
    </row>
    <row r="12248">
      <c r="F12248" t="n">
        <v>0.1014728660954894</v>
      </c>
      <c r="G12248" t="n">
        <v>0.1061891562216648</v>
      </c>
      <c r="H12248" t="n">
        <v>-0.001065358533167459</v>
      </c>
      <c r="J12248" t="n">
        <v>0.03489979730754608</v>
      </c>
      <c r="K12248" t="n">
        <v>0.09723054511167768</v>
      </c>
      <c r="L12248" t="n">
        <v>-0.001635661170076528</v>
      </c>
      <c r="M12248" t="n">
        <v>0.06835205092583915</v>
      </c>
      <c r="N12248" t="n">
        <v>0.1098204194881308</v>
      </c>
      <c r="O12248" t="n">
        <v>-0.0009045426455729823</v>
      </c>
      <c r="P12248" t="n">
        <v>0.1062523240368636</v>
      </c>
      <c r="Q12248" t="n">
        <v>0.0872184370426653</v>
      </c>
      <c r="R12248" t="n">
        <v>-0.001214225796809248</v>
      </c>
    </row>
    <row r="12249">
      <c r="F12249" t="n">
        <v>0.101472888330598</v>
      </c>
      <c r="G12249" t="n">
        <v>0.1061978867286304</v>
      </c>
      <c r="H12249" t="n">
        <v>-0.001065251997314142</v>
      </c>
      <c r="J12249" t="n">
        <v>0.03490827331601783</v>
      </c>
      <c r="K12249" t="n">
        <v>0.09723853907246956</v>
      </c>
      <c r="L12249" t="n">
        <v>-0.001635824752551783</v>
      </c>
      <c r="M12249" t="n">
        <v>0.06837337155953957</v>
      </c>
      <c r="N12249" t="n">
        <v>0.1098294485450648</v>
      </c>
      <c r="O12249" t="n">
        <v>-0.0009046330907930175</v>
      </c>
      <c r="P12249" t="n">
        <v>0.1061438808376478</v>
      </c>
      <c r="Q12249" t="n">
        <v>0.08722560784238927</v>
      </c>
      <c r="R12249" t="n">
        <v>-0.001214225796809248</v>
      </c>
    </row>
    <row r="12250">
      <c r="F12250" t="n">
        <v>0.1014585468636824</v>
      </c>
      <c r="G12250" t="n">
        <v>0.1062066172355959</v>
      </c>
      <c r="H12250" t="n">
        <v>-0.001065358533167459</v>
      </c>
      <c r="J12250" t="n">
        <v>0.03491674931727391</v>
      </c>
      <c r="K12250" t="n">
        <v>0.09724653303326145</v>
      </c>
      <c r="L12250" t="n">
        <v>-0.001635661170076528</v>
      </c>
      <c r="M12250" t="n">
        <v>0.06837285920920885</v>
      </c>
      <c r="N12250" t="n">
        <v>0.1098384776019988</v>
      </c>
      <c r="O12250" t="n">
        <v>-0.0009045426455729823</v>
      </c>
      <c r="P12250" t="n">
        <v>0.1062135275963629</v>
      </c>
      <c r="Q12250" t="n">
        <v>0.08723277864211325</v>
      </c>
      <c r="R12250" t="n">
        <v>-0.001214347231532401</v>
      </c>
    </row>
    <row r="12251">
      <c r="F12251" t="n">
        <v>0.1014872964264054</v>
      </c>
      <c r="G12251" t="n">
        <v>0.1062153477425614</v>
      </c>
      <c r="H12251" t="n">
        <v>-0.001065358533167459</v>
      </c>
      <c r="J12251" t="n">
        <v>0.03489975283821405</v>
      </c>
      <c r="K12251" t="n">
        <v>0.09725452699405333</v>
      </c>
      <c r="L12251" t="n">
        <v>-0.001636151917502294</v>
      </c>
      <c r="M12251" t="n">
        <v>0.06837234689668142</v>
      </c>
      <c r="N12251" t="n">
        <v>0.1098475066589328</v>
      </c>
      <c r="O12251" t="n">
        <v>-0.0009044522003529469</v>
      </c>
      <c r="P12251" t="n">
        <v>0.1061763208733353</v>
      </c>
      <c r="Q12251" t="n">
        <v>0.0872399494418372</v>
      </c>
      <c r="R12251" t="n">
        <v>-0.001214347231532401</v>
      </c>
    </row>
    <row r="12252">
      <c r="F12252" t="n">
        <v>0.101444227544345</v>
      </c>
      <c r="G12252" t="n">
        <v>0.1062240782495269</v>
      </c>
      <c r="H12252" t="n">
        <v>-0.001063332038708052</v>
      </c>
      <c r="J12252" t="n">
        <v>0.03491671965236708</v>
      </c>
      <c r="K12252" t="n">
        <v>0.09726252095484521</v>
      </c>
      <c r="L12252" t="n">
        <v>-0.001635407245096391</v>
      </c>
      <c r="M12252" t="n">
        <v>0.06837183462200155</v>
      </c>
      <c r="N12252" t="n">
        <v>0.1098565357158668</v>
      </c>
      <c r="O12252" t="n">
        <v>-0.000901712404433615</v>
      </c>
      <c r="P12252" t="n">
        <v>0.1062459669382524</v>
      </c>
      <c r="Q12252" t="n">
        <v>0.08724712024156119</v>
      </c>
      <c r="R12252" t="n">
        <v>-0.001213012762923049</v>
      </c>
    </row>
    <row r="12253">
      <c r="F12253" t="n">
        <v>0.1014586133853769</v>
      </c>
      <c r="G12253" t="n">
        <v>0.1062328087564924</v>
      </c>
      <c r="H12253" t="n">
        <v>-0.001063332038708052</v>
      </c>
      <c r="J12253" t="n">
        <v>0.03490821399213603</v>
      </c>
      <c r="K12253" t="n">
        <v>0.0972705149156371</v>
      </c>
      <c r="L12253" t="n">
        <v>-0.001635243704371882</v>
      </c>
      <c r="M12253" t="n">
        <v>0.06830582408815719</v>
      </c>
      <c r="N12253" t="n">
        <v>0.1098655647728008</v>
      </c>
      <c r="O12253" t="n">
        <v>-0.0009014419448042108</v>
      </c>
      <c r="P12253" t="n">
        <v>0.1061375258470909</v>
      </c>
      <c r="Q12253" t="n">
        <v>0.08725429104128515</v>
      </c>
      <c r="R12253" t="n">
        <v>-0.001213255389738315</v>
      </c>
    </row>
    <row r="12254">
      <c r="F12254" t="n">
        <v>0.1014873629023985</v>
      </c>
      <c r="G12254" t="n">
        <v>0.106241539263458</v>
      </c>
      <c r="H12254" t="n">
        <v>-0.001063225705504181</v>
      </c>
      <c r="J12254" t="n">
        <v>0.03492518079036584</v>
      </c>
      <c r="K12254" t="n">
        <v>0.09727850887642898</v>
      </c>
      <c r="L12254" t="n">
        <v>-0.001635570785820901</v>
      </c>
      <c r="M12254" t="n">
        <v>0.06837081018636096</v>
      </c>
      <c r="N12254" t="n">
        <v>0.1098745938297348</v>
      </c>
      <c r="O12254" t="n">
        <v>-0.0009014419448042108</v>
      </c>
      <c r="P12254" t="n">
        <v>0.1061359372270242</v>
      </c>
      <c r="Q12254" t="n">
        <v>0.08726146184100912</v>
      </c>
      <c r="R12254" t="n">
        <v>-0.001213012762923049</v>
      </c>
    </row>
    <row r="12255">
      <c r="F12255" t="n">
        <v>0.1014873850217226</v>
      </c>
      <c r="G12255" t="n">
        <v>0.1062502697704235</v>
      </c>
      <c r="H12255" t="n">
        <v>-0.001063225705504181</v>
      </c>
      <c r="J12255" t="n">
        <v>0.03492516594154391</v>
      </c>
      <c r="K12255" t="n">
        <v>0.09728650283722086</v>
      </c>
      <c r="L12255" t="n">
        <v>-0.001635316497462699</v>
      </c>
      <c r="M12255" t="n">
        <v>0.06834846536221867</v>
      </c>
      <c r="N12255" t="n">
        <v>0.1098836228866688</v>
      </c>
      <c r="O12255" t="n">
        <v>-0.0009016222512238136</v>
      </c>
      <c r="P12255" t="n">
        <v>0.1062055826520546</v>
      </c>
      <c r="Q12255" t="n">
        <v>0.08726863264073309</v>
      </c>
      <c r="R12255" t="n">
        <v>-0.001213376703145948</v>
      </c>
    </row>
    <row r="12256">
      <c r="F12256" t="n">
        <v>0.1014443160344311</v>
      </c>
      <c r="G12256" t="n">
        <v>0.106259000277389</v>
      </c>
      <c r="H12256" t="n">
        <v>-0.001061403872267027</v>
      </c>
      <c r="J12256" t="n">
        <v>0.03491666027152295</v>
      </c>
      <c r="K12256" t="n">
        <v>0.09729449679801275</v>
      </c>
      <c r="L12256" t="n">
        <v>-0.001635152998512742</v>
      </c>
      <c r="M12256" t="n">
        <v>0.06830428806643674</v>
      </c>
      <c r="N12256" t="n">
        <v>0.1098926519436028</v>
      </c>
      <c r="O12256" t="n">
        <v>-0.0008986923840154284</v>
      </c>
      <c r="P12256" t="n">
        <v>0.1062396106563513</v>
      </c>
      <c r="Q12256" t="n">
        <v>0.08727580344045707</v>
      </c>
      <c r="R12256" t="n">
        <v>-0.001212042618303346</v>
      </c>
    </row>
    <row r="12257">
      <c r="F12257" t="n">
        <v>0.1014730655034977</v>
      </c>
      <c r="G12257" t="n">
        <v>0.1062677307843545</v>
      </c>
      <c r="H12257" t="n">
        <v>-0.001061510002041277</v>
      </c>
      <c r="J12257" t="n">
        <v>0.03489966378475901</v>
      </c>
      <c r="K12257" t="n">
        <v>0.09730249075880462</v>
      </c>
      <c r="L12257" t="n">
        <v>-0.001634989499562786</v>
      </c>
      <c r="M12257" t="n">
        <v>0.06832560869612106</v>
      </c>
      <c r="N12257" t="n">
        <v>0.1099016810005368</v>
      </c>
      <c r="O12257" t="n">
        <v>-0.0008987822442678046</v>
      </c>
      <c r="P12257" t="n">
        <v>0.1061311716804934</v>
      </c>
      <c r="Q12257" t="n">
        <v>0.08728297424018103</v>
      </c>
      <c r="R12257" t="n">
        <v>-0.001212163810445962</v>
      </c>
    </row>
    <row r="12258">
      <c r="F12258" t="n">
        <v>0.1014587238615352</v>
      </c>
      <c r="G12258" t="n">
        <v>0.1062764612913201</v>
      </c>
      <c r="H12258" t="n">
        <v>-0.001061403872267027</v>
      </c>
      <c r="J12258" t="n">
        <v>0.03489964892763316</v>
      </c>
      <c r="K12258" t="n">
        <v>0.09731048471959651</v>
      </c>
      <c r="L12258" t="n">
        <v>-0.001635316497462699</v>
      </c>
      <c r="M12258" t="n">
        <v>0.06834692926151759</v>
      </c>
      <c r="N12258" t="n">
        <v>0.1099107100574707</v>
      </c>
      <c r="O12258" t="n">
        <v>-0.0008987822442678046</v>
      </c>
      <c r="P12258" t="n">
        <v>0.1061295832711007</v>
      </c>
      <c r="Q12258" t="n">
        <v>0.08729014503990501</v>
      </c>
      <c r="R12258" t="n">
        <v>-0.00121192142616073</v>
      </c>
    </row>
    <row r="12259">
      <c r="F12259" t="n">
        <v>0.1014443821954917</v>
      </c>
      <c r="G12259" t="n">
        <v>0.1062851917982856</v>
      </c>
      <c r="H12259" t="n">
        <v>-0.001061403872267027</v>
      </c>
      <c r="J12259" t="n">
        <v>0.03490812487874212</v>
      </c>
      <c r="K12259" t="n">
        <v>0.0973184786803884</v>
      </c>
      <c r="L12259" t="n">
        <v>-0.001635316497462699</v>
      </c>
      <c r="M12259" t="n">
        <v>0.06834641730419724</v>
      </c>
      <c r="N12259" t="n">
        <v>0.1099197391144048</v>
      </c>
      <c r="O12259" t="n">
        <v>-0.0008985126635106758</v>
      </c>
      <c r="P12259" t="n">
        <v>0.1061636112766751</v>
      </c>
      <c r="Q12259" t="n">
        <v>0.08729731583962898</v>
      </c>
      <c r="R12259" t="n">
        <v>-0.001211800234018114</v>
      </c>
    </row>
    <row r="12260">
      <c r="F12260" t="n">
        <v>0.1014444042098382</v>
      </c>
      <c r="G12260" t="n">
        <v>0.1062939223052511</v>
      </c>
      <c r="H12260" t="n">
        <v>-0.001059361578531295</v>
      </c>
      <c r="J12260" t="n">
        <v>0.03491660082262429</v>
      </c>
      <c r="K12260" t="n">
        <v>0.09732647264118027</v>
      </c>
      <c r="L12260" t="n">
        <v>-0.001634408056595384</v>
      </c>
      <c r="M12260" t="n">
        <v>0.06832407297777612</v>
      </c>
      <c r="N12260" t="n">
        <v>0.1099287681713387</v>
      </c>
      <c r="O12260" t="n">
        <v>-0.0008958426220030466</v>
      </c>
      <c r="P12260" t="n">
        <v>0.1061976390188655</v>
      </c>
      <c r="Q12260" t="n">
        <v>0.08730448663935296</v>
      </c>
      <c r="R12260" t="n">
        <v>-0.00121095142595963</v>
      </c>
    </row>
    <row r="12261">
      <c r="F12261" t="n">
        <v>0.1014587899111783</v>
      </c>
      <c r="G12261" t="n">
        <v>0.1063026528122166</v>
      </c>
      <c r="H12261" t="n">
        <v>-0.001059255652965999</v>
      </c>
      <c r="J12261" t="n">
        <v>0.03489960433073613</v>
      </c>
      <c r="K12261" t="n">
        <v>0.09733446660197216</v>
      </c>
      <c r="L12261" t="n">
        <v>-0.001634898428049508</v>
      </c>
      <c r="M12261" t="n">
        <v>0.06830172879196203</v>
      </c>
      <c r="N12261" t="n">
        <v>0.1099377972282727</v>
      </c>
      <c r="O12261" t="n">
        <v>-0.0008957530556541161</v>
      </c>
      <c r="P12261" t="n">
        <v>0.1061604344112743</v>
      </c>
      <c r="Q12261" t="n">
        <v>0.08731165743907691</v>
      </c>
      <c r="R12261" t="n">
        <v>-0.001210588213174399</v>
      </c>
    </row>
    <row r="12262">
      <c r="F12262" t="n">
        <v>0.1014588118883769</v>
      </c>
      <c r="G12262" t="n">
        <v>0.1063113833191822</v>
      </c>
      <c r="H12262" t="n">
        <v>-0.001059467504096592</v>
      </c>
      <c r="J12262" t="n">
        <v>0.03491657107264934</v>
      </c>
      <c r="K12262" t="n">
        <v>0.09734246056276405</v>
      </c>
      <c r="L12262" t="n">
        <v>-0.001634571513746758</v>
      </c>
      <c r="M12262" t="n">
        <v>0.06832304935665895</v>
      </c>
      <c r="N12262" t="n">
        <v>0.1099468262852067</v>
      </c>
      <c r="O12262" t="n">
        <v>-0.0008957530556541161</v>
      </c>
      <c r="P12262" t="n">
        <v>0.1062300778304272</v>
      </c>
      <c r="Q12262" t="n">
        <v>0.0873188282388009</v>
      </c>
      <c r="R12262" t="n">
        <v>-0.001210588213174399</v>
      </c>
    </row>
    <row r="12263">
      <c r="F12263" t="n">
        <v>0.1014444701348395</v>
      </c>
      <c r="G12263" t="n">
        <v>0.1063201138261477</v>
      </c>
      <c r="H12263" t="n">
        <v>-0.001059467504096592</v>
      </c>
      <c r="J12263" t="n">
        <v>0.03491655619127955</v>
      </c>
      <c r="K12263" t="n">
        <v>0.09735045452355592</v>
      </c>
      <c r="L12263" t="n">
        <v>-0.001634734970898133</v>
      </c>
      <c r="M12263" t="n">
        <v>0.06834436985732695</v>
      </c>
      <c r="N12263" t="n">
        <v>0.1099558553421407</v>
      </c>
      <c r="O12263" t="n">
        <v>-0.0008927150063455315</v>
      </c>
      <c r="P12263" t="n">
        <v>0.1061216420410976</v>
      </c>
      <c r="Q12263" t="n">
        <v>0.08732599903852487</v>
      </c>
      <c r="R12263" t="n">
        <v>-0.00120949765323718</v>
      </c>
    </row>
    <row r="12264">
      <c r="F12264" t="n">
        <v>0.10144449207049</v>
      </c>
      <c r="G12264" t="n">
        <v>0.1063288443331132</v>
      </c>
      <c r="H12264" t="n">
        <v>-0.001057417219727787</v>
      </c>
      <c r="J12264" t="n">
        <v>0.03489955969555439</v>
      </c>
      <c r="K12264" t="n">
        <v>0.09735844848434781</v>
      </c>
      <c r="L12264" t="n">
        <v>-0.001634480116101191</v>
      </c>
      <c r="M12264" t="n">
        <v>0.06830019368625512</v>
      </c>
      <c r="N12264" t="n">
        <v>0.1099648843990747</v>
      </c>
      <c r="O12264" t="n">
        <v>-0.0008928935493468005</v>
      </c>
      <c r="P12264" t="n">
        <v>0.1061200539617679</v>
      </c>
      <c r="Q12264" t="n">
        <v>0.08733316983824883</v>
      </c>
      <c r="R12264" t="n">
        <v>-0.00120949765323718</v>
      </c>
    </row>
    <row r="12265">
      <c r="F12265" t="n">
        <v>0.1014732414173535</v>
      </c>
      <c r="G12265" t="n">
        <v>0.1063375748400787</v>
      </c>
      <c r="H12265" t="n">
        <v>-0.001057100057994216</v>
      </c>
      <c r="J12265" t="n">
        <v>0.03490803561221278</v>
      </c>
      <c r="K12265" t="n">
        <v>0.0973664424451397</v>
      </c>
      <c r="L12265" t="n">
        <v>-0.001634153285444102</v>
      </c>
      <c r="M12265" t="n">
        <v>0.06834334636395653</v>
      </c>
      <c r="N12265" t="n">
        <v>0.1099739134560087</v>
      </c>
      <c r="O12265" t="n">
        <v>-0.0008928935493468005</v>
      </c>
      <c r="P12265" t="n">
        <v>0.1062253121634921</v>
      </c>
      <c r="Q12265" t="n">
        <v>0.0873403406379728</v>
      </c>
      <c r="R12265" t="n">
        <v>-0.00120949765323718</v>
      </c>
    </row>
    <row r="12266">
      <c r="F12266" t="n">
        <v>0.1014445358827589</v>
      </c>
      <c r="G12266" t="n">
        <v>0.1063463053470443</v>
      </c>
      <c r="H12266" t="n">
        <v>-0.001057205778572073</v>
      </c>
      <c r="J12266" t="n">
        <v>0.03489952991749383</v>
      </c>
      <c r="K12266" t="n">
        <v>0.09737443640593157</v>
      </c>
      <c r="L12266" t="n">
        <v>-0.001634480116101191</v>
      </c>
      <c r="M12266" t="n">
        <v>0.06836466677519945</v>
      </c>
      <c r="N12266" t="n">
        <v>0.1099829425129427</v>
      </c>
      <c r="O12266" t="n">
        <v>-0.0008927150063455315</v>
      </c>
      <c r="P12266" t="n">
        <v>0.1061524932228487</v>
      </c>
      <c r="Q12266" t="n">
        <v>0.08734751143769678</v>
      </c>
      <c r="R12266" t="n">
        <v>-0.00120949765323718</v>
      </c>
    </row>
    <row r="12267">
      <c r="F12267" t="n">
        <v>0.1014445577593749</v>
      </c>
      <c r="G12267" t="n">
        <v>0.1063550358540098</v>
      </c>
      <c r="H12267" t="n">
        <v>-0.001057205778572073</v>
      </c>
      <c r="J12267" t="n">
        <v>0.03492498742382773</v>
      </c>
      <c r="K12267" t="n">
        <v>0.09738243036672346</v>
      </c>
      <c r="L12267" t="n">
        <v>-0.001633734812450608</v>
      </c>
      <c r="M12267" t="n">
        <v>0.06829865892623843</v>
      </c>
      <c r="N12267" t="n">
        <v>0.1099919715698767</v>
      </c>
      <c r="O12267" t="n">
        <v>-0.0008928042778461661</v>
      </c>
      <c r="P12267" t="n">
        <v>0.1061509051560671</v>
      </c>
      <c r="Q12267" t="n">
        <v>0.08735468223742075</v>
      </c>
      <c r="R12267" t="n">
        <v>-0.001209376703471856</v>
      </c>
    </row>
    <row r="12268">
      <c r="F12268" t="n">
        <v>0.1014876707823362</v>
      </c>
      <c r="G12268" t="n">
        <v>0.1063637663609753</v>
      </c>
      <c r="H12268" t="n">
        <v>-0.001055359157380913</v>
      </c>
      <c r="J12268" t="n">
        <v>0.03491648172059691</v>
      </c>
      <c r="K12268" t="n">
        <v>0.09739042432751534</v>
      </c>
      <c r="L12268" t="n">
        <v>-0.001633571438969363</v>
      </c>
      <c r="M12268" t="n">
        <v>0.06829814741659224</v>
      </c>
      <c r="N12268" t="n">
        <v>0.1100010006268107</v>
      </c>
      <c r="O12268" t="n">
        <v>-0.0008897570865892034</v>
      </c>
      <c r="P12268" t="n">
        <v>0.1061493171473464</v>
      </c>
      <c r="Q12268" t="n">
        <v>0.08736185303714472</v>
      </c>
      <c r="R12268" t="n">
        <v>-0.001208286536644102</v>
      </c>
    </row>
    <row r="12269">
      <c r="F12269" t="n">
        <v>0.1014446014535641</v>
      </c>
      <c r="G12269" t="n">
        <v>0.1063724968679408</v>
      </c>
      <c r="H12269" t="n">
        <v>-0.001055253642568137</v>
      </c>
      <c r="J12269" t="n">
        <v>0.03489948521848862</v>
      </c>
      <c r="K12269" t="n">
        <v>0.09739841828830724</v>
      </c>
      <c r="L12269" t="n">
        <v>-0.001633734812450608</v>
      </c>
      <c r="M12269" t="n">
        <v>0.06836313178590028</v>
      </c>
      <c r="N12269" t="n">
        <v>0.1100100296837446</v>
      </c>
      <c r="O12269" t="n">
        <v>-0.0008898460622978623</v>
      </c>
      <c r="P12269" t="n">
        <v>0.1061121144242354</v>
      </c>
      <c r="Q12269" t="n">
        <v>0.08736902383686869</v>
      </c>
      <c r="R12269" t="n">
        <v>-0.001208286536644102</v>
      </c>
    </row>
    <row r="12270">
      <c r="F12270" t="n">
        <v>0.1014446232711349</v>
      </c>
      <c r="G12270" t="n">
        <v>0.1063812273749063</v>
      </c>
      <c r="H12270" t="n">
        <v>-0.001055042612942586</v>
      </c>
      <c r="J12270" t="n">
        <v>0.03492494269864065</v>
      </c>
      <c r="K12270" t="n">
        <v>0.09740641224909911</v>
      </c>
      <c r="L12270" t="n">
        <v>-0.001633734812450608</v>
      </c>
      <c r="M12270" t="n">
        <v>0.06829712451310377</v>
      </c>
      <c r="N12270" t="n">
        <v>0.1100190587406786</v>
      </c>
      <c r="O12270" t="n">
        <v>-0.0008898460622978623</v>
      </c>
      <c r="P12270" t="n">
        <v>0.1062173705342228</v>
      </c>
      <c r="Q12270" t="n">
        <v>0.08737619463659267</v>
      </c>
      <c r="R12270" t="n">
        <v>-0.001208286536644102</v>
      </c>
    </row>
    <row r="12271">
      <c r="F12271" t="n">
        <v>0.1014877362546852</v>
      </c>
      <c r="G12271" t="n">
        <v>0.1063899578818719</v>
      </c>
      <c r="H12271" t="n">
        <v>-0.001055359157380913</v>
      </c>
      <c r="J12271" t="n">
        <v>0.03492492778173034</v>
      </c>
      <c r="K12271" t="n">
        <v>0.09741440620989099</v>
      </c>
      <c r="L12271" t="n">
        <v>-0.001634061559413098</v>
      </c>
      <c r="M12271" t="n">
        <v>0.06829661311934976</v>
      </c>
      <c r="N12271" t="n">
        <v>0.1100280877976126</v>
      </c>
      <c r="O12271" t="n">
        <v>-0.0008898460622978623</v>
      </c>
      <c r="P12271" t="n">
        <v>0.1061801679295817</v>
      </c>
      <c r="Q12271" t="n">
        <v>0.08738336543631664</v>
      </c>
      <c r="R12271" t="n">
        <v>-0.001208286536644102</v>
      </c>
    </row>
    <row r="12272">
      <c r="F12272" t="n">
        <v>0.1014446668472229</v>
      </c>
      <c r="G12272" t="n">
        <v>0.1063986883888374</v>
      </c>
      <c r="H12272" t="n">
        <v>-0.001053293325502016</v>
      </c>
      <c r="J12272" t="n">
        <v>0.03489944048118003</v>
      </c>
      <c r="K12272" t="n">
        <v>0.09742240017068288</v>
      </c>
      <c r="L12272" t="n">
        <v>-0.001633316092562069</v>
      </c>
      <c r="M12272" t="n">
        <v>0.06833976535102637</v>
      </c>
      <c r="N12272" t="n">
        <v>0.1100371168545466</v>
      </c>
      <c r="O12272" t="n">
        <v>-0.0008867010627671458</v>
      </c>
      <c r="P12272" t="n">
        <v>0.1061073514058715</v>
      </c>
      <c r="Q12272" t="n">
        <v>0.08739053623604061</v>
      </c>
      <c r="R12272" t="n">
        <v>-0.00120707593740384</v>
      </c>
    </row>
    <row r="12273">
      <c r="F12273" t="n">
        <v>0.1014446886057378</v>
      </c>
      <c r="G12273" t="n">
        <v>0.1064074188958029</v>
      </c>
      <c r="H12273" t="n">
        <v>-0.001052977400689328</v>
      </c>
      <c r="J12273" t="n">
        <v>0.03490791635186592</v>
      </c>
      <c r="K12273" t="n">
        <v>0.09743039413147477</v>
      </c>
      <c r="L12273" t="n">
        <v>-0.001633316092562069</v>
      </c>
      <c r="M12273" t="n">
        <v>0.06829559044804298</v>
      </c>
      <c r="N12273" t="n">
        <v>0.1100461459114806</v>
      </c>
      <c r="O12273" t="n">
        <v>-0.0008868784207154941</v>
      </c>
      <c r="P12273" t="n">
        <v>0.1061769921288513</v>
      </c>
      <c r="Q12273" t="n">
        <v>0.08739770703576459</v>
      </c>
      <c r="R12273" t="n">
        <v>-0.001207317352591321</v>
      </c>
    </row>
    <row r="12274">
      <c r="F12274" t="n">
        <v>0.101444710344565</v>
      </c>
      <c r="G12274" t="n">
        <v>0.1064161494027684</v>
      </c>
      <c r="H12274" t="n">
        <v>-0.00105318801723112</v>
      </c>
      <c r="J12274" t="n">
        <v>0.03489941063502447</v>
      </c>
      <c r="K12274" t="n">
        <v>0.09743838809226664</v>
      </c>
      <c r="L12274" t="n">
        <v>-0.001633152760952813</v>
      </c>
      <c r="M12274" t="n">
        <v>0.06833874255275085</v>
      </c>
      <c r="N12274" t="n">
        <v>0.1100551749684146</v>
      </c>
      <c r="O12274" t="n">
        <v>-0.0008868784207154941</v>
      </c>
      <c r="P12274" t="n">
        <v>0.1061041763615003</v>
      </c>
      <c r="Q12274" t="n">
        <v>0.08740487783548855</v>
      </c>
      <c r="R12274" t="n">
        <v>-0.00120719664499758</v>
      </c>
    </row>
    <row r="12275">
      <c r="F12275" t="n">
        <v>0.101473459538213</v>
      </c>
      <c r="G12275" t="n">
        <v>0.106424879909734</v>
      </c>
      <c r="H12275" t="n">
        <v>-0.001050904429677958</v>
      </c>
      <c r="J12275" t="n">
        <v>0.03489939570556097</v>
      </c>
      <c r="K12275" t="n">
        <v>0.09744638205305853</v>
      </c>
      <c r="L12275" t="n">
        <v>-0.001633479424171325</v>
      </c>
      <c r="M12275" t="n">
        <v>0.06836006285183704</v>
      </c>
      <c r="N12275" t="n">
        <v>0.1100642040253486</v>
      </c>
      <c r="O12275" t="n">
        <v>-0.00088678974174132</v>
      </c>
      <c r="P12275" t="n">
        <v>0.1061738165716316</v>
      </c>
      <c r="Q12275" t="n">
        <v>0.08741204863521253</v>
      </c>
      <c r="R12275" t="n">
        <v>-0.00120719664499758</v>
      </c>
    </row>
    <row r="12276">
      <c r="F12276" t="n">
        <v>0.1014447537631514</v>
      </c>
      <c r="G12276" t="n">
        <v>0.1064336104166995</v>
      </c>
      <c r="H12276" t="n">
        <v>-0.001050904429677958</v>
      </c>
      <c r="J12276" t="n">
        <v>0.03492485313330765</v>
      </c>
      <c r="K12276" t="n">
        <v>0.09745437601385042</v>
      </c>
      <c r="L12276" t="n">
        <v>-0.001632897123574278</v>
      </c>
      <c r="M12276" t="n">
        <v>0.06829405673224806</v>
      </c>
      <c r="N12276" t="n">
        <v>0.1100732330822826</v>
      </c>
      <c r="O12276" t="n">
        <v>-0.0008838129835070003</v>
      </c>
      <c r="P12276" t="n">
        <v>0.1061722288855095</v>
      </c>
      <c r="Q12276" t="n">
        <v>0.0874192194349365</v>
      </c>
      <c r="R12276" t="n">
        <v>-0.001205986445182514</v>
      </c>
    </row>
    <row r="12277">
      <c r="F12277" t="n">
        <v>0.1014735029260949</v>
      </c>
      <c r="G12277" t="n">
        <v>0.106442340923665</v>
      </c>
      <c r="H12277" t="n">
        <v>-0.001051114631584084</v>
      </c>
      <c r="J12277" t="n">
        <v>0.03489936583386122</v>
      </c>
      <c r="K12277" t="n">
        <v>0.0974623699746423</v>
      </c>
      <c r="L12277" t="n">
        <v>-0.001633060413286635</v>
      </c>
      <c r="M12277" t="n">
        <v>0.06831537710918129</v>
      </c>
      <c r="N12277" t="n">
        <v>0.1100822621392166</v>
      </c>
      <c r="O12277" t="n">
        <v>-0.0008838129835070003</v>
      </c>
      <c r="P12277" t="n">
        <v>0.1062062547644464</v>
      </c>
      <c r="Q12277" t="n">
        <v>0.08742639023466046</v>
      </c>
      <c r="R12277" t="n">
        <v>-0.001205745272010794</v>
      </c>
    </row>
    <row r="12278">
      <c r="F12278" t="n">
        <v>0.1014878883342513</v>
      </c>
      <c r="G12278" t="n">
        <v>0.1064510714306306</v>
      </c>
      <c r="H12278" t="n">
        <v>-0.001051219732537148</v>
      </c>
      <c r="J12278" t="n">
        <v>0.03490784167579203</v>
      </c>
      <c r="K12278" t="n">
        <v>0.09747036393543418</v>
      </c>
      <c r="L12278" t="n">
        <v>-0.001633223702998992</v>
      </c>
      <c r="M12278" t="n">
        <v>0.0683366974228638</v>
      </c>
      <c r="N12278" t="n">
        <v>0.1100912911961506</v>
      </c>
      <c r="O12278" t="n">
        <v>-0.0008839013648053511</v>
      </c>
      <c r="P12278" t="n">
        <v>0.106097827012512</v>
      </c>
      <c r="Q12278" t="n">
        <v>0.08743356103438443</v>
      </c>
      <c r="R12278" t="n">
        <v>-0.001205865858596654</v>
      </c>
    </row>
    <row r="12279">
      <c r="F12279" t="n">
        <v>0.1014448187433437</v>
      </c>
      <c r="G12279" t="n">
        <v>0.1064598019375961</v>
      </c>
      <c r="H12279" t="n">
        <v>-0.001051114631584084</v>
      </c>
      <c r="J12279" t="n">
        <v>0.03492480829314773</v>
      </c>
      <c r="K12279" t="n">
        <v>0.09747835789622605</v>
      </c>
      <c r="L12279" t="n">
        <v>-0.001633060413286635</v>
      </c>
      <c r="M12279" t="n">
        <v>0.06831435480239098</v>
      </c>
      <c r="N12279" t="n">
        <v>0.1101003202530846</v>
      </c>
      <c r="O12279" t="n">
        <v>-0.0008837246022086496</v>
      </c>
      <c r="P12279" t="n">
        <v>0.1062030793880178</v>
      </c>
      <c r="Q12279" t="n">
        <v>0.08744073183410841</v>
      </c>
      <c r="R12279" t="n">
        <v>-0.001206107031768373</v>
      </c>
    </row>
    <row r="12280">
      <c r="F12280" t="n">
        <v>0.1014735678601917</v>
      </c>
      <c r="G12280" t="n">
        <v>0.1064685324445616</v>
      </c>
      <c r="H12280" t="n">
        <v>-0.001049138386932355</v>
      </c>
      <c r="J12280" t="n">
        <v>0.03491630255673092</v>
      </c>
      <c r="K12280" t="n">
        <v>0.09748635185701796</v>
      </c>
      <c r="L12280" t="n">
        <v>-0.001632641151073354</v>
      </c>
      <c r="M12280" t="n">
        <v>0.06829201232321711</v>
      </c>
      <c r="N12280" t="n">
        <v>0.1101093493100186</v>
      </c>
      <c r="O12280" t="n">
        <v>-0.0008807387409089984</v>
      </c>
      <c r="P12280" t="n">
        <v>0.1060946527153892</v>
      </c>
      <c r="Q12280" t="n">
        <v>0.08744790263383238</v>
      </c>
      <c r="R12280" t="n">
        <v>-0.001204656303302806</v>
      </c>
    </row>
    <row r="12281">
      <c r="F12281" t="n">
        <v>0.1014592257152459</v>
      </c>
      <c r="G12281" t="n">
        <v>0.1064772629515271</v>
      </c>
      <c r="H12281" t="n">
        <v>-0.001049138386932355</v>
      </c>
      <c r="J12281" t="n">
        <v>0.03490779681904534</v>
      </c>
      <c r="K12281" t="n">
        <v>0.09749434581780983</v>
      </c>
      <c r="L12281" t="n">
        <v>-0.001632804398863682</v>
      </c>
      <c r="M12281" t="n">
        <v>0.06833516398517017</v>
      </c>
      <c r="N12281" t="n">
        <v>0.1101183783669525</v>
      </c>
      <c r="O12281" t="n">
        <v>-0.0008810029889560758</v>
      </c>
      <c r="P12281" t="n">
        <v>0.10609306566281</v>
      </c>
      <c r="Q12281" t="n">
        <v>0.08745507343355635</v>
      </c>
      <c r="R12281" t="n">
        <v>-0.001204897234563466</v>
      </c>
    </row>
    <row r="12282">
      <c r="F12282" t="n">
        <v>0.1014879748034963</v>
      </c>
      <c r="G12282" t="n">
        <v>0.1064859934584926</v>
      </c>
      <c r="H12282" t="n">
        <v>-0.001049138386932355</v>
      </c>
      <c r="J12282" t="n">
        <v>0.03492476341464947</v>
      </c>
      <c r="K12282" t="n">
        <v>0.09750233977860172</v>
      </c>
      <c r="L12282" t="n">
        <v>-0.001632314655492697</v>
      </c>
      <c r="M12282" t="n">
        <v>0.06831282163538646</v>
      </c>
      <c r="N12282" t="n">
        <v>0.1101274074238865</v>
      </c>
      <c r="O12282" t="n">
        <v>-0.0008810029889560758</v>
      </c>
      <c r="P12282" t="n">
        <v>0.106127091383982</v>
      </c>
      <c r="Q12282" t="n">
        <v>0.08746224423328032</v>
      </c>
      <c r="R12282" t="n">
        <v>-0.001204535837672475</v>
      </c>
    </row>
    <row r="12283">
      <c r="F12283" t="n">
        <v>0.1014879963715498</v>
      </c>
      <c r="G12283" t="n">
        <v>0.1064947239654582</v>
      </c>
      <c r="H12283" t="n">
        <v>-0.001047049297133688</v>
      </c>
      <c r="J12283" t="n">
        <v>0.03489927611656124</v>
      </c>
      <c r="K12283" t="n">
        <v>0.09751033373939359</v>
      </c>
      <c r="L12283" t="n">
        <v>-0.001632804398863682</v>
      </c>
      <c r="M12283" t="n">
        <v>0.06833414188914227</v>
      </c>
      <c r="N12283" t="n">
        <v>0.1101364364808205</v>
      </c>
      <c r="O12283" t="n">
        <v>-0.0008779190568268826</v>
      </c>
      <c r="P12283" t="n">
        <v>0.1061611168528187</v>
      </c>
      <c r="Q12283" t="n">
        <v>0.0874694150330043</v>
      </c>
      <c r="R12283" t="n">
        <v>-0.001203326929875096</v>
      </c>
    </row>
    <row r="12284">
      <c r="F12284" t="n">
        <v>0.1014449266497513</v>
      </c>
      <c r="G12284" t="n">
        <v>0.1065034544724237</v>
      </c>
      <c r="H12284" t="n">
        <v>-0.001046735245154943</v>
      </c>
      <c r="J12284" t="n">
        <v>0.0349077519239633</v>
      </c>
      <c r="K12284" t="n">
        <v>0.09751832770018548</v>
      </c>
      <c r="L12284" t="n">
        <v>-0.001632058429484106</v>
      </c>
      <c r="M12284" t="n">
        <v>0.06828996854004712</v>
      </c>
      <c r="N12284" t="n">
        <v>0.1101454655377545</v>
      </c>
      <c r="O12284" t="n">
        <v>-0.0008780068399542525</v>
      </c>
      <c r="P12284" t="n">
        <v>0.1061239172863511</v>
      </c>
      <c r="Q12284" t="n">
        <v>0.08747658583272826</v>
      </c>
      <c r="R12284" t="n">
        <v>-0.001203687964057476</v>
      </c>
    </row>
    <row r="12285">
      <c r="F12285" t="n">
        <v>0.1014593119308031</v>
      </c>
      <c r="G12285" t="n">
        <v>0.1065121849793892</v>
      </c>
      <c r="H12285" t="n">
        <v>-0.001046735245154943</v>
      </c>
      <c r="J12285" t="n">
        <v>0.03492471849780586</v>
      </c>
      <c r="K12285" t="n">
        <v>0.09752632166097737</v>
      </c>
      <c r="L12285" t="n">
        <v>-0.001632221635327054</v>
      </c>
      <c r="M12285" t="n">
        <v>0.06831128882125861</v>
      </c>
      <c r="N12285" t="n">
        <v>0.1101544945946885</v>
      </c>
      <c r="O12285" t="n">
        <v>-0.0008777434905721426</v>
      </c>
      <c r="P12285" t="n">
        <v>0.1060867181033046</v>
      </c>
      <c r="Q12285" t="n">
        <v>0.08748375663245224</v>
      </c>
      <c r="R12285" t="n">
        <v>-0.001203687964057476</v>
      </c>
    </row>
    <row r="12286">
      <c r="F12286" t="n">
        <v>0.1014736971964538</v>
      </c>
      <c r="G12286" t="n">
        <v>0.1065209154863547</v>
      </c>
      <c r="H12286" t="n">
        <v>-0.001046735245154943</v>
      </c>
      <c r="J12286" t="n">
        <v>0.03490772197260773</v>
      </c>
      <c r="K12286" t="n">
        <v>0.09753431562176924</v>
      </c>
      <c r="L12286" t="n">
        <v>-0.001631895223641157</v>
      </c>
      <c r="M12286" t="n">
        <v>0.06831077796183907</v>
      </c>
      <c r="N12286" t="n">
        <v>0.1101635236516225</v>
      </c>
      <c r="O12286" t="n">
        <v>-0.0008779190568268826</v>
      </c>
      <c r="P12286" t="n">
        <v>0.106085131378473</v>
      </c>
      <c r="Q12286" t="n">
        <v>0.08749092743217621</v>
      </c>
      <c r="R12286" t="n">
        <v>-0.001203447274602556</v>
      </c>
    </row>
    <row r="12287">
      <c r="F12287" t="n">
        <v>0.1014880824466964</v>
      </c>
      <c r="G12287" t="n">
        <v>0.1065296459933202</v>
      </c>
      <c r="H12287" t="n">
        <v>-0.001046735245154943</v>
      </c>
      <c r="J12287" t="n">
        <v>0.034924688531937</v>
      </c>
      <c r="K12287" t="n">
        <v>0.09754230958256112</v>
      </c>
      <c r="L12287" t="n">
        <v>-0.001632221635327054</v>
      </c>
      <c r="M12287" t="n">
        <v>0.06828843611509042</v>
      </c>
      <c r="N12287" t="n">
        <v>0.1101725527085565</v>
      </c>
      <c r="O12287" t="n">
        <v>-0.0008779190568268826</v>
      </c>
      <c r="P12287" t="n">
        <v>0.1060835447205961</v>
      </c>
      <c r="Q12287" t="n">
        <v>0.08749809823190019</v>
      </c>
      <c r="R12287" t="n">
        <v>-0.001203567619330016</v>
      </c>
    </row>
    <row r="12288">
      <c r="F12288" t="n">
        <v>0.1014450126202701</v>
      </c>
      <c r="G12288" t="n">
        <v>0.1065383765002858</v>
      </c>
      <c r="H12288" t="n">
        <v>-0.001044847997234907</v>
      </c>
      <c r="J12288" t="n">
        <v>0.03491618277340947</v>
      </c>
      <c r="K12288" t="n">
        <v>0.09755030354335302</v>
      </c>
      <c r="L12288" t="n">
        <v>-0.001631801863843307</v>
      </c>
      <c r="M12288" t="n">
        <v>0.06833158733683553</v>
      </c>
      <c r="N12288" t="n">
        <v>0.1101815817654905</v>
      </c>
      <c r="O12288" t="n">
        <v>-0.0008748263455365788</v>
      </c>
      <c r="P12288" t="n">
        <v>0.1060819581301423</v>
      </c>
      <c r="Q12288" t="n">
        <v>0.08750526903162414</v>
      </c>
      <c r="R12288" t="n">
        <v>-0.001202238775576167</v>
      </c>
    </row>
    <row r="12289">
      <c r="F12289" t="n">
        <v>0.1014450340636389</v>
      </c>
      <c r="G12289" t="n">
        <v>0.1065471070072513</v>
      </c>
      <c r="H12289" t="n">
        <v>-0.001044952471587195</v>
      </c>
      <c r="J12289" t="n">
        <v>0.03491616778131922</v>
      </c>
      <c r="K12289" t="n">
        <v>0.09755829750414489</v>
      </c>
      <c r="L12289" t="n">
        <v>-0.001631475536103312</v>
      </c>
      <c r="M12289" t="n">
        <v>0.06828741469550562</v>
      </c>
      <c r="N12289" t="n">
        <v>0.1101906108224245</v>
      </c>
      <c r="O12289" t="n">
        <v>-0.0008750013108056861</v>
      </c>
      <c r="P12289" t="n">
        <v>0.1061159832059007</v>
      </c>
      <c r="Q12289" t="n">
        <v>0.08751243983134813</v>
      </c>
      <c r="R12289" t="n">
        <v>-0.001202358999453724</v>
      </c>
    </row>
    <row r="12290">
      <c r="F12290" t="n">
        <v>0.101445055487301</v>
      </c>
      <c r="G12290" t="n">
        <v>0.1065558375142168</v>
      </c>
      <c r="H12290" t="n">
        <v>-0.001044847997234907</v>
      </c>
      <c r="J12290" t="n">
        <v>0.03490766201876512</v>
      </c>
      <c r="K12290" t="n">
        <v>0.09756629146493678</v>
      </c>
      <c r="L12290" t="n">
        <v>-0.001631638699973309</v>
      </c>
      <c r="M12290" t="n">
        <v>0.06830873491845335</v>
      </c>
      <c r="N12290" t="n">
        <v>0.1101996398793584</v>
      </c>
      <c r="O12290" t="n">
        <v>-0.0008750013108056861</v>
      </c>
      <c r="P12290" t="n">
        <v>0.1061500080326963</v>
      </c>
      <c r="Q12290" t="n">
        <v>0.0875196106310721</v>
      </c>
      <c r="R12290" t="n">
        <v>-0.001202238775576167</v>
      </c>
    </row>
    <row r="12291">
      <c r="F12291" t="n">
        <v>0.1014594406629961</v>
      </c>
      <c r="G12291" t="n">
        <v>0.1065645680211823</v>
      </c>
      <c r="H12291" t="n">
        <v>-0.001042847918738925</v>
      </c>
      <c r="J12291" t="n">
        <v>0.03489915625494859</v>
      </c>
      <c r="K12291" t="n">
        <v>0.09757428542572867</v>
      </c>
      <c r="L12291" t="n">
        <v>-0.001631475536103312</v>
      </c>
      <c r="M12291" t="n">
        <v>0.06830822425640085</v>
      </c>
      <c r="N12291" t="n">
        <v>0.1102086689362925</v>
      </c>
      <c r="O12291" t="n">
        <v>-0.0008748263455365788</v>
      </c>
      <c r="P12291" t="n">
        <v>0.1061128100490086</v>
      </c>
      <c r="Q12291" t="n">
        <v>0.08752678143079606</v>
      </c>
      <c r="R12291" t="n">
        <v>-0.001202358999453724</v>
      </c>
    </row>
    <row r="12292">
      <c r="F12292" t="n">
        <v>0.1014738258232594</v>
      </c>
      <c r="G12292" t="n">
        <v>0.1065732985281479</v>
      </c>
      <c r="H12292" t="n">
        <v>-0.001042639390860753</v>
      </c>
      <c r="J12292" t="n">
        <v>0.03490763201627393</v>
      </c>
      <c r="K12292" t="n">
        <v>0.09758227938652055</v>
      </c>
      <c r="L12292" t="n">
        <v>-0.001631544956288939</v>
      </c>
      <c r="M12292" t="n">
        <v>0.06828588286259074</v>
      </c>
      <c r="N12292" t="n">
        <v>0.1102176979932264</v>
      </c>
      <c r="O12292" t="n">
        <v>-0.0008718992320127557</v>
      </c>
      <c r="P12292" t="n">
        <v>0.1061824458189986</v>
      </c>
      <c r="Q12292" t="n">
        <v>0.08753395223052003</v>
      </c>
      <c r="R12292" t="n">
        <v>-0.00120115091238483</v>
      </c>
    </row>
    <row r="12293">
      <c r="F12293" t="n">
        <v>0.1014451196400344</v>
      </c>
      <c r="G12293" t="n">
        <v>0.1065820290351134</v>
      </c>
      <c r="H12293" t="n">
        <v>-0.001042847918738925</v>
      </c>
      <c r="J12293" t="n">
        <v>0.03492459853203667</v>
      </c>
      <c r="K12293" t="n">
        <v>0.09759027334731243</v>
      </c>
      <c r="L12293" t="n">
        <v>-0.001631381834417684</v>
      </c>
      <c r="M12293" t="n">
        <v>0.06828537233085233</v>
      </c>
      <c r="N12293" t="n">
        <v>0.1102267270501604</v>
      </c>
      <c r="O12293" t="n">
        <v>-0.0008718120508076749</v>
      </c>
      <c r="P12293" t="n">
        <v>0.1060740262056142</v>
      </c>
      <c r="Q12293" t="n">
        <v>0.08754112303024401</v>
      </c>
      <c r="R12293" t="n">
        <v>-0.001200910706222969</v>
      </c>
    </row>
    <row r="12294">
      <c r="F12294" t="n">
        <v>0.1014882323193108</v>
      </c>
      <c r="G12294" t="n">
        <v>0.1065907595420789</v>
      </c>
      <c r="H12294" t="n">
        <v>-0.001042535126921667</v>
      </c>
      <c r="J12294" t="n">
        <v>0.03489911123653368</v>
      </c>
      <c r="K12294" t="n">
        <v>0.09759826730810431</v>
      </c>
      <c r="L12294" t="n">
        <v>-0.001631218712546429</v>
      </c>
      <c r="M12294" t="n">
        <v>0.06835035384655649</v>
      </c>
      <c r="N12294" t="n">
        <v>0.1102357561070944</v>
      </c>
      <c r="O12294" t="n">
        <v>-0.0008718120508076749</v>
      </c>
      <c r="P12294" t="n">
        <v>0.1061436616397024</v>
      </c>
      <c r="Q12294" t="n">
        <v>0.08754829382996798</v>
      </c>
      <c r="R12294" t="n">
        <v>-0.001200910706222969</v>
      </c>
    </row>
    <row r="12295">
      <c r="F12295" t="n">
        <v>0.1014882536508193</v>
      </c>
      <c r="G12295" t="n">
        <v>0.1065994900490445</v>
      </c>
      <c r="H12295" t="n">
        <v>-0.001042847918738925</v>
      </c>
      <c r="J12295" t="n">
        <v>0.03489909622187083</v>
      </c>
      <c r="K12295" t="n">
        <v>0.0976062612688962</v>
      </c>
      <c r="L12295" t="n">
        <v>-0.001630961544845757</v>
      </c>
      <c r="M12295" t="n">
        <v>0.06828435138649014</v>
      </c>
      <c r="N12295" t="n">
        <v>0.1102447851640284</v>
      </c>
      <c r="O12295" t="n">
        <v>-0.0008719864132178364</v>
      </c>
      <c r="P12295" t="n">
        <v>0.1061420752170728</v>
      </c>
      <c r="Q12295" t="n">
        <v>0.08755546462969195</v>
      </c>
      <c r="R12295" t="n">
        <v>-0.00120115091238483</v>
      </c>
    </row>
    <row r="12296">
      <c r="F12296" t="n">
        <v>0.1014451836153643</v>
      </c>
      <c r="G12296" t="n">
        <v>0.10660822055601</v>
      </c>
      <c r="H12296" t="n">
        <v>-0.001040735647034928</v>
      </c>
      <c r="J12296" t="n">
        <v>0.03492455347453335</v>
      </c>
      <c r="K12296" t="n">
        <v>0.09761425522968808</v>
      </c>
      <c r="L12296" t="n">
        <v>-0.001630798464999258</v>
      </c>
      <c r="M12296" t="n">
        <v>0.06828384097395468</v>
      </c>
      <c r="N12296" t="n">
        <v>0.1102538142209624</v>
      </c>
      <c r="O12296" t="n">
        <v>-0.0008687015223777983</v>
      </c>
      <c r="P12296" t="n">
        <v>0.1061404888656278</v>
      </c>
      <c r="Q12296" t="n">
        <v>0.08756263542941593</v>
      </c>
      <c r="R12296" t="n">
        <v>-0.001199943361203903</v>
      </c>
    </row>
    <row r="12297">
      <c r="F12297" t="n">
        <v>0.1014595686855889</v>
      </c>
      <c r="G12297" t="n">
        <v>0.1066169510629755</v>
      </c>
      <c r="H12297" t="n">
        <v>-0.001040735647034928</v>
      </c>
      <c r="J12297" t="n">
        <v>0.03492453844683746</v>
      </c>
      <c r="K12297" t="n">
        <v>0.09762224919047996</v>
      </c>
      <c r="L12297" t="n">
        <v>-0.001630961544845757</v>
      </c>
      <c r="M12297" t="n">
        <v>0.06832699163346523</v>
      </c>
      <c r="N12297" t="n">
        <v>0.1102628432778964</v>
      </c>
      <c r="O12297" t="n">
        <v>-0.0008688752800580419</v>
      </c>
      <c r="P12297" t="n">
        <v>0.1060676819273845</v>
      </c>
      <c r="Q12297" t="n">
        <v>0.0875698062291399</v>
      </c>
      <c r="R12297" t="n">
        <v>-0.001199943361203903</v>
      </c>
    </row>
    <row r="12298">
      <c r="F12298" t="n">
        <v>0.1014883175270211</v>
      </c>
      <c r="G12298" t="n">
        <v>0.106625681569941</v>
      </c>
      <c r="H12298" t="n">
        <v>-0.001040735647034928</v>
      </c>
      <c r="J12298" t="n">
        <v>0.03489905115230511</v>
      </c>
      <c r="K12298" t="n">
        <v>0.09763024315127185</v>
      </c>
      <c r="L12298" t="n">
        <v>-0.001630798464999258</v>
      </c>
      <c r="M12298" t="n">
        <v>0.06834831166361566</v>
      </c>
      <c r="N12298" t="n">
        <v>0.1102718723348304</v>
      </c>
      <c r="O12298" t="n">
        <v>-0.0008689621588981636</v>
      </c>
      <c r="P12298" t="n">
        <v>0.1061729265487862</v>
      </c>
      <c r="Q12298" t="n">
        <v>0.08757697702886387</v>
      </c>
      <c r="R12298" t="n">
        <v>-0.001199943361203903</v>
      </c>
    </row>
    <row r="12299">
      <c r="F12299" t="n">
        <v>0.1014452474132582</v>
      </c>
      <c r="G12299" t="n">
        <v>0.1066344120769065</v>
      </c>
      <c r="H12299" t="n">
        <v>-0.001038407983324587</v>
      </c>
      <c r="J12299" t="n">
        <v>0.03492450837865194</v>
      </c>
      <c r="K12299" t="n">
        <v>0.09763823711206374</v>
      </c>
      <c r="L12299" t="n">
        <v>-0.001630635385152758</v>
      </c>
      <c r="M12299" t="n">
        <v>0.06832597080353831</v>
      </c>
      <c r="N12299" t="n">
        <v>0.1102809013917644</v>
      </c>
      <c r="O12299" t="n">
        <v>-0.0008687884012179201</v>
      </c>
      <c r="P12299" t="n">
        <v>0.106135730243085</v>
      </c>
      <c r="Q12299" t="n">
        <v>0.08758414782858784</v>
      </c>
      <c r="R12299" t="n">
        <v>-0.00120006334354179</v>
      </c>
    </row>
    <row r="12300">
      <c r="F12300" t="n">
        <v>0.1014596324307049</v>
      </c>
      <c r="G12300" t="n">
        <v>0.106643142583872</v>
      </c>
      <c r="H12300" t="n">
        <v>-0.001038304142526255</v>
      </c>
      <c r="J12300" t="n">
        <v>0.03489902108461103</v>
      </c>
      <c r="K12300" t="n">
        <v>0.09764623107285561</v>
      </c>
      <c r="L12300" t="n">
        <v>-0.001630704030718612</v>
      </c>
      <c r="M12300" t="n">
        <v>0.06828179972248019</v>
      </c>
      <c r="N12300" t="n">
        <v>0.1102899304486984</v>
      </c>
      <c r="O12300" t="n">
        <v>-0.0008656688329315803</v>
      </c>
      <c r="P12300" t="n">
        <v>0.1060985343276304</v>
      </c>
      <c r="Q12300" t="n">
        <v>0.08759131862831182</v>
      </c>
      <c r="R12300" t="n">
        <v>-0.001198616487342779</v>
      </c>
    </row>
    <row r="12301">
      <c r="F12301" t="n">
        <v>0.1014883812257123</v>
      </c>
      <c r="G12301" t="n">
        <v>0.1066518730908376</v>
      </c>
      <c r="H12301" t="n">
        <v>-0.001038407983324587</v>
      </c>
      <c r="J12301" t="n">
        <v>0.0348990060443681</v>
      </c>
      <c r="K12301" t="n">
        <v>0.0976542250336475</v>
      </c>
      <c r="L12301" t="n">
        <v>-0.001630377955127587</v>
      </c>
      <c r="M12301" t="n">
        <v>0.06830311982148127</v>
      </c>
      <c r="N12301" t="n">
        <v>0.1102989595056324</v>
      </c>
      <c r="O12301" t="n">
        <v>-0.000865928559554122</v>
      </c>
      <c r="P12301" t="n">
        <v>0.1060613388028688</v>
      </c>
      <c r="Q12301" t="n">
        <v>0.08759848942803578</v>
      </c>
      <c r="R12301" t="n">
        <v>-0.001198736348991513</v>
      </c>
    </row>
    <row r="12302">
      <c r="F12302" t="n">
        <v>0.1014453110336839</v>
      </c>
      <c r="G12302" t="n">
        <v>0.1066606035978031</v>
      </c>
      <c r="H12302" t="n">
        <v>-0.001038511824122919</v>
      </c>
      <c r="J12302" t="n">
        <v>0.03492446324438533</v>
      </c>
      <c r="K12302" t="n">
        <v>0.09766221899443939</v>
      </c>
      <c r="L12302" t="n">
        <v>-0.001630704030718612</v>
      </c>
      <c r="M12302" t="n">
        <v>0.06830260959752119</v>
      </c>
      <c r="N12302" t="n">
        <v>0.1103079885625664</v>
      </c>
      <c r="O12302" t="n">
        <v>-0.0008657554084724275</v>
      </c>
      <c r="P12302" t="n">
        <v>0.1061309722780691</v>
      </c>
      <c r="Q12302" t="n">
        <v>0.08760566022775976</v>
      </c>
      <c r="R12302" t="n">
        <v>-0.001198616487342779</v>
      </c>
    </row>
    <row r="12303">
      <c r="F12303" t="n">
        <v>0.1014596959983242</v>
      </c>
      <c r="G12303" t="n">
        <v>0.1066693341047686</v>
      </c>
      <c r="H12303" t="n">
        <v>-0.001038304142526255</v>
      </c>
      <c r="J12303" t="n">
        <v>0.03489897595108923</v>
      </c>
      <c r="K12303" t="n">
        <v>0.09767021295523126</v>
      </c>
      <c r="L12303" t="n">
        <v>-0.001630540992923099</v>
      </c>
      <c r="M12303" t="n">
        <v>0.06828026920371116</v>
      </c>
      <c r="N12303" t="n">
        <v>0.1103170176195003</v>
      </c>
      <c r="O12303" t="n">
        <v>-0.0008628856268931731</v>
      </c>
      <c r="P12303" t="n">
        <v>0.1061649958157398</v>
      </c>
      <c r="Q12303" t="n">
        <v>0.08761283102748373</v>
      </c>
      <c r="R12303" t="n">
        <v>-0.001197410137814447</v>
      </c>
    </row>
    <row r="12304">
      <c r="F12304" t="n">
        <v>0.1014453533486919</v>
      </c>
      <c r="G12304" t="n">
        <v>0.1066780646117341</v>
      </c>
      <c r="H12304" t="n">
        <v>-0.001036280724699006</v>
      </c>
      <c r="J12304" t="n">
        <v>0.03491594238838143</v>
      </c>
      <c r="K12304" t="n">
        <v>0.09767820691602315</v>
      </c>
      <c r="L12304" t="n">
        <v>-0.001630283172163354</v>
      </c>
      <c r="M12304" t="n">
        <v>0.06832341942884645</v>
      </c>
      <c r="N12304" t="n">
        <v>0.1103260466764343</v>
      </c>
      <c r="O12304" t="n">
        <v>-0.0008628856268931731</v>
      </c>
      <c r="P12304" t="n">
        <v>0.1060921914537857</v>
      </c>
      <c r="Q12304" t="n">
        <v>0.08762000182720769</v>
      </c>
      <c r="R12304" t="n">
        <v>-0.001197529878828228</v>
      </c>
    </row>
    <row r="12305">
      <c r="F12305" t="n">
        <v>0.1014597382781121</v>
      </c>
      <c r="G12305" t="n">
        <v>0.1066867951186997</v>
      </c>
      <c r="H12305" t="n">
        <v>-0.001036177096626536</v>
      </c>
      <c r="J12305" t="n">
        <v>0.03489894584075129</v>
      </c>
      <c r="K12305" t="n">
        <v>0.09768620087681502</v>
      </c>
      <c r="L12305" t="n">
        <v>-0.001629957180727208</v>
      </c>
      <c r="M12305" t="n">
        <v>0.06827924905844959</v>
      </c>
      <c r="N12305" t="n">
        <v>0.1103350757333683</v>
      </c>
      <c r="O12305" t="n">
        <v>-0.0008628856268931731</v>
      </c>
      <c r="P12305" t="n">
        <v>0.1061618240438215</v>
      </c>
      <c r="Q12305" t="n">
        <v>0.08762717262693166</v>
      </c>
      <c r="R12305" t="n">
        <v>-0.001197290396800665</v>
      </c>
    </row>
    <row r="12306">
      <c r="F12306" t="n">
        <v>0.1014453955848013</v>
      </c>
      <c r="G12306" t="n">
        <v>0.1066955256256652</v>
      </c>
      <c r="H12306" t="n">
        <v>-0.001036384352771476</v>
      </c>
      <c r="J12306" t="n">
        <v>0.03489893077918449</v>
      </c>
      <c r="K12306" t="n">
        <v>0.09769419483760693</v>
      </c>
      <c r="L12306" t="n">
        <v>-0.001630283172163354</v>
      </c>
      <c r="M12306" t="n">
        <v>0.0683223991599472</v>
      </c>
      <c r="N12306" t="n">
        <v>0.1103441047903023</v>
      </c>
      <c r="O12306" t="n">
        <v>-0.0008626268129678903</v>
      </c>
      <c r="P12306" t="n">
        <v>0.1060890204673502</v>
      </c>
      <c r="Q12306" t="n">
        <v>0.08763434342665564</v>
      </c>
      <c r="R12306" t="n">
        <v>-0.001197410137814447</v>
      </c>
    </row>
    <row r="12307">
      <c r="F12307" t="n">
        <v>0.1014885080904341</v>
      </c>
      <c r="G12307" t="n">
        <v>0.1067042561326307</v>
      </c>
      <c r="H12307" t="n">
        <v>-0.001034352603249059</v>
      </c>
      <c r="J12307" t="n">
        <v>0.03492438793528833</v>
      </c>
      <c r="K12307" t="n">
        <v>0.0977021887983988</v>
      </c>
      <c r="L12307" t="n">
        <v>-0.001629536139593915</v>
      </c>
      <c r="M12307" t="n">
        <v>0.06830005907997555</v>
      </c>
      <c r="N12307" t="n">
        <v>0.1103531338472363</v>
      </c>
      <c r="O12307" t="n">
        <v>-0.0008627993555847455</v>
      </c>
      <c r="P12307" t="n">
        <v>0.1061586525754116</v>
      </c>
      <c r="Q12307" t="n">
        <v>0.08764151422637961</v>
      </c>
      <c r="R12307" t="n">
        <v>-0.00119764961984201</v>
      </c>
    </row>
    <row r="12308">
      <c r="F12308" t="n">
        <v>0.1014598015498324</v>
      </c>
      <c r="G12308" t="n">
        <v>0.1067129866395963</v>
      </c>
      <c r="H12308" t="n">
        <v>-0.00103404235951683</v>
      </c>
      <c r="J12308" t="n">
        <v>0.0349073913823922</v>
      </c>
      <c r="K12308" t="n">
        <v>0.09771018275919068</v>
      </c>
      <c r="L12308" t="n">
        <v>-0.001629373185979956</v>
      </c>
      <c r="M12308" t="n">
        <v>0.0683213790521362</v>
      </c>
      <c r="N12308" t="n">
        <v>0.1103621629041703</v>
      </c>
      <c r="O12308" t="n">
        <v>-0.0008597474064787382</v>
      </c>
      <c r="P12308" t="n">
        <v>0.1060858497862363</v>
      </c>
      <c r="Q12308" t="n">
        <v>0.08764868502610358</v>
      </c>
      <c r="R12308" t="n">
        <v>-0.001196204333361283</v>
      </c>
    </row>
    <row r="12309">
      <c r="F12309" t="n">
        <v>0.1014454587910097</v>
      </c>
      <c r="G12309" t="n">
        <v>0.1067217171465618</v>
      </c>
      <c r="H12309" t="n">
        <v>-0.00103404235951683</v>
      </c>
      <c r="J12309" t="n">
        <v>0.03492435778178167</v>
      </c>
      <c r="K12309" t="n">
        <v>0.09771817671998256</v>
      </c>
      <c r="L12309" t="n">
        <v>-0.001629699093207875</v>
      </c>
      <c r="M12309" t="n">
        <v>0.06832086905874923</v>
      </c>
      <c r="N12309" t="n">
        <v>0.1103711919611043</v>
      </c>
      <c r="O12309" t="n">
        <v>-0.0008597474064787382</v>
      </c>
      <c r="P12309" t="n">
        <v>0.1061554814142583</v>
      </c>
      <c r="Q12309" t="n">
        <v>0.08765585582582755</v>
      </c>
      <c r="R12309" t="n">
        <v>-0.001196323953794619</v>
      </c>
    </row>
    <row r="12310">
      <c r="F12310" t="n">
        <v>0.1014454798202862</v>
      </c>
      <c r="G12310" t="n">
        <v>0.1067304476535273</v>
      </c>
      <c r="H12310" t="n">
        <v>-0.00103404235951683</v>
      </c>
      <c r="J12310" t="n">
        <v>0.03491585196250439</v>
      </c>
      <c r="K12310" t="n">
        <v>0.09772617068077445</v>
      </c>
      <c r="L12310" t="n">
        <v>-0.001629862046821834</v>
      </c>
      <c r="M12310" t="n">
        <v>0.06827669939991624</v>
      </c>
      <c r="N12310" t="n">
        <v>0.1103802210180383</v>
      </c>
      <c r="O12310" t="n">
        <v>-0.0008595754741906713</v>
      </c>
      <c r="P12310" t="n">
        <v>0.10604707114625</v>
      </c>
      <c r="Q12310" t="n">
        <v>0.08766302662555153</v>
      </c>
      <c r="R12310" t="n">
        <v>-0.001196084712927947</v>
      </c>
    </row>
    <row r="12311">
      <c r="F12311" t="n">
        <v>0.101445500829831</v>
      </c>
      <c r="G12311" t="n">
        <v>0.1067391781604928</v>
      </c>
      <c r="H12311" t="n">
        <v>-0.001034249188671649</v>
      </c>
      <c r="J12311" t="n">
        <v>0.03491583687659035</v>
      </c>
      <c r="K12311" t="n">
        <v>0.09773416464156633</v>
      </c>
      <c r="L12311" t="n">
        <v>-0.001629373185979956</v>
      </c>
      <c r="M12311" t="n">
        <v>0.06831984919323303</v>
      </c>
      <c r="N12311" t="n">
        <v>0.1103892500749723</v>
      </c>
      <c r="O12311" t="n">
        <v>-0.0008595754741906713</v>
      </c>
      <c r="P12311" t="n">
        <v>0.1061167024546756</v>
      </c>
      <c r="Q12311" t="n">
        <v>0.08767019742527549</v>
      </c>
      <c r="R12311" t="n">
        <v>-0.001196443574227955</v>
      </c>
    </row>
    <row r="12312">
      <c r="F12312" t="n">
        <v>0.1014455218196428</v>
      </c>
      <c r="G12312" t="n">
        <v>0.1067479086674584</v>
      </c>
      <c r="H12312" t="n">
        <v>-0.001032106340268644</v>
      </c>
      <c r="J12312" t="n">
        <v>0.03492431251951389</v>
      </c>
      <c r="K12312" t="n">
        <v>0.09774215860235821</v>
      </c>
      <c r="L12312" t="n">
        <v>-0.001629440652489404</v>
      </c>
      <c r="M12312" t="n">
        <v>0.06834116907214918</v>
      </c>
      <c r="N12312" t="n">
        <v>0.1103982791319063</v>
      </c>
      <c r="O12312" t="n">
        <v>-0.0008567718084503774</v>
      </c>
      <c r="P12312" t="n">
        <v>0.1060795093549632</v>
      </c>
      <c r="Q12312" t="n">
        <v>0.08767736822499947</v>
      </c>
      <c r="R12312" t="n">
        <v>-0.001195238076878962</v>
      </c>
    </row>
    <row r="12313">
      <c r="F12313" t="n">
        <v>0.1014455427897204</v>
      </c>
      <c r="G12313" t="n">
        <v>0.1067566391744239</v>
      </c>
      <c r="H12313" t="n">
        <v>-0.001031899939640653</v>
      </c>
      <c r="J12313" t="n">
        <v>0.03490731596036277</v>
      </c>
      <c r="K12313" t="n">
        <v>0.09775015256315009</v>
      </c>
      <c r="L12313" t="n">
        <v>-0.001628951918040547</v>
      </c>
      <c r="M12313" t="n">
        <v>0.06834065918966722</v>
      </c>
      <c r="N12313" t="n">
        <v>0.1104073081888402</v>
      </c>
      <c r="O12313" t="n">
        <v>-0.0008567718084503774</v>
      </c>
      <c r="P12313" t="n">
        <v>0.1060779244438264</v>
      </c>
      <c r="Q12313" t="n">
        <v>0.08768453902472344</v>
      </c>
      <c r="R12313" t="n">
        <v>-0.001195118576971255</v>
      </c>
    </row>
    <row r="12314">
      <c r="F12314" t="n">
        <v>0.1014742913809245</v>
      </c>
      <c r="G12314" t="n">
        <v>0.1067653696813894</v>
      </c>
      <c r="H12314" t="n">
        <v>-0.001032209540582639</v>
      </c>
      <c r="J12314" t="n">
        <v>0.03490730086315454</v>
      </c>
      <c r="K12314" t="n">
        <v>0.09775814652394199</v>
      </c>
      <c r="L12314" t="n">
        <v>-0.001629440652489404</v>
      </c>
      <c r="M12314" t="n">
        <v>0.06827466040075558</v>
      </c>
      <c r="N12314" t="n">
        <v>0.1104163372457742</v>
      </c>
      <c r="O12314" t="n">
        <v>-0.0008566004883527068</v>
      </c>
      <c r="P12314" t="n">
        <v>0.1061475548802216</v>
      </c>
      <c r="Q12314" t="n">
        <v>0.08769170982444742</v>
      </c>
      <c r="R12314" t="n">
        <v>-0.001194879577155843</v>
      </c>
    </row>
    <row r="12315">
      <c r="F12315" t="n">
        <v>0.1014599484931926</v>
      </c>
      <c r="G12315" t="n">
        <v>0.1067741001883549</v>
      </c>
      <c r="H12315" t="n">
        <v>-0.001029955816007665</v>
      </c>
      <c r="J12315" t="n">
        <v>0.03490728576167822</v>
      </c>
      <c r="K12315" t="n">
        <v>0.09776614048473387</v>
      </c>
      <c r="L12315" t="n">
        <v>-0.0016291148295235</v>
      </c>
      <c r="M12315" t="n">
        <v>0.06833963954650313</v>
      </c>
      <c r="N12315" t="n">
        <v>0.1104253663027082</v>
      </c>
      <c r="O12315" t="n">
        <v>-0.0008566861484015421</v>
      </c>
      <c r="P12315" t="n">
        <v>0.1060391473853637</v>
      </c>
      <c r="Q12315" t="n">
        <v>0.08769888062417137</v>
      </c>
      <c r="R12315" t="n">
        <v>-0.001195118576971255</v>
      </c>
    </row>
    <row r="12316">
      <c r="F12316" t="n">
        <v>0.1014599694061518</v>
      </c>
      <c r="G12316" t="n">
        <v>0.1067828306953204</v>
      </c>
      <c r="H12316" t="n">
        <v>-0.001029852830724593</v>
      </c>
      <c r="J12316" t="n">
        <v>0.03492425211006477</v>
      </c>
      <c r="K12316" t="n">
        <v>0.09777413444552574</v>
      </c>
      <c r="L12316" t="n">
        <v>-0.001628693248311753</v>
      </c>
      <c r="M12316" t="n">
        <v>0.06829547069177094</v>
      </c>
      <c r="N12316" t="n">
        <v>0.1104343953596422</v>
      </c>
      <c r="O12316" t="n">
        <v>-0.0008534448870114395</v>
      </c>
      <c r="P12316" t="n">
        <v>0.1060375628729279</v>
      </c>
      <c r="Q12316" t="n">
        <v>0.08770605142389536</v>
      </c>
      <c r="R12316" t="n">
        <v>-0.001194033130875906</v>
      </c>
    </row>
    <row r="12317">
      <c r="F12317" t="n">
        <v>0.1014456264726654</v>
      </c>
      <c r="G12317" t="n">
        <v>0.1067915612022859</v>
      </c>
      <c r="H12317" t="n">
        <v>-0.001029955816007665</v>
      </c>
      <c r="J12317" t="n">
        <v>0.03492423699702953</v>
      </c>
      <c r="K12317" t="n">
        <v>0.09778212840631764</v>
      </c>
      <c r="L12317" t="n">
        <v>-0.001628693248311753</v>
      </c>
      <c r="M12317" t="n">
        <v>0.06829496107381836</v>
      </c>
      <c r="N12317" t="n">
        <v>0.1104434244165762</v>
      </c>
      <c r="O12317" t="n">
        <v>-0.0008537009460834501</v>
      </c>
      <c r="P12317" t="n">
        <v>0.1061427999171787</v>
      </c>
      <c r="Q12317" t="n">
        <v>0.08771322222361932</v>
      </c>
      <c r="R12317" t="n">
        <v>-0.001193913751438706</v>
      </c>
    </row>
    <row r="12318">
      <c r="F12318" t="n">
        <v>0.1014887388304306</v>
      </c>
      <c r="G12318" t="n">
        <v>0.1068002917092515</v>
      </c>
      <c r="H12318" t="n">
        <v>-0.001029852830724593</v>
      </c>
      <c r="J12318" t="n">
        <v>0.03489874970759511</v>
      </c>
      <c r="K12318" t="n">
        <v>0.09779012236710952</v>
      </c>
      <c r="L12318" t="n">
        <v>-0.001629018986961415</v>
      </c>
      <c r="M12318" t="n">
        <v>0.06831628094176911</v>
      </c>
      <c r="N12318" t="n">
        <v>0.1104524534735102</v>
      </c>
      <c r="O12318" t="n">
        <v>-0.0008537009460834501</v>
      </c>
      <c r="P12318" t="n">
        <v>0.1061412150918722</v>
      </c>
      <c r="Q12318" t="n">
        <v>0.08772039302334329</v>
      </c>
      <c r="R12318" t="n">
        <v>-0.001193674992564306</v>
      </c>
    </row>
    <row r="12319">
      <c r="F12319" t="n">
        <v>0.1014456681957019</v>
      </c>
      <c r="G12319" t="n">
        <v>0.106809022216217</v>
      </c>
      <c r="H12319" t="n">
        <v>-0.001029852830724593</v>
      </c>
      <c r="J12319" t="n">
        <v>0.0348987345905558</v>
      </c>
      <c r="K12319" t="n">
        <v>0.0977981163279014</v>
      </c>
      <c r="L12319" t="n">
        <v>-0.001628530378986922</v>
      </c>
      <c r="M12319" t="n">
        <v>0.06833760074861045</v>
      </c>
      <c r="N12319" t="n">
        <v>0.1104614825304442</v>
      </c>
      <c r="O12319" t="n">
        <v>-0.0008537009460834501</v>
      </c>
      <c r="P12319" t="n">
        <v>0.1061040235068674</v>
      </c>
      <c r="Q12319" t="n">
        <v>0.08772756382306728</v>
      </c>
      <c r="R12319" t="n">
        <v>-0.001193913751438706</v>
      </c>
    </row>
    <row r="12320">
      <c r="F12320" t="n">
        <v>0.101445689027607</v>
      </c>
      <c r="G12320" t="n">
        <v>0.1068177527231825</v>
      </c>
      <c r="H12320" t="n">
        <v>-0.001027694854848431</v>
      </c>
      <c r="J12320" t="n">
        <v>0.03491570091128558</v>
      </c>
      <c r="K12320" t="n">
        <v>0.09780611028869328</v>
      </c>
      <c r="L12320" t="n">
        <v>-0.001628434220893844</v>
      </c>
      <c r="M12320" t="n">
        <v>0.06827160312141284</v>
      </c>
      <c r="N12320" t="n">
        <v>0.1104705115873782</v>
      </c>
      <c r="O12320" t="n">
        <v>-0.0008505357521587355</v>
      </c>
      <c r="P12320" t="n">
        <v>0.1061380456876321</v>
      </c>
      <c r="Q12320" t="n">
        <v>0.08773473462279124</v>
      </c>
      <c r="R12320" t="n">
        <v>-0.00119247096223329</v>
      </c>
    </row>
    <row r="12321">
      <c r="F12321" t="n">
        <v>0.1014600736748107</v>
      </c>
      <c r="G12321" t="n">
        <v>0.1068264832301481</v>
      </c>
      <c r="H12321" t="n">
        <v>-0.001027900393819401</v>
      </c>
      <c r="J12321" t="n">
        <v>0.0349071950631764</v>
      </c>
      <c r="K12321" t="n">
        <v>0.09781410424948517</v>
      </c>
      <c r="L12321" t="n">
        <v>-0.001628597048033219</v>
      </c>
      <c r="M12321" t="n">
        <v>0.06827109371768533</v>
      </c>
      <c r="N12321" t="n">
        <v>0.1104795406443122</v>
      </c>
      <c r="O12321" t="n">
        <v>-0.0008506207972294443</v>
      </c>
      <c r="P12321" t="n">
        <v>0.1061364611096356</v>
      </c>
      <c r="Q12321" t="n">
        <v>0.08774190542251521</v>
      </c>
      <c r="R12321" t="n">
        <v>-0.001192828739299667</v>
      </c>
    </row>
    <row r="12322">
      <c r="F12322" t="n">
        <v>0.1014744583064283</v>
      </c>
      <c r="G12322" t="n">
        <v>0.1068352137371136</v>
      </c>
      <c r="H12322" t="n">
        <v>-0.001027797624333916</v>
      </c>
      <c r="J12322" t="n">
        <v>0.03490717993181636</v>
      </c>
      <c r="K12322" t="n">
        <v>0.09782209821027706</v>
      </c>
      <c r="L12322" t="n">
        <v>-0.001628108566615093</v>
      </c>
      <c r="M12322" t="n">
        <v>0.06829241359624363</v>
      </c>
      <c r="N12322" t="n">
        <v>0.1104885697012462</v>
      </c>
      <c r="O12322" t="n">
        <v>-0.0008503656620173179</v>
      </c>
      <c r="P12322" t="n">
        <v>0.1060992702486247</v>
      </c>
      <c r="Q12322" t="n">
        <v>0.08774907622223918</v>
      </c>
      <c r="R12322" t="n">
        <v>-0.00119247096223329</v>
      </c>
    </row>
    <row r="12323">
      <c r="F12323" t="n">
        <v>0.1014457514048553</v>
      </c>
      <c r="G12323" t="n">
        <v>0.1068439442440791</v>
      </c>
      <c r="H12323" t="n">
        <v>-0.001025631773692603</v>
      </c>
      <c r="J12323" t="n">
        <v>0.03491565551266577</v>
      </c>
      <c r="K12323" t="n">
        <v>0.09783009217106893</v>
      </c>
      <c r="L12323" t="n">
        <v>-0.001628271393754468</v>
      </c>
      <c r="M12323" t="n">
        <v>0.06827007503305302</v>
      </c>
      <c r="N12323" t="n">
        <v>0.1104975987581802</v>
      </c>
      <c r="O12323" t="n">
        <v>-0.0008504507070880267</v>
      </c>
      <c r="P12323" t="n">
        <v>0.1060620797882749</v>
      </c>
      <c r="Q12323" t="n">
        <v>0.08775624702196316</v>
      </c>
      <c r="R12323" t="n">
        <v>-0.00119138662790554</v>
      </c>
    </row>
    <row r="12324">
      <c r="F12324" t="n">
        <v>0.1014744998403279</v>
      </c>
      <c r="G12324" t="n">
        <v>0.1068526747510446</v>
      </c>
      <c r="H12324" t="n">
        <v>-0.001025631773692603</v>
      </c>
      <c r="J12324" t="n">
        <v>0.03489865894131994</v>
      </c>
      <c r="K12324" t="n">
        <v>0.0978380861318608</v>
      </c>
      <c r="L12324" t="n">
        <v>-0.001627849263647438</v>
      </c>
      <c r="M12324" t="n">
        <v>0.06831322403121484</v>
      </c>
      <c r="N12324" t="n">
        <v>0.1105066278151142</v>
      </c>
      <c r="O12324" t="n">
        <v>-0.0008472771650254553</v>
      </c>
      <c r="P12324" t="n">
        <v>0.1060604957786072</v>
      </c>
      <c r="Q12324" t="n">
        <v>0.08776341782168713</v>
      </c>
      <c r="R12324" t="n">
        <v>-0.00119138662790554</v>
      </c>
    </row>
    <row r="12325">
      <c r="F12325" t="n">
        <v>0.1014601567343013</v>
      </c>
      <c r="G12325" t="n">
        <v>0.1068614052580102</v>
      </c>
      <c r="H12325" t="n">
        <v>-0.001025631773692603</v>
      </c>
      <c r="J12325" t="n">
        <v>0.0348986437986631</v>
      </c>
      <c r="K12325" t="n">
        <v>0.09784608009265271</v>
      </c>
      <c r="L12325" t="n">
        <v>-0.001627686478721073</v>
      </c>
      <c r="M12325" t="n">
        <v>0.06831271468959879</v>
      </c>
      <c r="N12325" t="n">
        <v>0.1105156568720481</v>
      </c>
      <c r="O12325" t="n">
        <v>-0.0008472771650254553</v>
      </c>
      <c r="P12325" t="n">
        <v>0.1061301236360727</v>
      </c>
      <c r="Q12325" t="n">
        <v>0.0877705886214111</v>
      </c>
      <c r="R12325" t="n">
        <v>-0.001191624905231121</v>
      </c>
    </row>
    <row r="12326">
      <c r="F12326" t="n">
        <v>0.1014745412952176</v>
      </c>
      <c r="G12326" t="n">
        <v>0.1068701357649757</v>
      </c>
      <c r="H12326" t="n">
        <v>-0.001025529220770526</v>
      </c>
      <c r="J12326" t="n">
        <v>0.03489862865173578</v>
      </c>
      <c r="K12326" t="n">
        <v>0.09785407405344458</v>
      </c>
      <c r="L12326" t="n">
        <v>-0.001628174833500168</v>
      </c>
      <c r="M12326" t="n">
        <v>0.06833403442672886</v>
      </c>
      <c r="N12326" t="n">
        <v>0.1105246859289821</v>
      </c>
      <c r="O12326" t="n">
        <v>-0.00084753137359582</v>
      </c>
      <c r="P12326" t="n">
        <v>0.1060573280140276</v>
      </c>
      <c r="Q12326" t="n">
        <v>0.08777775942113507</v>
      </c>
      <c r="R12326" t="n">
        <v>-0.00119150576656833</v>
      </c>
    </row>
    <row r="12327">
      <c r="F12327" t="n">
        <v>0.1014458342980522</v>
      </c>
      <c r="G12327" t="n">
        <v>0.1068788662719412</v>
      </c>
      <c r="H12327" t="n">
        <v>-0.001025426667848448</v>
      </c>
      <c r="J12327" t="n">
        <v>0.03490710421095877</v>
      </c>
      <c r="K12327" t="n">
        <v>0.09786206801423647</v>
      </c>
      <c r="L12327" t="n">
        <v>-0.001628012048573803</v>
      </c>
      <c r="M12327" t="n">
        <v>0.06833352511645804</v>
      </c>
      <c r="N12327" t="n">
        <v>0.1105337149859161</v>
      </c>
      <c r="O12327" t="n">
        <v>-0.0008473619012155769</v>
      </c>
      <c r="P12327" t="n">
        <v>0.1061269554089045</v>
      </c>
      <c r="Q12327" t="n">
        <v>0.08778493022085905</v>
      </c>
      <c r="R12327" t="n">
        <v>-0.001191624905231121</v>
      </c>
    </row>
    <row r="12328">
      <c r="F12328" t="n">
        <v>0.1014745826710882</v>
      </c>
      <c r="G12328" t="n">
        <v>0.1068875967789067</v>
      </c>
      <c r="H12328" t="n">
        <v>-0.001023355936935235</v>
      </c>
      <c r="J12328" t="n">
        <v>0.03492407047178477</v>
      </c>
      <c r="K12328" t="n">
        <v>0.09787006197502834</v>
      </c>
      <c r="L12328" t="n">
        <v>-0.001627426855786454</v>
      </c>
      <c r="M12328" t="n">
        <v>0.06831118691159305</v>
      </c>
      <c r="N12328" t="n">
        <v>0.1105427440428501</v>
      </c>
      <c r="O12328" t="n">
        <v>-0.0008441794077398003</v>
      </c>
      <c r="P12328" t="n">
        <v>0.1061253714243637</v>
      </c>
      <c r="Q12328" t="n">
        <v>0.087792101020583</v>
      </c>
      <c r="R12328" t="n">
        <v>-0.001190183595032139</v>
      </c>
    </row>
    <row r="12329">
      <c r="F12329" t="n">
        <v>0.1014746033293884</v>
      </c>
      <c r="G12329" t="n">
        <v>0.1068963272858722</v>
      </c>
      <c r="H12329" t="n">
        <v>-0.001023253601341541</v>
      </c>
      <c r="J12329" t="n">
        <v>0.03491556460010672</v>
      </c>
      <c r="K12329" t="n">
        <v>0.09787805593582023</v>
      </c>
      <c r="L12329" t="n">
        <v>-0.001627589598472032</v>
      </c>
      <c r="M12329" t="n">
        <v>0.06831067773468583</v>
      </c>
      <c r="N12329" t="n">
        <v>0.1105517730997841</v>
      </c>
      <c r="O12329" t="n">
        <v>-0.0008444326868900372</v>
      </c>
      <c r="P12329" t="n">
        <v>0.1061237875264764</v>
      </c>
      <c r="Q12329" t="n">
        <v>0.08779927182030699</v>
      </c>
      <c r="R12329" t="n">
        <v>-0.001190183595032139</v>
      </c>
    </row>
    <row r="12330">
      <c r="F12330" t="n">
        <v>0.1014602601142439</v>
      </c>
      <c r="G12330" t="n">
        <v>0.1069050577928378</v>
      </c>
      <c r="H12330" t="n">
        <v>-0.001023458272528929</v>
      </c>
      <c r="J12330" t="n">
        <v>0.03489856802131625</v>
      </c>
      <c r="K12330" t="n">
        <v>0.09788604989661212</v>
      </c>
      <c r="L12330" t="n">
        <v>-0.001627589598472032</v>
      </c>
      <c r="M12330" t="n">
        <v>0.06828833976508966</v>
      </c>
      <c r="N12330" t="n">
        <v>0.1105608021567181</v>
      </c>
      <c r="O12330" t="n">
        <v>-0.0008443482605066249</v>
      </c>
      <c r="P12330" t="n">
        <v>0.1060153884176561</v>
      </c>
      <c r="Q12330" t="n">
        <v>0.08780644262003096</v>
      </c>
      <c r="R12330" t="n">
        <v>-0.001190064576672636</v>
      </c>
    </row>
    <row r="12331">
      <c r="F12331" t="n">
        <v>0.1014746445867123</v>
      </c>
      <c r="G12331" t="n">
        <v>0.1069137882998033</v>
      </c>
      <c r="H12331" t="n">
        <v>-0.001021277129288099</v>
      </c>
      <c r="J12331" t="n">
        <v>0.03492402496609975</v>
      </c>
      <c r="K12331" t="n">
        <v>0.097894043857404</v>
      </c>
      <c r="L12331" t="n">
        <v>-0.001627752341157611</v>
      </c>
      <c r="M12331" t="n">
        <v>0.06833148828785038</v>
      </c>
      <c r="N12331" t="n">
        <v>0.1105698312136521</v>
      </c>
      <c r="O12331" t="n">
        <v>-0.0008441794077398003</v>
      </c>
      <c r="P12331" t="n">
        <v>0.1060850150515256</v>
      </c>
      <c r="Q12331" t="n">
        <v>0.08781361341975492</v>
      </c>
      <c r="R12331" t="n">
        <v>-0.001190421631751146</v>
      </c>
    </row>
    <row r="12332">
      <c r="F12332" t="n">
        <v>0.1014746651857337</v>
      </c>
      <c r="G12332" t="n">
        <v>0.1069225188067688</v>
      </c>
      <c r="H12332" t="n">
        <v>-0.001021072894285742</v>
      </c>
      <c r="J12332" t="n">
        <v>0.03492400978899175</v>
      </c>
      <c r="K12332" t="n">
        <v>0.09790203781819588</v>
      </c>
      <c r="L12332" t="n">
        <v>-0.001627166868384105</v>
      </c>
      <c r="M12332" t="n">
        <v>0.06830915045186617</v>
      </c>
      <c r="N12332" t="n">
        <v>0.1105788602705861</v>
      </c>
      <c r="O12332" t="n">
        <v>-0.000841072401864295</v>
      </c>
      <c r="P12332" t="n">
        <v>0.1060478267920628</v>
      </c>
      <c r="Q12332" t="n">
        <v>0.08782078421947889</v>
      </c>
      <c r="R12332" t="n">
        <v>-0.001188862227602904</v>
      </c>
    </row>
    <row r="12333">
      <c r="F12333" t="n">
        <v>0.1014746857649932</v>
      </c>
      <c r="G12333" t="n">
        <v>0.1069312493137343</v>
      </c>
      <c r="H12333" t="n">
        <v>-0.001021277129288099</v>
      </c>
      <c r="J12333" t="n">
        <v>0.03492399460761014</v>
      </c>
      <c r="K12333" t="n">
        <v>0.09791003177898777</v>
      </c>
      <c r="L12333" t="n">
        <v>-0.001627166868384105</v>
      </c>
      <c r="M12333" t="n">
        <v>0.06828681275909826</v>
      </c>
      <c r="N12333" t="n">
        <v>0.1105878893275201</v>
      </c>
      <c r="O12333" t="n">
        <v>-0.0008411565175160465</v>
      </c>
      <c r="P12333" t="n">
        <v>0.1060818481864773</v>
      </c>
      <c r="Q12333" t="n">
        <v>0.08782795501920287</v>
      </c>
      <c r="R12333" t="n">
        <v>-0.001189218921940618</v>
      </c>
    </row>
    <row r="12334">
      <c r="F12334" t="n">
        <v>0.1014747063244895</v>
      </c>
      <c r="G12334" t="n">
        <v>0.1069399798206999</v>
      </c>
      <c r="H12334" t="n">
        <v>-0.001021277129288099</v>
      </c>
      <c r="J12334" t="n">
        <v>0.03491548872215246</v>
      </c>
      <c r="K12334" t="n">
        <v>0.09791802573977965</v>
      </c>
      <c r="L12334" t="n">
        <v>-0.001626841467550511</v>
      </c>
      <c r="M12334" t="n">
        <v>0.06830813247034637</v>
      </c>
      <c r="N12334" t="n">
        <v>0.1105969183844541</v>
      </c>
      <c r="O12334" t="n">
        <v>-0.0008411565175160465</v>
      </c>
      <c r="P12334" t="n">
        <v>0.106115869353242</v>
      </c>
      <c r="Q12334" t="n">
        <v>0.08783512581892684</v>
      </c>
      <c r="R12334" t="n">
        <v>-0.001188981125715475</v>
      </c>
    </row>
    <row r="12335">
      <c r="F12335" t="n">
        <v>0.1014747268642215</v>
      </c>
      <c r="G12335" t="n">
        <v>0.1069487103276654</v>
      </c>
      <c r="H12335" t="n">
        <v>-0.00102117501178692</v>
      </c>
      <c r="J12335" t="n">
        <v>0.03491547353374155</v>
      </c>
      <c r="K12335" t="n">
        <v>0.09792601970057153</v>
      </c>
      <c r="L12335" t="n">
        <v>-0.001626418539865994</v>
      </c>
      <c r="M12335" t="n">
        <v>0.0683294521213231</v>
      </c>
      <c r="N12335" t="n">
        <v>0.110605947441388</v>
      </c>
      <c r="O12335" t="n">
        <v>-0.000841072401864295</v>
      </c>
      <c r="P12335" t="n">
        <v>0.1060786816773784</v>
      </c>
      <c r="Q12335" t="n">
        <v>0.08784229661865081</v>
      </c>
      <c r="R12335" t="n">
        <v>-0.001189100023828047</v>
      </c>
    </row>
    <row r="12336">
      <c r="F12336" t="n">
        <v>0.1014891112502145</v>
      </c>
      <c r="G12336" t="n">
        <v>0.1069574408346309</v>
      </c>
      <c r="H12336" t="n">
        <v>-0.00101898645376994</v>
      </c>
      <c r="J12336" t="n">
        <v>0.03491545834105672</v>
      </c>
      <c r="K12336" t="n">
        <v>0.09793401366136342</v>
      </c>
      <c r="L12336" t="n">
        <v>-0.00162690651422539</v>
      </c>
      <c r="M12336" t="n">
        <v>0.06832894318347255</v>
      </c>
      <c r="N12336" t="n">
        <v>0.110614976498322</v>
      </c>
      <c r="O12336" t="n">
        <v>-0.0008380399630992003</v>
      </c>
      <c r="P12336" t="n">
        <v>0.1060414944080404</v>
      </c>
      <c r="Q12336" t="n">
        <v>0.08784946741837478</v>
      </c>
      <c r="R12336" t="n">
        <v>-0.001188016778880417</v>
      </c>
    </row>
    <row r="12337">
      <c r="F12337" t="n">
        <v>0.1014604040163112</v>
      </c>
      <c r="G12337" t="n">
        <v>0.1069661713415964</v>
      </c>
      <c r="H12337" t="n">
        <v>-0.00101898645376994</v>
      </c>
      <c r="J12337" t="n">
        <v>0.03489846175360789</v>
      </c>
      <c r="K12337" t="n">
        <v>0.0979420076221553</v>
      </c>
      <c r="L12337" t="n">
        <v>-0.001626418539865994</v>
      </c>
      <c r="M12337" t="n">
        <v>0.06830660580948955</v>
      </c>
      <c r="N12337" t="n">
        <v>0.110624005555256</v>
      </c>
      <c r="O12337" t="n">
        <v>-0.0008381237670955102</v>
      </c>
      <c r="P12337" t="n">
        <v>0.1060043075456695</v>
      </c>
      <c r="Q12337" t="n">
        <v>0.08785663821809876</v>
      </c>
      <c r="R12337" t="n">
        <v>-0.00118777922303581</v>
      </c>
    </row>
    <row r="12338">
      <c r="F12338" t="n">
        <v>0.1014891522349437</v>
      </c>
      <c r="G12338" t="n">
        <v>0.106974901848562</v>
      </c>
      <c r="H12338" t="n">
        <v>-0.001019088352415317</v>
      </c>
      <c r="J12338" t="n">
        <v>0.03490693724913924</v>
      </c>
      <c r="K12338" t="n">
        <v>0.09795000158294719</v>
      </c>
      <c r="L12338" t="n">
        <v>-0.001626743856105591</v>
      </c>
      <c r="M12338" t="n">
        <v>0.06826244015204425</v>
      </c>
      <c r="N12338" t="n">
        <v>0.11063303461219</v>
      </c>
      <c r="O12338" t="n">
        <v>-0.0008381237670955102</v>
      </c>
      <c r="P12338" t="n">
        <v>0.1060027249235826</v>
      </c>
      <c r="Q12338" t="n">
        <v>0.08786380901782272</v>
      </c>
      <c r="R12338" t="n">
        <v>-0.001187898000958114</v>
      </c>
    </row>
    <row r="12339">
      <c r="F12339" t="n">
        <v>0.1014460810811419</v>
      </c>
      <c r="G12339" t="n">
        <v>0.1069836323555275</v>
      </c>
      <c r="H12339" t="n">
        <v>-0.001019190251060694</v>
      </c>
      <c r="J12339" t="n">
        <v>0.03489843135294685</v>
      </c>
      <c r="K12339" t="n">
        <v>0.09795799554373906</v>
      </c>
      <c r="L12339" t="n">
        <v>-0.001626743856105591</v>
      </c>
      <c r="M12339" t="n">
        <v>0.0682619314917419</v>
      </c>
      <c r="N12339" t="n">
        <v>0.110642063669124</v>
      </c>
      <c r="O12339" t="n">
        <v>-0.0008380399630992003</v>
      </c>
      <c r="P12339" t="n">
        <v>0.1061079534166274</v>
      </c>
      <c r="Q12339" t="n">
        <v>0.0878709798175467</v>
      </c>
      <c r="R12339" t="n">
        <v>-0.001187660445113507</v>
      </c>
    </row>
    <row r="12340">
      <c r="F12340" t="n">
        <v>0.1014461015179465</v>
      </c>
      <c r="G12340" t="n">
        <v>0.106992362862493</v>
      </c>
      <c r="H12340" t="n">
        <v>-0.001016688592301522</v>
      </c>
      <c r="J12340" t="n">
        <v>0.03492388821825633</v>
      </c>
      <c r="K12340" t="n">
        <v>0.09796598950453095</v>
      </c>
      <c r="L12340" t="n">
        <v>-0.001626483175226428</v>
      </c>
      <c r="M12340" t="n">
        <v>0.0683269078485198</v>
      </c>
      <c r="N12340" t="n">
        <v>0.110651092726058</v>
      </c>
      <c r="O12340" t="n">
        <v>-0.0008349141825777866</v>
      </c>
      <c r="P12340" t="n">
        <v>0.1061063705028528</v>
      </c>
      <c r="Q12340" t="n">
        <v>0.08787815061727067</v>
      </c>
      <c r="R12340" t="n">
        <v>-0.001186815205651421</v>
      </c>
    </row>
    <row r="12341">
      <c r="F12341" t="n">
        <v>0.1014461219349837</v>
      </c>
      <c r="G12341" t="n">
        <v>0.1070010933694585</v>
      </c>
      <c r="H12341" t="n">
        <v>-0.001016688592301522</v>
      </c>
      <c r="J12341" t="n">
        <v>0.03491538231351414</v>
      </c>
      <c r="K12341" t="n">
        <v>0.09797398346532284</v>
      </c>
      <c r="L12341" t="n">
        <v>-0.001626483175226428</v>
      </c>
      <c r="M12341" t="n">
        <v>0.06826091429634362</v>
      </c>
      <c r="N12341" t="n">
        <v>0.110660121782992</v>
      </c>
      <c r="O12341" t="n">
        <v>-0.0008350811654143022</v>
      </c>
      <c r="P12341" t="n">
        <v>0.1059979776070648</v>
      </c>
      <c r="Q12341" t="n">
        <v>0.08788532141699465</v>
      </c>
      <c r="R12341" t="n">
        <v>-0.001186459232284398</v>
      </c>
    </row>
    <row r="12342">
      <c r="F12342" t="n">
        <v>0.1014892339671396</v>
      </c>
      <c r="G12342" t="n">
        <v>0.1070098238764241</v>
      </c>
      <c r="H12342" t="n">
        <v>-0.001016688592301522</v>
      </c>
      <c r="J12342" t="n">
        <v>0.03491536709518012</v>
      </c>
      <c r="K12342" t="n">
        <v>0.09798197742611471</v>
      </c>
      <c r="L12342" t="n">
        <v>-0.0016261579436377</v>
      </c>
      <c r="M12342" t="n">
        <v>0.06826040576133596</v>
      </c>
      <c r="N12342" t="n">
        <v>0.110669150839926</v>
      </c>
      <c r="O12342" t="n">
        <v>-0.0008349976739960444</v>
      </c>
      <c r="P12342" t="n">
        <v>0.1059963953530345</v>
      </c>
      <c r="Q12342" t="n">
        <v>0.08789249221671862</v>
      </c>
      <c r="R12342" t="n">
        <v>-0.001186815205651421</v>
      </c>
    </row>
    <row r="12343">
      <c r="F12343" t="n">
        <v>0.1014461627097505</v>
      </c>
      <c r="G12343" t="n">
        <v>0.1070185543833896</v>
      </c>
      <c r="H12343" t="n">
        <v>-0.001016688592301522</v>
      </c>
      <c r="J12343" t="n">
        <v>0.03489837050033304</v>
      </c>
      <c r="K12343" t="n">
        <v>0.0979899713869066</v>
      </c>
      <c r="L12343" t="n">
        <v>-0.0016261579436377</v>
      </c>
      <c r="M12343" t="n">
        <v>0.06832538178581371</v>
      </c>
      <c r="N12343" t="n">
        <v>0.11067817989686</v>
      </c>
      <c r="O12343" t="n">
        <v>-0.0008348306911595289</v>
      </c>
      <c r="P12343" t="n">
        <v>0.1059948131921894</v>
      </c>
      <c r="Q12343" t="n">
        <v>0.08789966301644259</v>
      </c>
      <c r="R12343" t="n">
        <v>-0.001185614205334504</v>
      </c>
    </row>
    <row r="12344">
      <c r="F12344" t="n">
        <v>0.1014749108322174</v>
      </c>
      <c r="G12344" t="n">
        <v>0.1070272848903551</v>
      </c>
      <c r="H12344" t="n">
        <v>-0.001014687931554717</v>
      </c>
      <c r="J12344" t="n">
        <v>0.03489835527649231</v>
      </c>
      <c r="K12344" t="n">
        <v>0.09799796534769849</v>
      </c>
      <c r="L12344" t="n">
        <v>-0.001625734402718823</v>
      </c>
      <c r="M12344" t="n">
        <v>0.06832487318200595</v>
      </c>
      <c r="N12344" t="n">
        <v>0.110687208953794</v>
      </c>
      <c r="O12344" t="n">
        <v>-0.000831945543494456</v>
      </c>
      <c r="P12344" t="n">
        <v>0.1059932311249979</v>
      </c>
      <c r="Q12344" t="n">
        <v>0.08790683381616655</v>
      </c>
      <c r="R12344" t="n">
        <v>-0.001185258592195532</v>
      </c>
    </row>
    <row r="12345">
      <c r="F12345" t="n">
        <v>0.1014892950586443</v>
      </c>
      <c r="G12345" t="n">
        <v>0.1070360153973206</v>
      </c>
      <c r="H12345" t="n">
        <v>-0.001014789390202008</v>
      </c>
      <c r="J12345" t="n">
        <v>0.03492381209759556</v>
      </c>
      <c r="K12345" t="n">
        <v>0.09800595930849036</v>
      </c>
      <c r="L12345" t="n">
        <v>-0.001625571829278551</v>
      </c>
      <c r="M12345" t="n">
        <v>0.06828070847845652</v>
      </c>
      <c r="N12345" t="n">
        <v>0.110696238010728</v>
      </c>
      <c r="O12345" t="n">
        <v>-0.000831696009738159</v>
      </c>
      <c r="P12345" t="n">
        <v>0.106027251877116</v>
      </c>
      <c r="Q12345" t="n">
        <v>0.08791400461589052</v>
      </c>
      <c r="R12345" t="n">
        <v>-0.001185258592195532</v>
      </c>
    </row>
    <row r="12346">
      <c r="F12346" t="n">
        <v>0.1014749514964861</v>
      </c>
      <c r="G12346" t="n">
        <v>0.1070447459042861</v>
      </c>
      <c r="H12346" t="n">
        <v>-0.001014789390202008</v>
      </c>
      <c r="J12346" t="n">
        <v>0.03489832481598425</v>
      </c>
      <c r="K12346" t="n">
        <v>0.09801395326928225</v>
      </c>
      <c r="L12346" t="n">
        <v>-0.001625734402718823</v>
      </c>
      <c r="M12346" t="n">
        <v>0.06825837204027868</v>
      </c>
      <c r="N12346" t="n">
        <v>0.1107052670676619</v>
      </c>
      <c r="O12346" t="n">
        <v>-0.0008318623655756903</v>
      </c>
      <c r="P12346" t="n">
        <v>0.1060968749744012</v>
      </c>
      <c r="Q12346" t="n">
        <v>0.08792117541561451</v>
      </c>
      <c r="R12346" t="n">
        <v>-0.001185495667621514</v>
      </c>
    </row>
    <row r="12347">
      <c r="F12347" t="n">
        <v>0.1014606079104872</v>
      </c>
      <c r="G12347" t="n">
        <v>0.1070534764112517</v>
      </c>
      <c r="H12347" t="n">
        <v>-0.001014687931554717</v>
      </c>
      <c r="J12347" t="n">
        <v>0.0349237816193942</v>
      </c>
      <c r="K12347" t="n">
        <v>0.09802194723007414</v>
      </c>
      <c r="L12347" t="n">
        <v>-0.001625310573024953</v>
      </c>
      <c r="M12347" t="n">
        <v>0.0682796916841468</v>
      </c>
      <c r="N12347" t="n">
        <v>0.1107142961245959</v>
      </c>
      <c r="O12347" t="n">
        <v>-0.0008317791876569247</v>
      </c>
      <c r="P12347" t="n">
        <v>0.1060240878988185</v>
      </c>
      <c r="Q12347" t="n">
        <v>0.08792834621533847</v>
      </c>
      <c r="R12347" t="n">
        <v>-0.001185614205334504</v>
      </c>
    </row>
    <row r="12348">
      <c r="F12348" t="n">
        <v>0.1014606281911463</v>
      </c>
      <c r="G12348" t="n">
        <v>0.1070622069182172</v>
      </c>
      <c r="H12348" t="n">
        <v>-0.001012577541964003</v>
      </c>
      <c r="J12348" t="n">
        <v>0.03491527569537571</v>
      </c>
      <c r="K12348" t="n">
        <v>0.09802994119086601</v>
      </c>
      <c r="L12348" t="n">
        <v>-0.001625473104082256</v>
      </c>
      <c r="M12348" t="n">
        <v>0.06825735543175201</v>
      </c>
      <c r="N12348" t="n">
        <v>0.1107233251815299</v>
      </c>
      <c r="O12348" t="n">
        <v>-0.0008285521265427291</v>
      </c>
      <c r="P12348" t="n">
        <v>0.1059869038021354</v>
      </c>
      <c r="Q12348" t="n">
        <v>0.08793551701506244</v>
      </c>
      <c r="R12348" t="n">
        <v>-0.001184413403186918</v>
      </c>
    </row>
    <row r="12349">
      <c r="F12349" t="n">
        <v>0.1014893762370663</v>
      </c>
      <c r="G12349" t="n">
        <v>0.1070709374251827</v>
      </c>
      <c r="H12349" t="n">
        <v>-0.001012375066950613</v>
      </c>
      <c r="J12349" t="n">
        <v>0.03491526044710584</v>
      </c>
      <c r="K12349" t="n">
        <v>0.0980379351516579</v>
      </c>
      <c r="L12349" t="n">
        <v>-0.001625635635139558</v>
      </c>
      <c r="M12349" t="n">
        <v>0.06825684719064362</v>
      </c>
      <c r="N12349" t="n">
        <v>0.1107323542384639</v>
      </c>
      <c r="O12349" t="n">
        <v>-0.0008288007170397416</v>
      </c>
      <c r="P12349" t="n">
        <v>0.1059853222102377</v>
      </c>
      <c r="Q12349" t="n">
        <v>0.08794268781478641</v>
      </c>
      <c r="R12349" t="n">
        <v>-0.001184176567873344</v>
      </c>
    </row>
    <row r="12350">
      <c r="F12350" t="n">
        <v>0.101446304798582</v>
      </c>
      <c r="G12350" t="n">
        <v>0.1070796679321482</v>
      </c>
      <c r="H12350" t="n">
        <v>-0.001012273829443918</v>
      </c>
      <c r="J12350" t="n">
        <v>0.03492373587001027</v>
      </c>
      <c r="K12350" t="n">
        <v>0.09804592911244978</v>
      </c>
      <c r="L12350" t="n">
        <v>-0.001625310573024953</v>
      </c>
      <c r="M12350" t="n">
        <v>0.06827816680837834</v>
      </c>
      <c r="N12350" t="n">
        <v>0.1107413832953979</v>
      </c>
      <c r="O12350" t="n">
        <v>-0.0008287178535407374</v>
      </c>
      <c r="P12350" t="n">
        <v>0.1060193426490689</v>
      </c>
      <c r="Q12350" t="n">
        <v>0.08794985861451039</v>
      </c>
      <c r="R12350" t="n">
        <v>-0.001184294985530131</v>
      </c>
    </row>
    <row r="12351">
      <c r="F12351" t="n">
        <v>0.1014894167075769</v>
      </c>
      <c r="G12351" t="n">
        <v>0.1070883984391138</v>
      </c>
      <c r="H12351" t="n">
        <v>-0.001012273829443918</v>
      </c>
      <c r="J12351" t="n">
        <v>0.03492372061165941</v>
      </c>
      <c r="K12351" t="n">
        <v>0.09805392307324168</v>
      </c>
      <c r="L12351" t="n">
        <v>-0.001625473104082256</v>
      </c>
      <c r="M12351" t="n">
        <v>0.06829948636667785</v>
      </c>
      <c r="N12351" t="n">
        <v>0.1107504123523319</v>
      </c>
      <c r="O12351" t="n">
        <v>-0.0008287178535407374</v>
      </c>
      <c r="P12351" t="n">
        <v>0.1059821593163027</v>
      </c>
      <c r="Q12351" t="n">
        <v>0.08795702941423436</v>
      </c>
      <c r="R12351" t="n">
        <v>-0.001184058150216556</v>
      </c>
    </row>
    <row r="12352">
      <c r="F12352" t="n">
        <v>0.1014750730145666</v>
      </c>
      <c r="G12352" t="n">
        <v>0.1070971289460793</v>
      </c>
      <c r="H12352" t="n">
        <v>-0.001010358093114957</v>
      </c>
      <c r="J12352" t="n">
        <v>0.03489823333182875</v>
      </c>
      <c r="K12352" t="n">
        <v>0.09806191703403355</v>
      </c>
      <c r="L12352" t="n">
        <v>-0.001625048940997118</v>
      </c>
      <c r="M12352" t="n">
        <v>0.06829897815055544</v>
      </c>
      <c r="N12352" t="n">
        <v>0.1107594414092659</v>
      </c>
      <c r="O12352" t="n">
        <v>-0.0008255641495974695</v>
      </c>
      <c r="P12352" t="n">
        <v>0.1060161796331654</v>
      </c>
      <c r="Q12352" t="n">
        <v>0.08796420021395833</v>
      </c>
      <c r="R12352" t="n">
        <v>-0.001183211325155249</v>
      </c>
    </row>
    <row r="12353">
      <c r="F12353" t="n">
        <v>0.1014894570989413</v>
      </c>
      <c r="G12353" t="n">
        <v>0.1071058594530448</v>
      </c>
      <c r="H12353" t="n">
        <v>-0.001010156061902576</v>
      </c>
      <c r="J12353" t="n">
        <v>0.03492369008212182</v>
      </c>
      <c r="K12353" t="n">
        <v>0.09806991099482543</v>
      </c>
      <c r="L12353" t="n">
        <v>-0.001624886452351883</v>
      </c>
      <c r="M12353" t="n">
        <v>0.06827664231250488</v>
      </c>
      <c r="N12353" t="n">
        <v>0.1107684704661999</v>
      </c>
      <c r="O12353" t="n">
        <v>-0.0008256466977576133</v>
      </c>
      <c r="P12353" t="n">
        <v>0.1060145982717979</v>
      </c>
      <c r="Q12353" t="n">
        <v>0.0879713710136823</v>
      </c>
      <c r="R12353" t="n">
        <v>-0.001182974730209207</v>
      </c>
    </row>
    <row r="12354">
      <c r="F12354" t="n">
        <v>0.1014894772649406</v>
      </c>
      <c r="G12354" t="n">
        <v>0.1071145899600103</v>
      </c>
      <c r="H12354" t="n">
        <v>-0.001010358093114957</v>
      </c>
      <c r="J12354" t="n">
        <v>0.03491518414158733</v>
      </c>
      <c r="K12354" t="n">
        <v>0.09807790495561731</v>
      </c>
      <c r="L12354" t="n">
        <v>-0.001624723963706647</v>
      </c>
      <c r="M12354" t="n">
        <v>0.06829796184526402</v>
      </c>
      <c r="N12354" t="n">
        <v>0.1107774995231339</v>
      </c>
      <c r="O12354" t="n">
        <v>-0.0008254816014373258</v>
      </c>
      <c r="P12354" t="n">
        <v>0.1060130170087777</v>
      </c>
      <c r="Q12354" t="n">
        <v>0.08797854181340628</v>
      </c>
      <c r="R12354" t="n">
        <v>-0.001182856432736186</v>
      </c>
    </row>
    <row r="12355">
      <c r="F12355" t="n">
        <v>0.1014751335065148</v>
      </c>
      <c r="G12355" t="n">
        <v>0.1071233204669759</v>
      </c>
      <c r="H12355" t="n">
        <v>-0.001010055046296386</v>
      </c>
      <c r="J12355" t="n">
        <v>0.03490667819982801</v>
      </c>
      <c r="K12355" t="n">
        <v>0.0980858989164092</v>
      </c>
      <c r="L12355" t="n">
        <v>-0.001624886452351883</v>
      </c>
      <c r="M12355" t="n">
        <v>0.06831928131880269</v>
      </c>
      <c r="N12355" t="n">
        <v>0.1107865285800679</v>
      </c>
      <c r="O12355" t="n">
        <v>-0.0008253990532771821</v>
      </c>
      <c r="P12355" t="n">
        <v>0.106047036988158</v>
      </c>
      <c r="Q12355" t="n">
        <v>0.08798571261313023</v>
      </c>
      <c r="R12355" t="n">
        <v>-0.001183093027682228</v>
      </c>
    </row>
    <row r="12356">
      <c r="F12356" t="n">
        <v>0.1014895175375675</v>
      </c>
      <c r="G12356" t="n">
        <v>0.1071320509739414</v>
      </c>
      <c r="H12356" t="n">
        <v>-0.001008131052100916</v>
      </c>
      <c r="J12356" t="n">
        <v>0.03492364425572181</v>
      </c>
      <c r="K12356" t="n">
        <v>0.09809389287720109</v>
      </c>
      <c r="L12356" t="n">
        <v>-0.001624624484699253</v>
      </c>
      <c r="M12356" t="n">
        <v>0.06829694570953812</v>
      </c>
      <c r="N12356" t="n">
        <v>0.1107955576370019</v>
      </c>
      <c r="O12356" t="n">
        <v>-0.0008222368016454662</v>
      </c>
      <c r="P12356" t="n">
        <v>0.1060810567506095</v>
      </c>
      <c r="Q12356" t="n">
        <v>0.08799288341285422</v>
      </c>
      <c r="R12356" t="n">
        <v>-0.001181889645996137</v>
      </c>
    </row>
    <row r="12357">
      <c r="F12357" t="n">
        <v>0.1014751737355354</v>
      </c>
      <c r="G12357" t="n">
        <v>0.1071407814809069</v>
      </c>
      <c r="H12357" t="n">
        <v>-0.001007929466207675</v>
      </c>
      <c r="J12357" t="n">
        <v>0.03490664764216739</v>
      </c>
      <c r="K12357" t="n">
        <v>0.09810188683799297</v>
      </c>
      <c r="L12357" t="n">
        <v>-0.001624299592291554</v>
      </c>
      <c r="M12357" t="n">
        <v>0.06827461024434822</v>
      </c>
      <c r="N12357" t="n">
        <v>0.1108045866939358</v>
      </c>
      <c r="O12357" t="n">
        <v>-0.0008223190335488211</v>
      </c>
      <c r="P12357" t="n">
        <v>0.1060794754692493</v>
      </c>
      <c r="Q12357" t="n">
        <v>0.08800005421257819</v>
      </c>
      <c r="R12357" t="n">
        <v>-0.001181771468849252</v>
      </c>
    </row>
    <row r="12358">
      <c r="F12358" t="n">
        <v>0.1014895577310244</v>
      </c>
      <c r="G12358" t="n">
        <v>0.1071495119878724</v>
      </c>
      <c r="H12358" t="n">
        <v>-0.001007828673261054</v>
      </c>
      <c r="J12358" t="n">
        <v>0.03489814169368265</v>
      </c>
      <c r="K12358" t="n">
        <v>0.09810988079878484</v>
      </c>
      <c r="L12358" t="n">
        <v>-0.001624624484699253</v>
      </c>
      <c r="M12358" t="n">
        <v>0.06827410233349762</v>
      </c>
      <c r="N12358" t="n">
        <v>0.1108136157508698</v>
      </c>
      <c r="O12358" t="n">
        <v>-0.000822401265452176</v>
      </c>
      <c r="P12358" t="n">
        <v>0.1060778942881303</v>
      </c>
      <c r="Q12358" t="n">
        <v>0.08800722501230215</v>
      </c>
      <c r="R12358" t="n">
        <v>-0.001181889645996137</v>
      </c>
    </row>
    <row r="12359">
      <c r="F12359" t="n">
        <v>0.1014464860600448</v>
      </c>
      <c r="G12359" t="n">
        <v>0.107158242494838</v>
      </c>
      <c r="H12359" t="n">
        <v>-0.001008131052100916</v>
      </c>
      <c r="J12359" t="n">
        <v>0.03490661706738978</v>
      </c>
      <c r="K12359" t="n">
        <v>0.09811787475957674</v>
      </c>
      <c r="L12359" t="n">
        <v>-0.001624624484699253</v>
      </c>
      <c r="M12359" t="n">
        <v>0.06831724918410384</v>
      </c>
      <c r="N12359" t="n">
        <v>0.1108226448078038</v>
      </c>
      <c r="O12359" t="n">
        <v>-0.0008224834973555308</v>
      </c>
      <c r="P12359" t="n">
        <v>0.1059695116740656</v>
      </c>
      <c r="Q12359" t="n">
        <v>0.08801439581202612</v>
      </c>
      <c r="R12359" t="n">
        <v>-0.001181771468849252</v>
      </c>
    </row>
    <row r="12360">
      <c r="F12360" t="n">
        <v>0.1014752339306252</v>
      </c>
      <c r="G12360" t="n">
        <v>0.1071669730018035</v>
      </c>
      <c r="H12360" t="n">
        <v>-0.001005594718781438</v>
      </c>
      <c r="J12360" t="n">
        <v>0.0349150924337588</v>
      </c>
      <c r="K12360" t="n">
        <v>0.09812586872036862</v>
      </c>
      <c r="L12360" t="n">
        <v>-0.001624362136717159</v>
      </c>
      <c r="M12360" t="n">
        <v>0.06827308663953183</v>
      </c>
      <c r="N12360" t="n">
        <v>0.1108316738647378</v>
      </c>
      <c r="O12360" t="n">
        <v>-0.0008190653833515302</v>
      </c>
      <c r="P12360" t="n">
        <v>0.1060391318753381</v>
      </c>
      <c r="Q12360" t="n">
        <v>0.0880215666117501</v>
      </c>
      <c r="R12360" t="n">
        <v>-0.001180448728037626</v>
      </c>
    </row>
    <row r="12361">
      <c r="F12361" t="n">
        <v>0.1014465261227085</v>
      </c>
      <c r="G12361" t="n">
        <v>0.107175703508769</v>
      </c>
      <c r="H12361" t="n">
        <v>-0.001005695288310269</v>
      </c>
      <c r="J12361" t="n">
        <v>0.03492356779278818</v>
      </c>
      <c r="K12361" t="n">
        <v>0.09813386268116049</v>
      </c>
      <c r="L12361" t="n">
        <v>-0.001624362136717159</v>
      </c>
      <c r="M12361" t="n">
        <v>0.06827257885650492</v>
      </c>
      <c r="N12361" t="n">
        <v>0.1108407029216718</v>
      </c>
      <c r="O12361" t="n">
        <v>-0.0008190653833515302</v>
      </c>
      <c r="P12361" t="n">
        <v>0.1060731513509063</v>
      </c>
      <c r="Q12361" t="n">
        <v>0.08802873741147407</v>
      </c>
      <c r="R12361" t="n">
        <v>-0.001180566784716097</v>
      </c>
    </row>
    <row r="12362">
      <c r="F12362" t="n">
        <v>0.1014465461243522</v>
      </c>
      <c r="G12362" t="n">
        <v>0.1071844340157345</v>
      </c>
      <c r="H12362" t="n">
        <v>-0.001005695288310269</v>
      </c>
      <c r="J12362" t="n">
        <v>0.03489808051600715</v>
      </c>
      <c r="K12362" t="n">
        <v>0.09814185664195239</v>
      </c>
      <c r="L12362" t="n">
        <v>-0.001624199732984234</v>
      </c>
      <c r="M12362" t="n">
        <v>0.06831572553039744</v>
      </c>
      <c r="N12362" t="n">
        <v>0.1108497319786058</v>
      </c>
      <c r="O12362" t="n">
        <v>-0.0008193111275409547</v>
      </c>
      <c r="P12362" t="n">
        <v>0.1059647704642874</v>
      </c>
      <c r="Q12362" t="n">
        <v>0.08803590821119804</v>
      </c>
      <c r="R12362" t="n">
        <v>-0.001180802898073041</v>
      </c>
    </row>
    <row r="12363">
      <c r="F12363" t="n">
        <v>0.1014609300268795</v>
      </c>
      <c r="G12363" t="n">
        <v>0.1071931645227</v>
      </c>
      <c r="H12363" t="n">
        <v>-0.001005594718781438</v>
      </c>
      <c r="J12363" t="n">
        <v>0.03490655586647529</v>
      </c>
      <c r="K12363" t="n">
        <v>0.09814985060274427</v>
      </c>
      <c r="L12363" t="n">
        <v>-0.001623874925518384</v>
      </c>
      <c r="M12363" t="n">
        <v>0.06827156341858373</v>
      </c>
      <c r="N12363" t="n">
        <v>0.1108587610355398</v>
      </c>
      <c r="O12363" t="n">
        <v>-0.0008193111275409547</v>
      </c>
      <c r="P12363" t="n">
        <v>0.1059987901445243</v>
      </c>
      <c r="Q12363" t="n">
        <v>0.08804307901092201</v>
      </c>
      <c r="R12363" t="n">
        <v>-0.001180684841394569</v>
      </c>
    </row>
    <row r="12364">
      <c r="F12364" t="n">
        <v>0.101446586068257</v>
      </c>
      <c r="G12364" t="n">
        <v>0.1072018950296656</v>
      </c>
      <c r="H12364" t="n">
        <v>-0.001003553882008385</v>
      </c>
      <c r="J12364" t="n">
        <v>0.03491503120960085</v>
      </c>
      <c r="K12364" t="n">
        <v>0.09815784456353616</v>
      </c>
      <c r="L12364" t="n">
        <v>-0.001623612322415391</v>
      </c>
      <c r="M12364" t="n">
        <v>0.06827105576377779</v>
      </c>
      <c r="N12364" t="n">
        <v>0.1108677900924738</v>
      </c>
      <c r="O12364" t="n">
        <v>-0.0008161296000213387</v>
      </c>
      <c r="P12364" t="n">
        <v>0.1060328096117319</v>
      </c>
      <c r="Q12364" t="n">
        <v>0.08805024981064599</v>
      </c>
      <c r="R12364" t="n">
        <v>-0.001179360678732366</v>
      </c>
    </row>
    <row r="12365">
      <c r="F12365" t="n">
        <v>0.1014609699351841</v>
      </c>
      <c r="G12365" t="n">
        <v>0.1072106255366311</v>
      </c>
      <c r="H12365" t="n">
        <v>-0.001003654227362051</v>
      </c>
      <c r="J12365" t="n">
        <v>0.03489803458781021</v>
      </c>
      <c r="K12365" t="n">
        <v>0.09816583852432803</v>
      </c>
      <c r="L12365" t="n">
        <v>-0.001623449961183149</v>
      </c>
      <c r="M12365" t="n">
        <v>0.06829237520661563</v>
      </c>
      <c r="N12365" t="n">
        <v>0.1108768191494078</v>
      </c>
      <c r="O12365" t="n">
        <v>-0.0008160480033806647</v>
      </c>
      <c r="P12365" t="n">
        <v>0.1059956297404619</v>
      </c>
      <c r="Q12365" t="n">
        <v>0.08805742061036996</v>
      </c>
      <c r="R12365" t="n">
        <v>-0.001179360678732366</v>
      </c>
    </row>
    <row r="12366">
      <c r="F12366" t="n">
        <v>0.1014466259329772</v>
      </c>
      <c r="G12366" t="n">
        <v>0.1072193560435966</v>
      </c>
      <c r="H12366" t="n">
        <v>-0.001003353191301054</v>
      </c>
      <c r="J12366" t="n">
        <v>0.03489801926984978</v>
      </c>
      <c r="K12366" t="n">
        <v>0.09817383248511992</v>
      </c>
      <c r="L12366" t="n">
        <v>-0.001623937044879874</v>
      </c>
      <c r="M12366" t="n">
        <v>0.06831369459081238</v>
      </c>
      <c r="N12366" t="n">
        <v>0.1108858482063418</v>
      </c>
      <c r="O12366" t="n">
        <v>-0.0008158848100993166</v>
      </c>
      <c r="P12366" t="n">
        <v>0.1060652485040885</v>
      </c>
      <c r="Q12366" t="n">
        <v>0.08806459141009393</v>
      </c>
      <c r="R12366" t="n">
        <v>-0.001179242742664492</v>
      </c>
    </row>
    <row r="12367">
      <c r="F12367" t="n">
        <v>0.1014897376215939</v>
      </c>
      <c r="G12367" t="n">
        <v>0.1072280865505621</v>
      </c>
      <c r="H12367" t="n">
        <v>-0.001003654227362051</v>
      </c>
      <c r="J12367" t="n">
        <v>0.0349149852465276</v>
      </c>
      <c r="K12367" t="n">
        <v>0.09818182644591181</v>
      </c>
      <c r="L12367" t="n">
        <v>-0.001623449961183149</v>
      </c>
      <c r="M12367" t="n">
        <v>0.0683131869631195</v>
      </c>
      <c r="N12367" t="n">
        <v>0.1108948772632758</v>
      </c>
      <c r="O12367" t="n">
        <v>-0.0008128576488670217</v>
      </c>
      <c r="P12367" t="n">
        <v>0.1059924697522747</v>
      </c>
      <c r="Q12367" t="n">
        <v>0.0880717622098179</v>
      </c>
      <c r="R12367" t="n">
        <v>-0.001179242742664492</v>
      </c>
    </row>
    <row r="12368">
      <c r="F12368" t="n">
        <v>0.1014466657185034</v>
      </c>
      <c r="G12368" t="n">
        <v>0.1072368170575277</v>
      </c>
      <c r="H12368" t="n">
        <v>-0.001001104099263418</v>
      </c>
      <c r="J12368" t="n">
        <v>0.03492346056486588</v>
      </c>
      <c r="K12368" t="n">
        <v>0.09818982040670368</v>
      </c>
      <c r="L12368" t="n">
        <v>-0.001623511653186597</v>
      </c>
      <c r="M12368" t="n">
        <v>0.06826902557328163</v>
      </c>
      <c r="N12368" t="n">
        <v>0.1109039063202098</v>
      </c>
      <c r="O12368" t="n">
        <v>-0.0008127763712298987</v>
      </c>
      <c r="P12368" t="n">
        <v>0.1059908899153054</v>
      </c>
      <c r="Q12368" t="n">
        <v>0.08807893300954187</v>
      </c>
      <c r="R12368" t="n">
        <v>-0.001178270967135861</v>
      </c>
    </row>
    <row r="12369">
      <c r="F12369" t="n">
        <v>0.1014754134468182</v>
      </c>
      <c r="G12369" t="n">
        <v>0.1072455475644932</v>
      </c>
      <c r="H12369" t="n">
        <v>-0.001001104099263418</v>
      </c>
      <c r="J12369" t="n">
        <v>0.03489797329028052</v>
      </c>
      <c r="K12369" t="n">
        <v>0.09819781436749557</v>
      </c>
      <c r="L12369" t="n">
        <v>-0.001623511653186597</v>
      </c>
      <c r="M12369" t="n">
        <v>0.06829034498487355</v>
      </c>
      <c r="N12369" t="n">
        <v>0.1109129353771437</v>
      </c>
      <c r="O12369" t="n">
        <v>-0.0008128576488670217</v>
      </c>
      <c r="P12369" t="n">
        <v>0.1060249091147286</v>
      </c>
      <c r="Q12369" t="n">
        <v>0.08808610380926585</v>
      </c>
      <c r="R12369" t="n">
        <v>-0.001178153151820679</v>
      </c>
    </row>
    <row r="12370">
      <c r="F12370" t="n">
        <v>0.1014897972286583</v>
      </c>
      <c r="G12370" t="n">
        <v>0.1072542780714587</v>
      </c>
      <c r="H12370" t="n">
        <v>-0.001001204219685387</v>
      </c>
      <c r="J12370" t="n">
        <v>0.03489795795519389</v>
      </c>
      <c r="K12370" t="n">
        <v>0.09820580832828746</v>
      </c>
      <c r="L12370" t="n">
        <v>-0.001623187015783441</v>
      </c>
      <c r="M12370" t="n">
        <v>0.06826801073588817</v>
      </c>
      <c r="N12370" t="n">
        <v>0.1109219644340777</v>
      </c>
      <c r="O12370" t="n">
        <v>-0.0008129389265041446</v>
      </c>
      <c r="P12370" t="n">
        <v>0.1060589281040692</v>
      </c>
      <c r="Q12370" t="n">
        <v>0.08809327460898982</v>
      </c>
      <c r="R12370" t="n">
        <v>-0.001178035336505497</v>
      </c>
    </row>
    <row r="12371">
      <c r="F12371" t="n">
        <v>0.1014898170580628</v>
      </c>
      <c r="G12371" t="n">
        <v>0.1072630085784242</v>
      </c>
      <c r="H12371" t="n">
        <v>-0.001001304340107355</v>
      </c>
      <c r="J12371" t="n">
        <v>0.03491492390247691</v>
      </c>
      <c r="K12371" t="n">
        <v>0.09821380228907933</v>
      </c>
      <c r="L12371" t="n">
        <v>-0.001623349334485019</v>
      </c>
      <c r="M12371" t="n">
        <v>0.06828933013214786</v>
      </c>
      <c r="N12371" t="n">
        <v>0.1109309934910117</v>
      </c>
      <c r="O12371" t="n">
        <v>-0.0008126950935927757</v>
      </c>
      <c r="P12371" t="n">
        <v>0.1059861510385161</v>
      </c>
      <c r="Q12371" t="n">
        <v>0.0881004454087138</v>
      </c>
      <c r="R12371" t="n">
        <v>-0.001178035336505497</v>
      </c>
    </row>
    <row r="12372">
      <c r="F12372" t="n">
        <v>0.1014611089905094</v>
      </c>
      <c r="G12372" t="n">
        <v>0.1072717390853898</v>
      </c>
      <c r="H12372" t="n">
        <v>-0.0009989473458466291</v>
      </c>
      <c r="J12372" t="n">
        <v>0.03490641791396519</v>
      </c>
      <c r="K12372" t="n">
        <v>0.09822179624987122</v>
      </c>
      <c r="L12372" t="n">
        <v>-0.001622761407151251</v>
      </c>
      <c r="M12372" t="n">
        <v>0.0682888227704759</v>
      </c>
      <c r="N12372" t="n">
        <v>0.1109400225479457</v>
      </c>
      <c r="O12372" t="n">
        <v>-0.0008094962455358502</v>
      </c>
      <c r="P12372" t="n">
        <v>0.105984571625854</v>
      </c>
      <c r="Q12372" t="n">
        <v>0.08810761620843775</v>
      </c>
      <c r="R12372" t="n">
        <v>-0.001177179593744638</v>
      </c>
    </row>
    <row r="12373">
      <c r="F12373" t="n">
        <v>0.1014611287763348</v>
      </c>
      <c r="G12373" t="n">
        <v>0.1072804695923553</v>
      </c>
      <c r="H12373" t="n">
        <v>-0.0009990472405812139</v>
      </c>
      <c r="J12373" t="n">
        <v>0.03490640256449626</v>
      </c>
      <c r="K12373" t="n">
        <v>0.0982297902106631</v>
      </c>
      <c r="L12373" t="n">
        <v>-0.001622599131010536</v>
      </c>
      <c r="M12373" t="n">
        <v>0.06828831545199002</v>
      </c>
      <c r="N12373" t="n">
        <v>0.1109490516048797</v>
      </c>
      <c r="O12373" t="n">
        <v>-0.0008095772032561758</v>
      </c>
      <c r="P12373" t="n">
        <v>0.1059829923204398</v>
      </c>
      <c r="Q12373" t="n">
        <v>0.08811478700816174</v>
      </c>
      <c r="R12373" t="n">
        <v>-0.001177179593744638</v>
      </c>
    </row>
    <row r="12374">
      <c r="F12374" t="n">
        <v>0.1014755124848803</v>
      </c>
      <c r="G12374" t="n">
        <v>0.1072892000993208</v>
      </c>
      <c r="H12374" t="n">
        <v>-0.0009989473458466291</v>
      </c>
      <c r="J12374" t="n">
        <v>0.03489789657202284</v>
      </c>
      <c r="K12374" t="n">
        <v>0.09823778417145498</v>
      </c>
      <c r="L12374" t="n">
        <v>-0.001622599131010536</v>
      </c>
      <c r="M12374" t="n">
        <v>0.06826598157857661</v>
      </c>
      <c r="N12374" t="n">
        <v>0.1109580806618137</v>
      </c>
      <c r="O12374" t="n">
        <v>-0.0008096581609765014</v>
      </c>
      <c r="P12374" t="n">
        <v>0.1059458149814297</v>
      </c>
      <c r="Q12374" t="n">
        <v>0.0881219578078857</v>
      </c>
      <c r="R12374" t="n">
        <v>-0.001176826510483167</v>
      </c>
    </row>
    <row r="12375">
      <c r="F12375" t="n">
        <v>0.1014468043440542</v>
      </c>
      <c r="G12375" t="n">
        <v>0.1072979306062863</v>
      </c>
      <c r="H12375" t="n">
        <v>-0.0009988474511120444</v>
      </c>
      <c r="J12375" t="n">
        <v>0.03491486248989317</v>
      </c>
      <c r="K12375" t="n">
        <v>0.09824577813224687</v>
      </c>
      <c r="L12375" t="n">
        <v>-0.001622923683291966</v>
      </c>
      <c r="M12375" t="n">
        <v>0.06826547439731356</v>
      </c>
      <c r="N12375" t="n">
        <v>0.1109671097187477</v>
      </c>
      <c r="O12375" t="n">
        <v>-0.0008094962455358502</v>
      </c>
      <c r="P12375" t="n">
        <v>0.1059442360498257</v>
      </c>
      <c r="Q12375" t="n">
        <v>0.08812912860760967</v>
      </c>
      <c r="R12375" t="n">
        <v>-0.001176944204903657</v>
      </c>
    </row>
    <row r="12376">
      <c r="F12376" t="n">
        <v>0.1014755519614295</v>
      </c>
      <c r="G12376" t="n">
        <v>0.1073066611132519</v>
      </c>
      <c r="H12376" t="n">
        <v>-0.0009965832552904497</v>
      </c>
      <c r="J12376" t="n">
        <v>0.034914847126037</v>
      </c>
      <c r="K12376" t="n">
        <v>0.09825377209303875</v>
      </c>
      <c r="L12376" t="n">
        <v>-0.001622497727864046</v>
      </c>
      <c r="M12376" t="n">
        <v>0.06824314076263882</v>
      </c>
      <c r="N12376" t="n">
        <v>0.1109761387756817</v>
      </c>
      <c r="O12376" t="n">
        <v>-0.0008065301883068459</v>
      </c>
      <c r="P12376" t="n">
        <v>0.1060494507033797</v>
      </c>
      <c r="Q12376" t="n">
        <v>0.08813629940733364</v>
      </c>
      <c r="R12376" t="n">
        <v>-0.001175968985671704</v>
      </c>
    </row>
    <row r="12377">
      <c r="F12377" t="n">
        <v>0.101475571669983</v>
      </c>
      <c r="G12377" t="n">
        <v>0.1073153916202174</v>
      </c>
      <c r="H12377" t="n">
        <v>-0.0009968822601675244</v>
      </c>
      <c r="J12377" t="n">
        <v>0.0349233223920086</v>
      </c>
      <c r="K12377" t="n">
        <v>0.09826176605383063</v>
      </c>
      <c r="L12377" t="n">
        <v>-0.001622335494314615</v>
      </c>
      <c r="M12377" t="n">
        <v>0.06824263371875788</v>
      </c>
      <c r="N12377" t="n">
        <v>0.1109851678326157</v>
      </c>
      <c r="O12377" t="n">
        <v>-0.0008062882776324887</v>
      </c>
      <c r="P12377" t="n">
        <v>0.1060122738482493</v>
      </c>
      <c r="Q12377" t="n">
        <v>0.08814347020705762</v>
      </c>
      <c r="R12377" t="n">
        <v>-0.001175851412287814</v>
      </c>
    </row>
    <row r="12378">
      <c r="F12378" t="n">
        <v>0.101475591358721</v>
      </c>
      <c r="G12378" t="n">
        <v>0.1073241221271829</v>
      </c>
      <c r="H12378" t="n">
        <v>-0.0009965832552904497</v>
      </c>
      <c r="J12378" t="n">
        <v>0.03491481638547055</v>
      </c>
      <c r="K12378" t="n">
        <v>0.09826976001462252</v>
      </c>
      <c r="L12378" t="n">
        <v>-0.001622335494314615</v>
      </c>
      <c r="M12378" t="n">
        <v>0.06830760590420923</v>
      </c>
      <c r="N12378" t="n">
        <v>0.1109941968895496</v>
      </c>
      <c r="O12378" t="n">
        <v>-0.0008062882776324887</v>
      </c>
      <c r="P12378" t="n">
        <v>0.1059750974184834</v>
      </c>
      <c r="Q12378" t="n">
        <v>0.08815064100678159</v>
      </c>
      <c r="R12378" t="n">
        <v>-0.001175616265520033</v>
      </c>
    </row>
    <row r="12379">
      <c r="F12379" t="n">
        <v>0.1014468831228776</v>
      </c>
      <c r="G12379" t="n">
        <v>0.1073328526341484</v>
      </c>
      <c r="H12379" t="n">
        <v>-0.0009968822601675244</v>
      </c>
      <c r="J12379" t="n">
        <v>0.03489781974668422</v>
      </c>
      <c r="K12379" t="n">
        <v>0.0982777539754144</v>
      </c>
      <c r="L12379" t="n">
        <v>-0.001622659961413478</v>
      </c>
      <c r="M12379" t="n">
        <v>0.06828527245045593</v>
      </c>
      <c r="N12379" t="n">
        <v>0.1110032259464837</v>
      </c>
      <c r="O12379" t="n">
        <v>-0.0008065301883068459</v>
      </c>
      <c r="P12379" t="n">
        <v>0.1060447134701474</v>
      </c>
      <c r="Q12379" t="n">
        <v>0.08815781180650556</v>
      </c>
      <c r="R12379" t="n">
        <v>-0.001175733838903923</v>
      </c>
    </row>
    <row r="12380">
      <c r="F12380" t="n">
        <v>0.1014612667223984</v>
      </c>
      <c r="G12380" t="n">
        <v>0.1073415831411139</v>
      </c>
      <c r="H12380" t="n">
        <v>-0.0009944109613382831</v>
      </c>
      <c r="J12380" t="n">
        <v>0.03489780436876393</v>
      </c>
      <c r="K12380" t="n">
        <v>0.09828574793620629</v>
      </c>
      <c r="L12380" t="n">
        <v>-0.00162207146599683</v>
      </c>
      <c r="M12380" t="n">
        <v>0.06826293914159498</v>
      </c>
      <c r="N12380" t="n">
        <v>0.1110122550034176</v>
      </c>
      <c r="O12380" t="n">
        <v>-0.0008031515167383136</v>
      </c>
      <c r="P12380" t="n">
        <v>0.106043134612877</v>
      </c>
      <c r="Q12380" t="n">
        <v>0.08816498260622953</v>
      </c>
      <c r="R12380" t="n">
        <v>-0.001174756959155046</v>
      </c>
    </row>
    <row r="12381">
      <c r="F12381" t="n">
        <v>0.1014469223934099</v>
      </c>
      <c r="G12381" t="n">
        <v>0.1073503136480795</v>
      </c>
      <c r="H12381" t="n">
        <v>-0.0009945104024344168</v>
      </c>
      <c r="J12381" t="n">
        <v>0.03491477024248173</v>
      </c>
      <c r="K12381" t="n">
        <v>0.09829374189699817</v>
      </c>
      <c r="L12381" t="n">
        <v>-0.001622233656924337</v>
      </c>
      <c r="M12381" t="n">
        <v>0.06830608470732377</v>
      </c>
      <c r="N12381" t="n">
        <v>0.1110212840603516</v>
      </c>
      <c r="O12381" t="n">
        <v>-0.0008032318318899874</v>
      </c>
      <c r="P12381" t="n">
        <v>0.1060415558666242</v>
      </c>
      <c r="Q12381" t="n">
        <v>0.08817215340595351</v>
      </c>
      <c r="R12381" t="n">
        <v>-0.001174756959155046</v>
      </c>
    </row>
    <row r="12382">
      <c r="F12382" t="n">
        <v>0.1014756699154932</v>
      </c>
      <c r="G12382" t="n">
        <v>0.107359044155045</v>
      </c>
      <c r="H12382" t="n">
        <v>-0.0009946098435305508</v>
      </c>
      <c r="J12382" t="n">
        <v>0.03492324547933663</v>
      </c>
      <c r="K12382" t="n">
        <v>0.09830173585779005</v>
      </c>
      <c r="L12382" t="n">
        <v>-0.001622233656924337</v>
      </c>
      <c r="M12382" t="n">
        <v>0.06824009915120902</v>
      </c>
      <c r="N12382" t="n">
        <v>0.1110303131172856</v>
      </c>
      <c r="O12382" t="n">
        <v>-0.0008032318318899874</v>
      </c>
      <c r="P12382" t="n">
        <v>0.1059687834751626</v>
      </c>
      <c r="Q12382" t="n">
        <v>0.08817932420567746</v>
      </c>
      <c r="R12382" t="n">
        <v>-0.001174522054744097</v>
      </c>
    </row>
    <row r="12383">
      <c r="F12383" t="n">
        <v>0.1014756895051353</v>
      </c>
      <c r="G12383" t="n">
        <v>0.1073677746620105</v>
      </c>
      <c r="H12383" t="n">
        <v>-0.0009943115202421494</v>
      </c>
      <c r="J12383" t="n">
        <v>0.03489775820929321</v>
      </c>
      <c r="K12383" t="n">
        <v>0.09830972981858194</v>
      </c>
      <c r="L12383" t="n">
        <v>-0.001621909275069323</v>
      </c>
      <c r="M12383" t="n">
        <v>0.06823959236837937</v>
      </c>
      <c r="N12383" t="n">
        <v>0.1110393421742196</v>
      </c>
      <c r="O12383" t="n">
        <v>-0.0008032318318899874</v>
      </c>
      <c r="P12383" t="n">
        <v>0.1059672052679922</v>
      </c>
      <c r="Q12383" t="n">
        <v>0.08818649500540145</v>
      </c>
      <c r="R12383" t="n">
        <v>-0.001174522054744097</v>
      </c>
    </row>
    <row r="12384">
      <c r="F12384" t="n">
        <v>0.1014469811505826</v>
      </c>
      <c r="G12384" t="n">
        <v>0.107376505168976</v>
      </c>
      <c r="H12384" t="n">
        <v>-0.0009922306807041707</v>
      </c>
      <c r="J12384" t="n">
        <v>0.03489774281423216</v>
      </c>
      <c r="K12384" t="n">
        <v>0.09831772377937381</v>
      </c>
      <c r="L12384" t="n">
        <v>-0.001621320598936448</v>
      </c>
      <c r="M12384" t="n">
        <v>0.06828273781155694</v>
      </c>
      <c r="N12384" t="n">
        <v>0.1110483712311536</v>
      </c>
      <c r="O12384" t="n">
        <v>-0.0007998450291022456</v>
      </c>
      <c r="P12384" t="n">
        <v>0.1060012237359402</v>
      </c>
      <c r="Q12384" t="n">
        <v>0.08819366580512542</v>
      </c>
      <c r="R12384" t="n">
        <v>-0.001173308853346801</v>
      </c>
    </row>
    <row r="12385">
      <c r="F12385" t="n">
        <v>0.1014900925890911</v>
      </c>
      <c r="G12385" t="n">
        <v>0.1073852356759416</v>
      </c>
      <c r="H12385" t="n">
        <v>-0.0009923298938509263</v>
      </c>
      <c r="J12385" t="n">
        <v>0.0349231992802963</v>
      </c>
      <c r="K12385" t="n">
        <v>0.0983257177401657</v>
      </c>
      <c r="L12385" t="n">
        <v>-0.001621807043760612</v>
      </c>
      <c r="M12385" t="n">
        <v>0.06830405705524578</v>
      </c>
      <c r="N12385" t="n">
        <v>0.1110574002880876</v>
      </c>
      <c r="O12385" t="n">
        <v>-0.000799925021604406</v>
      </c>
      <c r="P12385" t="n">
        <v>0.1059284527864035</v>
      </c>
      <c r="Q12385" t="n">
        <v>0.08820083660484938</v>
      </c>
      <c r="R12385" t="n">
        <v>-0.00117354351511747</v>
      </c>
    </row>
    <row r="12386">
      <c r="F12386" t="n">
        <v>0.1014901121212143</v>
      </c>
      <c r="G12386" t="n">
        <v>0.1073939661829071</v>
      </c>
      <c r="H12386" t="n">
        <v>-0.0009920322544106591</v>
      </c>
      <c r="J12386" t="n">
        <v>0.03491469325177861</v>
      </c>
      <c r="K12386" t="n">
        <v>0.09833371170095759</v>
      </c>
      <c r="L12386" t="n">
        <v>-0.001621807043760612</v>
      </c>
      <c r="M12386" t="n">
        <v>0.06825989827187268</v>
      </c>
      <c r="N12386" t="n">
        <v>0.1110664293450216</v>
      </c>
      <c r="O12386" t="n">
        <v>-0.0008000050141065665</v>
      </c>
      <c r="P12386" t="n">
        <v>0.1060336638170248</v>
      </c>
      <c r="Q12386" t="n">
        <v>0.08820800740457335</v>
      </c>
      <c r="R12386" t="n">
        <v>-0.001173191522461466</v>
      </c>
    </row>
    <row r="12387">
      <c r="F12387" t="n">
        <v>0.1014614036974201</v>
      </c>
      <c r="G12387" t="n">
        <v>0.1074026966898726</v>
      </c>
      <c r="H12387" t="n">
        <v>-0.0009920322544106591</v>
      </c>
      <c r="J12387" t="n">
        <v>0.03490618722205517</v>
      </c>
      <c r="K12387" t="n">
        <v>0.09834170566174946</v>
      </c>
      <c r="L12387" t="n">
        <v>-0.001621055908535945</v>
      </c>
      <c r="M12387" t="n">
        <v>0.06823756567413294</v>
      </c>
      <c r="N12387" t="n">
        <v>0.1110754584019556</v>
      </c>
      <c r="O12387" t="n">
        <v>-0.0007968487787155053</v>
      </c>
      <c r="P12387" t="n">
        <v>0.1059964896573607</v>
      </c>
      <c r="Q12387" t="n">
        <v>0.08821517820429733</v>
      </c>
      <c r="R12387" t="n">
        <v>-0.00117354351511747</v>
      </c>
    </row>
    <row r="12388">
      <c r="F12388" t="n">
        <v>0.1014757871559812</v>
      </c>
      <c r="G12388" t="n">
        <v>0.1074114271968382</v>
      </c>
      <c r="H12388" t="n">
        <v>-0.0009898444506845627</v>
      </c>
      <c r="J12388" t="n">
        <v>0.034897681191127</v>
      </c>
      <c r="K12388" t="n">
        <v>0.09834969962254136</v>
      </c>
      <c r="L12388" t="n">
        <v>-0.001621055908535945</v>
      </c>
      <c r="M12388" t="n">
        <v>0.06823705911006003</v>
      </c>
      <c r="N12388" t="n">
        <v>0.1110844874588896</v>
      </c>
      <c r="O12388" t="n">
        <v>-0.0007966097718832572</v>
      </c>
      <c r="P12388" t="n">
        <v>0.1060305077907078</v>
      </c>
      <c r="Q12388" t="n">
        <v>0.0882223490040213</v>
      </c>
      <c r="R12388" t="n">
        <v>-0.001172328654481784</v>
      </c>
    </row>
    <row r="12389">
      <c r="F12389" t="n">
        <v>0.1014901705986093</v>
      </c>
      <c r="G12389" t="n">
        <v>0.1074201577038037</v>
      </c>
      <c r="H12389" t="n">
        <v>-0.0009900424195746996</v>
      </c>
      <c r="J12389" t="n">
        <v>0.0349061563902732</v>
      </c>
      <c r="K12389" t="n">
        <v>0.09835769358333324</v>
      </c>
      <c r="L12389" t="n">
        <v>-0.001621055908535945</v>
      </c>
      <c r="M12389" t="n">
        <v>0.06823655258987091</v>
      </c>
      <c r="N12389" t="n">
        <v>0.1110935165158236</v>
      </c>
      <c r="O12389" t="n">
        <v>-0.0007968487787155053</v>
      </c>
      <c r="P12389" t="n">
        <v>0.1060289299494642</v>
      </c>
      <c r="Q12389" t="n">
        <v>0.08822951980374527</v>
      </c>
      <c r="R12389" t="n">
        <v>-0.001172328654481784</v>
      </c>
    </row>
    <row r="12390">
      <c r="F12390" t="n">
        <v>0.1014470981297567</v>
      </c>
      <c r="G12390" t="n">
        <v>0.1074288882107692</v>
      </c>
      <c r="H12390" t="n">
        <v>-0.0009900424195746996</v>
      </c>
      <c r="J12390" t="n">
        <v>0.0349146315820478</v>
      </c>
      <c r="K12390" t="n">
        <v>0.09836568754412511</v>
      </c>
      <c r="L12390" t="n">
        <v>-0.001621218014126798</v>
      </c>
      <c r="M12390" t="n">
        <v>0.06827969768798983</v>
      </c>
      <c r="N12390" t="n">
        <v>0.1111025455727575</v>
      </c>
      <c r="O12390" t="n">
        <v>-0.0007968487787155053</v>
      </c>
      <c r="P12390" t="n">
        <v>0.105991756607356</v>
      </c>
      <c r="Q12390" t="n">
        <v>0.08823669060346924</v>
      </c>
      <c r="R12390" t="n">
        <v>-0.001172328654481784</v>
      </c>
    </row>
    <row r="12391">
      <c r="F12391" t="n">
        <v>0.1014614815327258</v>
      </c>
      <c r="G12391" t="n">
        <v>0.1074376187177347</v>
      </c>
      <c r="H12391" t="n">
        <v>-0.0009900424195746996</v>
      </c>
      <c r="J12391" t="n">
        <v>0.03491461615389509</v>
      </c>
      <c r="K12391" t="n">
        <v>0.098373681504917</v>
      </c>
      <c r="L12391" t="n">
        <v>-0.001621380119717652</v>
      </c>
      <c r="M12391" t="n">
        <v>0.06825736541786234</v>
      </c>
      <c r="N12391" t="n">
        <v>0.1111115746296915</v>
      </c>
      <c r="O12391" t="n">
        <v>-0.0007967691097714225</v>
      </c>
      <c r="P12391" t="n">
        <v>0.1059545836964099</v>
      </c>
      <c r="Q12391" t="n">
        <v>0.08824386140319322</v>
      </c>
      <c r="R12391" t="n">
        <v>-0.001172328654481784</v>
      </c>
    </row>
    <row r="12392">
      <c r="F12392" t="n">
        <v>0.1014615009419794</v>
      </c>
      <c r="G12392" t="n">
        <v>0.1074463492247002</v>
      </c>
      <c r="H12392" t="n">
        <v>-0.000987451164172171</v>
      </c>
      <c r="J12392" t="n">
        <v>0.03489761949943179</v>
      </c>
      <c r="K12392" t="n">
        <v>0.09838167546570889</v>
      </c>
      <c r="L12392" t="n">
        <v>-0.00162095288259081</v>
      </c>
      <c r="M12392" t="n">
        <v>0.06830051035074128</v>
      </c>
      <c r="N12392" t="n">
        <v>0.1111206036866255</v>
      </c>
      <c r="O12392" t="n">
        <v>-0.0007934447861122279</v>
      </c>
      <c r="P12392" t="n">
        <v>0.1059174112170596</v>
      </c>
      <c r="Q12392" t="n">
        <v>0.08825103220291719</v>
      </c>
      <c r="R12392" t="n">
        <v>-0.001170761114710032</v>
      </c>
    </row>
    <row r="12393">
      <c r="F12393" t="n">
        <v>0.1014758843111096</v>
      </c>
      <c r="G12393" t="n">
        <v>0.1074550797316658</v>
      </c>
      <c r="H12393" t="n">
        <v>-0.0009875499191640874</v>
      </c>
      <c r="J12393" t="n">
        <v>0.03490609467525638</v>
      </c>
      <c r="K12393" t="n">
        <v>0.09838966942650078</v>
      </c>
      <c r="L12393" t="n">
        <v>-0.001620790819715126</v>
      </c>
      <c r="M12393" t="n">
        <v>0.06830000385461024</v>
      </c>
      <c r="N12393" t="n">
        <v>0.1111296327435595</v>
      </c>
      <c r="O12393" t="n">
        <v>-0.0007933654416336167</v>
      </c>
      <c r="P12393" t="n">
        <v>0.1060226197415208</v>
      </c>
      <c r="Q12393" t="n">
        <v>0.08825820300264116</v>
      </c>
      <c r="R12393" t="n">
        <v>-0.001171112378170791</v>
      </c>
    </row>
    <row r="12394">
      <c r="F12394" t="n">
        <v>0.1014471757193462</v>
      </c>
      <c r="G12394" t="n">
        <v>0.1074638102386313</v>
      </c>
      <c r="H12394" t="n">
        <v>-0.0009875499191640874</v>
      </c>
      <c r="J12394" t="n">
        <v>0.03491456984370488</v>
      </c>
      <c r="K12394" t="n">
        <v>0.09839766338729265</v>
      </c>
      <c r="L12394" t="n">
        <v>-0.001620628756839442</v>
      </c>
      <c r="M12394" t="n">
        <v>0.06823402064872686</v>
      </c>
      <c r="N12394" t="n">
        <v>0.1111386618004935</v>
      </c>
      <c r="O12394" t="n">
        <v>-0.0007936034750694503</v>
      </c>
      <c r="P12394" t="n">
        <v>0.1059854474958843</v>
      </c>
      <c r="Q12394" t="n">
        <v>0.08826537380236514</v>
      </c>
      <c r="R12394" t="n">
        <v>-0.001170878202530285</v>
      </c>
    </row>
    <row r="12395">
      <c r="F12395" t="n">
        <v>0.1014902870179065</v>
      </c>
      <c r="G12395" t="n">
        <v>0.1074725407455968</v>
      </c>
      <c r="H12395" t="n">
        <v>-0.0009877474291479203</v>
      </c>
      <c r="J12395" t="n">
        <v>0.03490606379201737</v>
      </c>
      <c r="K12395" t="n">
        <v>0.09840565734808453</v>
      </c>
      <c r="L12395" t="n">
        <v>-0.00162095288259081</v>
      </c>
      <c r="M12395" t="n">
        <v>0.06823351439276737</v>
      </c>
      <c r="N12395" t="n">
        <v>0.1111476908574275</v>
      </c>
      <c r="O12395" t="n">
        <v>-0.0007936034750694503</v>
      </c>
      <c r="P12395" t="n">
        <v>0.105983870510759</v>
      </c>
      <c r="Q12395" t="n">
        <v>0.0882725446020891</v>
      </c>
      <c r="R12395" t="n">
        <v>-0.001170761114710032</v>
      </c>
    </row>
    <row r="12396">
      <c r="F12396" t="n">
        <v>0.1014615783806674</v>
      </c>
      <c r="G12396" t="n">
        <v>0.1074812712525623</v>
      </c>
      <c r="H12396" t="n">
        <v>-0.0009851493566522048</v>
      </c>
      <c r="J12396" t="n">
        <v>0.03492302955363311</v>
      </c>
      <c r="K12396" t="n">
        <v>0.09841365130887643</v>
      </c>
      <c r="L12396" t="n">
        <v>-0.001620363310046445</v>
      </c>
      <c r="M12396" t="n">
        <v>0.06827665914773354</v>
      </c>
      <c r="N12396" t="n">
        <v>0.1111567199143615</v>
      </c>
      <c r="O12396" t="n">
        <v>-0.000790112050057273</v>
      </c>
      <c r="P12396" t="n">
        <v>0.106017888313565</v>
      </c>
      <c r="Q12396" t="n">
        <v>0.08827971540181308</v>
      </c>
      <c r="R12396" t="n">
        <v>-0.001169894687107299</v>
      </c>
    </row>
    <row r="12397">
      <c r="F12397" t="n">
        <v>0.1014615976907517</v>
      </c>
      <c r="G12397" t="n">
        <v>0.1074900017595278</v>
      </c>
      <c r="H12397" t="n">
        <v>-0.0009853464062284927</v>
      </c>
      <c r="J12397" t="n">
        <v>0.03490603289162185</v>
      </c>
      <c r="K12397" t="n">
        <v>0.0984216452696683</v>
      </c>
      <c r="L12397" t="n">
        <v>-0.001620525330175437</v>
      </c>
      <c r="M12397" t="n">
        <v>0.06823250201347084</v>
      </c>
      <c r="N12397" t="n">
        <v>0.1111657489712955</v>
      </c>
      <c r="O12397" t="n">
        <v>-0.0007902700882711058</v>
      </c>
      <c r="P12397" t="n">
        <v>0.1059807168950789</v>
      </c>
      <c r="Q12397" t="n">
        <v>0.08828688620153705</v>
      </c>
      <c r="R12397" t="n">
        <v>-0.001169777721031803</v>
      </c>
    </row>
    <row r="12398">
      <c r="F12398" t="n">
        <v>0.1014472529916257</v>
      </c>
      <c r="G12398" t="n">
        <v>0.1074987322664934</v>
      </c>
      <c r="H12398" t="n">
        <v>-0.0009853464062284927</v>
      </c>
      <c r="J12398" t="n">
        <v>0.03490601743498975</v>
      </c>
      <c r="K12398" t="n">
        <v>0.09842963923046018</v>
      </c>
      <c r="L12398" t="n">
        <v>-0.001620525330175437</v>
      </c>
      <c r="M12398" t="n">
        <v>0.06829747203660383</v>
      </c>
      <c r="N12398" t="n">
        <v>0.1111747780282295</v>
      </c>
      <c r="O12398" t="n">
        <v>-0.000790112050057273</v>
      </c>
      <c r="P12398" t="n">
        <v>0.1060147346200522</v>
      </c>
      <c r="Q12398" t="n">
        <v>0.08829405700126103</v>
      </c>
      <c r="R12398" t="n">
        <v>-0.001169660754956307</v>
      </c>
    </row>
    <row r="12399">
      <c r="F12399" t="n">
        <v>0.1014616362514069</v>
      </c>
      <c r="G12399" t="n">
        <v>0.1075074627734589</v>
      </c>
      <c r="H12399" t="n">
        <v>-0.0009852478814403487</v>
      </c>
      <c r="J12399" t="n">
        <v>0.03492298317446255</v>
      </c>
      <c r="K12399" t="n">
        <v>0.09843763319125207</v>
      </c>
      <c r="L12399" t="n">
        <v>-0.001620363310046445</v>
      </c>
      <c r="M12399" t="n">
        <v>0.06825331514281288</v>
      </c>
      <c r="N12399" t="n">
        <v>0.1111838070851635</v>
      </c>
      <c r="O12399" t="n">
        <v>-0.0007902700882711058</v>
      </c>
      <c r="P12399" t="n">
        <v>0.1059775637552829</v>
      </c>
      <c r="Q12399" t="n">
        <v>0.08830122780098498</v>
      </c>
      <c r="R12399" t="n">
        <v>-0.001168441893835345</v>
      </c>
    </row>
    <row r="12400">
      <c r="F12400" t="n">
        <v>0.1014472915087503</v>
      </c>
      <c r="G12400" t="n">
        <v>0.1075161932804244</v>
      </c>
      <c r="H12400" t="n">
        <v>-0.0009829383459577065</v>
      </c>
      <c r="J12400" t="n">
        <v>0.03490598650885557</v>
      </c>
      <c r="K12400" t="n">
        <v>0.09844562715204395</v>
      </c>
      <c r="L12400" t="n">
        <v>-0.001619611528215214</v>
      </c>
      <c r="M12400" t="n">
        <v>0.06827463433855596</v>
      </c>
      <c r="N12400" t="n">
        <v>0.1111928361420975</v>
      </c>
      <c r="O12400" t="n">
        <v>-0.000787006994518512</v>
      </c>
      <c r="P12400" t="n">
        <v>0.1060115814043452</v>
      </c>
      <c r="Q12400" t="n">
        <v>0.08830839860070896</v>
      </c>
      <c r="R12400" t="n">
        <v>-0.001168558738024728</v>
      </c>
    </row>
    <row r="12401">
      <c r="F12401" t="n">
        <v>0.1014473107375546</v>
      </c>
      <c r="G12401" t="n">
        <v>0.10752492378739</v>
      </c>
      <c r="H12401" t="n">
        <v>-0.0009828400521231107</v>
      </c>
      <c r="J12401" t="n">
        <v>0.03491446163645691</v>
      </c>
      <c r="K12401" t="n">
        <v>0.09845362111283584</v>
      </c>
      <c r="L12401" t="n">
        <v>-0.001619773505565771</v>
      </c>
      <c r="M12401" t="n">
        <v>0.06827412824720708</v>
      </c>
      <c r="N12401" t="n">
        <v>0.1112018651990314</v>
      </c>
      <c r="O12401" t="n">
        <v>-0.0007870856873486808</v>
      </c>
      <c r="P12401" t="n">
        <v>0.1059032233316762</v>
      </c>
      <c r="Q12401" t="n">
        <v>0.08831556940043293</v>
      </c>
      <c r="R12401" t="n">
        <v>-0.001168325049645962</v>
      </c>
    </row>
    <row r="12402">
      <c r="F12402" t="n">
        <v>0.1014904219377262</v>
      </c>
      <c r="G12402" t="n">
        <v>0.1075336542943555</v>
      </c>
      <c r="H12402" t="n">
        <v>-0.0009829383459577065</v>
      </c>
      <c r="J12402" t="n">
        <v>0.03490595556555968</v>
      </c>
      <c r="K12402" t="n">
        <v>0.09846161507362772</v>
      </c>
      <c r="L12402" t="n">
        <v>-0.001620097460266884</v>
      </c>
      <c r="M12402" t="n">
        <v>0.06829544738002682</v>
      </c>
      <c r="N12402" t="n">
        <v>0.1112108942559654</v>
      </c>
      <c r="O12402" t="n">
        <v>-0.000787006994518512</v>
      </c>
      <c r="P12402" t="n">
        <v>0.1059372412219479</v>
      </c>
      <c r="Q12402" t="n">
        <v>0.0883227402001569</v>
      </c>
      <c r="R12402" t="n">
        <v>-0.001168441893835345</v>
      </c>
    </row>
    <row r="12403">
      <c r="F12403" t="n">
        <v>0.1014617131346297</v>
      </c>
      <c r="G12403" t="n">
        <v>0.107542384801321</v>
      </c>
      <c r="H12403" t="n">
        <v>-0.0009830366397923023</v>
      </c>
      <c r="J12403" t="n">
        <v>0.03490594008747544</v>
      </c>
      <c r="K12403" t="n">
        <v>0.09846960903441961</v>
      </c>
      <c r="L12403" t="n">
        <v>-0.001619935482916327</v>
      </c>
      <c r="M12403" t="n">
        <v>0.06825129106884623</v>
      </c>
      <c r="N12403" t="n">
        <v>0.1112199233128994</v>
      </c>
      <c r="O12403" t="n">
        <v>-0.0007869283016883431</v>
      </c>
      <c r="P12403" t="n">
        <v>0.1059712589183348</v>
      </c>
      <c r="Q12403" t="n">
        <v>0.08832991099988087</v>
      </c>
      <c r="R12403" t="n">
        <v>-0.001168558738024728</v>
      </c>
    </row>
    <row r="12404">
      <c r="F12404" t="n">
        <v>0.1014617323058269</v>
      </c>
      <c r="G12404" t="n">
        <v>0.1075511153082865</v>
      </c>
      <c r="H12404" t="n">
        <v>-0.0009806213211605212</v>
      </c>
      <c r="J12404" t="n">
        <v>0.03490592460510002</v>
      </c>
      <c r="K12404" t="n">
        <v>0.09847760299521149</v>
      </c>
      <c r="L12404" t="n">
        <v>-0.001619669270660503</v>
      </c>
      <c r="M12404" t="n">
        <v>0.06822896008310395</v>
      </c>
      <c r="N12404" t="n">
        <v>0.1112289523698334</v>
      </c>
      <c r="O12404" t="n">
        <v>-0.0007837348610393415</v>
      </c>
      <c r="P12404" t="n">
        <v>0.1058984961944609</v>
      </c>
      <c r="Q12404" t="n">
        <v>0.08833708179960485</v>
      </c>
      <c r="R12404" t="n">
        <v>-0.001167338342252028</v>
      </c>
    </row>
    <row r="12405">
      <c r="F12405" t="n">
        <v>0.1014761154599989</v>
      </c>
      <c r="G12405" t="n">
        <v>0.1075598458152521</v>
      </c>
      <c r="H12405" t="n">
        <v>-0.0009808174454247532</v>
      </c>
      <c r="J12405" t="n">
        <v>0.03490590911843311</v>
      </c>
      <c r="K12405" t="n">
        <v>0.09848559695600337</v>
      </c>
      <c r="L12405" t="n">
        <v>-0.001619507336120345</v>
      </c>
      <c r="M12405" t="n">
        <v>0.06822845427105867</v>
      </c>
      <c r="N12405" t="n">
        <v>0.1112379814267674</v>
      </c>
      <c r="O12405" t="n">
        <v>-0.0007837348610393415</v>
      </c>
      <c r="P12405" t="n">
        <v>0.1058969207258832</v>
      </c>
      <c r="Q12405" t="n">
        <v>0.08834425259932881</v>
      </c>
      <c r="R12405" t="n">
        <v>-0.001167104897928011</v>
      </c>
    </row>
    <row r="12406">
      <c r="F12406" t="n">
        <v>0.1014761345934165</v>
      </c>
      <c r="G12406" t="n">
        <v>0.1075685763222176</v>
      </c>
      <c r="H12406" t="n">
        <v>-0.0009806213211605212</v>
      </c>
      <c r="J12406" t="n">
        <v>0.03491438421683721</v>
      </c>
      <c r="K12406" t="n">
        <v>0.09849359091679526</v>
      </c>
      <c r="L12406" t="n">
        <v>-0.001619345401580187</v>
      </c>
      <c r="M12406" t="n">
        <v>0.06824977348099565</v>
      </c>
      <c r="N12406" t="n">
        <v>0.1112470104837014</v>
      </c>
      <c r="O12406" t="n">
        <v>-0.0007838132266888804</v>
      </c>
      <c r="P12406" t="n">
        <v>0.1059665315676949</v>
      </c>
      <c r="Q12406" t="n">
        <v>0.08835142339905279</v>
      </c>
      <c r="R12406" t="n">
        <v>-0.001167338342252028</v>
      </c>
    </row>
    <row r="12407">
      <c r="F12407" t="n">
        <v>0.101476153706984</v>
      </c>
      <c r="G12407" t="n">
        <v>0.1075773068291831</v>
      </c>
      <c r="H12407" t="n">
        <v>-0.0009806213211605212</v>
      </c>
      <c r="J12407" t="n">
        <v>0.03491436872003705</v>
      </c>
      <c r="K12407" t="n">
        <v>0.09850158487758714</v>
      </c>
      <c r="L12407" t="n">
        <v>-0.001619507336120345</v>
      </c>
      <c r="M12407" t="n">
        <v>0.0682274427809148</v>
      </c>
      <c r="N12407" t="n">
        <v>0.1112560395406354</v>
      </c>
      <c r="O12407" t="n">
        <v>-0.0007837348610393415</v>
      </c>
      <c r="P12407" t="n">
        <v>0.1058937701572798</v>
      </c>
      <c r="Q12407" t="n">
        <v>0.08835859419877676</v>
      </c>
      <c r="R12407" t="n">
        <v>-0.001167338342252028</v>
      </c>
    </row>
    <row r="12408">
      <c r="F12408" t="n">
        <v>0.1014761728007</v>
      </c>
      <c r="G12408" t="n">
        <v>0.1075860373361486</v>
      </c>
      <c r="H12408" t="n">
        <v>-0.0009782968154931526</v>
      </c>
      <c r="J12408" t="n">
        <v>0.03492284380520749</v>
      </c>
      <c r="K12408" t="n">
        <v>0.09850957883837902</v>
      </c>
      <c r="L12408" t="n">
        <v>-0.001618755084058918</v>
      </c>
      <c r="M12408" t="n">
        <v>0.06824876197910246</v>
      </c>
      <c r="N12408" t="n">
        <v>0.1112650685975694</v>
      </c>
      <c r="O12408" t="n">
        <v>-0.0007805317371060809</v>
      </c>
      <c r="P12408" t="n">
        <v>0.1059633806157581</v>
      </c>
      <c r="Q12408" t="n">
        <v>0.08836576499850074</v>
      </c>
      <c r="R12408" t="n">
        <v>-0.001165999934642953</v>
      </c>
    </row>
    <row r="12409">
      <c r="F12409" t="n">
        <v>0.1014618278641024</v>
      </c>
      <c r="G12409" t="n">
        <v>0.1075947678431141</v>
      </c>
      <c r="H12409" t="n">
        <v>-0.0009781989858116034</v>
      </c>
      <c r="J12409" t="n">
        <v>0.03490584712884559</v>
      </c>
      <c r="K12409" t="n">
        <v>0.09851757279917091</v>
      </c>
      <c r="L12409" t="n">
        <v>-0.001618755084058918</v>
      </c>
      <c r="M12409" t="n">
        <v>0.06827008112091995</v>
      </c>
      <c r="N12409" t="n">
        <v>0.1112740976545034</v>
      </c>
      <c r="O12409" t="n">
        <v>-0.0007805317371060809</v>
      </c>
      <c r="P12409" t="n">
        <v>0.1058906200832012</v>
      </c>
      <c r="Q12409" t="n">
        <v>0.08837293579822469</v>
      </c>
      <c r="R12409" t="n">
        <v>-0.001165883334649489</v>
      </c>
    </row>
    <row r="12410">
      <c r="F12410" t="n">
        <v>0.101461846916207</v>
      </c>
      <c r="G12410" t="n">
        <v>0.1076034983500797</v>
      </c>
      <c r="H12410" t="n">
        <v>-0.0009784924748562512</v>
      </c>
      <c r="J12410" t="n">
        <v>0.03491432220387952</v>
      </c>
      <c r="K12410" t="n">
        <v>0.09852556675996278</v>
      </c>
      <c r="L12410" t="n">
        <v>-0.001618916975756493</v>
      </c>
      <c r="M12410" t="n">
        <v>0.06824775065629371</v>
      </c>
      <c r="N12410" t="n">
        <v>0.1112831267114374</v>
      </c>
      <c r="O12410" t="n">
        <v>-0.0007804536995398836</v>
      </c>
      <c r="P12410" t="n">
        <v>0.1059246376965495</v>
      </c>
      <c r="Q12410" t="n">
        <v>0.08838010659794868</v>
      </c>
      <c r="R12410" t="n">
        <v>-0.001166116534636417</v>
      </c>
    </row>
    <row r="12411">
      <c r="F12411" t="n">
        <v>0.1014762299627284</v>
      </c>
      <c r="G12411" t="n">
        <v>0.1076122288570452</v>
      </c>
      <c r="H12411" t="n">
        <v>-0.0009784924748562512</v>
      </c>
      <c r="J12411" t="n">
        <v>0.0349143066899071</v>
      </c>
      <c r="K12411" t="n">
        <v>0.09853356072075467</v>
      </c>
      <c r="L12411" t="n">
        <v>-0.001619240759151645</v>
      </c>
      <c r="M12411" t="n">
        <v>0.06824724506215632</v>
      </c>
      <c r="N12411" t="n">
        <v>0.1112921557683714</v>
      </c>
      <c r="O12411" t="n">
        <v>-0.0007803756619736862</v>
      </c>
      <c r="P12411" t="n">
        <v>0.1058874705073948</v>
      </c>
      <c r="Q12411" t="n">
        <v>0.08838727739767265</v>
      </c>
      <c r="R12411" t="n">
        <v>-0.001166116534636417</v>
      </c>
    </row>
    <row r="12412">
      <c r="F12412" t="n">
        <v>0.1014618849608563</v>
      </c>
      <c r="G12412" t="n">
        <v>0.1076209593640107</v>
      </c>
      <c r="H12412" t="n">
        <v>-0.000975964837399961</v>
      </c>
      <c r="J12412" t="n">
        <v>0.03490580059158181</v>
      </c>
      <c r="K12412" t="n">
        <v>0.09854155468154656</v>
      </c>
      <c r="L12412" t="n">
        <v>-0.001618326377067894</v>
      </c>
      <c r="M12412" t="n">
        <v>0.06822491483897125</v>
      </c>
      <c r="N12412" t="n">
        <v>0.1113011848253053</v>
      </c>
      <c r="O12412" t="n">
        <v>-0.0007770858131451135</v>
      </c>
      <c r="P12412" t="n">
        <v>0.1058858959075147</v>
      </c>
      <c r="Q12412" t="n">
        <v>0.08839444819739661</v>
      </c>
      <c r="R12412" t="n">
        <v>-0.001164893316100607</v>
      </c>
    </row>
    <row r="12413">
      <c r="F12413" t="n">
        <v>0.1014619039533986</v>
      </c>
      <c r="G12413" t="n">
        <v>0.1076296898709762</v>
      </c>
      <c r="H12413" t="n">
        <v>-0.0009761600303674409</v>
      </c>
      <c r="J12413" t="n">
        <v>0.03490578507057381</v>
      </c>
      <c r="K12413" t="n">
        <v>0.09854954864233843</v>
      </c>
      <c r="L12413" t="n">
        <v>-0.001618811923535661</v>
      </c>
      <c r="M12413" t="n">
        <v>0.06824623400863647</v>
      </c>
      <c r="N12413" t="n">
        <v>0.1113102138822393</v>
      </c>
      <c r="O12413" t="n">
        <v>-0.000777008104563799</v>
      </c>
      <c r="P12413" t="n">
        <v>0.1059555054162928</v>
      </c>
      <c r="Q12413" t="n">
        <v>0.08840161899712058</v>
      </c>
      <c r="R12413" t="n">
        <v>-0.001165009793784449</v>
      </c>
    </row>
    <row r="12414">
      <c r="F12414" t="n">
        <v>0.1014762869460517</v>
      </c>
      <c r="G12414" t="n">
        <v>0.1076384203779418</v>
      </c>
      <c r="H12414" t="n">
        <v>-0.0009761600303674409</v>
      </c>
      <c r="J12414" t="n">
        <v>0.03491426012222651</v>
      </c>
      <c r="K12414" t="n">
        <v>0.09855754260313032</v>
      </c>
      <c r="L12414" t="n">
        <v>-0.001618326377067894</v>
      </c>
      <c r="M12414" t="n">
        <v>0.06824572854934222</v>
      </c>
      <c r="N12414" t="n">
        <v>0.1113192429391733</v>
      </c>
      <c r="O12414" t="n">
        <v>-0.000777163521726428</v>
      </c>
      <c r="P12414" t="n">
        <v>0.1059539307539265</v>
      </c>
      <c r="Q12414" t="n">
        <v>0.08840878979684456</v>
      </c>
      <c r="R12414" t="n">
        <v>-0.001165009793784449</v>
      </c>
    </row>
    <row r="12415">
      <c r="F12415" t="n">
        <v>0.1014475778570497</v>
      </c>
      <c r="G12415" t="n">
        <v>0.1076471508849073</v>
      </c>
      <c r="H12415" t="n">
        <v>-0.000973528032785774</v>
      </c>
      <c r="J12415" t="n">
        <v>0.03489726344027454</v>
      </c>
      <c r="K12415" t="n">
        <v>0.09856553656392221</v>
      </c>
      <c r="L12415" t="n">
        <v>-0.001618650074713072</v>
      </c>
      <c r="M12415" t="n">
        <v>0.06822339861277049</v>
      </c>
      <c r="N12415" t="n">
        <v>0.1113282719961073</v>
      </c>
      <c r="O12415" t="n">
        <v>-0.000777163521726428</v>
      </c>
      <c r="P12415" t="n">
        <v>0.1058811728655872</v>
      </c>
      <c r="Q12415" t="n">
        <v>0.08841596059656853</v>
      </c>
      <c r="R12415" t="n">
        <v>-0.001164893316100607</v>
      </c>
    </row>
    <row r="12416">
      <c r="F12416" t="n">
        <v>0.1014475967881255</v>
      </c>
      <c r="G12416" t="n">
        <v>0.1076558813918728</v>
      </c>
      <c r="H12416" t="n">
        <v>-0.0009737227578648389</v>
      </c>
      <c r="J12416" t="n">
        <v>0.03490573848178589</v>
      </c>
      <c r="K12416" t="n">
        <v>0.09857353052471408</v>
      </c>
      <c r="L12416" t="n">
        <v>-0.001618059149777948</v>
      </c>
      <c r="M12416" t="n">
        <v>0.06826654223768253</v>
      </c>
      <c r="N12416" t="n">
        <v>0.1113373010530413</v>
      </c>
      <c r="O12416" t="n">
        <v>-0.0007737095819131365</v>
      </c>
      <c r="P12416" t="n">
        <v>0.1059151902914396</v>
      </c>
      <c r="Q12416" t="n">
        <v>0.0884231313962925</v>
      </c>
      <c r="R12416" t="n">
        <v>-0.001163785042800547</v>
      </c>
    </row>
    <row r="12417">
      <c r="F12417" t="n">
        <v>0.1014907077762852</v>
      </c>
      <c r="G12417" t="n">
        <v>0.1076646118988383</v>
      </c>
      <c r="H12417" t="n">
        <v>-0.0009738201204043715</v>
      </c>
      <c r="J12417" t="n">
        <v>0.03491421351589546</v>
      </c>
      <c r="K12417" t="n">
        <v>0.09858152448550597</v>
      </c>
      <c r="L12417" t="n">
        <v>-0.001618382761607903</v>
      </c>
      <c r="M12417" t="n">
        <v>0.06822238802060793</v>
      </c>
      <c r="N12417" t="n">
        <v>0.1113463301099753</v>
      </c>
      <c r="O12417" t="n">
        <v>-0.0007738643393052582</v>
      </c>
      <c r="P12417" t="n">
        <v>0.1059136161686973</v>
      </c>
      <c r="Q12417" t="n">
        <v>0.08843030219601648</v>
      </c>
      <c r="R12417" t="n">
        <v>-0.001163668687567314</v>
      </c>
    </row>
    <row r="12418">
      <c r="F12418" t="n">
        <v>0.1014907266733116</v>
      </c>
      <c r="G12418" t="n">
        <v>0.1076733424058039</v>
      </c>
      <c r="H12418" t="n">
        <v>-0.0009736253953253064</v>
      </c>
      <c r="J12418" t="n">
        <v>0.03490570740112146</v>
      </c>
      <c r="K12418" t="n">
        <v>0.09858951844629786</v>
      </c>
      <c r="L12418" t="n">
        <v>-0.001618382761607903</v>
      </c>
      <c r="M12418" t="n">
        <v>0.06822188279225047</v>
      </c>
      <c r="N12418" t="n">
        <v>0.1113553591669093</v>
      </c>
      <c r="O12418" t="n">
        <v>-0.0007739417180013192</v>
      </c>
      <c r="P12418" t="n">
        <v>0.1058764509700658</v>
      </c>
      <c r="Q12418" t="n">
        <v>0.08843747299574045</v>
      </c>
      <c r="R12418" t="n">
        <v>-0.001163435977100847</v>
      </c>
    </row>
    <row r="12419">
      <c r="F12419" t="n">
        <v>0.1014907455504716</v>
      </c>
      <c r="G12419" t="n">
        <v>0.1076820729127694</v>
      </c>
      <c r="H12419" t="n">
        <v>-0.0009737227578648389</v>
      </c>
      <c r="J12419" t="n">
        <v>0.03492267299271758</v>
      </c>
      <c r="K12419" t="n">
        <v>0.09859751240708974</v>
      </c>
      <c r="L12419" t="n">
        <v>-0.001618220955692925</v>
      </c>
      <c r="M12419" t="n">
        <v>0.06824320192929398</v>
      </c>
      <c r="N12419" t="n">
        <v>0.1113643882238433</v>
      </c>
      <c r="O12419" t="n">
        <v>-0.0007738643393052582</v>
      </c>
      <c r="P12419" t="n">
        <v>0.1058748772618347</v>
      </c>
      <c r="Q12419" t="n">
        <v>0.08844464379546442</v>
      </c>
      <c r="R12419" t="n">
        <v>-0.001163785042800547</v>
      </c>
    </row>
    <row r="12420">
      <c r="F12420" t="n">
        <v>0.1014907644077639</v>
      </c>
      <c r="G12420" t="n">
        <v>0.1076908034197349</v>
      </c>
      <c r="H12420" t="n">
        <v>-0.0009712784977135491</v>
      </c>
      <c r="J12420" t="n">
        <v>0.03491416687090693</v>
      </c>
      <c r="K12420" t="n">
        <v>0.09860550636788162</v>
      </c>
      <c r="L12420" t="n">
        <v>-0.001617953271163722</v>
      </c>
      <c r="M12420" t="n">
        <v>0.06822087247120384</v>
      </c>
      <c r="N12420" t="n">
        <v>0.1113734172807773</v>
      </c>
      <c r="O12420" t="n">
        <v>-0.0007704791160710589</v>
      </c>
      <c r="P12420" t="n">
        <v>0.1059444854617701</v>
      </c>
      <c r="Q12420" t="n">
        <v>0.08845181459518839</v>
      </c>
      <c r="R12420" t="n">
        <v>-0.00116255888260098</v>
      </c>
    </row>
    <row r="12421">
      <c r="F12421" t="n">
        <v>0.1014476911456094</v>
      </c>
      <c r="G12421" t="n">
        <v>0.1076995339267004</v>
      </c>
      <c r="H12421" t="n">
        <v>-0.0009713756255633205</v>
      </c>
      <c r="J12421" t="n">
        <v>0.03491415131398562</v>
      </c>
      <c r="K12421" t="n">
        <v>0.0986135003286735</v>
      </c>
      <c r="L12421" t="n">
        <v>-0.001617629745214679</v>
      </c>
      <c r="M12421" t="n">
        <v>0.06822036737860299</v>
      </c>
      <c r="N12421" t="n">
        <v>0.1113824463377113</v>
      </c>
      <c r="O12421" t="n">
        <v>-0.000770556163982666</v>
      </c>
      <c r="P12421" t="n">
        <v>0.1059429116977902</v>
      </c>
      <c r="Q12421" t="n">
        <v>0.08845898539491237</v>
      </c>
      <c r="R12421" t="n">
        <v>-0.001162326417317517</v>
      </c>
    </row>
    <row r="12422">
      <c r="F12422" t="n">
        <v>0.1014764380276669</v>
      </c>
      <c r="G12422" t="n">
        <v>0.1077082644336659</v>
      </c>
      <c r="H12422" t="n">
        <v>-0.0009711813698637777</v>
      </c>
      <c r="J12422" t="n">
        <v>0.03491413575276803</v>
      </c>
      <c r="K12422" t="n">
        <v>0.09862149428946539</v>
      </c>
      <c r="L12422" t="n">
        <v>-0.001617629745214679</v>
      </c>
      <c r="M12422" t="n">
        <v>0.06824168649999265</v>
      </c>
      <c r="N12422" t="n">
        <v>0.1113914753946453</v>
      </c>
      <c r="O12422" t="n">
        <v>-0.000770556163982666</v>
      </c>
      <c r="P12422" t="n">
        <v>0.1058701569145273</v>
      </c>
      <c r="Q12422" t="n">
        <v>0.08846615619463633</v>
      </c>
      <c r="R12422" t="n">
        <v>-0.001162442649959248</v>
      </c>
    </row>
    <row r="12423">
      <c r="F12423" t="n">
        <v>0.1014620927865164</v>
      </c>
      <c r="G12423" t="n">
        <v>0.1077169949406315</v>
      </c>
      <c r="H12423" t="n">
        <v>-0.0009690210454243495</v>
      </c>
      <c r="J12423" t="n">
        <v>0.03490562962429142</v>
      </c>
      <c r="K12423" t="n">
        <v>0.09862948825025727</v>
      </c>
      <c r="L12423" t="n">
        <v>-0.001617629745214679</v>
      </c>
      <c r="M12423" t="n">
        <v>0.06828482968390123</v>
      </c>
      <c r="N12423" t="n">
        <v>0.1114005044515792</v>
      </c>
      <c r="O12423" t="n">
        <v>-0.0007704791160710589</v>
      </c>
      <c r="P12423" t="n">
        <v>0.1059397645609436</v>
      </c>
      <c r="Q12423" t="n">
        <v>0.08847332699436031</v>
      </c>
      <c r="R12423" t="n">
        <v>-0.00116255888260098</v>
      </c>
    </row>
    <row r="12424">
      <c r="F12424" t="n">
        <v>0.1014908396382332</v>
      </c>
      <c r="G12424" t="n">
        <v>0.107725725447597</v>
      </c>
      <c r="H12424" t="n">
        <v>-0.0009690210454243495</v>
      </c>
      <c r="J12424" t="n">
        <v>0.03490561405603723</v>
      </c>
      <c r="K12424" t="n">
        <v>0.09863748221104915</v>
      </c>
      <c r="L12424" t="n">
        <v>-0.001617200009996471</v>
      </c>
      <c r="M12424" t="n">
        <v>0.06828432457595224</v>
      </c>
      <c r="N12424" t="n">
        <v>0.1114095335085132</v>
      </c>
      <c r="O12424" t="n">
        <v>-0.0007670855750066876</v>
      </c>
      <c r="P12424" t="n">
        <v>0.1059737814491067</v>
      </c>
      <c r="Q12424" t="n">
        <v>0.08848049779408428</v>
      </c>
      <c r="R12424" t="n">
        <v>-0.001161331314108556</v>
      </c>
    </row>
    <row r="12425">
      <c r="F12425" t="n">
        <v>0.1014764943554632</v>
      </c>
      <c r="G12425" t="n">
        <v>0.1077344559545625</v>
      </c>
      <c r="H12425" t="n">
        <v>-0.0009689241530090486</v>
      </c>
      <c r="J12425" t="n">
        <v>0.03491408904333472</v>
      </c>
      <c r="K12425" t="n">
        <v>0.09864547617184104</v>
      </c>
      <c r="L12425" t="n">
        <v>-0.001617361729997471</v>
      </c>
      <c r="M12425" t="n">
        <v>0.06821834746204603</v>
      </c>
      <c r="N12425" t="n">
        <v>0.1114185625654472</v>
      </c>
      <c r="O12425" t="n">
        <v>-0.0007672390074649347</v>
      </c>
      <c r="P12425" t="n">
        <v>0.1059010278459199</v>
      </c>
      <c r="Q12425" t="n">
        <v>0.08848766859380826</v>
      </c>
      <c r="R12425" t="n">
        <v>-0.001161331314108556</v>
      </c>
    </row>
    <row r="12426">
      <c r="F12426" t="n">
        <v>0.1014477850064919</v>
      </c>
      <c r="G12426" t="n">
        <v>0.107743186461528</v>
      </c>
      <c r="H12426" t="n">
        <v>-0.0009691179378396504</v>
      </c>
      <c r="J12426" t="n">
        <v>0.03489709234834791</v>
      </c>
      <c r="K12426" t="n">
        <v>0.09865347013263293</v>
      </c>
      <c r="L12426" t="n">
        <v>-0.001617361729997471</v>
      </c>
      <c r="M12426" t="n">
        <v>0.06821784259658914</v>
      </c>
      <c r="N12426" t="n">
        <v>0.1114275916223812</v>
      </c>
      <c r="O12426" t="n">
        <v>-0.0007673157236940583</v>
      </c>
      <c r="P12426" t="n">
        <v>0.1058994548949945</v>
      </c>
      <c r="Q12426" t="n">
        <v>0.08849483939353221</v>
      </c>
      <c r="R12426" t="n">
        <v>-0.001161099094289698</v>
      </c>
    </row>
    <row r="12427">
      <c r="F12427" t="n">
        <v>0.1014478037190631</v>
      </c>
      <c r="G12427" t="n">
        <v>0.1077519169684936</v>
      </c>
      <c r="H12427" t="n">
        <v>-0.0009689241530090486</v>
      </c>
      <c r="J12427" t="n">
        <v>0.03491405788222615</v>
      </c>
      <c r="K12427" t="n">
        <v>0.0986614640934248</v>
      </c>
      <c r="L12427" t="n">
        <v>-0.001616931618913307</v>
      </c>
      <c r="M12427" t="n">
        <v>0.06826098560903199</v>
      </c>
      <c r="N12427" t="n">
        <v>0.1114366206793152</v>
      </c>
      <c r="O12427" t="n">
        <v>-0.0007672390074649347</v>
      </c>
      <c r="P12427" t="n">
        <v>0.1059690616530285</v>
      </c>
      <c r="Q12427" t="n">
        <v>0.08850201019325619</v>
      </c>
      <c r="R12427" t="n">
        <v>-0.001159986351209661</v>
      </c>
    </row>
    <row r="12428">
      <c r="F12428" t="n">
        <v>0.1014478224117632</v>
      </c>
      <c r="G12428" t="n">
        <v>0.1077606474754591</v>
      </c>
      <c r="H12428" t="n">
        <v>-0.0009664657134191999</v>
      </c>
      <c r="J12428" t="n">
        <v>0.03492253285039919</v>
      </c>
      <c r="K12428" t="n">
        <v>0.09866945805421669</v>
      </c>
      <c r="L12428" t="n">
        <v>-0.001616608264924923</v>
      </c>
      <c r="M12428" t="n">
        <v>0.06828230459946344</v>
      </c>
      <c r="N12428" t="n">
        <v>0.1114456497362492</v>
      </c>
      <c r="O12428" t="n">
        <v>-0.0007639892651081347</v>
      </c>
      <c r="P12428" t="n">
        <v>0.1058607197603053</v>
      </c>
      <c r="Q12428" t="n">
        <v>0.08850918099298016</v>
      </c>
      <c r="R12428" t="n">
        <v>-0.001159754377136826</v>
      </c>
    </row>
    <row r="12429">
      <c r="F12429" t="n">
        <v>0.1014478410845908</v>
      </c>
      <c r="G12429" t="n">
        <v>0.1077693779824246</v>
      </c>
      <c r="H12429" t="n">
        <v>-0.0009666590258931311</v>
      </c>
      <c r="J12429" t="n">
        <v>0.03492251725754111</v>
      </c>
      <c r="K12429" t="n">
        <v>0.09867745201500856</v>
      </c>
      <c r="L12429" t="n">
        <v>-0.001617093295907499</v>
      </c>
      <c r="M12429" t="n">
        <v>0.06823815208897105</v>
      </c>
      <c r="N12429" t="n">
        <v>0.1114546787931832</v>
      </c>
      <c r="O12429" t="n">
        <v>-0.0007638364978085731</v>
      </c>
      <c r="P12429" t="n">
        <v>0.1059659157867244</v>
      </c>
      <c r="Q12429" t="n">
        <v>0.08851635179270413</v>
      </c>
      <c r="R12429" t="n">
        <v>-0.001159986351209661</v>
      </c>
    </row>
    <row r="12430">
      <c r="F12430" t="n">
        <v>0.1014622237875984</v>
      </c>
      <c r="G12430" t="n">
        <v>0.1077781084893901</v>
      </c>
      <c r="H12430" t="n">
        <v>-0.0009665623696561655</v>
      </c>
      <c r="J12430" t="n">
        <v>0.03491401110832856</v>
      </c>
      <c r="K12430" t="n">
        <v>0.09868544597580046</v>
      </c>
      <c r="L12430" t="n">
        <v>-0.001616931618913307</v>
      </c>
      <c r="M12430" t="n">
        <v>0.06825947112028605</v>
      </c>
      <c r="N12430" t="n">
        <v>0.1114637078501172</v>
      </c>
      <c r="O12430" t="n">
        <v>-0.000763912881458354</v>
      </c>
      <c r="P12430" t="n">
        <v>0.1059287537378605</v>
      </c>
      <c r="Q12430" t="n">
        <v>0.0885235225924281</v>
      </c>
      <c r="R12430" t="n">
        <v>-0.001159870364173244</v>
      </c>
    </row>
    <row r="12431">
      <c r="F12431" t="n">
        <v>0.1014622424225411</v>
      </c>
      <c r="G12431" t="n">
        <v>0.1077868389963557</v>
      </c>
      <c r="H12431" t="n">
        <v>-0.0009643859947304794</v>
      </c>
      <c r="J12431" t="n">
        <v>0.03492248605892821</v>
      </c>
      <c r="K12431" t="n">
        <v>0.09869343993659234</v>
      </c>
      <c r="L12431" t="n">
        <v>-0.001616769941919115</v>
      </c>
      <c r="M12431" t="n">
        <v>0.06825896638213907</v>
      </c>
      <c r="N12431" t="n">
        <v>0.1114727369070512</v>
      </c>
      <c r="O12431" t="n">
        <v>-0.0007638364978085731</v>
      </c>
      <c r="P12431" t="n">
        <v>0.1059627704563255</v>
      </c>
      <c r="Q12431" t="n">
        <v>0.08853069339215208</v>
      </c>
      <c r="R12431" t="n">
        <v>-0.001160102338246078</v>
      </c>
    </row>
    <row r="12432">
      <c r="F12432" t="n">
        <v>0.1014478969838273</v>
      </c>
      <c r="G12432" t="n">
        <v>0.1077955695033212</v>
      </c>
      <c r="H12432" t="n">
        <v>-0.0009641931560992596</v>
      </c>
      <c r="J12432" t="n">
        <v>0.03489699880636628</v>
      </c>
      <c r="K12432" t="n">
        <v>0.09870143389738421</v>
      </c>
      <c r="L12432" t="n">
        <v>-0.001616339538778402</v>
      </c>
      <c r="M12432" t="n">
        <v>0.06823663802598059</v>
      </c>
      <c r="N12432" t="n">
        <v>0.1114817659639852</v>
      </c>
      <c r="O12432" t="n">
        <v>-0.0007604256973197145</v>
      </c>
      <c r="P12432" t="n">
        <v>0.1058544309872649</v>
      </c>
      <c r="Q12432" t="n">
        <v>0.08853786419187604</v>
      </c>
      <c r="R12432" t="n">
        <v>-0.001158756091913565</v>
      </c>
    </row>
    <row r="12433">
      <c r="F12433" t="n">
        <v>0.1014766436884296</v>
      </c>
      <c r="G12433" t="n">
        <v>0.1078043000102867</v>
      </c>
      <c r="H12433" t="n">
        <v>-0.0009643859947304794</v>
      </c>
      <c r="J12433" t="n">
        <v>0.03491396429574309</v>
      </c>
      <c r="K12433" t="n">
        <v>0.09870942785817612</v>
      </c>
      <c r="L12433" t="n">
        <v>-0.00161650117273228</v>
      </c>
      <c r="M12433" t="n">
        <v>0.06827978065660553</v>
      </c>
      <c r="N12433" t="n">
        <v>0.1114907950209192</v>
      </c>
      <c r="O12433" t="n">
        <v>-0.0007605777976692134</v>
      </c>
      <c r="P12433" t="n">
        <v>0.1059596256655798</v>
      </c>
      <c r="Q12433" t="n">
        <v>0.08854503499160002</v>
      </c>
      <c r="R12433" t="n">
        <v>-0.001158756091913565</v>
      </c>
    </row>
    <row r="12434">
      <c r="F12434" t="n">
        <v>0.1014622982080968</v>
      </c>
      <c r="G12434" t="n">
        <v>0.1078130305172522</v>
      </c>
      <c r="H12434" t="n">
        <v>-0.0009642895754148695</v>
      </c>
      <c r="J12434" t="n">
        <v>0.03490545813713568</v>
      </c>
      <c r="K12434" t="n">
        <v>0.09871742181896799</v>
      </c>
      <c r="L12434" t="n">
        <v>-0.001616662806686158</v>
      </c>
      <c r="M12434" t="n">
        <v>0.06823562887973331</v>
      </c>
      <c r="N12434" t="n">
        <v>0.1114998240778531</v>
      </c>
      <c r="O12434" t="n">
        <v>-0.0007605017474944639</v>
      </c>
      <c r="P12434" t="n">
        <v>0.1059580534737483</v>
      </c>
      <c r="Q12434" t="n">
        <v>0.08855220579132399</v>
      </c>
      <c r="R12434" t="n">
        <v>-0.001158640227890776</v>
      </c>
    </row>
    <row r="12435">
      <c r="F12435" t="n">
        <v>0.1014479527041693</v>
      </c>
      <c r="G12435" t="n">
        <v>0.1078217610242178</v>
      </c>
      <c r="H12435" t="n">
        <v>-0.0009643859947304794</v>
      </c>
      <c r="J12435" t="n">
        <v>0.03489695197735168</v>
      </c>
      <c r="K12435" t="n">
        <v>0.09872541577975986</v>
      </c>
      <c r="L12435" t="n">
        <v>-0.001616177904824524</v>
      </c>
      <c r="M12435" t="n">
        <v>0.06821330086302843</v>
      </c>
      <c r="N12435" t="n">
        <v>0.1115088531347871</v>
      </c>
      <c r="O12435" t="n">
        <v>-0.0007604256973197145</v>
      </c>
      <c r="P12435" t="n">
        <v>0.1058853043573642</v>
      </c>
      <c r="Q12435" t="n">
        <v>0.08855937659104797</v>
      </c>
      <c r="R12435" t="n">
        <v>-0.001158871955936354</v>
      </c>
    </row>
    <row r="12436">
      <c r="F12436" t="n">
        <v>0.1014623352990615</v>
      </c>
      <c r="G12436" t="n">
        <v>0.1078304915311833</v>
      </c>
      <c r="H12436" t="n">
        <v>-0.0009618165207826912</v>
      </c>
      <c r="J12436" t="n">
        <v>0.03491391744446264</v>
      </c>
      <c r="K12436" t="n">
        <v>0.09873340974055175</v>
      </c>
      <c r="L12436" t="n">
        <v>-0.001616231980129799</v>
      </c>
      <c r="M12436" t="n">
        <v>0.06825644337915351</v>
      </c>
      <c r="N12436" t="n">
        <v>0.1115178821917211</v>
      </c>
      <c r="O12436" t="n">
        <v>-0.0007571580519985965</v>
      </c>
      <c r="P12436" t="n">
        <v>0.10588373275296</v>
      </c>
      <c r="Q12436" t="n">
        <v>0.08856654739077192</v>
      </c>
      <c r="R12436" t="n">
        <v>-0.001157524427233554</v>
      </c>
    </row>
    <row r="12437">
      <c r="F12437" t="n">
        <v>0.1014479897516623</v>
      </c>
      <c r="G12437" t="n">
        <v>0.1078392220381488</v>
      </c>
      <c r="H12437" t="n">
        <v>-0.0009619127024347694</v>
      </c>
      <c r="J12437" t="n">
        <v>0.0349054112776413</v>
      </c>
      <c r="K12437" t="n">
        <v>0.09874140370134364</v>
      </c>
      <c r="L12437" t="n">
        <v>-0.001616231980129799</v>
      </c>
      <c r="M12437" t="n">
        <v>0.06825593891641535</v>
      </c>
      <c r="N12437" t="n">
        <v>0.1115269112486551</v>
      </c>
      <c r="O12437" t="n">
        <v>-0.0007570823361933966</v>
      </c>
      <c r="P12437" t="n">
        <v>0.1058821612857844</v>
      </c>
      <c r="Q12437" t="n">
        <v>0.08857371819049591</v>
      </c>
      <c r="R12437" t="n">
        <v>-0.001157408686364918</v>
      </c>
    </row>
    <row r="12438">
      <c r="F12438" t="n">
        <v>0.1014623723104905</v>
      </c>
      <c r="G12438" t="n">
        <v>0.1078479525451143</v>
      </c>
      <c r="H12438" t="n">
        <v>-0.0009620088840868477</v>
      </c>
      <c r="J12438" t="n">
        <v>0.03490539564921009</v>
      </c>
      <c r="K12438" t="n">
        <v>0.09874939766213553</v>
      </c>
      <c r="L12438" t="n">
        <v>-0.001616231980129799</v>
      </c>
      <c r="M12438" t="n">
        <v>0.06823361113861931</v>
      </c>
      <c r="N12438" t="n">
        <v>0.1115359403055891</v>
      </c>
      <c r="O12438" t="n">
        <v>-0.0007573094836089962</v>
      </c>
      <c r="P12438" t="n">
        <v>0.105951766074297</v>
      </c>
      <c r="Q12438" t="n">
        <v>0.08858088899021987</v>
      </c>
      <c r="R12438" t="n">
        <v>-0.001157640168102191</v>
      </c>
    </row>
    <row r="12439">
      <c r="F12439" t="n">
        <v>0.1014623907863762</v>
      </c>
      <c r="G12439" t="n">
        <v>0.1078566830520798</v>
      </c>
      <c r="H12439" t="n">
        <v>-0.0009596243586452505</v>
      </c>
      <c r="J12439" t="n">
        <v>0.03491387055448023</v>
      </c>
      <c r="K12439" t="n">
        <v>0.0987573916229274</v>
      </c>
      <c r="L12439" t="n">
        <v>-0.001615747207490288</v>
      </c>
      <c r="M12439" t="n">
        <v>0.06823310681846925</v>
      </c>
      <c r="N12439" t="n">
        <v>0.1115449693625231</v>
      </c>
      <c r="O12439" t="n">
        <v>-0.0007573094836089962</v>
      </c>
      <c r="P12439" t="n">
        <v>0.1059501945687457</v>
      </c>
      <c r="Q12439" t="n">
        <v>0.08858805978994384</v>
      </c>
      <c r="R12439" t="n">
        <v>-0.00115629135809234</v>
      </c>
    </row>
    <row r="12440">
      <c r="F12440" t="n">
        <v>0.1014624092423744</v>
      </c>
      <c r="G12440" t="n">
        <v>0.1078654135590454</v>
      </c>
      <c r="H12440" t="n">
        <v>-0.0009593365289036052</v>
      </c>
      <c r="J12440" t="n">
        <v>0.03490536437944651</v>
      </c>
      <c r="K12440" t="n">
        <v>0.09876538558371928</v>
      </c>
      <c r="L12440" t="n">
        <v>-0.001615800814033776</v>
      </c>
      <c r="M12440" t="n">
        <v>0.06821077928420446</v>
      </c>
      <c r="N12440" t="n">
        <v>0.1115539984194571</v>
      </c>
      <c r="O12440" t="n">
        <v>-0.0007538808035683924</v>
      </c>
      <c r="P12440" t="n">
        <v>0.1059486232018559</v>
      </c>
      <c r="Q12440" t="n">
        <v>0.08859523058966783</v>
      </c>
      <c r="R12440" t="n">
        <v>-0.00115629135809234</v>
      </c>
    </row>
    <row r="12441">
      <c r="F12441" t="n">
        <v>0.1014480636080412</v>
      </c>
      <c r="G12441" t="n">
        <v>0.1078741440660109</v>
      </c>
      <c r="H12441" t="n">
        <v>-0.0009594324721508204</v>
      </c>
      <c r="J12441" t="n">
        <v>0.03492232980786121</v>
      </c>
      <c r="K12441" t="n">
        <v>0.09877337954451118</v>
      </c>
      <c r="L12441" t="n">
        <v>-0.001615316170718229</v>
      </c>
      <c r="M12441" t="n">
        <v>0.06821027510680078</v>
      </c>
      <c r="N12441" t="n">
        <v>0.1115630274763911</v>
      </c>
      <c r="O12441" t="n">
        <v>-0.0007539561841106951</v>
      </c>
      <c r="P12441" t="n">
        <v>0.1059114643864165</v>
      </c>
      <c r="Q12441" t="n">
        <v>0.08860240138939179</v>
      </c>
      <c r="R12441" t="n">
        <v>-0.001156175740518288</v>
      </c>
    </row>
    <row r="12442">
      <c r="F12442" t="n">
        <v>0.1014480820224192</v>
      </c>
      <c r="G12442" t="n">
        <v>0.1078828745729764</v>
      </c>
      <c r="H12442" t="n">
        <v>-0.0009594324721508204</v>
      </c>
      <c r="J12442" t="n">
        <v>0.03490533309247959</v>
      </c>
      <c r="K12442" t="n">
        <v>0.09878137350530306</v>
      </c>
      <c r="L12442" t="n">
        <v>-0.001615639266261927</v>
      </c>
      <c r="M12442" t="n">
        <v>0.06825341729444739</v>
      </c>
      <c r="N12442" t="n">
        <v>0.1115720565333251</v>
      </c>
      <c r="O12442" t="n">
        <v>-0.0007538808035683924</v>
      </c>
      <c r="P12442" t="n">
        <v>0.1058743060247307</v>
      </c>
      <c r="Q12442" t="n">
        <v>0.08860957218911576</v>
      </c>
      <c r="R12442" t="n">
        <v>-0.001156406975666392</v>
      </c>
    </row>
    <row r="12443">
      <c r="F12443" t="n">
        <v>0.1014768285651559</v>
      </c>
      <c r="G12443" t="n">
        <v>0.1078916050799419</v>
      </c>
      <c r="H12443" t="n">
        <v>-0.0009594324721508204</v>
      </c>
      <c r="J12443" t="n">
        <v>0.03490531744254424</v>
      </c>
      <c r="K12443" t="n">
        <v>0.09878936746609494</v>
      </c>
      <c r="L12443" t="n">
        <v>-0.001615639266261927</v>
      </c>
      <c r="M12443" t="n">
        <v>0.06827473621770744</v>
      </c>
      <c r="N12443" t="n">
        <v>0.1115810855902591</v>
      </c>
      <c r="O12443" t="n">
        <v>-0.0007538054230260898</v>
      </c>
      <c r="P12443" t="n">
        <v>0.1059439099378421</v>
      </c>
      <c r="Q12443" t="n">
        <v>0.08861674298883973</v>
      </c>
      <c r="R12443" t="n">
        <v>-0.001156406975666392</v>
      </c>
    </row>
    <row r="12444">
      <c r="F12444" t="n">
        <v>0.1014768469434298</v>
      </c>
      <c r="G12444" t="n">
        <v>0.1079003355869075</v>
      </c>
      <c r="H12444" t="n">
        <v>-0.0009570410186480069</v>
      </c>
      <c r="J12444" t="n">
        <v>0.03491379231848611</v>
      </c>
      <c r="K12444" t="n">
        <v>0.09879736142688682</v>
      </c>
      <c r="L12444" t="n">
        <v>-0.001615369306193437</v>
      </c>
      <c r="M12444" t="n">
        <v>0.06823058591069739</v>
      </c>
      <c r="N12444" t="n">
        <v>0.1115901146471931</v>
      </c>
      <c r="O12444" t="n">
        <v>-0.0007505939610565198</v>
      </c>
      <c r="P12444" t="n">
        <v>0.1059423391302844</v>
      </c>
      <c r="Q12444" t="n">
        <v>0.08862391378856371</v>
      </c>
      <c r="R12444" t="n">
        <v>-0.00115494139127351</v>
      </c>
    </row>
    <row r="12445">
      <c r="F12445" t="n">
        <v>0.1014625012240111</v>
      </c>
      <c r="G12445" t="n">
        <v>0.107909066093873</v>
      </c>
      <c r="H12445" t="n">
        <v>-0.0009571367227498717</v>
      </c>
      <c r="J12445" t="n">
        <v>0.03490528612976847</v>
      </c>
      <c r="K12445" t="n">
        <v>0.09880535538767871</v>
      </c>
      <c r="L12445" t="n">
        <v>-0.001615207801563744</v>
      </c>
      <c r="M12445" t="n">
        <v>0.06825190487623448</v>
      </c>
      <c r="N12445" t="n">
        <v>0.111599143704127</v>
      </c>
      <c r="O12445" t="n">
        <v>-0.0007504438722820634</v>
      </c>
      <c r="P12445" t="n">
        <v>0.1058695945448221</v>
      </c>
      <c r="Q12445" t="n">
        <v>0.08863108458828768</v>
      </c>
      <c r="R12445" t="n">
        <v>-0.001154825897134383</v>
      </c>
    </row>
    <row r="12446">
      <c r="F12446" t="n">
        <v>0.1014625195606593</v>
      </c>
      <c r="G12446" t="n">
        <v>0.1079177966008385</v>
      </c>
      <c r="H12446" t="n">
        <v>-0.0009572324268517365</v>
      </c>
      <c r="J12446" t="n">
        <v>0.03491376099397421</v>
      </c>
      <c r="K12446" t="n">
        <v>0.09881334934847059</v>
      </c>
      <c r="L12446" t="n">
        <v>-0.001615369306193437</v>
      </c>
      <c r="M12446" t="n">
        <v>0.06827322378737694</v>
      </c>
      <c r="N12446" t="n">
        <v>0.111608172761061</v>
      </c>
      <c r="O12446" t="n">
        <v>-0.0007504438722820634</v>
      </c>
      <c r="P12446" t="n">
        <v>0.1058680243337839</v>
      </c>
      <c r="Q12446" t="n">
        <v>0.08863825538801165</v>
      </c>
      <c r="R12446" t="n">
        <v>-0.00115494139127351</v>
      </c>
    </row>
    <row r="12447">
      <c r="F12447" t="n">
        <v>0.1014625378774116</v>
      </c>
      <c r="G12447" t="n">
        <v>0.107926527107804</v>
      </c>
      <c r="H12447" t="n">
        <v>-0.000954642168718611</v>
      </c>
      <c r="J12447" t="n">
        <v>0.03489676427430419</v>
      </c>
      <c r="K12447" t="n">
        <v>0.09882134330926247</v>
      </c>
      <c r="L12447" t="n">
        <v>-0.001615207801563744</v>
      </c>
      <c r="M12447" t="n">
        <v>0.06822907392200619</v>
      </c>
      <c r="N12447" t="n">
        <v>0.111617201817995</v>
      </c>
      <c r="O12447" t="n">
        <v>-0.0007503688278948352</v>
      </c>
      <c r="P12447" t="n">
        <v>0.1059020409100853</v>
      </c>
      <c r="Q12447" t="n">
        <v>0.08864542618773562</v>
      </c>
      <c r="R12447" t="n">
        <v>-0.00115494139127351</v>
      </c>
    </row>
    <row r="12448">
      <c r="F12448" t="n">
        <v>0.1014481920909747</v>
      </c>
      <c r="G12448" t="n">
        <v>0.1079352576147696</v>
      </c>
      <c r="H12448" t="n">
        <v>-0.000954642168718611</v>
      </c>
      <c r="J12448" t="n">
        <v>0.03490523912833818</v>
      </c>
      <c r="K12448" t="n">
        <v>0.09882933727005436</v>
      </c>
      <c r="L12448" t="n">
        <v>-0.001614775992950986</v>
      </c>
      <c r="M12448" t="n">
        <v>0.0682067471617008</v>
      </c>
      <c r="N12448" t="n">
        <v>0.111626230874929</v>
      </c>
      <c r="O12448" t="n">
        <v>-0.0007470734114716297</v>
      </c>
      <c r="P12448" t="n">
        <v>0.1058292978494814</v>
      </c>
      <c r="Q12448" t="n">
        <v>0.0886525969874596</v>
      </c>
      <c r="R12448" t="n">
        <v>-0.001153936380681115</v>
      </c>
    </row>
    <row r="12449">
      <c r="F12449" t="n">
        <v>0.1014913026214638</v>
      </c>
      <c r="G12449" t="n">
        <v>0.1079439881217351</v>
      </c>
      <c r="H12449" t="n">
        <v>-0.0009548330971523547</v>
      </c>
      <c r="J12449" t="n">
        <v>0.03490522345258927</v>
      </c>
      <c r="K12449" t="n">
        <v>0.09883733123084625</v>
      </c>
      <c r="L12449" t="n">
        <v>-0.001614614531497836</v>
      </c>
      <c r="M12449" t="n">
        <v>0.06822806616193611</v>
      </c>
      <c r="N12449" t="n">
        <v>0.111635259931863</v>
      </c>
      <c r="O12449" t="n">
        <v>-0.000747222826153924</v>
      </c>
      <c r="P12449" t="n">
        <v>0.1058633145540215</v>
      </c>
      <c r="Q12449" t="n">
        <v>0.08865976778718355</v>
      </c>
      <c r="R12449" t="n">
        <v>-0.001153590268989249</v>
      </c>
    </row>
    <row r="12450">
      <c r="F12450" t="n">
        <v>0.1014769567952273</v>
      </c>
      <c r="G12450" t="n">
        <v>0.1079527186287006</v>
      </c>
      <c r="H12450" t="n">
        <v>-0.0009545467045017392</v>
      </c>
      <c r="J12450" t="n">
        <v>0.03491369829331446</v>
      </c>
      <c r="K12450" t="n">
        <v>0.09884532519163812</v>
      </c>
      <c r="L12450" t="n">
        <v>-0.001614453070044686</v>
      </c>
      <c r="M12450" t="n">
        <v>0.06827120786422114</v>
      </c>
      <c r="N12450" t="n">
        <v>0.111644288988797</v>
      </c>
      <c r="O12450" t="n">
        <v>-0.0007469987041304826</v>
      </c>
      <c r="P12450" t="n">
        <v>0.1058261587389549</v>
      </c>
      <c r="Q12450" t="n">
        <v>0.08866693858690754</v>
      </c>
      <c r="R12450" t="n">
        <v>-0.00115382101011716</v>
      </c>
    </row>
    <row r="12451">
      <c r="F12451" t="n">
        <v>0.1014482468566694</v>
      </c>
      <c r="G12451" t="n">
        <v>0.1079614491356661</v>
      </c>
      <c r="H12451" t="n">
        <v>-0.0009545467045017392</v>
      </c>
      <c r="J12451" t="n">
        <v>0.03489670156897288</v>
      </c>
      <c r="K12451" t="n">
        <v>0.09885331915243001</v>
      </c>
      <c r="L12451" t="n">
        <v>-0.001614453070044686</v>
      </c>
      <c r="M12451" t="n">
        <v>0.06824888129404955</v>
      </c>
      <c r="N12451" t="n">
        <v>0.111653318045731</v>
      </c>
      <c r="O12451" t="n">
        <v>-0.0007436196828946802</v>
      </c>
      <c r="P12451" t="n">
        <v>0.1059313474517412</v>
      </c>
      <c r="Q12451" t="n">
        <v>0.08867410938663151</v>
      </c>
      <c r="R12451" t="n">
        <v>-0.001153590268989249</v>
      </c>
    </row>
    <row r="12452">
      <c r="F12452" t="n">
        <v>0.1014482650721029</v>
      </c>
      <c r="G12452" t="n">
        <v>0.1079701796426317</v>
      </c>
      <c r="H12452" t="n">
        <v>-0.0009521407072139123</v>
      </c>
      <c r="J12452" t="n">
        <v>0.03489668588188258</v>
      </c>
      <c r="K12452" t="n">
        <v>0.0988613131132219</v>
      </c>
      <c r="L12452" t="n">
        <v>-0.001614505256461222</v>
      </c>
      <c r="M12452" t="n">
        <v>0.068204732215813</v>
      </c>
      <c r="N12452" t="n">
        <v>0.111662347102665</v>
      </c>
      <c r="O12452" t="n">
        <v>-0.0007436940522999102</v>
      </c>
      <c r="P12452" t="n">
        <v>0.1058230202035184</v>
      </c>
      <c r="Q12452" t="n">
        <v>0.08868128018635549</v>
      </c>
      <c r="R12452" t="n">
        <v>-0.001152353239431364</v>
      </c>
    </row>
    <row r="12453">
      <c r="F12453" t="n">
        <v>0.1014626473600462</v>
      </c>
      <c r="G12453" t="n">
        <v>0.1079789101495972</v>
      </c>
      <c r="H12453" t="n">
        <v>-0.000952235930806993</v>
      </c>
      <c r="J12453" t="n">
        <v>0.03489667019048873</v>
      </c>
      <c r="K12453" t="n">
        <v>0.09886930707401377</v>
      </c>
      <c r="L12453" t="n">
        <v>-0.001614021001735229</v>
      </c>
      <c r="M12453" t="n">
        <v>0.06824787380624325</v>
      </c>
      <c r="N12453" t="n">
        <v>0.111671376159599</v>
      </c>
      <c r="O12453" t="n">
        <v>-0.0007436940522999102</v>
      </c>
      <c r="P12453" t="n">
        <v>0.105892622560001</v>
      </c>
      <c r="Q12453" t="n">
        <v>0.08868845098607944</v>
      </c>
      <c r="R12453" t="n">
        <v>-0.001152698979977248</v>
      </c>
    </row>
    <row r="12454">
      <c r="F12454" t="n">
        <v>0.1014913937259514</v>
      </c>
      <c r="G12454" t="n">
        <v>0.1079876406565627</v>
      </c>
      <c r="H12454" t="n">
        <v>-0.0009524263779931544</v>
      </c>
      <c r="J12454" t="n">
        <v>0.03492212603829389</v>
      </c>
      <c r="K12454" t="n">
        <v>0.09887730103480566</v>
      </c>
      <c r="L12454" t="n">
        <v>-0.001614182419977227</v>
      </c>
      <c r="M12454" t="n">
        <v>0.06826919268721948</v>
      </c>
      <c r="N12454" t="n">
        <v>0.111680405216533</v>
      </c>
      <c r="O12454" t="n">
        <v>-0.0007436196828946802</v>
      </c>
      <c r="P12454" t="n">
        <v>0.1058910533404775</v>
      </c>
      <c r="Q12454" t="n">
        <v>0.08869562178580342</v>
      </c>
      <c r="R12454" t="n">
        <v>-0.001152698979977248</v>
      </c>
    </row>
    <row r="12455">
      <c r="F12455" t="n">
        <v>0.1014626836950371</v>
      </c>
      <c r="G12455" t="n">
        <v>0.1079963711635282</v>
      </c>
      <c r="H12455" t="n">
        <v>-0.0009497273311261771</v>
      </c>
      <c r="J12455" t="n">
        <v>0.03490512930772022</v>
      </c>
      <c r="K12455" t="n">
        <v>0.09888529499559753</v>
      </c>
      <c r="L12455" t="n">
        <v>-0.001614182419977227</v>
      </c>
      <c r="M12455" t="n">
        <v>0.06826868900988683</v>
      </c>
      <c r="N12455" t="n">
        <v>0.1116894342734669</v>
      </c>
      <c r="O12455" t="n">
        <v>-0.0007438427911103701</v>
      </c>
      <c r="P12455" t="n">
        <v>0.1058894842666294</v>
      </c>
      <c r="Q12455" t="n">
        <v>0.08870279258552739</v>
      </c>
      <c r="R12455" t="n">
        <v>-0.001152698979977248</v>
      </c>
    </row>
    <row r="12456">
      <c r="F12456" t="n">
        <v>0.1014483377348151</v>
      </c>
      <c r="G12456" t="n">
        <v>0.1080051016704937</v>
      </c>
      <c r="H12456" t="n">
        <v>-0.0009497273311261771</v>
      </c>
      <c r="J12456" t="n">
        <v>0.03492209462456405</v>
      </c>
      <c r="K12456" t="n">
        <v>0.09889328895638942</v>
      </c>
      <c r="L12456" t="n">
        <v>-0.001614072710160049</v>
      </c>
      <c r="M12456" t="n">
        <v>0.06826818537940957</v>
      </c>
      <c r="N12456" t="n">
        <v>0.111698463330401</v>
      </c>
      <c r="O12456" t="n">
        <v>-0.0007402317758913706</v>
      </c>
      <c r="P12456" t="n">
        <v>0.1059235005719354</v>
      </c>
      <c r="Q12456" t="n">
        <v>0.08870996338525136</v>
      </c>
      <c r="R12456" t="n">
        <v>-0.001151114809383258</v>
      </c>
    </row>
    <row r="12457">
      <c r="F12457" t="n">
        <v>0.1014483558507318</v>
      </c>
      <c r="G12457" t="n">
        <v>0.1080138321774593</v>
      </c>
      <c r="H12457" t="n">
        <v>-0.0009498223133575128</v>
      </c>
      <c r="J12457" t="n">
        <v>0.03492207891124048</v>
      </c>
      <c r="K12457" t="n">
        <v>0.09890128291718131</v>
      </c>
      <c r="L12457" t="n">
        <v>-0.001613749960168015</v>
      </c>
      <c r="M12457" t="n">
        <v>0.06826768179583195</v>
      </c>
      <c r="N12457" t="n">
        <v>0.1117074923873349</v>
      </c>
      <c r="O12457" t="n">
        <v>-0.0007404538676333122</v>
      </c>
      <c r="P12457" t="n">
        <v>0.1059219316339808</v>
      </c>
      <c r="Q12457" t="n">
        <v>0.08871713418497533</v>
      </c>
      <c r="R12457" t="n">
        <v>-0.001151114809383258</v>
      </c>
    </row>
    <row r="12458">
      <c r="F12458" t="n">
        <v>0.1014483739467414</v>
      </c>
      <c r="G12458" t="n">
        <v>0.1080225626844248</v>
      </c>
      <c r="H12458" t="n">
        <v>-0.0009499172955888485</v>
      </c>
      <c r="J12458" t="n">
        <v>0.03492206319361081</v>
      </c>
      <c r="K12458" t="n">
        <v>0.09890927687797318</v>
      </c>
      <c r="L12458" t="n">
        <v>-0.001614072710160049</v>
      </c>
      <c r="M12458" t="n">
        <v>0.06822353355248753</v>
      </c>
      <c r="N12458" t="n">
        <v>0.1117165214442689</v>
      </c>
      <c r="O12458" t="n">
        <v>-0.0007404538676333122</v>
      </c>
      <c r="P12458" t="n">
        <v>0.1058136080852201</v>
      </c>
      <c r="Q12458" t="n">
        <v>0.08872430498469931</v>
      </c>
      <c r="R12458" t="n">
        <v>-0.001151114809383258</v>
      </c>
    </row>
    <row r="12459">
      <c r="F12459" t="n">
        <v>0.1014483920228429</v>
      </c>
      <c r="G12459" t="n">
        <v>0.1080312931913903</v>
      </c>
      <c r="H12459" t="n">
        <v>-0.0009498223133575128</v>
      </c>
      <c r="J12459" t="n">
        <v>0.03492204747167475</v>
      </c>
      <c r="K12459" t="n">
        <v>0.09891727083876507</v>
      </c>
      <c r="L12459" t="n">
        <v>-0.001613588585171998</v>
      </c>
      <c r="M12459" t="n">
        <v>0.06826667476955198</v>
      </c>
      <c r="N12459" t="n">
        <v>0.1117255505012029</v>
      </c>
      <c r="O12459" t="n">
        <v>-0.0007403058064720178</v>
      </c>
      <c r="P12459" t="n">
        <v>0.1058476246748911</v>
      </c>
      <c r="Q12459" t="n">
        <v>0.08873147578442327</v>
      </c>
      <c r="R12459" t="n">
        <v>-0.001151114809383258</v>
      </c>
    </row>
    <row r="12460">
      <c r="F12460" t="n">
        <v>0.1014627741841283</v>
      </c>
      <c r="G12460" t="n">
        <v>0.1080400236983558</v>
      </c>
      <c r="H12460" t="n">
        <v>-0.0009474960649470117</v>
      </c>
      <c r="J12460" t="n">
        <v>0.03490505073528502</v>
      </c>
      <c r="K12460" t="n">
        <v>0.09892526479955696</v>
      </c>
      <c r="L12460" t="n">
        <v>-0.00161347848158098</v>
      </c>
      <c r="M12460" t="n">
        <v>0.06820070456889149</v>
      </c>
      <c r="N12460" t="n">
        <v>0.1117345795581369</v>
      </c>
      <c r="O12460" t="n">
        <v>-0.0007369823765616408</v>
      </c>
      <c r="P12460" t="n">
        <v>0.1059172257045631</v>
      </c>
      <c r="Q12460" t="n">
        <v>0.08873864658414725</v>
      </c>
      <c r="R12460" t="n">
        <v>-0.001150219976761088</v>
      </c>
    </row>
    <row r="12461">
      <c r="F12461" t="n">
        <v>0.1014484281153168</v>
      </c>
      <c r="G12461" t="n">
        <v>0.1080487542053214</v>
      </c>
      <c r="H12461" t="n">
        <v>-0.0009475908050794932</v>
      </c>
      <c r="J12461" t="n">
        <v>0.03489654450438015</v>
      </c>
      <c r="K12461" t="n">
        <v>0.09893325876034884</v>
      </c>
      <c r="L12461" t="n">
        <v>-0.001613155818151006</v>
      </c>
      <c r="M12461" t="n">
        <v>0.06826566793140018</v>
      </c>
      <c r="N12461" t="n">
        <v>0.1117436086150709</v>
      </c>
      <c r="O12461" t="n">
        <v>-0.0007368349948245021</v>
      </c>
      <c r="P12461" t="n">
        <v>0.1058444884601093</v>
      </c>
      <c r="Q12461" t="n">
        <v>0.08874581738387122</v>
      </c>
      <c r="R12461" t="n">
        <v>-0.001150219976761088</v>
      </c>
    </row>
    <row r="12462">
      <c r="F12462" t="n">
        <v>0.1014628102403856</v>
      </c>
      <c r="G12462" t="n">
        <v>0.1080574847122869</v>
      </c>
      <c r="H12462" t="n">
        <v>-0.0009474013248145303</v>
      </c>
      <c r="J12462" t="n">
        <v>0.03489652877424293</v>
      </c>
      <c r="K12462" t="n">
        <v>0.09894125272114072</v>
      </c>
      <c r="L12462" t="n">
        <v>-0.00161347848158098</v>
      </c>
      <c r="M12462" t="n">
        <v>0.06826516458298276</v>
      </c>
      <c r="N12462" t="n">
        <v>0.1117526376720049</v>
      </c>
      <c r="O12462" t="n">
        <v>-0.0007369823765616408</v>
      </c>
      <c r="P12462" t="n">
        <v>0.105914089160009</v>
      </c>
      <c r="Q12462" t="n">
        <v>0.0887529881835952</v>
      </c>
      <c r="R12462" t="n">
        <v>-0.001150104977763212</v>
      </c>
    </row>
    <row r="12463">
      <c r="F12463" t="n">
        <v>0.101477192349141</v>
      </c>
      <c r="G12463" t="n">
        <v>0.1080662152192524</v>
      </c>
      <c r="H12463" t="n">
        <v>-0.0009448784763250436</v>
      </c>
      <c r="J12463" t="n">
        <v>0.03492198454086165</v>
      </c>
      <c r="K12463" t="n">
        <v>0.09894924668193261</v>
      </c>
      <c r="L12463" t="n">
        <v>-0.00161347848158098</v>
      </c>
      <c r="M12463" t="n">
        <v>0.06819919497660626</v>
      </c>
      <c r="N12463" t="n">
        <v>0.1117616667289389</v>
      </c>
      <c r="O12463" t="n">
        <v>-0.0007369823765616408</v>
      </c>
      <c r="P12463" t="n">
        <v>0.1058769369763707</v>
      </c>
      <c r="Q12463" t="n">
        <v>0.08876015898331917</v>
      </c>
      <c r="R12463" t="n">
        <v>-0.001150104977763212</v>
      </c>
    </row>
    <row r="12464">
      <c r="F12464" t="n">
        <v>0.1014628462169831</v>
      </c>
      <c r="G12464" t="n">
        <v>0.1080749457262179</v>
      </c>
      <c r="H12464" t="n">
        <v>-0.0009449729736224058</v>
      </c>
      <c r="J12464" t="n">
        <v>0.03489649730104991</v>
      </c>
      <c r="K12464" t="n">
        <v>0.09895724064272449</v>
      </c>
      <c r="L12464" t="n">
        <v>-0.001612883986866953</v>
      </c>
      <c r="M12464" t="n">
        <v>0.06819869187350808</v>
      </c>
      <c r="N12464" t="n">
        <v>0.1117706957858729</v>
      </c>
      <c r="O12464" t="n">
        <v>-0.0007335027016681904</v>
      </c>
      <c r="P12464" t="n">
        <v>0.1059109532132073</v>
      </c>
      <c r="Q12464" t="n">
        <v>0.08876732978304314</v>
      </c>
      <c r="R12464" t="n">
        <v>-0.001148748626369134</v>
      </c>
    </row>
    <row r="12465">
      <c r="F12465" t="n">
        <v>0.1014485000613142</v>
      </c>
      <c r="G12465" t="n">
        <v>0.1080836762331835</v>
      </c>
      <c r="H12465" t="n">
        <v>-0.0009448784763250436</v>
      </c>
      <c r="J12465" t="n">
        <v>0.03490497205519907</v>
      </c>
      <c r="K12465" t="n">
        <v>0.09896523460351637</v>
      </c>
      <c r="L12465" t="n">
        <v>-0.001613206563664326</v>
      </c>
      <c r="M12465" t="n">
        <v>0.06826365482089408</v>
      </c>
      <c r="N12465" t="n">
        <v>0.1117797248428069</v>
      </c>
      <c r="O12465" t="n">
        <v>-0.0007335027016681904</v>
      </c>
      <c r="P12465" t="n">
        <v>0.105909385465135</v>
      </c>
      <c r="Q12465" t="n">
        <v>0.0887745005827671</v>
      </c>
      <c r="R12465" t="n">
        <v>-0.001148863501231771</v>
      </c>
    </row>
    <row r="12466">
      <c r="F12466" t="n">
        <v>0.1014772462297977</v>
      </c>
      <c r="G12466" t="n">
        <v>0.108092406740149</v>
      </c>
      <c r="H12466" t="n">
        <v>-0.0009451619682171302</v>
      </c>
      <c r="J12466" t="n">
        <v>0.03490495630626093</v>
      </c>
      <c r="K12466" t="n">
        <v>0.09897322856430825</v>
      </c>
      <c r="L12466" t="n">
        <v>-0.001613045275265639</v>
      </c>
      <c r="M12466" t="n">
        <v>0.06821950775984767</v>
      </c>
      <c r="N12466" t="n">
        <v>0.1117887538997408</v>
      </c>
      <c r="O12466" t="n">
        <v>-0.0007335760519383572</v>
      </c>
      <c r="P12466" t="n">
        <v>0.1058722342028526</v>
      </c>
      <c r="Q12466" t="n">
        <v>0.08878167138249107</v>
      </c>
      <c r="R12466" t="n">
        <v>-0.001148633751506497</v>
      </c>
    </row>
    <row r="12467">
      <c r="F12467" t="n">
        <v>0.1014629000324969</v>
      </c>
      <c r="G12467" t="n">
        <v>0.1081011372471145</v>
      </c>
      <c r="H12467" t="n">
        <v>-0.000945067470919768</v>
      </c>
      <c r="J12467" t="n">
        <v>0.03490494055301521</v>
      </c>
      <c r="K12467" t="n">
        <v>0.09898122252510015</v>
      </c>
      <c r="L12467" t="n">
        <v>-0.001612289223919789</v>
      </c>
      <c r="M12467" t="n">
        <v>0.06821900474829667</v>
      </c>
      <c r="N12467" t="n">
        <v>0.1117977829566748</v>
      </c>
      <c r="O12467" t="n">
        <v>-0.0007335760519383572</v>
      </c>
      <c r="P12467" t="n">
        <v>0.1058706669136495</v>
      </c>
      <c r="Q12467" t="n">
        <v>0.08878884218221506</v>
      </c>
      <c r="R12467" t="n">
        <v>-0.001147505876110511</v>
      </c>
    </row>
    <row r="12468">
      <c r="F12468" t="n">
        <v>0.1014629179311612</v>
      </c>
      <c r="G12468" t="n">
        <v>0.10810986775408</v>
      </c>
      <c r="H12468" t="n">
        <v>-0.0009425372682254993</v>
      </c>
      <c r="J12468" t="n">
        <v>0.03492190578042073</v>
      </c>
      <c r="K12468" t="n">
        <v>0.09898921648589203</v>
      </c>
      <c r="L12468" t="n">
        <v>-0.001612450468966686</v>
      </c>
      <c r="M12468" t="n">
        <v>0.06821850178412148</v>
      </c>
      <c r="N12468" t="n">
        <v>0.1118068120136088</v>
      </c>
      <c r="O12468" t="n">
        <v>-0.0007300878661024875</v>
      </c>
      <c r="P12468" t="n">
        <v>0.1058335164245697</v>
      </c>
      <c r="Q12468" t="n">
        <v>0.08879601298193902</v>
      </c>
      <c r="R12468" t="n">
        <v>-0.0011473911255229</v>
      </c>
    </row>
    <row r="12469">
      <c r="F12469" t="n">
        <v>0.1014916640524152</v>
      </c>
      <c r="G12469" t="n">
        <v>0.1081185982610456</v>
      </c>
      <c r="H12469" t="n">
        <v>-0.0009424430144986768</v>
      </c>
      <c r="J12469" t="n">
        <v>0.03491339952450331</v>
      </c>
      <c r="K12469" t="n">
        <v>0.0989972104466839</v>
      </c>
      <c r="L12469" t="n">
        <v>-0.001612289223919789</v>
      </c>
      <c r="M12469" t="n">
        <v>0.06826164246713973</v>
      </c>
      <c r="N12469" t="n">
        <v>0.1118158410705428</v>
      </c>
      <c r="O12469" t="n">
        <v>-0.000730233883675708</v>
      </c>
      <c r="P12469" t="n">
        <v>0.1058675327910089</v>
      </c>
      <c r="Q12469" t="n">
        <v>0.08880318378166301</v>
      </c>
      <c r="R12469" t="n">
        <v>-0.0011473911255229</v>
      </c>
    </row>
    <row r="12470">
      <c r="F12470" t="n">
        <v>0.1014773177917644</v>
      </c>
      <c r="G12470" t="n">
        <v>0.1081273287680111</v>
      </c>
      <c r="H12470" t="n">
        <v>-0.0009425372682254993</v>
      </c>
      <c r="J12470" t="n">
        <v>0.0349048932674299</v>
      </c>
      <c r="K12470" t="n">
        <v>0.09900520440747579</v>
      </c>
      <c r="L12470" t="n">
        <v>-0.001612289223919789</v>
      </c>
      <c r="M12470" t="n">
        <v>0.06826113949727472</v>
      </c>
      <c r="N12470" t="n">
        <v>0.1118248701274768</v>
      </c>
      <c r="O12470" t="n">
        <v>-0.0007301608748890978</v>
      </c>
      <c r="P12470" t="n">
        <v>0.1057947998819241</v>
      </c>
      <c r="Q12470" t="n">
        <v>0.08881035458138696</v>
      </c>
      <c r="R12470" t="n">
        <v>-0.0011473911255229</v>
      </c>
    </row>
    <row r="12471">
      <c r="F12471" t="n">
        <v>0.101477335632443</v>
      </c>
      <c r="G12471" t="n">
        <v>0.1081360592749766</v>
      </c>
      <c r="H12471" t="n">
        <v>-0.0009402822359115845</v>
      </c>
      <c r="J12471" t="n">
        <v>0.03492185847245061</v>
      </c>
      <c r="K12471" t="n">
        <v>0.09901319836826768</v>
      </c>
      <c r="L12471" t="n">
        <v>-0.001612772959060479</v>
      </c>
      <c r="M12471" t="n">
        <v>0.06819517147697465</v>
      </c>
      <c r="N12471" t="n">
        <v>0.1118338991844108</v>
      </c>
      <c r="O12471" t="n">
        <v>-0.000726591524282014</v>
      </c>
      <c r="P12471" t="n">
        <v>0.1058288163975389</v>
      </c>
      <c r="Q12471" t="n">
        <v>0.08881752538111094</v>
      </c>
      <c r="R12471" t="n">
        <v>-0.001147505876110511</v>
      </c>
    </row>
    <row r="12472">
      <c r="F12472" t="n">
        <v>0.1014773534531939</v>
      </c>
      <c r="G12472" t="n">
        <v>0.1081447897819421</v>
      </c>
      <c r="H12472" t="n">
        <v>-0.0009400002076464641</v>
      </c>
      <c r="J12472" t="n">
        <v>0.03489637123599143</v>
      </c>
      <c r="K12472" t="n">
        <v>0.09902119232905955</v>
      </c>
      <c r="L12472" t="n">
        <v>-0.001612338997279778</v>
      </c>
      <c r="M12472" t="n">
        <v>0.06826013370014225</v>
      </c>
      <c r="N12472" t="n">
        <v>0.1118429282413448</v>
      </c>
      <c r="O12472" t="n">
        <v>-0.0007268095235392244</v>
      </c>
      <c r="P12472" t="n">
        <v>0.1057916673034831</v>
      </c>
      <c r="Q12472" t="n">
        <v>0.08882469618083491</v>
      </c>
      <c r="R12472" t="n">
        <v>-0.00114637635508498</v>
      </c>
    </row>
    <row r="12473">
      <c r="F12473" t="n">
        <v>0.1014917353824034</v>
      </c>
      <c r="G12473" t="n">
        <v>0.1081535202889077</v>
      </c>
      <c r="H12473" t="n">
        <v>-0.0009400942170681709</v>
      </c>
      <c r="J12473" t="n">
        <v>0.03491333642766123</v>
      </c>
      <c r="K12473" t="n">
        <v>0.09902918628985144</v>
      </c>
      <c r="L12473" t="n">
        <v>-0.00161185539230159</v>
      </c>
      <c r="M12473" t="n">
        <v>0.06825963087296302</v>
      </c>
      <c r="N12473" t="n">
        <v>0.1118519572982788</v>
      </c>
      <c r="O12473" t="n">
        <v>-0.0007266641907010842</v>
      </c>
      <c r="P12473" t="n">
        <v>0.105861266381907</v>
      </c>
      <c r="Q12473" t="n">
        <v>0.08883186698055888</v>
      </c>
      <c r="R12473" t="n">
        <v>-0.001146490981257871</v>
      </c>
    </row>
    <row r="12474">
      <c r="F12474" t="n">
        <v>0.1014630249047429</v>
      </c>
      <c r="G12474" t="n">
        <v>0.1081622507958732</v>
      </c>
      <c r="H12474" t="n">
        <v>-0.0009400942170681709</v>
      </c>
      <c r="J12474" t="n">
        <v>0.03489633967664482</v>
      </c>
      <c r="K12474" t="n">
        <v>0.09903718025064333</v>
      </c>
      <c r="L12474" t="n">
        <v>-0.001612016593960986</v>
      </c>
      <c r="M12474" t="n">
        <v>0.06823730654493443</v>
      </c>
      <c r="N12474" t="n">
        <v>0.1118609863552128</v>
      </c>
      <c r="O12474" t="n">
        <v>-0.0007267368571201543</v>
      </c>
      <c r="P12474" t="n">
        <v>0.1057885353413512</v>
      </c>
      <c r="Q12474" t="n">
        <v>0.08883903778028285</v>
      </c>
      <c r="R12474" t="n">
        <v>-0.001146490981257871</v>
      </c>
    </row>
    <row r="12475">
      <c r="F12475" t="n">
        <v>0.1014774067958691</v>
      </c>
      <c r="G12475" t="n">
        <v>0.1081709813028387</v>
      </c>
      <c r="H12475" t="n">
        <v>-0.0009400942170681709</v>
      </c>
      <c r="J12475" t="n">
        <v>0.03490481437194498</v>
      </c>
      <c r="K12475" t="n">
        <v>0.09904517421143522</v>
      </c>
      <c r="L12475" t="n">
        <v>-0.001612016593960986</v>
      </c>
      <c r="M12475" t="n">
        <v>0.06819316086688995</v>
      </c>
      <c r="N12475" t="n">
        <v>0.1118700154121468</v>
      </c>
      <c r="O12475" t="n">
        <v>-0.0007266641907010842</v>
      </c>
      <c r="P12475" t="n">
        <v>0.1058581341029418</v>
      </c>
      <c r="Q12475" t="n">
        <v>0.08884620858000683</v>
      </c>
      <c r="R12475" t="n">
        <v>-0.001146490981257871</v>
      </c>
    </row>
    <row r="12476">
      <c r="F12476" t="n">
        <v>0.1014486962694674</v>
      </c>
      <c r="G12476" t="n">
        <v>0.1081797118098042</v>
      </c>
      <c r="H12476" t="n">
        <v>-0.0009376438285947808</v>
      </c>
      <c r="J12476" t="n">
        <v>0.03492177953963524</v>
      </c>
      <c r="K12476" t="n">
        <v>0.09905316817222709</v>
      </c>
      <c r="L12476" t="n">
        <v>-0.001611743517881608</v>
      </c>
      <c r="M12476" t="n">
        <v>0.0682144797815471</v>
      </c>
      <c r="N12476" t="n">
        <v>0.1118790444690808</v>
      </c>
      <c r="O12476" t="n">
        <v>-0.0007233040103378097</v>
      </c>
      <c r="P12476" t="n">
        <v>0.1058209860978855</v>
      </c>
      <c r="Q12476" t="n">
        <v>0.08885337937973078</v>
      </c>
      <c r="R12476" t="n">
        <v>-0.00114490168407792</v>
      </c>
    </row>
    <row r="12477">
      <c r="F12477" t="n">
        <v>0.1014630781225055</v>
      </c>
      <c r="G12477" t="n">
        <v>0.1081884423167697</v>
      </c>
      <c r="H12477" t="n">
        <v>-0.0009377375929776403</v>
      </c>
      <c r="J12477" t="n">
        <v>0.03489629230530497</v>
      </c>
      <c r="K12477" t="n">
        <v>0.09906116213301897</v>
      </c>
      <c r="L12477" t="n">
        <v>-0.001611421201409679</v>
      </c>
      <c r="M12477" t="n">
        <v>0.06821397724574091</v>
      </c>
      <c r="N12477" t="n">
        <v>0.1118880735260148</v>
      </c>
      <c r="O12477" t="n">
        <v>-0.000723159364000376</v>
      </c>
      <c r="P12477" t="n">
        <v>0.1058905843880813</v>
      </c>
      <c r="Q12477" t="n">
        <v>0.08886055017945477</v>
      </c>
      <c r="R12477" t="n">
        <v>-0.00114501618569649</v>
      </c>
    </row>
    <row r="12478">
      <c r="F12478" t="n">
        <v>0.1014487316846387</v>
      </c>
      <c r="G12478" t="n">
        <v>0.1081971728237353</v>
      </c>
      <c r="H12478" t="n">
        <v>-0.0009375500642119214</v>
      </c>
      <c r="J12478" t="n">
        <v>0.03492174793633354</v>
      </c>
      <c r="K12478" t="n">
        <v>0.09906915609381087</v>
      </c>
      <c r="L12478" t="n">
        <v>-0.001611904676117573</v>
      </c>
      <c r="M12478" t="n">
        <v>0.06823529610522783</v>
      </c>
      <c r="N12478" t="n">
        <v>0.1118971025829487</v>
      </c>
      <c r="O12478" t="n">
        <v>-0.0007232316871690929</v>
      </c>
      <c r="P12478" t="n">
        <v>0.1058890186375238</v>
      </c>
      <c r="Q12478" t="n">
        <v>0.08886772097917874</v>
      </c>
      <c r="R12478" t="n">
        <v>-0.00114490168407792</v>
      </c>
    </row>
    <row r="12479">
      <c r="F12479" t="n">
        <v>0.101448749362327</v>
      </c>
      <c r="G12479" t="n">
        <v>0.1082059033307008</v>
      </c>
      <c r="H12479" t="n">
        <v>-0.0009377375929776403</v>
      </c>
      <c r="J12479" t="n">
        <v>0.03491324165309766</v>
      </c>
      <c r="K12479" t="n">
        <v>0.09907715005460274</v>
      </c>
      <c r="L12479" t="n">
        <v>-0.001611743517881608</v>
      </c>
      <c r="M12479" t="n">
        <v>0.06825661491208815</v>
      </c>
      <c r="N12479" t="n">
        <v>0.1119061316398827</v>
      </c>
      <c r="O12479" t="n">
        <v>-0.000723159364000376</v>
      </c>
      <c r="P12479" t="n">
        <v>0.105887453043901</v>
      </c>
      <c r="Q12479" t="n">
        <v>0.08887489177890272</v>
      </c>
      <c r="R12479" t="n">
        <v>-0.001145130687315059</v>
      </c>
    </row>
    <row r="12480">
      <c r="F12480" t="n">
        <v>0.1014918594424548</v>
      </c>
      <c r="G12480" t="n">
        <v>0.1082146338376663</v>
      </c>
      <c r="H12480" t="n">
        <v>-0.0009350925926385625</v>
      </c>
      <c r="J12480" t="n">
        <v>0.03490473536871182</v>
      </c>
      <c r="K12480" t="n">
        <v>0.09908514401539463</v>
      </c>
      <c r="L12480" t="n">
        <v>-0.001611308878592835</v>
      </c>
      <c r="M12480" t="n">
        <v>0.06825611241938784</v>
      </c>
      <c r="N12480" t="n">
        <v>0.1119151606968167</v>
      </c>
      <c r="O12480" t="n">
        <v>-0.0007197903672116331</v>
      </c>
      <c r="P12480" t="n">
        <v>0.1058858876076815</v>
      </c>
      <c r="Q12480" t="n">
        <v>0.08888206257862667</v>
      </c>
      <c r="R12480" t="n">
        <v>-0.001143883624311073</v>
      </c>
    </row>
    <row r="12481">
      <c r="F12481" t="n">
        <v>0.1014775129430126</v>
      </c>
      <c r="G12481" t="n">
        <v>0.1082233643446318</v>
      </c>
      <c r="H12481" t="n">
        <v>-0.0009350925926385625</v>
      </c>
      <c r="J12481" t="n">
        <v>0.03491321002708805</v>
      </c>
      <c r="K12481" t="n">
        <v>0.0990931379761865</v>
      </c>
      <c r="L12481" t="n">
        <v>-0.001611147763816453</v>
      </c>
      <c r="M12481" t="n">
        <v>0.06825560997464689</v>
      </c>
      <c r="N12481" t="n">
        <v>0.1119241897537507</v>
      </c>
      <c r="O12481" t="n">
        <v>-0.0007197903672116331</v>
      </c>
      <c r="P12481" t="n">
        <v>0.1058131596973945</v>
      </c>
      <c r="Q12481" t="n">
        <v>0.08888923337835065</v>
      </c>
      <c r="R12481" t="n">
        <v>-0.001143883624311073</v>
      </c>
    </row>
    <row r="12482">
      <c r="F12482" t="n">
        <v>0.1014918947087386</v>
      </c>
      <c r="G12482" t="n">
        <v>0.1082320948515974</v>
      </c>
      <c r="H12482" t="n">
        <v>-0.0009351861112496874</v>
      </c>
      <c r="J12482" t="n">
        <v>0.03492168467798921</v>
      </c>
      <c r="K12482" t="n">
        <v>0.09910113193697839</v>
      </c>
      <c r="L12482" t="n">
        <v>-0.001610986649040071</v>
      </c>
      <c r="M12482" t="n">
        <v>0.06825510757790937</v>
      </c>
      <c r="N12482" t="n">
        <v>0.1119332188106847</v>
      </c>
      <c r="O12482" t="n">
        <v>-0.0007198623462483542</v>
      </c>
      <c r="P12482" t="n">
        <v>0.1058827572093268</v>
      </c>
      <c r="Q12482" t="n">
        <v>0.08889640417807462</v>
      </c>
      <c r="R12482" t="n">
        <v>-0.001143769247386334</v>
      </c>
    </row>
    <row r="12483">
      <c r="F12483" t="n">
        <v>0.1014775481658902</v>
      </c>
      <c r="G12483" t="n">
        <v>0.1082408253585629</v>
      </c>
      <c r="H12483" t="n">
        <v>-0.0009350925926385625</v>
      </c>
      <c r="J12483" t="n">
        <v>0.03492166885262225</v>
      </c>
      <c r="K12483" t="n">
        <v>0.09910912589777028</v>
      </c>
      <c r="L12483" t="n">
        <v>-0.001611469993369216</v>
      </c>
      <c r="M12483" t="n">
        <v>0.0682109630366122</v>
      </c>
      <c r="N12483" t="n">
        <v>0.1119422478676187</v>
      </c>
      <c r="O12483" t="n">
        <v>-0.0007197183881749119</v>
      </c>
      <c r="P12483" t="n">
        <v>0.105774449239056</v>
      </c>
      <c r="Q12483" t="n">
        <v>0.08890357497779859</v>
      </c>
      <c r="R12483" t="n">
        <v>-0.001143654870461595</v>
      </c>
    </row>
    <row r="12484">
      <c r="F12484" t="n">
        <v>0.1014488374517471</v>
      </c>
      <c r="G12484" t="n">
        <v>0.1082495558655284</v>
      </c>
      <c r="H12484" t="n">
        <v>-0.0009326278013699061</v>
      </c>
      <c r="J12484" t="n">
        <v>0.03492165302294241</v>
      </c>
      <c r="K12484" t="n">
        <v>0.09911711985856216</v>
      </c>
      <c r="L12484" t="n">
        <v>-0.001610873875549632</v>
      </c>
      <c r="M12484" t="n">
        <v>0.06823228188253783</v>
      </c>
      <c r="N12484" t="n">
        <v>0.1119512769245527</v>
      </c>
      <c r="O12484" t="n">
        <v>-0.0007164835105823306</v>
      </c>
      <c r="P12484" t="n">
        <v>0.105772884906482</v>
      </c>
      <c r="Q12484" t="n">
        <v>0.08891074577752256</v>
      </c>
      <c r="R12484" t="n">
        <v>-0.001142406662812753</v>
      </c>
    </row>
    <row r="12485">
      <c r="F12485" t="n">
        <v>0.1014919474585907</v>
      </c>
      <c r="G12485" t="n">
        <v>0.1082582863724939</v>
      </c>
      <c r="H12485" t="n">
        <v>-0.0009329076176919492</v>
      </c>
      <c r="J12485" t="n">
        <v>0.03491314672332367</v>
      </c>
      <c r="K12485" t="n">
        <v>0.09912511381935403</v>
      </c>
      <c r="L12485" t="n">
        <v>-0.001610712804269205</v>
      </c>
      <c r="M12485" t="n">
        <v>0.06825360067615935</v>
      </c>
      <c r="N12485" t="n">
        <v>0.1119603059814867</v>
      </c>
      <c r="O12485" t="n">
        <v>-0.0007164835105823306</v>
      </c>
      <c r="P12485" t="n">
        <v>0.105771320733606</v>
      </c>
      <c r="Q12485" t="n">
        <v>0.08891791657724654</v>
      </c>
      <c r="R12485" t="n">
        <v>-0.001142635166995734</v>
      </c>
    </row>
    <row r="12486">
      <c r="F12486" t="n">
        <v>0.1014488725479496</v>
      </c>
      <c r="G12486" t="n">
        <v>0.1082670168794595</v>
      </c>
      <c r="H12486" t="n">
        <v>-0.0009327210734772538</v>
      </c>
      <c r="J12486" t="n">
        <v>0.03490464042255857</v>
      </c>
      <c r="K12486" t="n">
        <v>0.09913310778014593</v>
      </c>
      <c r="L12486" t="n">
        <v>-0.001610712804269205</v>
      </c>
      <c r="M12486" t="n">
        <v>0.06823127752621935</v>
      </c>
      <c r="N12486" t="n">
        <v>0.1119693350384207</v>
      </c>
      <c r="O12486" t="n">
        <v>-0.0007164118765580772</v>
      </c>
      <c r="P12486" t="n">
        <v>0.1057697567208966</v>
      </c>
      <c r="Q12486" t="n">
        <v>0.08892508737697051</v>
      </c>
      <c r="R12486" t="n">
        <v>-0.001142520914904244</v>
      </c>
    </row>
    <row r="12487">
      <c r="F12487" t="n">
        <v>0.1014632542192359</v>
      </c>
      <c r="G12487" t="n">
        <v>0.108275747386425</v>
      </c>
      <c r="H12487" t="n">
        <v>-0.0009327210734772538</v>
      </c>
      <c r="J12487" t="n">
        <v>0.03490462458310646</v>
      </c>
      <c r="K12487" t="n">
        <v>0.09914110174093781</v>
      </c>
      <c r="L12487" t="n">
        <v>-0.001610551732988778</v>
      </c>
      <c r="M12487" t="n">
        <v>0.06820895452491468</v>
      </c>
      <c r="N12487" t="n">
        <v>0.1119783640953547</v>
      </c>
      <c r="O12487" t="n">
        <v>-0.0007164118765580772</v>
      </c>
      <c r="P12487" t="n">
        <v>0.1058037732461466</v>
      </c>
      <c r="Q12487" t="n">
        <v>0.08893225817669448</v>
      </c>
      <c r="R12487" t="n">
        <v>-0.001142749419087225</v>
      </c>
    </row>
    <row r="12488">
      <c r="F12488" t="n">
        <v>0.1014632717192327</v>
      </c>
      <c r="G12488" t="n">
        <v>0.1082844778933905</v>
      </c>
      <c r="H12488" t="n">
        <v>-0.0009303417485942105</v>
      </c>
      <c r="J12488" t="n">
        <v>0.03492158966108916</v>
      </c>
      <c r="K12488" t="n">
        <v>0.09914909570172969</v>
      </c>
      <c r="L12488" t="n">
        <v>-0.001610438506547572</v>
      </c>
      <c r="M12488" t="n">
        <v>0.06825209420803036</v>
      </c>
      <c r="N12488" t="n">
        <v>0.1119873931522887</v>
      </c>
      <c r="O12488" t="n">
        <v>-0.0007130239011057459</v>
      </c>
      <c r="P12488" t="n">
        <v>0.1058022093987908</v>
      </c>
      <c r="Q12488" t="n">
        <v>0.08893942897641845</v>
      </c>
      <c r="R12488" t="n">
        <v>-0.001141499443410673</v>
      </c>
    </row>
    <row r="12489">
      <c r="F12489" t="n">
        <v>0.1014632891992837</v>
      </c>
      <c r="G12489" t="n">
        <v>0.108293208400356</v>
      </c>
      <c r="H12489" t="n">
        <v>-0.0009304347734665827</v>
      </c>
      <c r="J12489" t="n">
        <v>0.03489610243197366</v>
      </c>
      <c r="K12489" t="n">
        <v>0.09915708966252158</v>
      </c>
      <c r="L12489" t="n">
        <v>-0.001610116451051812</v>
      </c>
      <c r="M12489" t="n">
        <v>0.06820795055844198</v>
      </c>
      <c r="N12489" t="n">
        <v>0.1119964222092226</v>
      </c>
      <c r="O12489" t="n">
        <v>-0.0007130239011057459</v>
      </c>
      <c r="P12489" t="n">
        <v>0.1058718058421653</v>
      </c>
      <c r="Q12489" t="n">
        <v>0.08894659977614243</v>
      </c>
      <c r="R12489" t="n">
        <v>-0.001141271189172839</v>
      </c>
    </row>
    <row r="12490">
      <c r="F12490" t="n">
        <v>0.1014776708177283</v>
      </c>
      <c r="G12490" t="n">
        <v>0.1083019389073216</v>
      </c>
      <c r="H12490" t="n">
        <v>-0.0009302487237218384</v>
      </c>
      <c r="J12490" t="n">
        <v>0.03489608658116686</v>
      </c>
      <c r="K12490" t="n">
        <v>0.09916508362331346</v>
      </c>
      <c r="L12490" t="n">
        <v>-0.001610277478799692</v>
      </c>
      <c r="M12490" t="n">
        <v>0.06818562790283933</v>
      </c>
      <c r="N12490" t="n">
        <v>0.1120054512661566</v>
      </c>
      <c r="O12490" t="n">
        <v>-0.0007129526129732619</v>
      </c>
      <c r="P12490" t="n">
        <v>0.1058702420057488</v>
      </c>
      <c r="Q12490" t="n">
        <v>0.0889537705758664</v>
      </c>
      <c r="R12490" t="n">
        <v>-0.001141385316291756</v>
      </c>
    </row>
    <row r="12491">
      <c r="F12491" t="n">
        <v>0.1014633240995432</v>
      </c>
      <c r="G12491" t="n">
        <v>0.1083106694142871</v>
      </c>
      <c r="H12491" t="n">
        <v>-0.0009304347734665827</v>
      </c>
      <c r="J12491" t="n">
        <v>0.03489607072604664</v>
      </c>
      <c r="K12491" t="n">
        <v>0.09917307758410535</v>
      </c>
      <c r="L12491" t="n">
        <v>-0.001610438506547572</v>
      </c>
      <c r="M12491" t="n">
        <v>0.06822876748003603</v>
      </c>
      <c r="N12491" t="n">
        <v>0.1120144803230906</v>
      </c>
      <c r="O12491" t="n">
        <v>-0.0007128813248407778</v>
      </c>
      <c r="P12491" t="n">
        <v>0.1058330985800068</v>
      </c>
      <c r="Q12491" t="n">
        <v>0.08896094137559037</v>
      </c>
      <c r="R12491" t="n">
        <v>-0.001141271189172839</v>
      </c>
    </row>
    <row r="12492">
      <c r="F12492" t="n">
        <v>0.1014489773579225</v>
      </c>
      <c r="G12492" t="n">
        <v>0.1083193999212526</v>
      </c>
      <c r="H12492" t="n">
        <v>-0.0009277690704278019</v>
      </c>
      <c r="J12492" t="n">
        <v>0.03490454532114488</v>
      </c>
      <c r="K12492" t="n">
        <v>0.09918107154489722</v>
      </c>
      <c r="L12492" t="n">
        <v>-0.001609680801025186</v>
      </c>
      <c r="M12492" t="n">
        <v>0.06822826561594339</v>
      </c>
      <c r="N12492" t="n">
        <v>0.1120235093800246</v>
      </c>
      <c r="O12492" t="n">
        <v>-0.0007094136258376145</v>
      </c>
      <c r="P12492" t="n">
        <v>0.1058315352254932</v>
      </c>
      <c r="Q12492" t="n">
        <v>0.08896811217531435</v>
      </c>
      <c r="R12492" t="n">
        <v>-0.001140134073121854</v>
      </c>
    </row>
    <row r="12493">
      <c r="F12493" t="n">
        <v>0.1014489947564379</v>
      </c>
      <c r="G12493" t="n">
        <v>0.1083281304282181</v>
      </c>
      <c r="H12493" t="n">
        <v>-0.0009278618473348446</v>
      </c>
      <c r="J12493" t="n">
        <v>0.0349215103617017</v>
      </c>
      <c r="K12493" t="n">
        <v>0.09918906550568911</v>
      </c>
      <c r="L12493" t="n">
        <v>-0.001609680801025186</v>
      </c>
      <c r="M12493" t="n">
        <v>0.06820594320601447</v>
      </c>
      <c r="N12493" t="n">
        <v>0.1120325384369586</v>
      </c>
      <c r="O12493" t="n">
        <v>-0.000709555508562782</v>
      </c>
      <c r="P12493" t="n">
        <v>0.1058299720344577</v>
      </c>
      <c r="Q12493" t="n">
        <v>0.0889752829750383</v>
      </c>
      <c r="R12493" t="n">
        <v>-0.001140020071114742</v>
      </c>
    </row>
    <row r="12494">
      <c r="F12494" t="n">
        <v>0.1014777404656131</v>
      </c>
      <c r="G12494" t="n">
        <v>0.1083368609351836</v>
      </c>
      <c r="H12494" t="n">
        <v>-0.0009278618473348446</v>
      </c>
      <c r="J12494" t="n">
        <v>0.03492149448887884</v>
      </c>
      <c r="K12494" t="n">
        <v>0.099197059466481</v>
      </c>
      <c r="L12494" t="n">
        <v>-0.001610163753560747</v>
      </c>
      <c r="M12494" t="n">
        <v>0.06824908257740417</v>
      </c>
      <c r="N12494" t="n">
        <v>0.1120415674938926</v>
      </c>
      <c r="O12494" t="n">
        <v>-0.000709555508562782</v>
      </c>
      <c r="P12494" t="n">
        <v>0.1057572504414238</v>
      </c>
      <c r="Q12494" t="n">
        <v>0.08898245377476229</v>
      </c>
      <c r="R12494" t="n">
        <v>-0.001140020071114742</v>
      </c>
    </row>
    <row r="12495">
      <c r="F12495" t="n">
        <v>0.1014490294936181</v>
      </c>
      <c r="G12495" t="n">
        <v>0.1083455914421492</v>
      </c>
      <c r="H12495" t="n">
        <v>-0.0009277690704278019</v>
      </c>
      <c r="J12495" t="n">
        <v>0.03491298816196903</v>
      </c>
      <c r="K12495" t="n">
        <v>0.09920505342727287</v>
      </c>
      <c r="L12495" t="n">
        <v>-0.001610163753560747</v>
      </c>
      <c r="M12495" t="n">
        <v>0.06822676031474817</v>
      </c>
      <c r="N12495" t="n">
        <v>0.1120505965508266</v>
      </c>
      <c r="O12495" t="n">
        <v>-0.0007093426844750308</v>
      </c>
      <c r="P12495" t="n">
        <v>0.1058268461446946</v>
      </c>
      <c r="Q12495" t="n">
        <v>0.08898962457448625</v>
      </c>
      <c r="R12495" t="n">
        <v>-0.001140134073121854</v>
      </c>
    </row>
    <row r="12496">
      <c r="F12496" t="n">
        <v>0.1014777751698301</v>
      </c>
      <c r="G12496" t="n">
        <v>0.1083543219491147</v>
      </c>
      <c r="H12496" t="n">
        <v>-0.0009254671784639115</v>
      </c>
      <c r="J12496" t="n">
        <v>0.03490448183391888</v>
      </c>
      <c r="K12496" t="n">
        <v>0.09921304738806476</v>
      </c>
      <c r="L12496" t="n">
        <v>-0.001609244780704913</v>
      </c>
      <c r="M12496" t="n">
        <v>0.06820443820103775</v>
      </c>
      <c r="N12496" t="n">
        <v>0.1120596256077606</v>
      </c>
      <c r="O12496" t="n">
        <v>-0.0007059371572294529</v>
      </c>
      <c r="P12496" t="n">
        <v>0.1057897044764564</v>
      </c>
      <c r="Q12496" t="n">
        <v>0.08899679537421022</v>
      </c>
      <c r="R12496" t="n">
        <v>-0.001138653684896411</v>
      </c>
    </row>
    <row r="12497">
      <c r="F12497" t="n">
        <v>0.1014490641509892</v>
      </c>
      <c r="G12497" t="n">
        <v>0.1083630524560802</v>
      </c>
      <c r="H12497" t="n">
        <v>-0.0009252821220395036</v>
      </c>
      <c r="J12497" t="n">
        <v>0.03490446595132454</v>
      </c>
      <c r="K12497" t="n">
        <v>0.09922104134885665</v>
      </c>
      <c r="L12497" t="n">
        <v>-0.001609566661849168</v>
      </c>
      <c r="M12497" t="n">
        <v>0.06820393662996546</v>
      </c>
      <c r="N12497" t="n">
        <v>0.1120686546646946</v>
      </c>
      <c r="O12497" t="n">
        <v>-0.0007060077509451759</v>
      </c>
      <c r="P12497" t="n">
        <v>0.1057525632860454</v>
      </c>
      <c r="Q12497" t="n">
        <v>0.08900396617393419</v>
      </c>
      <c r="R12497" t="n">
        <v>-0.001138995315164906</v>
      </c>
    </row>
    <row r="12498">
      <c r="F12498" t="n">
        <v>0.1014634456219805</v>
      </c>
      <c r="G12498" t="n">
        <v>0.1083717829630458</v>
      </c>
      <c r="H12498" t="n">
        <v>-0.0009252821220395036</v>
      </c>
      <c r="J12498" t="n">
        <v>0.03490445006441456</v>
      </c>
      <c r="K12498" t="n">
        <v>0.09922903530964852</v>
      </c>
      <c r="L12498" t="n">
        <v>-0.001609727602421296</v>
      </c>
      <c r="M12498" t="n">
        <v>0.06822525545110422</v>
      </c>
      <c r="N12498" t="n">
        <v>0.1120776837216286</v>
      </c>
      <c r="O12498" t="n">
        <v>-0.0007059371572294529</v>
      </c>
      <c r="P12498" t="n">
        <v>0.1058577372058364</v>
      </c>
      <c r="Q12498" t="n">
        <v>0.08901113697365817</v>
      </c>
      <c r="R12498" t="n">
        <v>-0.001138995315164906</v>
      </c>
    </row>
    <row r="12499">
      <c r="F12499" t="n">
        <v>0.101492191250437</v>
      </c>
      <c r="G12499" t="n">
        <v>0.1083805134700113</v>
      </c>
      <c r="H12499" t="n">
        <v>-0.0009253746502517076</v>
      </c>
      <c r="J12499" t="n">
        <v>0.03491292461660599</v>
      </c>
      <c r="K12499" t="n">
        <v>0.09923702927044041</v>
      </c>
      <c r="L12499" t="n">
        <v>-0.001609244780704913</v>
      </c>
      <c r="M12499" t="n">
        <v>0.06824657422069266</v>
      </c>
      <c r="N12499" t="n">
        <v>0.1120867127785626</v>
      </c>
      <c r="O12499" t="n">
        <v>-0.0007060077509451759</v>
      </c>
      <c r="P12499" t="n">
        <v>0.1058205963475183</v>
      </c>
      <c r="Q12499" t="n">
        <v>0.08901830777338214</v>
      </c>
      <c r="R12499" t="n">
        <v>-0.001138881438408741</v>
      </c>
    </row>
    <row r="12500">
      <c r="F12500" t="n">
        <v>0.1014778443387655</v>
      </c>
      <c r="G12500" t="n">
        <v>0.1083892439769768</v>
      </c>
      <c r="H12500" t="n">
        <v>-0.0009226956082126039</v>
      </c>
      <c r="J12500" t="n">
        <v>0.03490441827764661</v>
      </c>
      <c r="K12500" t="n">
        <v>0.09924502323123228</v>
      </c>
      <c r="L12500" t="n">
        <v>-0.001609130181743968</v>
      </c>
      <c r="M12500" t="n">
        <v>0.06824607269556862</v>
      </c>
      <c r="N12500" t="n">
        <v>0.1120957418354965</v>
      </c>
      <c r="O12500" t="n">
        <v>-0.0007023816855283338</v>
      </c>
      <c r="P12500" t="n">
        <v>0.1057834559683498</v>
      </c>
      <c r="Q12500" t="n">
        <v>0.08902547857310611</v>
      </c>
      <c r="R12500" t="n">
        <v>-0.001137399910342789</v>
      </c>
    </row>
    <row r="12501">
      <c r="F12501" t="n">
        <v>0.1014778615810969</v>
      </c>
      <c r="G12501" t="n">
        <v>0.1083979744839423</v>
      </c>
      <c r="H12501" t="n">
        <v>-0.0009228801657900043</v>
      </c>
      <c r="J12501" t="n">
        <v>0.03492138325826367</v>
      </c>
      <c r="K12501" t="n">
        <v>0.09925301719202417</v>
      </c>
      <c r="L12501" t="n">
        <v>-0.001608969284815486</v>
      </c>
      <c r="M12501" t="n">
        <v>0.0682019308331204</v>
      </c>
      <c r="N12501" t="n">
        <v>0.1121047708924305</v>
      </c>
      <c r="O12501" t="n">
        <v>-0.000702451930721406</v>
      </c>
      <c r="P12501" t="n">
        <v>0.105817472447601</v>
      </c>
      <c r="Q12501" t="n">
        <v>0.08903264937283008</v>
      </c>
      <c r="R12501" t="n">
        <v>-0.001137741164441301</v>
      </c>
    </row>
    <row r="12502">
      <c r="F12502" t="n">
        <v>0.1014922429826021</v>
      </c>
      <c r="G12502" t="n">
        <v>0.1084067049909078</v>
      </c>
      <c r="H12502" t="n">
        <v>-0.0009227878870013041</v>
      </c>
      <c r="J12502" t="n">
        <v>0.03489589603496558</v>
      </c>
      <c r="K12502" t="n">
        <v>0.09926101115281606</v>
      </c>
      <c r="L12502" t="n">
        <v>-0.001608969284815486</v>
      </c>
      <c r="M12502" t="n">
        <v>0.06820142950599087</v>
      </c>
      <c r="N12502" t="n">
        <v>0.1121137999493645</v>
      </c>
      <c r="O12502" t="n">
        <v>-0.0007025221759144781</v>
      </c>
      <c r="P12502" t="n">
        <v>0.1057447546824067</v>
      </c>
      <c r="Q12502" t="n">
        <v>0.08903982017255406</v>
      </c>
      <c r="R12502" t="n">
        <v>-0.001137513661708959</v>
      </c>
    </row>
    <row r="12503">
      <c r="F12503" t="n">
        <v>0.1014491676441536</v>
      </c>
      <c r="G12503" t="n">
        <v>0.1084154354978734</v>
      </c>
      <c r="H12503" t="n">
        <v>-0.0009229724445787043</v>
      </c>
      <c r="J12503" t="n">
        <v>0.03491286100217732</v>
      </c>
      <c r="K12503" t="n">
        <v>0.09926900511360794</v>
      </c>
      <c r="L12503" t="n">
        <v>-0.001609291078672449</v>
      </c>
      <c r="M12503" t="n">
        <v>0.0682227483206051</v>
      </c>
      <c r="N12503" t="n">
        <v>0.1121228290062985</v>
      </c>
      <c r="O12503" t="n">
        <v>-0.0007023816855283338</v>
      </c>
      <c r="P12503" t="n">
        <v>0.1058499270955957</v>
      </c>
      <c r="Q12503" t="n">
        <v>0.08904699097227801</v>
      </c>
      <c r="R12503" t="n">
        <v>-0.001137741164441301</v>
      </c>
    </row>
    <row r="12504">
      <c r="F12504" t="n">
        <v>0.1014922773708812</v>
      </c>
      <c r="G12504" t="n">
        <v>0.1084241660048389</v>
      </c>
      <c r="H12504" t="n">
        <v>-0.0009204704310323147</v>
      </c>
      <c r="J12504" t="n">
        <v>0.03489586421684623</v>
      </c>
      <c r="K12504" t="n">
        <v>0.09927699907439984</v>
      </c>
      <c r="L12504" t="n">
        <v>-0.001608693326862198</v>
      </c>
      <c r="M12504" t="n">
        <v>0.06822224704123872</v>
      </c>
      <c r="N12504" t="n">
        <v>0.1121318580632325</v>
      </c>
      <c r="O12504" t="n">
        <v>-0.0006988880622227927</v>
      </c>
      <c r="P12504" t="n">
        <v>0.1057772101355912</v>
      </c>
      <c r="Q12504" t="n">
        <v>0.089054161772002</v>
      </c>
      <c r="R12504" t="n">
        <v>-0.001136144746369295</v>
      </c>
    </row>
    <row r="12505">
      <c r="F12505" t="n">
        <v>0.101492294535068</v>
      </c>
      <c r="G12505" t="n">
        <v>0.1084328965118044</v>
      </c>
      <c r="H12505" t="n">
        <v>-0.0009202863737575632</v>
      </c>
      <c r="J12505" t="n">
        <v>0.03491282916905816</v>
      </c>
      <c r="K12505" t="n">
        <v>0.09928499303519171</v>
      </c>
      <c r="L12505" t="n">
        <v>-0.001608371620367475</v>
      </c>
      <c r="M12505" t="n">
        <v>0.06822174581088655</v>
      </c>
      <c r="N12505" t="n">
        <v>0.1121408871201665</v>
      </c>
      <c r="O12505" t="n">
        <v>-0.0006990278538143965</v>
      </c>
      <c r="P12505" t="n">
        <v>0.105811226663848</v>
      </c>
      <c r="Q12505" t="n">
        <v>0.08906133257172597</v>
      </c>
      <c r="R12505" t="n">
        <v>-0.001136144746369295</v>
      </c>
    </row>
    <row r="12506">
      <c r="F12506" t="n">
        <v>0.1014635833072735</v>
      </c>
      <c r="G12506" t="n">
        <v>0.1084416270187699</v>
      </c>
      <c r="H12506" t="n">
        <v>-0.0009202863737575632</v>
      </c>
      <c r="J12506" t="n">
        <v>0.03492130367830285</v>
      </c>
      <c r="K12506" t="n">
        <v>0.09929298699598359</v>
      </c>
      <c r="L12506" t="n">
        <v>-0.001608693326862198</v>
      </c>
      <c r="M12506" t="n">
        <v>0.06824306457206142</v>
      </c>
      <c r="N12506" t="n">
        <v>0.1121499161771005</v>
      </c>
      <c r="O12506" t="n">
        <v>-0.0006990977496101983</v>
      </c>
      <c r="P12506" t="n">
        <v>0.1057385108230132</v>
      </c>
      <c r="Q12506" t="n">
        <v>0.08906850337144995</v>
      </c>
      <c r="R12506" t="n">
        <v>-0.001136258372206516</v>
      </c>
    </row>
    <row r="12507">
      <c r="F12507" t="n">
        <v>0.1014923288035298</v>
      </c>
      <c r="G12507" t="n">
        <v>0.1084503575257355</v>
      </c>
      <c r="H12507" t="n">
        <v>-0.0009202863737575632</v>
      </c>
      <c r="J12507" t="n">
        <v>0.03491279731866635</v>
      </c>
      <c r="K12507" t="n">
        <v>0.09930098095677548</v>
      </c>
      <c r="L12507" t="n">
        <v>-0.001607934475942336</v>
      </c>
      <c r="M12507" t="n">
        <v>0.06822074349740134</v>
      </c>
      <c r="N12507" t="n">
        <v>0.1121589452340345</v>
      </c>
      <c r="O12507" t="n">
        <v>-0.0006990977496101983</v>
      </c>
      <c r="P12507" t="n">
        <v>0.1057369502820011</v>
      </c>
      <c r="Q12507" t="n">
        <v>0.0890756741711739</v>
      </c>
      <c r="R12507" t="n">
        <v>-0.001135115194237271</v>
      </c>
    </row>
    <row r="12508">
      <c r="F12508" t="n">
        <v>0.1014923459078026</v>
      </c>
      <c r="G12508" t="n">
        <v>0.108459088032701</v>
      </c>
      <c r="H12508" t="n">
        <v>-0.0009176858129935659</v>
      </c>
      <c r="J12508" t="n">
        <v>0.03490429095789677</v>
      </c>
      <c r="K12508" t="n">
        <v>0.09930897491756736</v>
      </c>
      <c r="L12508" t="n">
        <v>-0.00160825609499943</v>
      </c>
      <c r="M12508" t="n">
        <v>0.06824206225661383</v>
      </c>
      <c r="N12508" t="n">
        <v>0.1121679742909685</v>
      </c>
      <c r="O12508" t="n">
        <v>-0.0006954552508261319</v>
      </c>
      <c r="P12508" t="n">
        <v>0.1057709670081612</v>
      </c>
      <c r="Q12508" t="n">
        <v>0.08908284497089788</v>
      </c>
      <c r="R12508" t="n">
        <v>-0.001134888193898458</v>
      </c>
    </row>
    <row r="12509">
      <c r="F12509" t="n">
        <v>0.1014779988009658</v>
      </c>
      <c r="G12509" t="n">
        <v>0.1084678185396665</v>
      </c>
      <c r="H12509" t="n">
        <v>-0.0009178693685117165</v>
      </c>
      <c r="J12509" t="n">
        <v>0.03489578459599513</v>
      </c>
      <c r="K12509" t="n">
        <v>0.09931696887835924</v>
      </c>
      <c r="L12509" t="n">
        <v>-0.001607934475942336</v>
      </c>
      <c r="M12509" t="n">
        <v>0.0681979215883439</v>
      </c>
      <c r="N12509" t="n">
        <v>0.1121770033479025</v>
      </c>
      <c r="O12509" t="n">
        <v>-0.0006955943418762971</v>
      </c>
      <c r="P12509" t="n">
        <v>0.10580498359319</v>
      </c>
      <c r="Q12509" t="n">
        <v>0.08909001577062185</v>
      </c>
      <c r="R12509" t="n">
        <v>-0.001135115194237271</v>
      </c>
    </row>
    <row r="12510">
      <c r="F12510" t="n">
        <v>0.1014492874779</v>
      </c>
      <c r="G12510" t="n">
        <v>0.108476549046632</v>
      </c>
      <c r="H12510" t="n">
        <v>-0.0009178693685117165</v>
      </c>
      <c r="J12510" t="n">
        <v>0.03491274951068789</v>
      </c>
      <c r="K12510" t="n">
        <v>0.09932496283915113</v>
      </c>
      <c r="L12510" t="n">
        <v>-0.00160825609499943</v>
      </c>
      <c r="M12510" t="n">
        <v>0.06821924039588373</v>
      </c>
      <c r="N12510" t="n">
        <v>0.1121860324048364</v>
      </c>
      <c r="O12510" t="n">
        <v>-0.0006953857053010493</v>
      </c>
      <c r="P12510" t="n">
        <v>0.1057678464683134</v>
      </c>
      <c r="Q12510" t="n">
        <v>0.08909718657034582</v>
      </c>
      <c r="R12510" t="n">
        <v>-0.001135115194237271</v>
      </c>
    </row>
    <row r="12511">
      <c r="F12511" t="n">
        <v>0.1014493045171357</v>
      </c>
      <c r="G12511" t="n">
        <v>0.1084852795535976</v>
      </c>
      <c r="H12511" t="n">
        <v>-0.0009178693685117165</v>
      </c>
      <c r="J12511" t="n">
        <v>0.03491273356605647</v>
      </c>
      <c r="K12511" t="n">
        <v>0.099332956799943</v>
      </c>
      <c r="L12511" t="n">
        <v>-0.001607934475942336</v>
      </c>
      <c r="M12511" t="n">
        <v>0.06817510007659011</v>
      </c>
      <c r="N12511" t="n">
        <v>0.1121950614617704</v>
      </c>
      <c r="O12511" t="n">
        <v>-0.0006953857053010493</v>
      </c>
      <c r="P12511" t="n">
        <v>0.1058374397132871</v>
      </c>
      <c r="Q12511" t="n">
        <v>0.08910435737006979</v>
      </c>
      <c r="R12511" t="n">
        <v>-0.001135001694067865</v>
      </c>
    </row>
    <row r="12512">
      <c r="F12512" t="n">
        <v>0.1014924141251443</v>
      </c>
      <c r="G12512" t="n">
        <v>0.1084940100605631</v>
      </c>
      <c r="H12512" t="n">
        <v>-0.0009153530725855412</v>
      </c>
      <c r="J12512" t="n">
        <v>0.03490422719438592</v>
      </c>
      <c r="K12512" t="n">
        <v>0.0993409507607349</v>
      </c>
      <c r="L12512" t="n">
        <v>-0.001607979249723053</v>
      </c>
      <c r="M12512" t="n">
        <v>0.0681964189326339</v>
      </c>
      <c r="N12512" t="n">
        <v>0.1122040905187044</v>
      </c>
      <c r="O12512" t="n">
        <v>-0.0006919438208491371</v>
      </c>
      <c r="P12512" t="n">
        <v>0.1057647266160406</v>
      </c>
      <c r="Q12512" t="n">
        <v>0.08911152816979377</v>
      </c>
      <c r="R12512" t="n">
        <v>-0.00113385700257845</v>
      </c>
    </row>
    <row r="12513">
      <c r="F12513" t="n">
        <v>0.1014780669315884</v>
      </c>
      <c r="G12513" t="n">
        <v>0.1085027405675286</v>
      </c>
      <c r="H12513" t="n">
        <v>-0.0009152615464308981</v>
      </c>
      <c r="J12513" t="n">
        <v>0.03489572082158571</v>
      </c>
      <c r="K12513" t="n">
        <v>0.09934894472152678</v>
      </c>
      <c r="L12513" t="n">
        <v>-0.001607818483951235</v>
      </c>
      <c r="M12513" t="n">
        <v>0.0682395573296925</v>
      </c>
      <c r="N12513" t="n">
        <v>0.1122131195756384</v>
      </c>
      <c r="O12513" t="n">
        <v>-0.0006919438208491371</v>
      </c>
      <c r="P12513" t="n">
        <v>0.1057987432656107</v>
      </c>
      <c r="Q12513" t="n">
        <v>0.08911869896951774</v>
      </c>
      <c r="R12513" t="n">
        <v>-0.001133743628215629</v>
      </c>
    </row>
    <row r="12514">
      <c r="F12514" t="n">
        <v>0.1014780839143028</v>
      </c>
      <c r="G12514" t="n">
        <v>0.1085114710744941</v>
      </c>
      <c r="H12514" t="n">
        <v>-0.0009154445987401843</v>
      </c>
      <c r="J12514" t="n">
        <v>0.03491268570624288</v>
      </c>
      <c r="K12514" t="n">
        <v>0.09935693868231865</v>
      </c>
      <c r="L12514" t="n">
        <v>-0.001607818483951235</v>
      </c>
      <c r="M12514" t="n">
        <v>0.0681735978671584</v>
      </c>
      <c r="N12514" t="n">
        <v>0.1122221486325724</v>
      </c>
      <c r="O12514" t="n">
        <v>-0.0006919438208491371</v>
      </c>
      <c r="P12514" t="n">
        <v>0.1058327597765812</v>
      </c>
      <c r="Q12514" t="n">
        <v>0.08912586976924171</v>
      </c>
      <c r="R12514" t="n">
        <v>-0.001133970376941272</v>
      </c>
    </row>
    <row r="12515">
      <c r="F12515" t="n">
        <v>0.1014493724743536</v>
      </c>
      <c r="G12515" t="n">
        <v>0.1085202015814597</v>
      </c>
      <c r="H12515" t="n">
        <v>-0.0009153530725855412</v>
      </c>
      <c r="J12515" t="n">
        <v>0.0349041793263984</v>
      </c>
      <c r="K12515" t="n">
        <v>0.09936493264311054</v>
      </c>
      <c r="L12515" t="n">
        <v>-0.001607818483951235</v>
      </c>
      <c r="M12515" t="n">
        <v>0.0682167362128582</v>
      </c>
      <c r="N12515" t="n">
        <v>0.1122311776895064</v>
      </c>
      <c r="O12515" t="n">
        <v>-0.0006919438208491371</v>
      </c>
      <c r="P12515" t="n">
        <v>0.1057244721302185</v>
      </c>
      <c r="Q12515" t="n">
        <v>0.08913304056896569</v>
      </c>
      <c r="R12515" t="n">
        <v>-0.001133743628215629</v>
      </c>
    </row>
    <row r="12516">
      <c r="F12516" t="n">
        <v>0.1014924820228303</v>
      </c>
      <c r="G12516" t="n">
        <v>0.1085289320884252</v>
      </c>
      <c r="H12516" t="n">
        <v>-0.0009128295230616177</v>
      </c>
      <c r="J12516" t="n">
        <v>0.03490416336176223</v>
      </c>
      <c r="K12516" t="n">
        <v>0.09937292660390243</v>
      </c>
      <c r="L12516" t="n">
        <v>-0.00160754121349014</v>
      </c>
      <c r="M12516" t="n">
        <v>0.06819441608296772</v>
      </c>
      <c r="N12516" t="n">
        <v>0.1122402067464404</v>
      </c>
      <c r="O12516" t="n">
        <v>-0.0006884925221607087</v>
      </c>
      <c r="P12516" t="n">
        <v>0.1057584889892098</v>
      </c>
      <c r="Q12516" t="n">
        <v>0.08914021136868966</v>
      </c>
      <c r="R12516" t="n">
        <v>-0.00113248417557243</v>
      </c>
    </row>
    <row r="12517">
      <c r="F12517" t="n">
        <v>0.101478134742568</v>
      </c>
      <c r="G12517" t="n">
        <v>0.1085376625953907</v>
      </c>
      <c r="H12517" t="n">
        <v>-0.0009128295230616177</v>
      </c>
      <c r="J12517" t="n">
        <v>0.03489565697806619</v>
      </c>
      <c r="K12517" t="n">
        <v>0.09938092056469432</v>
      </c>
      <c r="L12517" t="n">
        <v>-0.001607059047559279</v>
      </c>
      <c r="M12517" t="n">
        <v>0.06823755427738729</v>
      </c>
      <c r="N12517" t="n">
        <v>0.1122492358033744</v>
      </c>
      <c r="O12517" t="n">
        <v>-0.000688561364528688</v>
      </c>
      <c r="P12517" t="n">
        <v>0.1057569300180921</v>
      </c>
      <c r="Q12517" t="n">
        <v>0.08914738216841363</v>
      </c>
      <c r="R12517" t="n">
        <v>-0.001132597423989987</v>
      </c>
    </row>
    <row r="12518">
      <c r="F12518" t="n">
        <v>0.1014637874389411</v>
      </c>
      <c r="G12518" t="n">
        <v>0.1085463931023562</v>
      </c>
      <c r="H12518" t="n">
        <v>-0.0009128295230616177</v>
      </c>
      <c r="J12518" t="n">
        <v>0.03490413141952789</v>
      </c>
      <c r="K12518" t="n">
        <v>0.09938891452548619</v>
      </c>
      <c r="L12518" t="n">
        <v>-0.001607219769536232</v>
      </c>
      <c r="M12518" t="n">
        <v>0.06817159561369684</v>
      </c>
      <c r="N12518" t="n">
        <v>0.1122582648603084</v>
      </c>
      <c r="O12518" t="n">
        <v>-0.0006884236797927295</v>
      </c>
      <c r="P12518" t="n">
        <v>0.105719795685025</v>
      </c>
      <c r="Q12518" t="n">
        <v>0.0891545529681376</v>
      </c>
      <c r="R12518" t="n">
        <v>-0.001132597423989987</v>
      </c>
    </row>
    <row r="12519">
      <c r="F12519" t="n">
        <v>0.1014494401119543</v>
      </c>
      <c r="G12519" t="n">
        <v>0.1085551236093217</v>
      </c>
      <c r="H12519" t="n">
        <v>-0.0009128295230616177</v>
      </c>
      <c r="J12519" t="n">
        <v>0.03490411544192917</v>
      </c>
      <c r="K12519" t="n">
        <v>0.09939690848627808</v>
      </c>
      <c r="L12519" t="n">
        <v>-0.001607380491513186</v>
      </c>
      <c r="M12519" t="n">
        <v>0.06819291446572362</v>
      </c>
      <c r="N12519" t="n">
        <v>0.1122672939172424</v>
      </c>
      <c r="O12519" t="n">
        <v>-0.000688561364528688</v>
      </c>
      <c r="P12519" t="n">
        <v>0.1057538126018436</v>
      </c>
      <c r="Q12519" t="n">
        <v>0.08916172376786158</v>
      </c>
      <c r="R12519" t="n">
        <v>-0.001132597423989987</v>
      </c>
    </row>
    <row r="12520">
      <c r="F12520" t="n">
        <v>0.1014638211811982</v>
      </c>
      <c r="G12520" t="n">
        <v>0.1085638541162873</v>
      </c>
      <c r="H12520" t="n">
        <v>-0.0009102077076143888</v>
      </c>
      <c r="J12520" t="n">
        <v>0.03490409946000908</v>
      </c>
      <c r="K12520" t="n">
        <v>0.09940490244706997</v>
      </c>
      <c r="L12520" t="n">
        <v>-0.001606942115480854</v>
      </c>
      <c r="M12520" t="n">
        <v>0.06821423326732895</v>
      </c>
      <c r="N12520" t="n">
        <v>0.1122763229741764</v>
      </c>
      <c r="O12520" t="n">
        <v>-0.0006848263498780852</v>
      </c>
      <c r="P12520" t="n">
        <v>0.105716678932234</v>
      </c>
      <c r="Q12520" t="n">
        <v>0.08916889456758553</v>
      </c>
      <c r="R12520" t="n">
        <v>-0.0011314495817283</v>
      </c>
    </row>
    <row r="12521">
      <c r="F12521" t="n">
        <v>0.1014494738108744</v>
      </c>
      <c r="G12521" t="n">
        <v>0.1085725846232528</v>
      </c>
      <c r="H12521" t="n">
        <v>-0.0009102077076143888</v>
      </c>
      <c r="J12521" t="n">
        <v>0.03492106429046213</v>
      </c>
      <c r="K12521" t="n">
        <v>0.09941289640786184</v>
      </c>
      <c r="L12521" t="n">
        <v>-0.001606942115480854</v>
      </c>
      <c r="M12521" t="n">
        <v>0.06821373282720827</v>
      </c>
      <c r="N12521" t="n">
        <v>0.1122853520311104</v>
      </c>
      <c r="O12521" t="n">
        <v>-0.0006848263498780852</v>
      </c>
      <c r="P12521" t="n">
        <v>0.1057506958900341</v>
      </c>
      <c r="Q12521" t="n">
        <v>0.08917606536730951</v>
      </c>
      <c r="R12521" t="n">
        <v>-0.001131223337060888</v>
      </c>
    </row>
    <row r="12522">
      <c r="F12522" t="n">
        <v>0.1014638548435193</v>
      </c>
      <c r="G12522" t="n">
        <v>0.1085813151302183</v>
      </c>
      <c r="H12522" t="n">
        <v>-0.0009103897491559116</v>
      </c>
      <c r="J12522" t="n">
        <v>0.03490406748320377</v>
      </c>
      <c r="K12522" t="n">
        <v>0.09942089036865372</v>
      </c>
      <c r="L12522" t="n">
        <v>-0.001606781437337121</v>
      </c>
      <c r="M12522" t="n">
        <v>0.06823505157818202</v>
      </c>
      <c r="N12522" t="n">
        <v>0.1122943810880443</v>
      </c>
      <c r="O12522" t="n">
        <v>-0.0006850318183298938</v>
      </c>
      <c r="P12522" t="n">
        <v>0.1057135628856852</v>
      </c>
      <c r="Q12522" t="n">
        <v>0.08918323616703348</v>
      </c>
      <c r="R12522" t="n">
        <v>-0.001131336459394594</v>
      </c>
    </row>
    <row r="12523">
      <c r="F12523" t="n">
        <v>0.1014495074298616</v>
      </c>
      <c r="G12523" t="n">
        <v>0.1085900456371838</v>
      </c>
      <c r="H12523" t="n">
        <v>-0.0009102077076143888</v>
      </c>
      <c r="J12523" t="n">
        <v>0.03489556108316919</v>
      </c>
      <c r="K12523" t="n">
        <v>0.09942888432944562</v>
      </c>
      <c r="L12523" t="n">
        <v>-0.001606781437337121</v>
      </c>
      <c r="M12523" t="n">
        <v>0.06821273209630552</v>
      </c>
      <c r="N12523" t="n">
        <v>0.1123034101449783</v>
      </c>
      <c r="O12523" t="n">
        <v>-0.0006850318183298938</v>
      </c>
      <c r="P12523" t="n">
        <v>0.1057120051284226</v>
      </c>
      <c r="Q12523" t="n">
        <v>0.08919040696675745</v>
      </c>
      <c r="R12523" t="n">
        <v>-0.001131223337060888</v>
      </c>
    </row>
    <row r="12524">
      <c r="F12524" t="n">
        <v>0.1014782526424121</v>
      </c>
      <c r="G12524" t="n">
        <v>0.1085987761441494</v>
      </c>
      <c r="H12524" t="n">
        <v>-0.0009077606970013435</v>
      </c>
      <c r="J12524" t="n">
        <v>0.03491252589265875</v>
      </c>
      <c r="K12524" t="n">
        <v>0.09943687829023749</v>
      </c>
      <c r="L12524" t="n">
        <v>-0.001606182085105936</v>
      </c>
      <c r="M12524" t="n">
        <v>0.06823405084688811</v>
      </c>
      <c r="N12524" t="n">
        <v>0.1123124392019123</v>
      </c>
      <c r="O12524" t="n">
        <v>-0.0006814935827243868</v>
      </c>
      <c r="P12524" t="n">
        <v>0.1057104475491257</v>
      </c>
      <c r="Q12524" t="n">
        <v>0.08919757776648142</v>
      </c>
      <c r="R12524" t="n">
        <v>-0.001130187105826347</v>
      </c>
    </row>
    <row r="12525">
      <c r="F12525" t="n">
        <v>0.1014926336234868</v>
      </c>
      <c r="G12525" t="n">
        <v>0.1086075066511149</v>
      </c>
      <c r="H12525" t="n">
        <v>-0.0009077606970013435</v>
      </c>
      <c r="J12525" t="n">
        <v>0.03491250988752755</v>
      </c>
      <c r="K12525" t="n">
        <v>0.09944487225102938</v>
      </c>
      <c r="L12525" t="n">
        <v>-0.001606503353649812</v>
      </c>
      <c r="M12525" t="n">
        <v>0.06816809358230028</v>
      </c>
      <c r="N12525" t="n">
        <v>0.1123214682588463</v>
      </c>
      <c r="O12525" t="n">
        <v>-0.0006812891755310082</v>
      </c>
      <c r="P12525" t="n">
        <v>0.1058156134876415</v>
      </c>
      <c r="Q12525" t="n">
        <v>0.0892047485662054</v>
      </c>
      <c r="R12525" t="n">
        <v>-0.001129961113603626</v>
      </c>
    </row>
    <row r="12526">
      <c r="F12526" t="n">
        <v>0.1014926503680502</v>
      </c>
      <c r="G12526" t="n">
        <v>0.1086162371580804</v>
      </c>
      <c r="H12526" t="n">
        <v>-0.0009075791630153419</v>
      </c>
      <c r="J12526" t="n">
        <v>0.03491249387807299</v>
      </c>
      <c r="K12526" t="n">
        <v>0.09945286621182126</v>
      </c>
      <c r="L12526" t="n">
        <v>-0.001606182085105936</v>
      </c>
      <c r="M12526" t="n">
        <v>0.06821123137395968</v>
      </c>
      <c r="N12526" t="n">
        <v>0.1123304973157803</v>
      </c>
      <c r="O12526" t="n">
        <v>-0.0006814935827243868</v>
      </c>
      <c r="P12526" t="n">
        <v>0.1057784815077464</v>
      </c>
      <c r="Q12526" t="n">
        <v>0.08921191936592937</v>
      </c>
      <c r="R12526" t="n">
        <v>-0.001130187105826347</v>
      </c>
    </row>
    <row r="12527">
      <c r="F12527" t="n">
        <v>0.1014783028710786</v>
      </c>
      <c r="G12527" t="n">
        <v>0.1086249676650459</v>
      </c>
      <c r="H12527" t="n">
        <v>-0.0009078514639943443</v>
      </c>
      <c r="J12527" t="n">
        <v>0.03490398746554825</v>
      </c>
      <c r="K12527" t="n">
        <v>0.09946086017261314</v>
      </c>
      <c r="L12527" t="n">
        <v>-0.00160666398792175</v>
      </c>
      <c r="M12527" t="n">
        <v>0.06818891234185578</v>
      </c>
      <c r="N12527" t="n">
        <v>0.1123395263727143</v>
      </c>
      <c r="O12527" t="n">
        <v>-0.0006814935827243868</v>
      </c>
      <c r="P12527" t="n">
        <v>0.1057057758837138</v>
      </c>
      <c r="Q12527" t="n">
        <v>0.08921909016565334</v>
      </c>
      <c r="R12527" t="n">
        <v>-0.001129848117492266</v>
      </c>
    </row>
    <row r="12528">
      <c r="F12528" t="n">
        <v>0.1014639553507704</v>
      </c>
      <c r="G12528" t="n">
        <v>0.1086336981720115</v>
      </c>
      <c r="H12528" t="n">
        <v>-0.0009051249248629161</v>
      </c>
      <c r="J12528" t="n">
        <v>0.03491246184619275</v>
      </c>
      <c r="K12528" t="n">
        <v>0.09946885413340503</v>
      </c>
      <c r="L12528" t="n">
        <v>-0.001606224794176976</v>
      </c>
      <c r="M12528" t="n">
        <v>0.06818841230101974</v>
      </c>
      <c r="N12528" t="n">
        <v>0.1123485554296483</v>
      </c>
      <c r="O12528" t="n">
        <v>-0.0006778788883089011</v>
      </c>
      <c r="P12528" t="n">
        <v>0.105739793000264</v>
      </c>
      <c r="Q12528" t="n">
        <v>0.08922626096537731</v>
      </c>
      <c r="R12528" t="n">
        <v>-0.001128697506123264</v>
      </c>
    </row>
    <row r="12529">
      <c r="F12529" t="n">
        <v>0.1014496078071304</v>
      </c>
      <c r="G12529" t="n">
        <v>0.108642428678977</v>
      </c>
      <c r="H12529" t="n">
        <v>-0.0009052154373554023</v>
      </c>
      <c r="J12529" t="n">
        <v>0.03491244582376653</v>
      </c>
      <c r="K12529" t="n">
        <v>0.09947684809419691</v>
      </c>
      <c r="L12529" t="n">
        <v>-0.001605903613454285</v>
      </c>
      <c r="M12529" t="n">
        <v>0.06816609351902156</v>
      </c>
      <c r="N12529" t="n">
        <v>0.1123575844865823</v>
      </c>
      <c r="O12529" t="n">
        <v>-0.0006779466694196209</v>
      </c>
      <c r="P12529" t="n">
        <v>0.1058093838093706</v>
      </c>
      <c r="Q12529" t="n">
        <v>0.08923343176510129</v>
      </c>
      <c r="R12529" t="n">
        <v>-0.001128697506123264</v>
      </c>
    </row>
    <row r="12530">
      <c r="F12530" t="n">
        <v>0.1014639886932517</v>
      </c>
      <c r="G12530" t="n">
        <v>0.1086511591859425</v>
      </c>
      <c r="H12530" t="n">
        <v>-0.0009051249248629161</v>
      </c>
      <c r="J12530" t="n">
        <v>0.03492092019095622</v>
      </c>
      <c r="K12530" t="n">
        <v>0.0994848420549888</v>
      </c>
      <c r="L12530" t="n">
        <v>-0.00160574302309294</v>
      </c>
      <c r="M12530" t="n">
        <v>0.06820923111083532</v>
      </c>
      <c r="N12530" t="n">
        <v>0.1123666135435163</v>
      </c>
      <c r="O12530" t="n">
        <v>-0.0006779466694196209</v>
      </c>
      <c r="P12530" t="n">
        <v>0.1058078268407074</v>
      </c>
      <c r="Q12530" t="n">
        <v>0.08924060256482524</v>
      </c>
      <c r="R12530" t="n">
        <v>-0.001128810375873876</v>
      </c>
    </row>
    <row r="12531">
      <c r="F12531" t="n">
        <v>0.1014496411062907</v>
      </c>
      <c r="G12531" t="n">
        <v>0.108659889692908</v>
      </c>
      <c r="H12531" t="n">
        <v>-0.0009050344123704298</v>
      </c>
      <c r="J12531" t="n">
        <v>0.03490392337360328</v>
      </c>
      <c r="K12531" t="n">
        <v>0.09949283601578068</v>
      </c>
      <c r="L12531" t="n">
        <v>-0.001606064203815631</v>
      </c>
      <c r="M12531" t="n">
        <v>0.06823054986159713</v>
      </c>
      <c r="N12531" t="n">
        <v>0.1123756426004503</v>
      </c>
      <c r="O12531" t="n">
        <v>-0.0006778788883089011</v>
      </c>
      <c r="P12531" t="n">
        <v>0.1058062700533433</v>
      </c>
      <c r="Q12531" t="n">
        <v>0.08924777336454923</v>
      </c>
      <c r="R12531" t="n">
        <v>-0.001128810375873876</v>
      </c>
    </row>
    <row r="12532">
      <c r="F12532" t="n">
        <v>0.1014783861856195</v>
      </c>
      <c r="G12532" t="n">
        <v>0.1086686201998736</v>
      </c>
      <c r="H12532" t="n">
        <v>-0.0009024824433524061</v>
      </c>
      <c r="J12532" t="n">
        <v>0.03490390733980646</v>
      </c>
      <c r="K12532" t="n">
        <v>0.09950082997657256</v>
      </c>
      <c r="L12532" t="n">
        <v>-0.001605624663773882</v>
      </c>
      <c r="M12532" t="n">
        <v>0.06823004992133319</v>
      </c>
      <c r="N12532" t="n">
        <v>0.1123846716573842</v>
      </c>
      <c r="O12532" t="n">
        <v>-0.0006743910901230564</v>
      </c>
      <c r="P12532" t="n">
        <v>0.1056979933777263</v>
      </c>
      <c r="Q12532" t="n">
        <v>0.08925494416427319</v>
      </c>
      <c r="R12532" t="n">
        <v>-0.001127432515542424</v>
      </c>
    </row>
    <row r="12533">
      <c r="F12533" t="n">
        <v>0.101464038557001</v>
      </c>
      <c r="G12533" t="n">
        <v>0.1086773507068391</v>
      </c>
      <c r="H12533" t="n">
        <v>-0.0009026629578925306</v>
      </c>
      <c r="J12533" t="n">
        <v>0.03491238169081505</v>
      </c>
      <c r="K12533" t="n">
        <v>0.09950882393736445</v>
      </c>
      <c r="L12533" t="n">
        <v>-0.001605303570950409</v>
      </c>
      <c r="M12533" t="n">
        <v>0.06818591284875503</v>
      </c>
      <c r="N12533" t="n">
        <v>0.1123937007143182</v>
      </c>
      <c r="O12533" t="n">
        <v>-0.0006742562388752813</v>
      </c>
      <c r="P12533" t="n">
        <v>0.105803157024386</v>
      </c>
      <c r="Q12533" t="n">
        <v>0.08926211496399716</v>
      </c>
      <c r="R12533" t="n">
        <v>-0.001127545258793978</v>
      </c>
    </row>
    <row r="12534">
      <c r="F12534" t="n">
        <v>0.1014640551382533</v>
      </c>
      <c r="G12534" t="n">
        <v>0.1086860812138046</v>
      </c>
      <c r="H12534" t="n">
        <v>-0.0009027532151625929</v>
      </c>
      <c r="J12534" t="n">
        <v>0.03490387525923828</v>
      </c>
      <c r="K12534" t="n">
        <v>0.09951681789815633</v>
      </c>
      <c r="L12534" t="n">
        <v>-0.001605303570950409</v>
      </c>
      <c r="M12534" t="n">
        <v>0.06822905019161596</v>
      </c>
      <c r="N12534" t="n">
        <v>0.1124027297712522</v>
      </c>
      <c r="O12534" t="n">
        <v>-0.0006742562388752813</v>
      </c>
      <c r="P12534" t="n">
        <v>0.1058016007837299</v>
      </c>
      <c r="Q12534" t="n">
        <v>0.08926928576372113</v>
      </c>
      <c r="R12534" t="n">
        <v>-0.001127319772290869</v>
      </c>
    </row>
    <row r="12535">
      <c r="F12535" t="n">
        <v>0.1014928001691944</v>
      </c>
      <c r="G12535" t="n">
        <v>0.1086948117207701</v>
      </c>
      <c r="H12535" t="n">
        <v>-0.0009026629578925306</v>
      </c>
      <c r="J12535" t="n">
        <v>0.03492083998430892</v>
      </c>
      <c r="K12535" t="n">
        <v>0.09952481185894821</v>
      </c>
      <c r="L12535" t="n">
        <v>-0.001605624663773882</v>
      </c>
      <c r="M12535" t="n">
        <v>0.06816309492822506</v>
      </c>
      <c r="N12535" t="n">
        <v>0.1124117588281862</v>
      </c>
      <c r="O12535" t="n">
        <v>-0.0006706256487267537</v>
      </c>
      <c r="P12535" t="n">
        <v>0.1058000447262469</v>
      </c>
      <c r="Q12535" t="n">
        <v>0.08927645656344511</v>
      </c>
      <c r="R12535" t="n">
        <v>-0.001127432515542424</v>
      </c>
    </row>
    <row r="12536">
      <c r="F12536" t="n">
        <v>0.1014784524772535</v>
      </c>
      <c r="G12536" t="n">
        <v>0.1087035422277357</v>
      </c>
      <c r="H12536" t="n">
        <v>-0.0009001032670579332</v>
      </c>
      <c r="J12536" t="n">
        <v>0.0348953527770529</v>
      </c>
      <c r="K12536" t="n">
        <v>0.0995328058197401</v>
      </c>
      <c r="L12536" t="n">
        <v>-0.001604863726474358</v>
      </c>
      <c r="M12536" t="n">
        <v>0.06816259533913965</v>
      </c>
      <c r="N12536" t="n">
        <v>0.1124207878851202</v>
      </c>
      <c r="O12536" t="n">
        <v>-0.0006706256487267537</v>
      </c>
      <c r="P12536" t="n">
        <v>0.1057984888524055</v>
      </c>
      <c r="Q12536" t="n">
        <v>0.08928362736316908</v>
      </c>
      <c r="R12536" t="n">
        <v>-0.001126278759398006</v>
      </c>
    </row>
    <row r="12537">
      <c r="F12537" t="n">
        <v>0.1014641047620012</v>
      </c>
      <c r="G12537" t="n">
        <v>0.1087122727347012</v>
      </c>
      <c r="H12537" t="n">
        <v>-0.0009001932683845064</v>
      </c>
      <c r="J12537" t="n">
        <v>0.03490382710594585</v>
      </c>
      <c r="K12537" t="n">
        <v>0.09954079978053197</v>
      </c>
      <c r="L12537" t="n">
        <v>-0.001604863726474358</v>
      </c>
      <c r="M12537" t="n">
        <v>0.06816209580047122</v>
      </c>
      <c r="N12537" t="n">
        <v>0.1124298169420542</v>
      </c>
      <c r="O12537" t="n">
        <v>-0.0006707597872703534</v>
      </c>
      <c r="P12537" t="n">
        <v>0.1057613605838738</v>
      </c>
      <c r="Q12537" t="n">
        <v>0.08929079816289305</v>
      </c>
      <c r="R12537" t="n">
        <v>-0.001126391376012284</v>
      </c>
    </row>
    <row r="12538">
      <c r="F12538" t="n">
        <v>0.1014784855030446</v>
      </c>
      <c r="G12538" t="n">
        <v>0.1087210032416667</v>
      </c>
      <c r="H12538" t="n">
        <v>-0.0009001032670579332</v>
      </c>
      <c r="J12538" t="n">
        <v>0.03492079180840585</v>
      </c>
      <c r="K12538" t="n">
        <v>0.09954879374132386</v>
      </c>
      <c r="L12538" t="n">
        <v>-0.001605024228897248</v>
      </c>
      <c r="M12538" t="n">
        <v>0.06820523299519463</v>
      </c>
      <c r="N12538" t="n">
        <v>0.1124388459989882</v>
      </c>
      <c r="O12538" t="n">
        <v>-0.0006706927179985536</v>
      </c>
      <c r="P12538" t="n">
        <v>0.1057953776575218</v>
      </c>
      <c r="Q12538" t="n">
        <v>0.08929796896261703</v>
      </c>
      <c r="R12538" t="n">
        <v>-0.001126166142783728</v>
      </c>
    </row>
    <row r="12539">
      <c r="F12539" t="n">
        <v>0.1014785019859296</v>
      </c>
      <c r="G12539" t="n">
        <v>0.1087297337486322</v>
      </c>
      <c r="H12539" t="n">
        <v>-0.0009000132657313602</v>
      </c>
      <c r="J12539" t="n">
        <v>0.03492077574111749</v>
      </c>
      <c r="K12539" t="n">
        <v>0.09955678770211575</v>
      </c>
      <c r="L12539" t="n">
        <v>-0.001604863726474358</v>
      </c>
      <c r="M12539" t="n">
        <v>0.06820473345759501</v>
      </c>
      <c r="N12539" t="n">
        <v>0.1124478750559222</v>
      </c>
      <c r="O12539" t="n">
        <v>-0.0006708268565421533</v>
      </c>
      <c r="P12539" t="n">
        <v>0.1056871055340761</v>
      </c>
      <c r="Q12539" t="n">
        <v>0.089305139762341</v>
      </c>
      <c r="R12539" t="n">
        <v>-0.001126166142783728</v>
      </c>
    </row>
    <row r="12540">
      <c r="F12540" t="n">
        <v>0.1014785184488058</v>
      </c>
      <c r="G12540" t="n">
        <v>0.1087384642555977</v>
      </c>
      <c r="H12540" t="n">
        <v>-0.0008976261179596781</v>
      </c>
      <c r="J12540" t="n">
        <v>0.03489528853582757</v>
      </c>
      <c r="K12540" t="n">
        <v>0.09956478166290762</v>
      </c>
      <c r="L12540" t="n">
        <v>-0.001604583945855384</v>
      </c>
      <c r="M12540" t="n">
        <v>0.0681605974874091</v>
      </c>
      <c r="N12540" t="n">
        <v>0.1124569041128562</v>
      </c>
      <c r="O12540" t="n">
        <v>-0.0006671872683287381</v>
      </c>
      <c r="P12540" t="n">
        <v>0.1057566950905295</v>
      </c>
      <c r="Q12540" t="n">
        <v>0.08931231056206497</v>
      </c>
      <c r="R12540" t="n">
        <v>-0.001124785898930919</v>
      </c>
    </row>
    <row r="12541">
      <c r="F12541" t="n">
        <v>0.1014498064021933</v>
      </c>
      <c r="G12541" t="n">
        <v>0.1087471947625633</v>
      </c>
      <c r="H12541" t="n">
        <v>-0.0008976261179596781</v>
      </c>
      <c r="J12541" t="n">
        <v>0.03489527246470589</v>
      </c>
      <c r="K12541" t="n">
        <v>0.09957277562369951</v>
      </c>
      <c r="L12541" t="n">
        <v>-0.001604583945855384</v>
      </c>
      <c r="M12541" t="n">
        <v>0.06820373453411843</v>
      </c>
      <c r="N12541" t="n">
        <v>0.1124659331697902</v>
      </c>
      <c r="O12541" t="n">
        <v>-0.0006670538442174835</v>
      </c>
      <c r="P12541" t="n">
        <v>0.1057551402973883</v>
      </c>
      <c r="Q12541" t="n">
        <v>0.08931948136178894</v>
      </c>
      <c r="R12541" t="n">
        <v>-0.001124898388769795</v>
      </c>
    </row>
    <row r="12542">
      <c r="F12542" t="n">
        <v>0.1014785513145276</v>
      </c>
      <c r="G12542" t="n">
        <v>0.1087559252695288</v>
      </c>
      <c r="H12542" t="n">
        <v>-0.0008975363732968147</v>
      </c>
      <c r="J12542" t="n">
        <v>0.03491223713861033</v>
      </c>
      <c r="K12542" t="n">
        <v>0.0995807695844914</v>
      </c>
      <c r="L12542" t="n">
        <v>-0.001604423487460799</v>
      </c>
      <c r="M12542" t="n">
        <v>0.06820323514832974</v>
      </c>
      <c r="N12542" t="n">
        <v>0.1124749622267242</v>
      </c>
      <c r="O12542" t="n">
        <v>-0.0006672539803843654</v>
      </c>
      <c r="P12542" t="n">
        <v>0.1057535856906812</v>
      </c>
      <c r="Q12542" t="n">
        <v>0.08932665216151292</v>
      </c>
      <c r="R12542" t="n">
        <v>-0.001125123368447549</v>
      </c>
    </row>
    <row r="12543">
      <c r="F12543" t="n">
        <v>0.1014498392213272</v>
      </c>
      <c r="G12543" t="n">
        <v>0.1087646557764943</v>
      </c>
      <c r="H12543" t="n">
        <v>-0.0008976261179596781</v>
      </c>
      <c r="J12543" t="n">
        <v>0.03492071142868705</v>
      </c>
      <c r="K12543" t="n">
        <v>0.09958876354528327</v>
      </c>
      <c r="L12543" t="n">
        <v>-0.001604423487460799</v>
      </c>
      <c r="M12543" t="n">
        <v>0.06822455390500518</v>
      </c>
      <c r="N12543" t="n">
        <v>0.1124839912836581</v>
      </c>
      <c r="O12543" t="n">
        <v>-0.0006671205562731108</v>
      </c>
      <c r="P12543" t="n">
        <v>0.105680887978952</v>
      </c>
      <c r="Q12543" t="n">
        <v>0.08933382296123689</v>
      </c>
      <c r="R12543" t="n">
        <v>-0.001125010878608672</v>
      </c>
    </row>
    <row r="12544">
      <c r="F12544" t="n">
        <v>0.1014642198505405</v>
      </c>
      <c r="G12544" t="n">
        <v>0.1087733862834598</v>
      </c>
      <c r="H12544" t="n">
        <v>-0.0008947833104948246</v>
      </c>
      <c r="J12544" t="n">
        <v>0.03489522422537984</v>
      </c>
      <c r="K12544" t="n">
        <v>0.09959675750607516</v>
      </c>
      <c r="L12544" t="n">
        <v>-0.001603982851705743</v>
      </c>
      <c r="M12544" t="n">
        <v>0.06818041848702375</v>
      </c>
      <c r="N12544" t="n">
        <v>0.1124930203405922</v>
      </c>
      <c r="O12544" t="n">
        <v>-0.0006635397654040721</v>
      </c>
      <c r="P12544" t="n">
        <v>0.1056793340573344</v>
      </c>
      <c r="Q12544" t="n">
        <v>0.08934099376096086</v>
      </c>
      <c r="R12544" t="n">
        <v>-0.001123853980274135</v>
      </c>
    </row>
    <row r="12545">
      <c r="F12545" t="n">
        <v>0.1014786004630154</v>
      </c>
      <c r="G12545" t="n">
        <v>0.1087821167904254</v>
      </c>
      <c r="H12545" t="n">
        <v>-0.000895051772334157</v>
      </c>
      <c r="J12545" t="n">
        <v>0.03492067924650201</v>
      </c>
      <c r="K12545" t="n">
        <v>0.09960475146686705</v>
      </c>
      <c r="L12545" t="n">
        <v>-0.001604143266032347</v>
      </c>
      <c r="M12545" t="n">
        <v>0.06815810131143146</v>
      </c>
      <c r="N12545" t="n">
        <v>0.1125020493975261</v>
      </c>
      <c r="O12545" t="n">
        <v>-0.0006635397654040721</v>
      </c>
      <c r="P12545" t="n">
        <v>0.1057489229938507</v>
      </c>
      <c r="Q12545" t="n">
        <v>0.08934816456068483</v>
      </c>
      <c r="R12545" t="n">
        <v>-0.001123516891497808</v>
      </c>
    </row>
    <row r="12546">
      <c r="F12546" t="n">
        <v>0.1014498882999544</v>
      </c>
      <c r="G12546" t="n">
        <v>0.1087908472973909</v>
      </c>
      <c r="H12546" t="n">
        <v>-0.000895051772334157</v>
      </c>
      <c r="J12546" t="n">
        <v>0.03492066314891612</v>
      </c>
      <c r="K12546" t="n">
        <v>0.09961274542765892</v>
      </c>
      <c r="L12546" t="n">
        <v>-0.00160430368035895</v>
      </c>
      <c r="M12546" t="n">
        <v>0.06820123811253617</v>
      </c>
      <c r="N12546" t="n">
        <v>0.1125110784544601</v>
      </c>
      <c r="O12546" t="n">
        <v>-0.0006635397654040721</v>
      </c>
      <c r="P12546" t="n">
        <v>0.1056762267779742</v>
      </c>
      <c r="Q12546" t="n">
        <v>0.08935533536040881</v>
      </c>
      <c r="R12546" t="n">
        <v>-0.001123516891497808</v>
      </c>
    </row>
    <row r="12547">
      <c r="F12547" t="n">
        <v>0.1014786331285968</v>
      </c>
      <c r="G12547" t="n">
        <v>0.1087995778043564</v>
      </c>
      <c r="H12547" t="n">
        <v>-0.0008947833104948246</v>
      </c>
      <c r="J12547" t="n">
        <v>0.03489517594710684</v>
      </c>
      <c r="K12547" t="n">
        <v>0.09962073938845081</v>
      </c>
      <c r="L12547" t="n">
        <v>-0.00160386255744265</v>
      </c>
      <c r="M12547" t="n">
        <v>0.06817892108853998</v>
      </c>
      <c r="N12547" t="n">
        <v>0.1125201075113941</v>
      </c>
      <c r="O12547" t="n">
        <v>-0.0006636061193806126</v>
      </c>
      <c r="P12547" t="n">
        <v>0.1057458154700573</v>
      </c>
      <c r="Q12547" t="n">
        <v>0.08936250616013276</v>
      </c>
      <c r="R12547" t="n">
        <v>-0.001122246504792645</v>
      </c>
    </row>
    <row r="12548">
      <c r="F12548" t="n">
        <v>0.1014642851751684</v>
      </c>
      <c r="G12548" t="n">
        <v>0.1088083083113219</v>
      </c>
      <c r="H12548" t="n">
        <v>-0.0008923810107758322</v>
      </c>
      <c r="J12548" t="n">
        <v>0.03491214057573523</v>
      </c>
      <c r="K12548" t="n">
        <v>0.09962873334924269</v>
      </c>
      <c r="L12548" t="n">
        <v>-0.001603541817005206</v>
      </c>
      <c r="M12548" t="n">
        <v>0.06815660421526268</v>
      </c>
      <c r="N12548" t="n">
        <v>0.1125291365683281</v>
      </c>
      <c r="O12548" t="n">
        <v>-0.0006598843620608475</v>
      </c>
      <c r="P12548" t="n">
        <v>0.1056731202535697</v>
      </c>
      <c r="Q12548" t="n">
        <v>0.08936967695985674</v>
      </c>
      <c r="R12548" t="n">
        <v>-0.001122583212414845</v>
      </c>
    </row>
    <row r="12549">
      <c r="F12549" t="n">
        <v>0.1014499371984645</v>
      </c>
      <c r="G12549" t="n">
        <v>0.1088170388182875</v>
      </c>
      <c r="H12549" t="n">
        <v>-0.0008924702399539919</v>
      </c>
      <c r="J12549" t="n">
        <v>0.03489514373995085</v>
      </c>
      <c r="K12549" t="n">
        <v>0.09963672731003459</v>
      </c>
      <c r="L12549" t="n">
        <v>-0.001604022927661373</v>
      </c>
      <c r="M12549" t="n">
        <v>0.06817792307734866</v>
      </c>
      <c r="N12549" t="n">
        <v>0.1125381656252621</v>
      </c>
      <c r="O12549" t="n">
        <v>-0.0006600163521322668</v>
      </c>
      <c r="P12549" t="n">
        <v>0.105671567275647</v>
      </c>
      <c r="Q12549" t="n">
        <v>0.08937684775958071</v>
      </c>
      <c r="R12549" t="n">
        <v>-0.001122470976540779</v>
      </c>
    </row>
    <row r="12550">
      <c r="F12550" t="n">
        <v>0.1014643177173828</v>
      </c>
      <c r="G12550" t="n">
        <v>0.108825769325253</v>
      </c>
      <c r="H12550" t="n">
        <v>-0.0008922025524195127</v>
      </c>
      <c r="J12550" t="n">
        <v>0.03490361799167904</v>
      </c>
      <c r="K12550" t="n">
        <v>0.09964472127082646</v>
      </c>
      <c r="L12550" t="n">
        <v>-0.00160386255744265</v>
      </c>
      <c r="M12550" t="n">
        <v>0.06822105963305444</v>
      </c>
      <c r="N12550" t="n">
        <v>0.1125471946821961</v>
      </c>
      <c r="O12550" t="n">
        <v>-0.0006600823471679764</v>
      </c>
      <c r="P12550" t="n">
        <v>0.1057055850463731</v>
      </c>
      <c r="Q12550" t="n">
        <v>0.08938401855930468</v>
      </c>
      <c r="R12550" t="n">
        <v>-0.001122246504792645</v>
      </c>
    </row>
    <row r="12551">
      <c r="F12551" t="n">
        <v>0.1014786982195315</v>
      </c>
      <c r="G12551" t="n">
        <v>0.1088344998322185</v>
      </c>
      <c r="H12551" t="n">
        <v>-0.0008922917815976725</v>
      </c>
      <c r="J12551" t="n">
        <v>0.03490360187566746</v>
      </c>
      <c r="K12551" t="n">
        <v>0.09965271523161834</v>
      </c>
      <c r="L12551" t="n">
        <v>-0.00160386255744265</v>
      </c>
      <c r="M12551" t="n">
        <v>0.06817692527014102</v>
      </c>
      <c r="N12551" t="n">
        <v>0.1125562237391301</v>
      </c>
      <c r="O12551" t="n">
        <v>-0.0006600163521322668</v>
      </c>
      <c r="P12551" t="n">
        <v>0.1057396026971612</v>
      </c>
      <c r="Q12551" t="n">
        <v>0.08939118935902865</v>
      </c>
      <c r="R12551" t="n">
        <v>-0.001122246504792645</v>
      </c>
    </row>
    <row r="12552">
      <c r="F12552" t="n">
        <v>0.1014787144422108</v>
      </c>
      <c r="G12552" t="n">
        <v>0.108843230339184</v>
      </c>
      <c r="H12552" t="n">
        <v>-0.0008897925589063772</v>
      </c>
      <c r="J12552" t="n">
        <v>0.03490358575532619</v>
      </c>
      <c r="K12552" t="n">
        <v>0.09966070919241023</v>
      </c>
      <c r="L12552" t="n">
        <v>-0.00160326070722592</v>
      </c>
      <c r="M12552" t="n">
        <v>0.06815460880049712</v>
      </c>
      <c r="N12552" t="n">
        <v>0.1125652527960641</v>
      </c>
      <c r="O12552" t="n">
        <v>-0.0006564179782899837</v>
      </c>
      <c r="P12552" t="n">
        <v>0.1057024797325907</v>
      </c>
      <c r="Q12552" t="n">
        <v>0.08939836015875263</v>
      </c>
      <c r="R12552" t="n">
        <v>-0.001121198957107646</v>
      </c>
    </row>
    <row r="12553">
      <c r="F12553" t="n">
        <v>0.1014930949091787</v>
      </c>
      <c r="G12553" t="n">
        <v>0.1088519608461496</v>
      </c>
      <c r="H12553" t="n">
        <v>-0.0008896146181886676</v>
      </c>
      <c r="J12553" t="n">
        <v>0.03490356963065497</v>
      </c>
      <c r="K12553" t="n">
        <v>0.09966870315320212</v>
      </c>
      <c r="L12553" t="n">
        <v>-0.001603581359367365</v>
      </c>
      <c r="M12553" t="n">
        <v>0.06821956285280367</v>
      </c>
      <c r="N12553" t="n">
        <v>0.1125742818529981</v>
      </c>
      <c r="O12553" t="n">
        <v>-0.0006562867078213727</v>
      </c>
      <c r="P12553" t="n">
        <v>0.1056653572700818</v>
      </c>
      <c r="Q12553" t="n">
        <v>0.0894055309584766</v>
      </c>
      <c r="R12553" t="n">
        <v>-0.001121086848422804</v>
      </c>
    </row>
    <row r="12554">
      <c r="F12554" t="n">
        <v>0.1014787468274955</v>
      </c>
      <c r="G12554" t="n">
        <v>0.1088606913531151</v>
      </c>
      <c r="H12554" t="n">
        <v>-0.0008897925589063772</v>
      </c>
      <c r="J12554" t="n">
        <v>0.03489506314630336</v>
      </c>
      <c r="K12554" t="n">
        <v>0.099676697113994</v>
      </c>
      <c r="L12554" t="n">
        <v>-0.00160326070722592</v>
      </c>
      <c r="M12554" t="n">
        <v>0.06815361139967727</v>
      </c>
      <c r="N12554" t="n">
        <v>0.112583310909932</v>
      </c>
      <c r="O12554" t="n">
        <v>-0.0006562867078213727</v>
      </c>
      <c r="P12554" t="n">
        <v>0.1057705150601194</v>
      </c>
      <c r="Q12554" t="n">
        <v>0.08941270175820057</v>
      </c>
      <c r="R12554" t="n">
        <v>-0.001121311065792488</v>
      </c>
    </row>
    <row r="12555">
      <c r="F12555" t="n">
        <v>0.1014931272576457</v>
      </c>
      <c r="G12555" t="n">
        <v>0.1088694218600806</v>
      </c>
      <c r="H12555" t="n">
        <v>-0.0008872856487139257</v>
      </c>
      <c r="J12555" t="n">
        <v>0.03490353736832161</v>
      </c>
      <c r="K12555" t="n">
        <v>0.09968469107478588</v>
      </c>
      <c r="L12555" t="n">
        <v>-0.00160326070722592</v>
      </c>
      <c r="M12555" t="n">
        <v>0.06821856525514333</v>
      </c>
      <c r="N12555" t="n">
        <v>0.112592339966866</v>
      </c>
      <c r="O12555" t="n">
        <v>-0.0006526804604130581</v>
      </c>
      <c r="P12555" t="n">
        <v>0.1056978231998523</v>
      </c>
      <c r="Q12555" t="n">
        <v>0.08941987255792454</v>
      </c>
      <c r="R12555" t="n">
        <v>-0.001121311065792488</v>
      </c>
    </row>
    <row r="12556">
      <c r="F12556" t="n">
        <v>0.1014644148635129</v>
      </c>
      <c r="G12556" t="n">
        <v>0.1088781523670461</v>
      </c>
      <c r="H12556" t="n">
        <v>-0.0008871082270685121</v>
      </c>
      <c r="J12556" t="n">
        <v>0.03490352123065897</v>
      </c>
      <c r="K12556" t="n">
        <v>0.09969268503557775</v>
      </c>
      <c r="L12556" t="n">
        <v>-0.001602979105716498</v>
      </c>
      <c r="M12556" t="n">
        <v>0.06819624909003294</v>
      </c>
      <c r="N12556" t="n">
        <v>0.1126013690238</v>
      </c>
      <c r="O12556" t="n">
        <v>-0.0006527457349865568</v>
      </c>
      <c r="P12556" t="n">
        <v>0.1057318410347367</v>
      </c>
      <c r="Q12556" t="n">
        <v>0.08942704335764852</v>
      </c>
      <c r="R12556" t="n">
        <v>-0.001119813578614145</v>
      </c>
    </row>
    <row r="12557">
      <c r="F12557" t="n">
        <v>0.1014500667136741</v>
      </c>
      <c r="G12557" t="n">
        <v>0.1088868828740116</v>
      </c>
      <c r="H12557" t="n">
        <v>-0.0008872856487139257</v>
      </c>
      <c r="J12557" t="n">
        <v>0.03490350508866534</v>
      </c>
      <c r="K12557" t="n">
        <v>0.09970067899636965</v>
      </c>
      <c r="L12557" t="n">
        <v>-0.001602818823834114</v>
      </c>
      <c r="M12557" t="n">
        <v>0.06821756786256716</v>
      </c>
      <c r="N12557" t="n">
        <v>0.112610398080734</v>
      </c>
      <c r="O12557" t="n">
        <v>-0.0006528762841335541</v>
      </c>
      <c r="P12557" t="n">
        <v>0.1056591503368012</v>
      </c>
      <c r="Q12557" t="n">
        <v>0.08943421415737247</v>
      </c>
      <c r="R12557" t="n">
        <v>-0.001119813578614145</v>
      </c>
    </row>
    <row r="12558">
      <c r="F12558" t="n">
        <v>0.1014788113577369</v>
      </c>
      <c r="G12558" t="n">
        <v>0.1088956133809772</v>
      </c>
      <c r="H12558" t="n">
        <v>-0.0008870195162458052</v>
      </c>
      <c r="J12558" t="n">
        <v>0.03489499859344622</v>
      </c>
      <c r="K12558" t="n">
        <v>0.09970867295716153</v>
      </c>
      <c r="L12558" t="n">
        <v>-0.001602658541951731</v>
      </c>
      <c r="M12558" t="n">
        <v>0.06819525189984046</v>
      </c>
      <c r="N12558" t="n">
        <v>0.112619427137668</v>
      </c>
      <c r="O12558" t="n">
        <v>-0.0006528762841335541</v>
      </c>
      <c r="P12558" t="n">
        <v>0.1057643070375595</v>
      </c>
      <c r="Q12558" t="n">
        <v>0.08944138495709646</v>
      </c>
      <c r="R12558" t="n">
        <v>-0.001119701597256283</v>
      </c>
    </row>
    <row r="12559">
      <c r="F12559" t="n">
        <v>0.1014788274402219</v>
      </c>
      <c r="G12559" t="n">
        <v>0.1089043438879427</v>
      </c>
      <c r="H12559" t="n">
        <v>-0.0008871082270685121</v>
      </c>
      <c r="J12559" t="n">
        <v>0.03492045348624238</v>
      </c>
      <c r="K12559" t="n">
        <v>0.0997166669179534</v>
      </c>
      <c r="L12559" t="n">
        <v>-0.001602658541951731</v>
      </c>
      <c r="M12559" t="n">
        <v>0.06815111879460206</v>
      </c>
      <c r="N12559" t="n">
        <v>0.112628456194602</v>
      </c>
      <c r="O12559" t="n">
        <v>-0.0006526804604130581</v>
      </c>
      <c r="P12559" t="n">
        <v>0.1056916171933548</v>
      </c>
      <c r="Q12559" t="n">
        <v>0.08944855575682042</v>
      </c>
      <c r="R12559" t="n">
        <v>-0.001119701597256283</v>
      </c>
    </row>
    <row r="12560">
      <c r="F12560" t="n">
        <v>0.1014932077782719</v>
      </c>
      <c r="G12560" t="n">
        <v>0.1089130743949082</v>
      </c>
      <c r="H12560" t="n">
        <v>-0.0008846826067461226</v>
      </c>
      <c r="J12560" t="n">
        <v>0.03489496629103221</v>
      </c>
      <c r="K12560" t="n">
        <v>0.09972466087874531</v>
      </c>
      <c r="L12560" t="n">
        <v>-0.001602697010151273</v>
      </c>
      <c r="M12560" t="n">
        <v>0.06817243767147432</v>
      </c>
      <c r="N12560" t="n">
        <v>0.112637485251536</v>
      </c>
      <c r="O12560" t="n">
        <v>-0.000649065631539846</v>
      </c>
      <c r="P12560" t="n">
        <v>0.1056544971710607</v>
      </c>
      <c r="Q12560" t="n">
        <v>0.08945572655654439</v>
      </c>
      <c r="R12560" t="n">
        <v>-0.00111876263994979</v>
      </c>
    </row>
    <row r="12561">
      <c r="F12561" t="n">
        <v>0.1014644952678916</v>
      </c>
      <c r="G12561" t="n">
        <v>0.1089218049018737</v>
      </c>
      <c r="H12561" t="n">
        <v>-0.000884594156175562</v>
      </c>
      <c r="J12561" t="n">
        <v>0.03492042116547113</v>
      </c>
      <c r="K12561" t="n">
        <v>0.09973265483953718</v>
      </c>
      <c r="L12561" t="n">
        <v>-0.001602376534844304</v>
      </c>
      <c r="M12561" t="n">
        <v>0.06821557369408057</v>
      </c>
      <c r="N12561" t="n">
        <v>0.11264651430847</v>
      </c>
      <c r="O12561" t="n">
        <v>-0.0006491305445943055</v>
      </c>
      <c r="P12561" t="n">
        <v>0.105724084208854</v>
      </c>
      <c r="Q12561" t="n">
        <v>0.08946289735626838</v>
      </c>
      <c r="R12561" t="n">
        <v>-0.00111876263994979</v>
      </c>
    </row>
    <row r="12562">
      <c r="F12562" t="n">
        <v>0.1014932398462808</v>
      </c>
      <c r="G12562" t="n">
        <v>0.1089305354088393</v>
      </c>
      <c r="H12562" t="n">
        <v>-0.0008845057056050016</v>
      </c>
      <c r="J12562" t="n">
        <v>0.03489493397129179</v>
      </c>
      <c r="K12562" t="n">
        <v>0.09974064880032907</v>
      </c>
      <c r="L12562" t="n">
        <v>-0.00160221629719082</v>
      </c>
      <c r="M12562" t="n">
        <v>0.06821507528068854</v>
      </c>
      <c r="N12562" t="n">
        <v>0.112655543365404</v>
      </c>
      <c r="O12562" t="n">
        <v>-0.0006491954576487649</v>
      </c>
      <c r="P12562" t="n">
        <v>0.1056869647327426</v>
      </c>
      <c r="Q12562" t="n">
        <v>0.08947006815599234</v>
      </c>
      <c r="R12562" t="n">
        <v>-0.001118650786056574</v>
      </c>
    </row>
    <row r="12563">
      <c r="F12563" t="n">
        <v>0.1014645272894212</v>
      </c>
      <c r="G12563" t="n">
        <v>0.1089392659158048</v>
      </c>
      <c r="H12563" t="n">
        <v>-0.0008819842222046111</v>
      </c>
      <c r="J12563" t="n">
        <v>0.03489491780492354</v>
      </c>
      <c r="K12563" t="n">
        <v>0.09974864276112094</v>
      </c>
      <c r="L12563" t="n">
        <v>-0.001602697010151273</v>
      </c>
      <c r="M12563" t="n">
        <v>0.06821457691887664</v>
      </c>
      <c r="N12563" t="n">
        <v>0.112664572422338</v>
      </c>
      <c r="O12563" t="n">
        <v>-0.0006491954576487649</v>
      </c>
      <c r="P12563" t="n">
        <v>0.1057209828458505</v>
      </c>
      <c r="Q12563" t="n">
        <v>0.08947723895571631</v>
      </c>
      <c r="R12563" t="n">
        <v>-0.001118650786056574</v>
      </c>
    </row>
    <row r="12564">
      <c r="F12564" t="n">
        <v>0.1014789075521355</v>
      </c>
      <c r="G12564" t="n">
        <v>0.1089479964227703</v>
      </c>
      <c r="H12564" t="n">
        <v>-0.0008819842222046111</v>
      </c>
      <c r="J12564" t="n">
        <v>0.03492037265181493</v>
      </c>
      <c r="K12564" t="n">
        <v>0.09975663672191283</v>
      </c>
      <c r="L12564" t="n">
        <v>-0.001601933838052282</v>
      </c>
      <c r="M12564" t="n">
        <v>0.0681704445197851</v>
      </c>
      <c r="N12564" t="n">
        <v>0.112673601479272</v>
      </c>
      <c r="O12564" t="n">
        <v>-0.0006456358849407606</v>
      </c>
      <c r="P12564" t="n">
        <v>0.1056482956864117</v>
      </c>
      <c r="Q12564" t="n">
        <v>0.08948440975544028</v>
      </c>
      <c r="R12564" t="n">
        <v>-0.001117374636284064</v>
      </c>
    </row>
    <row r="12565">
      <c r="F12565" t="n">
        <v>0.1014501949472118</v>
      </c>
      <c r="G12565" t="n">
        <v>0.1089567269297358</v>
      </c>
      <c r="H12565" t="n">
        <v>-0.0008820724118078712</v>
      </c>
      <c r="J12565" t="n">
        <v>0.03489488545918963</v>
      </c>
      <c r="K12565" t="n">
        <v>0.09976463068270472</v>
      </c>
      <c r="L12565" t="n">
        <v>-0.001602094031436087</v>
      </c>
      <c r="M12565" t="n">
        <v>0.06821358035016994</v>
      </c>
      <c r="N12565" t="n">
        <v>0.112682630536206</v>
      </c>
      <c r="O12565" t="n">
        <v>-0.0006456358849407606</v>
      </c>
      <c r="P12565" t="n">
        <v>0.1056467458070038</v>
      </c>
      <c r="Q12565" t="n">
        <v>0.08949158055516426</v>
      </c>
      <c r="R12565" t="n">
        <v>-0.001117374636284064</v>
      </c>
    </row>
    <row r="12566">
      <c r="F12566" t="n">
        <v>0.10147893945664</v>
      </c>
      <c r="G12566" t="n">
        <v>0.1089654574367014</v>
      </c>
      <c r="H12566" t="n">
        <v>-0.0008818960326013509</v>
      </c>
      <c r="J12566" t="n">
        <v>0.03490335961578503</v>
      </c>
      <c r="K12566" t="n">
        <v>0.09977262464349659</v>
      </c>
      <c r="L12566" t="n">
        <v>-0.001601773644668477</v>
      </c>
      <c r="M12566" t="n">
        <v>0.06821308214336341</v>
      </c>
      <c r="N12566" t="n">
        <v>0.1126916595931399</v>
      </c>
      <c r="O12566" t="n">
        <v>-0.0006456358849407606</v>
      </c>
      <c r="P12566" t="n">
        <v>0.1056807642016548</v>
      </c>
      <c r="Q12566" t="n">
        <v>0.08949875135488823</v>
      </c>
      <c r="R12566" t="n">
        <v>-0.001117151183702066</v>
      </c>
    </row>
    <row r="12567">
      <c r="F12567" t="n">
        <v>0.1014789553788316</v>
      </c>
      <c r="G12567" t="n">
        <v>0.1089741879436669</v>
      </c>
      <c r="H12567" t="n">
        <v>-0.0008818960326013509</v>
      </c>
      <c r="J12567" t="n">
        <v>0.03491183376481019</v>
      </c>
      <c r="K12567" t="n">
        <v>0.09978061860428848</v>
      </c>
      <c r="L12567" t="n">
        <v>-0.001601773644668477</v>
      </c>
      <c r="M12567" t="n">
        <v>0.06819076709329386</v>
      </c>
      <c r="N12567" t="n">
        <v>0.1127006886500739</v>
      </c>
      <c r="O12567" t="n">
        <v>-0.0006456358849407606</v>
      </c>
      <c r="P12567" t="n">
        <v>0.1057147824844851</v>
      </c>
      <c r="Q12567" t="n">
        <v>0.0895059221546122</v>
      </c>
      <c r="R12567" t="n">
        <v>-0.001117486362575064</v>
      </c>
    </row>
    <row r="12568">
      <c r="F12568" t="n">
        <v>0.101464606992607</v>
      </c>
      <c r="G12568" t="n">
        <v>0.1089829184506324</v>
      </c>
      <c r="H12568" t="n">
        <v>-0.0008794550723452208</v>
      </c>
      <c r="J12568" t="n">
        <v>0.03489483690809135</v>
      </c>
      <c r="K12568" t="n">
        <v>0.09978861256508037</v>
      </c>
      <c r="L12568" t="n">
        <v>-0.001601330582180714</v>
      </c>
      <c r="M12568" t="n">
        <v>0.06819026903984546</v>
      </c>
      <c r="N12568" t="n">
        <v>0.1127097177070079</v>
      </c>
      <c r="O12568" t="n">
        <v>-0.0006418744636608909</v>
      </c>
      <c r="P12568" t="n">
        <v>0.1057132328895103</v>
      </c>
      <c r="Q12568" t="n">
        <v>0.08951309295433617</v>
      </c>
      <c r="R12568" t="n">
        <v>-0.001115873914474583</v>
      </c>
    </row>
    <row r="12569">
      <c r="F12569" t="n">
        <v>0.1014789871630874</v>
      </c>
      <c r="G12569" t="n">
        <v>0.1089916489575979</v>
      </c>
      <c r="H12569" t="n">
        <v>-0.0008792792165019204</v>
      </c>
      <c r="J12569" t="n">
        <v>0.03492029170903897</v>
      </c>
      <c r="K12569" t="n">
        <v>0.09979660652587224</v>
      </c>
      <c r="L12569" t="n">
        <v>-0.00160181102940009</v>
      </c>
      <c r="M12569" t="n">
        <v>0.06818977103823695</v>
      </c>
      <c r="N12569" t="n">
        <v>0.1127187467639419</v>
      </c>
      <c r="O12569" t="n">
        <v>-0.000641938651107257</v>
      </c>
      <c r="P12569" t="n">
        <v>0.1057472511052073</v>
      </c>
      <c r="Q12569" t="n">
        <v>0.08952026375406015</v>
      </c>
      <c r="R12569" t="n">
        <v>-0.001115873914474583</v>
      </c>
    </row>
    <row r="12570">
      <c r="F12570" t="n">
        <v>0.1014502744420529</v>
      </c>
      <c r="G12570" t="n">
        <v>0.1090003794645635</v>
      </c>
      <c r="H12570" t="n">
        <v>-0.0008792792165019204</v>
      </c>
      <c r="J12570" t="n">
        <v>0.0349202755074791</v>
      </c>
      <c r="K12570" t="n">
        <v>0.09980460048666413</v>
      </c>
      <c r="L12570" t="n">
        <v>-0.001601650880326964</v>
      </c>
      <c r="M12570" t="n">
        <v>0.06816745634287819</v>
      </c>
      <c r="N12570" t="n">
        <v>0.1127277758208759</v>
      </c>
      <c r="O12570" t="n">
        <v>-0.000642002838553623</v>
      </c>
      <c r="P12570" t="n">
        <v>0.105745701753964</v>
      </c>
      <c r="Q12570" t="n">
        <v>0.08952743455378412</v>
      </c>
      <c r="R12570" t="n">
        <v>-0.001115985513025886</v>
      </c>
    </row>
    <row r="12571">
      <c r="F12571" t="n">
        <v>0.1014502902809011</v>
      </c>
      <c r="G12571" t="n">
        <v>0.109009109971529</v>
      </c>
      <c r="H12571" t="n">
        <v>-0.0008765676002244946</v>
      </c>
      <c r="J12571" t="n">
        <v>0.03490327864585455</v>
      </c>
      <c r="K12571" t="n">
        <v>0.09981259444745601</v>
      </c>
      <c r="L12571" t="n">
        <v>-0.001601490731253839</v>
      </c>
      <c r="M12571" t="n">
        <v>0.06821059188656572</v>
      </c>
      <c r="N12571" t="n">
        <v>0.1127368048778099</v>
      </c>
      <c r="O12571" t="n">
        <v>-0.0006418744636608909</v>
      </c>
      <c r="P12571" t="n">
        <v>0.1056730179991615</v>
      </c>
      <c r="Q12571" t="n">
        <v>0.08953460535350809</v>
      </c>
      <c r="R12571" t="n">
        <v>-0.001115985513025886</v>
      </c>
    </row>
    <row r="12572">
      <c r="F12572" t="n">
        <v>0.1014790346891349</v>
      </c>
      <c r="G12572" t="n">
        <v>0.1090178404784945</v>
      </c>
      <c r="H12572" t="n">
        <v>-0.0008765676002244946</v>
      </c>
      <c r="J12572" t="n">
        <v>0.0349117527651087</v>
      </c>
      <c r="K12572" t="n">
        <v>0.0998205884082479</v>
      </c>
      <c r="L12572" t="n">
        <v>-0.001601207316965992</v>
      </c>
      <c r="M12572" t="n">
        <v>0.06818827734489236</v>
      </c>
      <c r="N12572" t="n">
        <v>0.1127458339347439</v>
      </c>
      <c r="O12572" t="n">
        <v>-0.0006382974198896122</v>
      </c>
      <c r="P12572" t="n">
        <v>0.1056359022112604</v>
      </c>
      <c r="Q12572" t="n">
        <v>0.08954177615323206</v>
      </c>
      <c r="R12572" t="n">
        <v>-0.001114706742184443</v>
      </c>
    </row>
    <row r="12573">
      <c r="F12573" t="n">
        <v>0.101464686194762</v>
      </c>
      <c r="G12573" t="n">
        <v>0.10902657098546</v>
      </c>
      <c r="H12573" t="n">
        <v>-0.0008766552657510698</v>
      </c>
      <c r="J12573" t="n">
        <v>0.0349117365521627</v>
      </c>
      <c r="K12573" t="n">
        <v>0.09982858236903978</v>
      </c>
      <c r="L12573" t="n">
        <v>-0.001601367421687217</v>
      </c>
      <c r="M12573" t="n">
        <v>0.06818777955108496</v>
      </c>
      <c r="N12573" t="n">
        <v>0.1127548629916779</v>
      </c>
      <c r="O12573" t="n">
        <v>-0.0006382335965299592</v>
      </c>
      <c r="P12573" t="n">
        <v>0.1056699209181684</v>
      </c>
      <c r="Q12573" t="n">
        <v>0.08954894695295604</v>
      </c>
      <c r="R12573" t="n">
        <v>-0.00111492968353288</v>
      </c>
    </row>
    <row r="12574">
      <c r="F12574" t="n">
        <v>0.1014647019750562</v>
      </c>
      <c r="G12574" t="n">
        <v>0.1090353014924255</v>
      </c>
      <c r="H12574" t="n">
        <v>-0.00087683059680422</v>
      </c>
      <c r="J12574" t="n">
        <v>0.03490323001187963</v>
      </c>
      <c r="K12574" t="n">
        <v>0.09983657632983166</v>
      </c>
      <c r="L12574" t="n">
        <v>-0.001601207316965992</v>
      </c>
      <c r="M12574" t="n">
        <v>0.068165465262812</v>
      </c>
      <c r="N12574" t="n">
        <v>0.1127638920486119</v>
      </c>
      <c r="O12574" t="n">
        <v>-0.0006381697731703062</v>
      </c>
      <c r="P12574" t="n">
        <v>0.1056328058422786</v>
      </c>
      <c r="Q12574" t="n">
        <v>0.08955611775267999</v>
      </c>
      <c r="R12574" t="n">
        <v>-0.001114706742184443</v>
      </c>
    </row>
    <row r="12575">
      <c r="F12575" t="n">
        <v>0.101464717735302</v>
      </c>
      <c r="G12575" t="n">
        <v>0.1090440319993911</v>
      </c>
      <c r="H12575" t="n">
        <v>-0.0008765676002244946</v>
      </c>
      <c r="J12575" t="n">
        <v>0.03489472347050447</v>
      </c>
      <c r="K12575" t="n">
        <v>0.09984457029062355</v>
      </c>
      <c r="L12575" t="n">
        <v>-0.001600887107523543</v>
      </c>
      <c r="M12575" t="n">
        <v>0.06814315112617184</v>
      </c>
      <c r="N12575" t="n">
        <v>0.1127729211055458</v>
      </c>
      <c r="O12575" t="n">
        <v>-0.0006381697731703062</v>
      </c>
      <c r="P12575" t="n">
        <v>0.105666824642799</v>
      </c>
      <c r="Q12575" t="n">
        <v>0.08956328855240397</v>
      </c>
      <c r="R12575" t="n">
        <v>-0.001113537941051197</v>
      </c>
    </row>
    <row r="12576">
      <c r="F12576" t="n">
        <v>0.1014934620775429</v>
      </c>
      <c r="G12576" t="n">
        <v>0.1090527625063566</v>
      </c>
      <c r="H12576" t="n">
        <v>-0.00087393678637428</v>
      </c>
      <c r="J12576" t="n">
        <v>0.03491168788730849</v>
      </c>
      <c r="K12576" t="n">
        <v>0.09985256425141543</v>
      </c>
      <c r="L12576" t="n">
        <v>-0.001600603278820861</v>
      </c>
      <c r="M12576" t="n">
        <v>0.06820810292920701</v>
      </c>
      <c r="N12576" t="n">
        <v>0.1127819501624799</v>
      </c>
      <c r="O12576" t="n">
        <v>-0.0006347111107351474</v>
      </c>
      <c r="P12576" t="n">
        <v>0.105736409863756</v>
      </c>
      <c r="Q12576" t="n">
        <v>0.08957045935212794</v>
      </c>
      <c r="R12576" t="n">
        <v>-0.001113537941051197</v>
      </c>
    </row>
    <row r="12577">
      <c r="F12577" t="n">
        <v>0.101479113498238</v>
      </c>
      <c r="G12577" t="n">
        <v>0.1090614930133221</v>
      </c>
      <c r="H12577" t="n">
        <v>-0.0008741115912120386</v>
      </c>
      <c r="J12577" t="n">
        <v>0.03490318133888365</v>
      </c>
      <c r="K12577" t="n">
        <v>0.09986055821220731</v>
      </c>
      <c r="L12577" t="n">
        <v>-0.001600763339148743</v>
      </c>
      <c r="M12577" t="n">
        <v>0.06818578889690369</v>
      </c>
      <c r="N12577" t="n">
        <v>0.1127909792194138</v>
      </c>
      <c r="O12577" t="n">
        <v>-0.0006345841938963681</v>
      </c>
      <c r="P12577" t="n">
        <v>0.1056281628038833</v>
      </c>
      <c r="Q12577" t="n">
        <v>0.08957763015185191</v>
      </c>
      <c r="R12577" t="n">
        <v>-0.001113537941051197</v>
      </c>
    </row>
    <row r="12578">
      <c r="F12578" t="n">
        <v>0.1014934935040659</v>
      </c>
      <c r="G12578" t="n">
        <v>0.1090702235202877</v>
      </c>
      <c r="H12578" t="n">
        <v>-0.000874198993630918</v>
      </c>
      <c r="J12578" t="n">
        <v>0.0349031651058791</v>
      </c>
      <c r="K12578" t="n">
        <v>0.0998685521729992</v>
      </c>
      <c r="L12578" t="n">
        <v>-0.001600763339148743</v>
      </c>
      <c r="M12578" t="n">
        <v>0.06816347501633957</v>
      </c>
      <c r="N12578" t="n">
        <v>0.1128000082763478</v>
      </c>
      <c r="O12578" t="n">
        <v>-0.0006345841938963681</v>
      </c>
      <c r="P12578" t="n">
        <v>0.1056266155303126</v>
      </c>
      <c r="Q12578" t="n">
        <v>0.08958480095157588</v>
      </c>
      <c r="R12578" t="n">
        <v>-0.001113315255731518</v>
      </c>
    </row>
    <row r="12579">
      <c r="F12579" t="n">
        <v>0.1014504162700451</v>
      </c>
      <c r="G12579" t="n">
        <v>0.1090789540272532</v>
      </c>
      <c r="H12579" t="n">
        <v>-0.0008712988554731418</v>
      </c>
      <c r="J12579" t="n">
        <v>0.03492012949831151</v>
      </c>
      <c r="K12579" t="n">
        <v>0.09987654613379109</v>
      </c>
      <c r="L12579" t="n">
        <v>-0.001600923399476625</v>
      </c>
      <c r="M12579" t="n">
        <v>0.0681629775853016</v>
      </c>
      <c r="N12579" t="n">
        <v>0.1128090373332818</v>
      </c>
      <c r="O12579" t="n">
        <v>-0.0006345207354769785</v>
      </c>
      <c r="P12579" t="n">
        <v>0.1057317666508267</v>
      </c>
      <c r="Q12579" t="n">
        <v>0.08959197175129986</v>
      </c>
      <c r="R12579" t="n">
        <v>-0.001113537941051197</v>
      </c>
    </row>
    <row r="12580">
      <c r="F12580" t="n">
        <v>0.1014935248503602</v>
      </c>
      <c r="G12580" t="n">
        <v>0.1090876845342187</v>
      </c>
      <c r="H12580" t="n">
        <v>-0.0008714731326719562</v>
      </c>
      <c r="J12580" t="n">
        <v>0.03490313262685958</v>
      </c>
      <c r="K12580" t="n">
        <v>0.09988454009458296</v>
      </c>
      <c r="L12580" t="n">
        <v>-0.001599998912885032</v>
      </c>
      <c r="M12580" t="n">
        <v>0.06814066395856325</v>
      </c>
      <c r="N12580" t="n">
        <v>0.1128180663902158</v>
      </c>
      <c r="O12580" t="n">
        <v>-0.00063105245271873</v>
      </c>
      <c r="P12580" t="n">
        <v>0.1056235215948227</v>
      </c>
      <c r="Q12580" t="n">
        <v>0.08959914255102383</v>
      </c>
      <c r="R12580" t="n">
        <v>-0.001112145082569251</v>
      </c>
    </row>
    <row r="12581">
      <c r="F12581" t="n">
        <v>0.1014504475668316</v>
      </c>
      <c r="G12581" t="n">
        <v>0.1090964150411842</v>
      </c>
      <c r="H12581" t="n">
        <v>-0.0008712988554731418</v>
      </c>
      <c r="J12581" t="n">
        <v>0.03492009700412027</v>
      </c>
      <c r="K12581" t="n">
        <v>0.09989253405537485</v>
      </c>
      <c r="L12581" t="n">
        <v>-0.001600318944670787</v>
      </c>
      <c r="M12581" t="n">
        <v>0.06816198288023081</v>
      </c>
      <c r="N12581" t="n">
        <v>0.1128270954471498</v>
      </c>
      <c r="O12581" t="n">
        <v>-0.000630926267465237</v>
      </c>
      <c r="P12581" t="n">
        <v>0.1057286721960469</v>
      </c>
      <c r="Q12581" t="n">
        <v>0.0896063133507478</v>
      </c>
      <c r="R12581" t="n">
        <v>-0.001112033868060994</v>
      </c>
    </row>
    <row r="12582">
      <c r="F12582" t="n">
        <v>0.1014935561164164</v>
      </c>
      <c r="G12582" t="n">
        <v>0.1091051455481497</v>
      </c>
      <c r="H12582" t="n">
        <v>-0.0008715602712713635</v>
      </c>
      <c r="J12582" t="n">
        <v>0.03489460982047808</v>
      </c>
      <c r="K12582" t="n">
        <v>0.09990052801616672</v>
      </c>
      <c r="L12582" t="n">
        <v>-0.001599998912885032</v>
      </c>
      <c r="M12582" t="n">
        <v>0.0681396694577257</v>
      </c>
      <c r="N12582" t="n">
        <v>0.1128361245040838</v>
      </c>
      <c r="O12582" t="n">
        <v>-0.0006309893600919836</v>
      </c>
      <c r="P12582" t="n">
        <v>0.1056204284779914</v>
      </c>
      <c r="Q12582" t="n">
        <v>0.08961348415047177</v>
      </c>
      <c r="R12582" t="n">
        <v>-0.001112145082569251</v>
      </c>
    </row>
    <row r="12583">
      <c r="F12583" t="n">
        <v>0.1014648430953835</v>
      </c>
      <c r="G12583" t="n">
        <v>0.1091138760551153</v>
      </c>
      <c r="H12583" t="n">
        <v>-0.0008715602712713635</v>
      </c>
      <c r="J12583" t="n">
        <v>0.03492006449257556</v>
      </c>
      <c r="K12583" t="n">
        <v>0.09990852197695861</v>
      </c>
      <c r="L12583" t="n">
        <v>-0.001599998912885032</v>
      </c>
      <c r="M12583" t="n">
        <v>0.06818280448363304</v>
      </c>
      <c r="N12583" t="n">
        <v>0.1128451535610178</v>
      </c>
      <c r="O12583" t="n">
        <v>-0.0006308631748384904</v>
      </c>
      <c r="P12583" t="n">
        <v>0.1056900131172781</v>
      </c>
      <c r="Q12583" t="n">
        <v>0.08962065495019575</v>
      </c>
      <c r="R12583" t="n">
        <v>-0.001112145082569251</v>
      </c>
    </row>
    <row r="12584">
      <c r="F12584" t="n">
        <v>0.1014504943615979</v>
      </c>
      <c r="G12584" t="n">
        <v>0.1091226065620808</v>
      </c>
      <c r="H12584" t="n">
        <v>-0.000868914438171606</v>
      </c>
      <c r="J12584" t="n">
        <v>0.03490306761677166</v>
      </c>
      <c r="K12584" t="n">
        <v>0.0999165159377505</v>
      </c>
      <c r="L12584" t="n">
        <v>-0.001599874131327699</v>
      </c>
      <c r="M12584" t="n">
        <v>0.06813867516667824</v>
      </c>
      <c r="N12584" t="n">
        <v>0.1128541826179518</v>
      </c>
      <c r="O12584" t="n">
        <v>-0.0006273852809074665</v>
      </c>
      <c r="P12584" t="n">
        <v>0.105652901473713</v>
      </c>
      <c r="Q12584" t="n">
        <v>0.08962782574991972</v>
      </c>
      <c r="R12584" t="n">
        <v>-0.001111084368079873</v>
      </c>
    </row>
    <row r="12585">
      <c r="F12585" t="n">
        <v>0.1014648742348366</v>
      </c>
      <c r="G12585" t="n">
        <v>0.1091313370690463</v>
      </c>
      <c r="H12585" t="n">
        <v>-0.0008687406900335993</v>
      </c>
      <c r="J12585" t="n">
        <v>0.03489456104826931</v>
      </c>
      <c r="K12585" t="n">
        <v>0.09992450989854237</v>
      </c>
      <c r="L12585" t="n">
        <v>-0.001599714159911707</v>
      </c>
      <c r="M12585" t="n">
        <v>0.06820362609816602</v>
      </c>
      <c r="N12585" t="n">
        <v>0.1128632116748858</v>
      </c>
      <c r="O12585" t="n">
        <v>-0.0006272598289416782</v>
      </c>
      <c r="P12585" t="n">
        <v>0.1056157903459259</v>
      </c>
      <c r="Q12585" t="n">
        <v>0.08963499654964369</v>
      </c>
      <c r="R12585" t="n">
        <v>-0.001111084368079873</v>
      </c>
    </row>
    <row r="12586">
      <c r="F12586" t="n">
        <v>0.1014505254578193</v>
      </c>
      <c r="G12586" t="n">
        <v>0.1091400675760118</v>
      </c>
      <c r="H12586" t="n">
        <v>-0.0008688275641026026</v>
      </c>
      <c r="J12586" t="n">
        <v>0.03489454478219053</v>
      </c>
      <c r="K12586" t="n">
        <v>0.09993250385933426</v>
      </c>
      <c r="L12586" t="n">
        <v>-0.001599714159911707</v>
      </c>
      <c r="M12586" t="n">
        <v>0.06818131298518124</v>
      </c>
      <c r="N12586" t="n">
        <v>0.1128722407318198</v>
      </c>
      <c r="O12586" t="n">
        <v>-0.0006272598289416782</v>
      </c>
      <c r="P12586" t="n">
        <v>0.1056142447152928</v>
      </c>
      <c r="Q12586" t="n">
        <v>0.08964216734936765</v>
      </c>
      <c r="R12586" t="n">
        <v>-0.001110751109421181</v>
      </c>
    </row>
    <row r="12587">
      <c r="F12587" t="n">
        <v>0.1014505409758396</v>
      </c>
      <c r="G12587" t="n">
        <v>0.1091487980829774</v>
      </c>
      <c r="H12587" t="n">
        <v>-0.0008662615027776937</v>
      </c>
      <c r="J12587" t="n">
        <v>0.0349199994174175</v>
      </c>
      <c r="K12587" t="n">
        <v>0.09994049782012615</v>
      </c>
      <c r="L12587" t="n">
        <v>-0.001599268970018046</v>
      </c>
      <c r="M12587" t="n">
        <v>0.06813718412423619</v>
      </c>
      <c r="N12587" t="n">
        <v>0.1128812697887537</v>
      </c>
      <c r="O12587" t="n">
        <v>-0.0006273852809074665</v>
      </c>
      <c r="P12587" t="n">
        <v>0.1057193937713702</v>
      </c>
      <c r="Q12587" t="n">
        <v>0.08964933814909162</v>
      </c>
      <c r="R12587" t="n">
        <v>-0.00110957793852846</v>
      </c>
    </row>
    <row r="12588">
      <c r="F12588" t="n">
        <v>0.1014936494330604</v>
      </c>
      <c r="G12588" t="n">
        <v>0.1091575285899429</v>
      </c>
      <c r="H12588" t="n">
        <v>-0.0008660016762921575</v>
      </c>
      <c r="J12588" t="n">
        <v>0.03491998313777882</v>
      </c>
      <c r="K12588" t="n">
        <v>0.09994849178091803</v>
      </c>
      <c r="L12588" t="n">
        <v>-0.001599109043121044</v>
      </c>
      <c r="M12588" t="n">
        <v>0.06815850306567306</v>
      </c>
      <c r="N12588" t="n">
        <v>0.1128902988456877</v>
      </c>
      <c r="O12588" t="n">
        <v>-0.0006235848900308138</v>
      </c>
      <c r="P12588" t="n">
        <v>0.10561115407692</v>
      </c>
      <c r="Q12588" t="n">
        <v>0.08965650894881561</v>
      </c>
      <c r="R12588" t="n">
        <v>-0.00110957793852846</v>
      </c>
    </row>
    <row r="12589">
      <c r="F12589" t="n">
        <v>0.1014793005942974</v>
      </c>
      <c r="G12589" t="n">
        <v>0.1091662590969084</v>
      </c>
      <c r="H12589" t="n">
        <v>-0.0008661748939491817</v>
      </c>
      <c r="J12589" t="n">
        <v>0.03491147655517431</v>
      </c>
      <c r="K12589" t="n">
        <v>0.09995648574170991</v>
      </c>
      <c r="L12589" t="n">
        <v>-0.001599428896915047</v>
      </c>
      <c r="M12589" t="n">
        <v>0.0682016377610572</v>
      </c>
      <c r="N12589" t="n">
        <v>0.1128993279026217</v>
      </c>
      <c r="O12589" t="n">
        <v>-0.0006235225315418107</v>
      </c>
      <c r="P12589" t="n">
        <v>0.1056096090701171</v>
      </c>
      <c r="Q12589" t="n">
        <v>0.08966367974853957</v>
      </c>
      <c r="R12589" t="n">
        <v>-0.001109799854116165</v>
      </c>
    </row>
    <row r="12590">
      <c r="F12590" t="n">
        <v>0.1014936803780685</v>
      </c>
      <c r="G12590" t="n">
        <v>0.1091749896038739</v>
      </c>
      <c r="H12590" t="n">
        <v>-0.0008660016762921575</v>
      </c>
      <c r="J12590" t="n">
        <v>0.03491146026848352</v>
      </c>
      <c r="K12590" t="n">
        <v>0.0999644797025018</v>
      </c>
      <c r="L12590" t="n">
        <v>-0.001599268970018046</v>
      </c>
      <c r="M12590" t="n">
        <v>0.0681793250576698</v>
      </c>
      <c r="N12590" t="n">
        <v>0.1129083569595557</v>
      </c>
      <c r="O12590" t="n">
        <v>-0.0006236472485198168</v>
      </c>
      <c r="P12590" t="n">
        <v>0.1056080642721944</v>
      </c>
      <c r="Q12590" t="n">
        <v>0.08967085054826356</v>
      </c>
      <c r="R12590" t="n">
        <v>-0.001109466980734607</v>
      </c>
    </row>
    <row r="12591">
      <c r="F12591" t="n">
        <v>0.1014793314960739</v>
      </c>
      <c r="G12591" t="n">
        <v>0.1091837201108395</v>
      </c>
      <c r="H12591" t="n">
        <v>-0.0008661748939491817</v>
      </c>
      <c r="J12591" t="n">
        <v>0.03489446338671605</v>
      </c>
      <c r="K12591" t="n">
        <v>0.09997247366329369</v>
      </c>
      <c r="L12591" t="n">
        <v>-0.001599428896915047</v>
      </c>
      <c r="M12591" t="n">
        <v>0.06817882820770971</v>
      </c>
      <c r="N12591" t="n">
        <v>0.1129173860164897</v>
      </c>
      <c r="O12591" t="n">
        <v>-0.0006235848900308138</v>
      </c>
      <c r="P12591" t="n">
        <v>0.1056420838920096</v>
      </c>
      <c r="Q12591" t="n">
        <v>0.08967802134798751</v>
      </c>
      <c r="R12591" t="n">
        <v>-0.001109466980734607</v>
      </c>
    </row>
    <row r="12592">
      <c r="F12592" t="n">
        <v>0.1014793469168568</v>
      </c>
      <c r="G12592" t="n">
        <v>0.109192450617805</v>
      </c>
      <c r="H12592" t="n">
        <v>-0.0008635151306568982</v>
      </c>
      <c r="J12592" t="n">
        <v>0.0348944470946032</v>
      </c>
      <c r="K12592" t="n">
        <v>0.09998046762408556</v>
      </c>
      <c r="L12592" t="n">
        <v>-0.001599143121564096</v>
      </c>
      <c r="M12592" t="n">
        <v>0.06817833141060503</v>
      </c>
      <c r="N12592" t="n">
        <v>0.1129264150734237</v>
      </c>
      <c r="O12592" t="n">
        <v>-0.0006199634525839993</v>
      </c>
      <c r="P12592" t="n">
        <v>0.1056761034127351</v>
      </c>
      <c r="Q12592" t="n">
        <v>0.08968519214771149</v>
      </c>
      <c r="R12592" t="n">
        <v>-0.001108181482923803</v>
      </c>
    </row>
    <row r="12593">
      <c r="F12593" t="n">
        <v>0.1014793623175678</v>
      </c>
      <c r="G12593" t="n">
        <v>0.1092011811247705</v>
      </c>
      <c r="H12593" t="n">
        <v>-0.0008636014735356759</v>
      </c>
      <c r="J12593" t="n">
        <v>0.03491141138236852</v>
      </c>
      <c r="K12593" t="n">
        <v>0.09998846158487744</v>
      </c>
      <c r="L12593" t="n">
        <v>-0.001599143121564096</v>
      </c>
      <c r="M12593" t="n">
        <v>0.06817783466639987</v>
      </c>
      <c r="N12593" t="n">
        <v>0.1129354441303577</v>
      </c>
      <c r="O12593" t="n">
        <v>-0.0006200254427302432</v>
      </c>
      <c r="P12593" t="n">
        <v>0.1056745589353989</v>
      </c>
      <c r="Q12593" t="n">
        <v>0.08969236294743546</v>
      </c>
      <c r="R12593" t="n">
        <v>-0.001108181482923803</v>
      </c>
    </row>
    <row r="12594">
      <c r="F12594" t="n">
        <v>0.101465013369194</v>
      </c>
      <c r="G12594" t="n">
        <v>0.109209911631736</v>
      </c>
      <c r="H12594" t="n">
        <v>-0.0008635151306568982</v>
      </c>
      <c r="J12594" t="n">
        <v>0.03491139507831506</v>
      </c>
      <c r="K12594" t="n">
        <v>0.09999645554566934</v>
      </c>
      <c r="L12594" t="n">
        <v>-0.001598663474557028</v>
      </c>
      <c r="M12594" t="n">
        <v>0.06815552242289613</v>
      </c>
      <c r="N12594" t="n">
        <v>0.1129444731872917</v>
      </c>
      <c r="O12594" t="n">
        <v>-0.0006199014624377556</v>
      </c>
      <c r="P12594" t="n">
        <v>0.105601887178674</v>
      </c>
      <c r="Q12594" t="n">
        <v>0.08969953374715943</v>
      </c>
      <c r="R12594" t="n">
        <v>-0.00110851397061745</v>
      </c>
    </row>
    <row r="12595">
      <c r="F12595" t="n">
        <v>0.1014650287282219</v>
      </c>
      <c r="G12595" t="n">
        <v>0.1092186421387016</v>
      </c>
      <c r="H12595" t="n">
        <v>-0.0008609343588916019</v>
      </c>
      <c r="J12595" t="n">
        <v>0.03491137876992036</v>
      </c>
      <c r="K12595" t="n">
        <v>0.1000044495064612</v>
      </c>
      <c r="L12595" t="n">
        <v>-0.001598663474557028</v>
      </c>
      <c r="M12595" t="n">
        <v>0.06819865683944826</v>
      </c>
      <c r="N12595" t="n">
        <v>0.1129535022442257</v>
      </c>
      <c r="O12595" t="n">
        <v>-0.0006199634525839993</v>
      </c>
      <c r="P12595" t="n">
        <v>0.1056003434321784</v>
      </c>
      <c r="Q12595" t="n">
        <v>0.0897067045468834</v>
      </c>
      <c r="R12595" t="n">
        <v>-0.001108292312155019</v>
      </c>
    </row>
    <row r="12596">
      <c r="F12596" t="n">
        <v>0.1014650440671763</v>
      </c>
      <c r="G12596" t="n">
        <v>0.1092273726456671</v>
      </c>
      <c r="H12596" t="n">
        <v>-0.0008609343588916019</v>
      </c>
      <c r="J12596" t="n">
        <v>0.03491985274440103</v>
      </c>
      <c r="K12596" t="n">
        <v>0.1000124434672531</v>
      </c>
      <c r="L12596" t="n">
        <v>-0.001598377318331514</v>
      </c>
      <c r="M12596" t="n">
        <v>0.06813271384576355</v>
      </c>
      <c r="N12596" t="n">
        <v>0.1129625313011597</v>
      </c>
      <c r="O12596" t="n">
        <v>-0.0006161479369118365</v>
      </c>
      <c r="P12596" t="n">
        <v>0.1057054902063736</v>
      </c>
      <c r="Q12596" t="n">
        <v>0.08971387534660738</v>
      </c>
      <c r="R12596" t="n">
        <v>-0.001106894616911297</v>
      </c>
    </row>
    <row r="12597">
      <c r="F12597" t="n">
        <v>0.1014506950524427</v>
      </c>
      <c r="G12597" t="n">
        <v>0.1092361031526326</v>
      </c>
      <c r="H12597" t="n">
        <v>-0.0008606761302296669</v>
      </c>
      <c r="J12597" t="n">
        <v>0.03491134614010592</v>
      </c>
      <c r="K12597" t="n">
        <v>0.100020437428045</v>
      </c>
      <c r="L12597" t="n">
        <v>-0.001598377318331514</v>
      </c>
      <c r="M12597" t="n">
        <v>0.06815403281617624</v>
      </c>
      <c r="N12597" t="n">
        <v>0.1129715603580937</v>
      </c>
      <c r="O12597" t="n">
        <v>-0.0006162095578676232</v>
      </c>
      <c r="P12597" t="n">
        <v>0.1057039464206845</v>
      </c>
      <c r="Q12597" t="n">
        <v>0.08972104614633135</v>
      </c>
      <c r="R12597" t="n">
        <v>-0.00110722671850653</v>
      </c>
    </row>
    <row r="12598">
      <c r="F12598" t="n">
        <v>0.1014938033551467</v>
      </c>
      <c r="G12598" t="n">
        <v>0.1092448336595981</v>
      </c>
      <c r="H12598" t="n">
        <v>-0.0008607622064503119</v>
      </c>
      <c r="J12598" t="n">
        <v>0.03491982010263917</v>
      </c>
      <c r="K12598" t="n">
        <v>0.1000284313888369</v>
      </c>
      <c r="L12598" t="n">
        <v>-0.001598377318331514</v>
      </c>
      <c r="M12598" t="n">
        <v>0.06817535174041278</v>
      </c>
      <c r="N12598" t="n">
        <v>0.1129805894150276</v>
      </c>
      <c r="O12598" t="n">
        <v>-0.0006162095578676232</v>
      </c>
      <c r="P12598" t="n">
        <v>0.1057024028476867</v>
      </c>
      <c r="Q12598" t="n">
        <v>0.08972821694605532</v>
      </c>
      <c r="R12598" t="n">
        <v>-0.001107005317443041</v>
      </c>
    </row>
    <row r="12599">
      <c r="F12599" t="n">
        <v>0.1014938186369295</v>
      </c>
      <c r="G12599" t="n">
        <v>0.1092535641665636</v>
      </c>
      <c r="H12599" t="n">
        <v>-0.0008607622064503119</v>
      </c>
      <c r="J12599" t="n">
        <v>0.03490282321060206</v>
      </c>
      <c r="K12599" t="n">
        <v>0.1000364253496288</v>
      </c>
      <c r="L12599" t="n">
        <v>-0.001598090645215441</v>
      </c>
      <c r="M12599" t="n">
        <v>0.06817485531453216</v>
      </c>
      <c r="N12599" t="n">
        <v>0.1129896184719616</v>
      </c>
      <c r="O12599" t="n">
        <v>-0.0006163327997791968</v>
      </c>
      <c r="P12599" t="n">
        <v>0.1057008594878487</v>
      </c>
      <c r="Q12599" t="n">
        <v>0.08973538774577929</v>
      </c>
      <c r="R12599" t="n">
        <v>-0.001106894616911297</v>
      </c>
    </row>
    <row r="12600">
      <c r="F12600" t="n">
        <v>0.1014651052222361</v>
      </c>
      <c r="G12600" t="n">
        <v>0.1092622946735292</v>
      </c>
      <c r="H12600" t="n">
        <v>-0.0008580885495816038</v>
      </c>
      <c r="J12600" t="n">
        <v>0.03489431660144153</v>
      </c>
      <c r="K12600" t="n">
        <v>0.1000444193104206</v>
      </c>
      <c r="L12600" t="n">
        <v>-0.001597930852130228</v>
      </c>
      <c r="M12600" t="n">
        <v>0.06817435894186016</v>
      </c>
      <c r="N12600" t="n">
        <v>0.1129986475288956</v>
      </c>
      <c r="O12600" t="n">
        <v>-0.0006125704389443389</v>
      </c>
      <c r="P12600" t="n">
        <v>0.1056281907034983</v>
      </c>
      <c r="Q12600" t="n">
        <v>0.08974255854550327</v>
      </c>
      <c r="R12600" t="n">
        <v>-0.00110571695531515</v>
      </c>
    </row>
    <row r="12601">
      <c r="F12601" t="n">
        <v>0.1014507561210846</v>
      </c>
      <c r="G12601" t="n">
        <v>0.1092710251804947</v>
      </c>
      <c r="H12601" t="n">
        <v>-0.0008582601672915201</v>
      </c>
      <c r="J12601" t="n">
        <v>0.03490279054931499</v>
      </c>
      <c r="K12601" t="n">
        <v>0.1000524132712125</v>
      </c>
      <c r="L12601" t="n">
        <v>-0.001598250438300654</v>
      </c>
      <c r="M12601" t="n">
        <v>0.06817386262244088</v>
      </c>
      <c r="N12601" t="n">
        <v>0.1130076765858296</v>
      </c>
      <c r="O12601" t="n">
        <v>-0.0006124479371067338</v>
      </c>
      <c r="P12601" t="n">
        <v>0.1055910854151021</v>
      </c>
      <c r="Q12601" t="n">
        <v>0.08974972934522722</v>
      </c>
      <c r="R12601" t="n">
        <v>-0.00110571695531515</v>
      </c>
    </row>
    <row r="12602">
      <c r="F12602" t="n">
        <v>0.1014795000205372</v>
      </c>
      <c r="G12602" t="n">
        <v>0.1092797556874602</v>
      </c>
      <c r="H12602" t="n">
        <v>-0.0008580885495816038</v>
      </c>
      <c r="J12602" t="n">
        <v>0.03490277421215753</v>
      </c>
      <c r="K12602" t="n">
        <v>0.1000604072320044</v>
      </c>
      <c r="L12602" t="n">
        <v>-0.001597771059045015</v>
      </c>
      <c r="M12602" t="n">
        <v>0.06815155120119848</v>
      </c>
      <c r="N12602" t="n">
        <v>0.1130167056427636</v>
      </c>
      <c r="O12602" t="n">
        <v>-0.0006125704389443389</v>
      </c>
      <c r="P12602" t="n">
        <v>0.1056606681814115</v>
      </c>
      <c r="Q12602" t="n">
        <v>0.0897569001449512</v>
      </c>
      <c r="R12602" t="n">
        <v>-0.001105938098706213</v>
      </c>
    </row>
    <row r="12603">
      <c r="F12603" t="n">
        <v>0.1014507865349391</v>
      </c>
      <c r="G12603" t="n">
        <v>0.1092884861944257</v>
      </c>
      <c r="H12603" t="n">
        <v>-0.0008555789071814797</v>
      </c>
      <c r="J12603" t="n">
        <v>0.03489426759487005</v>
      </c>
      <c r="K12603" t="n">
        <v>0.1000684011927963</v>
      </c>
      <c r="L12603" t="n">
        <v>-0.001597930852130228</v>
      </c>
      <c r="M12603" t="n">
        <v>0.06815105503803356</v>
      </c>
      <c r="N12603" t="n">
        <v>0.1130257346996976</v>
      </c>
      <c r="O12603" t="n">
        <v>-0.0006124479371067338</v>
      </c>
      <c r="P12603" t="n">
        <v>0.1056591258331174</v>
      </c>
      <c r="Q12603" t="n">
        <v>0.08976407094467517</v>
      </c>
      <c r="R12603" t="n">
        <v>-0.001105938098706213</v>
      </c>
    </row>
    <row r="12604">
      <c r="F12604" t="n">
        <v>0.1014508017117454</v>
      </c>
      <c r="G12604" t="n">
        <v>0.1092972167013913</v>
      </c>
      <c r="H12604" t="n">
        <v>-0.0008553222848337948</v>
      </c>
      <c r="J12604" t="n">
        <v>0.03489425125066101</v>
      </c>
      <c r="K12604" t="n">
        <v>0.1000763951535882</v>
      </c>
      <c r="L12604" t="n">
        <v>-0.001597483956084651</v>
      </c>
      <c r="M12604" t="n">
        <v>0.06817237398414133</v>
      </c>
      <c r="N12604" t="n">
        <v>0.1130347637566316</v>
      </c>
      <c r="O12604" t="n">
        <v>-0.0006087394845801454</v>
      </c>
      <c r="P12604" t="n">
        <v>0.1056220214981543</v>
      </c>
      <c r="Q12604" t="n">
        <v>0.08977124174439914</v>
      </c>
      <c r="R12604" t="n">
        <v>-0.001104316783971297</v>
      </c>
    </row>
    <row r="12605">
      <c r="F12605" t="n">
        <v>0.101465181214266</v>
      </c>
      <c r="G12605" t="n">
        <v>0.1093059472083568</v>
      </c>
      <c r="H12605" t="n">
        <v>-0.0008554933663989182</v>
      </c>
      <c r="J12605" t="n">
        <v>0.03491121544714386</v>
      </c>
      <c r="K12605" t="n">
        <v>0.1000843891143801</v>
      </c>
      <c r="L12605" t="n">
        <v>-0.00159764370448026</v>
      </c>
      <c r="M12605" t="n">
        <v>0.06812824786560034</v>
      </c>
      <c r="N12605" t="n">
        <v>0.1130437928135656</v>
      </c>
      <c r="O12605" t="n">
        <v>-0.0006089221246895303</v>
      </c>
      <c r="P12605" t="n">
        <v>0.1056916038314138</v>
      </c>
      <c r="Q12605" t="n">
        <v>0.08977841254412311</v>
      </c>
      <c r="R12605" t="n">
        <v>-0.001104537669416635</v>
      </c>
    </row>
    <row r="12606">
      <c r="F12606" t="n">
        <v>0.1014651963524207</v>
      </c>
      <c r="G12606" t="n">
        <v>0.1093146777153223</v>
      </c>
      <c r="H12606" t="n">
        <v>-0.0008554078256163565</v>
      </c>
      <c r="J12606" t="n">
        <v>0.03489421854921354</v>
      </c>
      <c r="K12606" t="n">
        <v>0.1000923830751719</v>
      </c>
      <c r="L12606" t="n">
        <v>-0.001597324207689043</v>
      </c>
      <c r="M12606" t="n">
        <v>0.06812775191230783</v>
      </c>
      <c r="N12606" t="n">
        <v>0.1130528218704996</v>
      </c>
      <c r="O12606" t="n">
        <v>-0.0006089221246895303</v>
      </c>
      <c r="P12606" t="n">
        <v>0.1056545000829944</v>
      </c>
      <c r="Q12606" t="n">
        <v>0.08978558334384709</v>
      </c>
      <c r="R12606" t="n">
        <v>-0.001104427226693966</v>
      </c>
    </row>
    <row r="12607">
      <c r="F12607" t="n">
        <v>0.1014939401681327</v>
      </c>
      <c r="G12607" t="n">
        <v>0.1093234082222878</v>
      </c>
      <c r="H12607" t="n">
        <v>-0.0008554078256163565</v>
      </c>
      <c r="J12607" t="n">
        <v>0.03489420219197459</v>
      </c>
      <c r="K12607" t="n">
        <v>0.1001003770359638</v>
      </c>
      <c r="L12607" t="n">
        <v>-0.001597324207689043</v>
      </c>
      <c r="M12607" t="n">
        <v>0.06819270073379816</v>
      </c>
      <c r="N12607" t="n">
        <v>0.1130618509274336</v>
      </c>
      <c r="O12607" t="n">
        <v>-0.000608800364616607</v>
      </c>
      <c r="P12607" t="n">
        <v>0.1056529585994349</v>
      </c>
      <c r="Q12607" t="n">
        <v>0.08979275414357106</v>
      </c>
      <c r="R12607" t="n">
        <v>-0.001104427226693966</v>
      </c>
    </row>
    <row r="12608">
      <c r="F12608" t="n">
        <v>0.1014795909188011</v>
      </c>
      <c r="G12608" t="n">
        <v>0.1093321387292534</v>
      </c>
      <c r="H12608" t="n">
        <v>-0.0008528905870075296</v>
      </c>
      <c r="J12608" t="n">
        <v>0.03491116636561144</v>
      </c>
      <c r="K12608" t="n">
        <v>0.1001083709967557</v>
      </c>
      <c r="L12608" t="n">
        <v>-0.001597196331653376</v>
      </c>
      <c r="M12608" t="n">
        <v>0.06812676016628783</v>
      </c>
      <c r="N12608" t="n">
        <v>0.1130708799843676</v>
      </c>
      <c r="O12608" t="n">
        <v>-0.0006050225910360224</v>
      </c>
      <c r="P12608" t="n">
        <v>0.1055802941620807</v>
      </c>
      <c r="Q12608" t="n">
        <v>0.08979992494329503</v>
      </c>
      <c r="R12608" t="n">
        <v>-0.001103356759728611</v>
      </c>
    </row>
    <row r="12609">
      <c r="F12609" t="n">
        <v>0.10149397035004</v>
      </c>
      <c r="G12609" t="n">
        <v>0.1093408692362189</v>
      </c>
      <c r="H12609" t="n">
        <v>-0.0008528053150032298</v>
      </c>
      <c r="J12609" t="n">
        <v>0.034894169464465</v>
      </c>
      <c r="K12609" t="n">
        <v>0.1001163649575476</v>
      </c>
      <c r="L12609" t="n">
        <v>-0.001597036627990577</v>
      </c>
      <c r="M12609" t="n">
        <v>0.06819170879740319</v>
      </c>
      <c r="N12609" t="n">
        <v>0.1130799090413016</v>
      </c>
      <c r="O12609" t="n">
        <v>-0.0006052041159658262</v>
      </c>
      <c r="P12609" t="n">
        <v>0.1056143148533638</v>
      </c>
      <c r="Q12609" t="n">
        <v>0.089807095743019</v>
      </c>
      <c r="R12609" t="n">
        <v>-0.00110302581888886</v>
      </c>
    </row>
    <row r="12610">
      <c r="F12610" t="n">
        <v>0.1014939854108531</v>
      </c>
      <c r="G12610" t="n">
        <v>0.1093495997431844</v>
      </c>
      <c r="H12610" t="n">
        <v>-0.0008528905870075296</v>
      </c>
      <c r="J12610" t="n">
        <v>0.03491962388720136</v>
      </c>
      <c r="K12610" t="n">
        <v>0.1001243589183395</v>
      </c>
      <c r="L12610" t="n">
        <v>-0.001597036627990577</v>
      </c>
      <c r="M12610" t="n">
        <v>0.06816939815132753</v>
      </c>
      <c r="N12610" t="n">
        <v>0.1130889380982355</v>
      </c>
      <c r="O12610" t="n">
        <v>-0.000605083099345957</v>
      </c>
      <c r="P12610" t="n">
        <v>0.105612774177342</v>
      </c>
      <c r="Q12610" t="n">
        <v>0.08981426654274298</v>
      </c>
      <c r="R12610" t="n">
        <v>-0.001103136132502111</v>
      </c>
    </row>
    <row r="12611">
      <c r="F12611" t="n">
        <v>0.1014796360967218</v>
      </c>
      <c r="G12611" t="n">
        <v>0.1093583302501499</v>
      </c>
      <c r="H12611" t="n">
        <v>-0.0008499402076526666</v>
      </c>
      <c r="J12611" t="n">
        <v>0.0349196075076727</v>
      </c>
      <c r="K12611" t="n">
        <v>0.1001323528791313</v>
      </c>
      <c r="L12611" t="n">
        <v>-0.001597356035316175</v>
      </c>
      <c r="M12611" t="n">
        <v>0.06812527294933274</v>
      </c>
      <c r="N12611" t="n">
        <v>0.1130979671551695</v>
      </c>
      <c r="O12611" t="n">
        <v>-0.0006050225910360224</v>
      </c>
      <c r="P12611" t="n">
        <v>0.1056112337200588</v>
      </c>
      <c r="Q12611" t="n">
        <v>0.08982143734246695</v>
      </c>
      <c r="R12611" t="n">
        <v>-0.00110302581888886</v>
      </c>
    </row>
    <row r="12612">
      <c r="F12612" t="n">
        <v>0.1014940154721921</v>
      </c>
      <c r="G12612" t="n">
        <v>0.1093670607571155</v>
      </c>
      <c r="H12612" t="n">
        <v>-0.000850025210173684</v>
      </c>
      <c r="J12612" t="n">
        <v>0.03491110086273772</v>
      </c>
      <c r="K12612" t="n">
        <v>0.1001403468399232</v>
      </c>
      <c r="L12612" t="n">
        <v>-0.001596908183416925</v>
      </c>
      <c r="M12612" t="n">
        <v>0.06814659197694195</v>
      </c>
      <c r="N12612" t="n">
        <v>0.1131069962121035</v>
      </c>
      <c r="O12612" t="n">
        <v>-0.0006014175396590907</v>
      </c>
      <c r="P12612" t="n">
        <v>0.1056452544513308</v>
      </c>
      <c r="Q12612" t="n">
        <v>0.08982860814219092</v>
      </c>
      <c r="R12612" t="n">
        <v>-0.001101843673662206</v>
      </c>
    </row>
    <row r="12613">
      <c r="F12613" t="n">
        <v>0.1014509373991642</v>
      </c>
      <c r="G12613" t="n">
        <v>0.109375791264081</v>
      </c>
      <c r="H12613" t="n">
        <v>-0.000850025210173684</v>
      </c>
      <c r="J12613" t="n">
        <v>0.03491957473557662</v>
      </c>
      <c r="K12613" t="n">
        <v>0.1001483408007151</v>
      </c>
      <c r="L12613" t="n">
        <v>-0.001596748524530361</v>
      </c>
      <c r="M12613" t="n">
        <v>0.0681242817399276</v>
      </c>
      <c r="N12613" t="n">
        <v>0.1131160252690375</v>
      </c>
      <c r="O12613" t="n">
        <v>-0.0006013574039186988</v>
      </c>
      <c r="P12613" t="n">
        <v>0.1056081534635818</v>
      </c>
      <c r="Q12613" t="n">
        <v>0.0898357789419149</v>
      </c>
      <c r="R12613" t="n">
        <v>-0.001101843673662206</v>
      </c>
    </row>
    <row r="12614">
      <c r="F12614" t="n">
        <v>0.1014796810937922</v>
      </c>
      <c r="G12614" t="n">
        <v>0.1093845217710465</v>
      </c>
      <c r="H12614" t="n">
        <v>-0.0008501102126947014</v>
      </c>
      <c r="J12614" t="n">
        <v>0.0349025778274432</v>
      </c>
      <c r="K12614" t="n">
        <v>0.100156334761507</v>
      </c>
      <c r="L12614" t="n">
        <v>-0.001596429206757232</v>
      </c>
      <c r="M12614" t="n">
        <v>0.06816741533608214</v>
      </c>
      <c r="N12614" t="n">
        <v>0.1131250543259715</v>
      </c>
      <c r="O12614" t="n">
        <v>-0.0006014776753994825</v>
      </c>
      <c r="P12614" t="n">
        <v>0.1055710530039582</v>
      </c>
      <c r="Q12614" t="n">
        <v>0.08984294974163885</v>
      </c>
      <c r="R12614" t="n">
        <v>-0.001101843673662206</v>
      </c>
    </row>
    <row r="12615">
      <c r="F12615" t="n">
        <v>0.1014940604134651</v>
      </c>
      <c r="G12615" t="n">
        <v>0.109393252278012</v>
      </c>
      <c r="H12615" t="n">
        <v>-0.0008499402076526666</v>
      </c>
      <c r="J12615" t="n">
        <v>0.03490256143380706</v>
      </c>
      <c r="K12615" t="n">
        <v>0.1001643287222989</v>
      </c>
      <c r="L12615" t="n">
        <v>-0.001596588865643797</v>
      </c>
      <c r="M12615" t="n">
        <v>0.06812329074578638</v>
      </c>
      <c r="N12615" t="n">
        <v>0.1131340833829055</v>
      </c>
      <c r="O12615" t="n">
        <v>-0.0006012972681783069</v>
      </c>
      <c r="P12615" t="n">
        <v>0.1055695135802713</v>
      </c>
      <c r="Q12615" t="n">
        <v>0.08985012054136284</v>
      </c>
      <c r="R12615" t="n">
        <v>-0.001100439796111762</v>
      </c>
    </row>
    <row r="12616">
      <c r="F12616" t="n">
        <v>0.1014797109913508</v>
      </c>
      <c r="G12616" t="n">
        <v>0.1094019827849776</v>
      </c>
      <c r="H12616" t="n">
        <v>-0.0008473233355849792</v>
      </c>
      <c r="J12616" t="n">
        <v>0.03491952554483174</v>
      </c>
      <c r="K12616" t="n">
        <v>0.1001723226830908</v>
      </c>
      <c r="L12616" t="n">
        <v>-0.001596140666840103</v>
      </c>
      <c r="M12616" t="n">
        <v>0.06814460979052916</v>
      </c>
      <c r="N12616" t="n">
        <v>0.1131431124398395</v>
      </c>
      <c r="O12616" t="n">
        <v>-0.0005977428146979596</v>
      </c>
      <c r="P12616" t="n">
        <v>0.1056390950845893</v>
      </c>
      <c r="Q12616" t="n">
        <v>0.0898572913410868</v>
      </c>
      <c r="R12616" t="n">
        <v>-0.001100439796111762</v>
      </c>
    </row>
    <row r="12617">
      <c r="F12617" t="n">
        <v>0.1014797259099799</v>
      </c>
      <c r="G12617" t="n">
        <v>0.1094107132919431</v>
      </c>
      <c r="H12617" t="n">
        <v>-0.0008473233355849792</v>
      </c>
      <c r="J12617" t="n">
        <v>0.03491101888635885</v>
      </c>
      <c r="K12617" t="n">
        <v>0.1001803166438826</v>
      </c>
      <c r="L12617" t="n">
        <v>-0.001596140666840103</v>
      </c>
      <c r="M12617" t="n">
        <v>0.06818774320157583</v>
      </c>
      <c r="N12617" t="n">
        <v>0.1131521414967735</v>
      </c>
      <c r="O12617" t="n">
        <v>-0.0005977428146979596</v>
      </c>
      <c r="P12617" t="n">
        <v>0.1055664353965419</v>
      </c>
      <c r="Q12617" t="n">
        <v>0.08986446214081079</v>
      </c>
      <c r="R12617" t="n">
        <v>-0.001100769961067091</v>
      </c>
    </row>
    <row r="12618">
      <c r="F12618" t="n">
        <v>0.1014653764431884</v>
      </c>
      <c r="G12618" t="n">
        <v>0.1094194437989086</v>
      </c>
      <c r="H12618" t="n">
        <v>-0.0008474080679185377</v>
      </c>
      <c r="J12618" t="n">
        <v>0.03491949272926492</v>
      </c>
      <c r="K12618" t="n">
        <v>0.1001883106046745</v>
      </c>
      <c r="L12618" t="n">
        <v>-0.001595981052773419</v>
      </c>
      <c r="M12618" t="n">
        <v>0.06818724774467316</v>
      </c>
      <c r="N12618" t="n">
        <v>0.1131611705537075</v>
      </c>
      <c r="O12618" t="n">
        <v>-0.0005976232900399516</v>
      </c>
      <c r="P12618" t="n">
        <v>0.1055648966374361</v>
      </c>
      <c r="Q12618" t="n">
        <v>0.08987163294053474</v>
      </c>
      <c r="R12618" t="n">
        <v>-0.001100769961067091</v>
      </c>
    </row>
    <row r="12619">
      <c r="F12619" t="n">
        <v>0.1014797556869322</v>
      </c>
      <c r="G12619" t="n">
        <v>0.1094281743058741</v>
      </c>
      <c r="H12619" t="n">
        <v>-0.0008472386032514207</v>
      </c>
      <c r="J12619" t="n">
        <v>0.03489400556621493</v>
      </c>
      <c r="K12619" t="n">
        <v>0.1001963045654664</v>
      </c>
      <c r="L12619" t="n">
        <v>-0.001595981052773419</v>
      </c>
      <c r="M12619" t="n">
        <v>0.06812130940470834</v>
      </c>
      <c r="N12619" t="n">
        <v>0.1131701996106415</v>
      </c>
      <c r="O12619" t="n">
        <v>-0.000593999545568718</v>
      </c>
      <c r="P12619" t="n">
        <v>0.1056344778843927</v>
      </c>
      <c r="Q12619" t="n">
        <v>0.08987880374025872</v>
      </c>
      <c r="R12619" t="n">
        <v>-0.001100439796111762</v>
      </c>
    </row>
    <row r="12620">
      <c r="F12620" t="n">
        <v>0.1014654061769605</v>
      </c>
      <c r="G12620" t="n">
        <v>0.1094369048128396</v>
      </c>
      <c r="H12620" t="n">
        <v>-0.0008446988891199415</v>
      </c>
      <c r="J12620" t="n">
        <v>0.03490247940042608</v>
      </c>
      <c r="K12620" t="n">
        <v>0.1002042985262583</v>
      </c>
      <c r="L12620" t="n">
        <v>-0.001596011167781162</v>
      </c>
      <c r="M12620" t="n">
        <v>0.06814262846737726</v>
      </c>
      <c r="N12620" t="n">
        <v>0.1131792286675754</v>
      </c>
      <c r="O12620" t="n">
        <v>-0.000593999545568718</v>
      </c>
      <c r="P12620" t="n">
        <v>0.105597379525037</v>
      </c>
      <c r="Q12620" t="n">
        <v>0.08988597453998269</v>
      </c>
      <c r="R12620" t="n">
        <v>-0.001099254665728731</v>
      </c>
    </row>
    <row r="12621">
      <c r="F12621" t="n">
        <v>0.1014941497532446</v>
      </c>
      <c r="G12621" t="n">
        <v>0.1094456353198052</v>
      </c>
      <c r="H12621" t="n">
        <v>-0.0008447833505627092</v>
      </c>
      <c r="J12621" t="n">
        <v>0.03490246298070802</v>
      </c>
      <c r="K12621" t="n">
        <v>0.1002122924870502</v>
      </c>
      <c r="L12621" t="n">
        <v>-0.001595692029375287</v>
      </c>
      <c r="M12621" t="n">
        <v>0.06818576169845933</v>
      </c>
      <c r="N12621" t="n">
        <v>0.1131882577245094</v>
      </c>
      <c r="O12621" t="n">
        <v>-0.0005939401574917766</v>
      </c>
      <c r="P12621" t="n">
        <v>0.1055958412809036</v>
      </c>
      <c r="Q12621" t="n">
        <v>0.08989314533970666</v>
      </c>
      <c r="R12621" t="n">
        <v>-0.001099364591195304</v>
      </c>
    </row>
    <row r="12622">
      <c r="F12622" t="n">
        <v>0.1014798002015775</v>
      </c>
      <c r="G12622" t="n">
        <v>0.1094543658267707</v>
      </c>
      <c r="H12622" t="n">
        <v>-0.0008446144276771738</v>
      </c>
      <c r="J12622" t="n">
        <v>0.03489395631198641</v>
      </c>
      <c r="K12622" t="n">
        <v>0.1002202864478421</v>
      </c>
      <c r="L12622" t="n">
        <v>-0.001596011167781162</v>
      </c>
      <c r="M12622" t="n">
        <v>0.06816345229422016</v>
      </c>
      <c r="N12622" t="n">
        <v>0.1131972867814434</v>
      </c>
      <c r="O12622" t="n">
        <v>-0.0005938213813378936</v>
      </c>
      <c r="P12622" t="n">
        <v>0.1055587438303355</v>
      </c>
      <c r="Q12622" t="n">
        <v>0.08990031613943063</v>
      </c>
      <c r="R12622" t="n">
        <v>-0.001099364591195304</v>
      </c>
    </row>
    <row r="12623">
      <c r="F12623" t="n">
        <v>0.101451086254104</v>
      </c>
      <c r="G12623" t="n">
        <v>0.1094630963337362</v>
      </c>
      <c r="H12623" t="n">
        <v>-0.0008445299662344061</v>
      </c>
      <c r="J12623" t="n">
        <v>0.03491941061425359</v>
      </c>
      <c r="K12623" t="n">
        <v>0.1002282804086339</v>
      </c>
      <c r="L12623" t="n">
        <v>-0.001596011167781162</v>
      </c>
      <c r="M12623" t="n">
        <v>0.06816295715753234</v>
      </c>
      <c r="N12623" t="n">
        <v>0.1132063158383774</v>
      </c>
      <c r="O12623" t="n">
        <v>-0.0005938807694148351</v>
      </c>
      <c r="P12623" t="n">
        <v>0.1056638840178724</v>
      </c>
      <c r="Q12623" t="n">
        <v>0.08990748693915461</v>
      </c>
      <c r="R12623" t="n">
        <v>-0.001099474516661877</v>
      </c>
    </row>
    <row r="12624">
      <c r="F12624" t="n">
        <v>0.1014798297774717</v>
      </c>
      <c r="G12624" t="n">
        <v>0.1094718268407017</v>
      </c>
      <c r="H12624" t="n">
        <v>-0.0008418143050451416</v>
      </c>
      <c r="J12624" t="n">
        <v>0.03491090393683496</v>
      </c>
      <c r="K12624" t="n">
        <v>0.1002362743694258</v>
      </c>
      <c r="L12624" t="n">
        <v>-0.001595561999635351</v>
      </c>
      <c r="M12624" t="n">
        <v>0.06811883394551072</v>
      </c>
      <c r="N12624" t="n">
        <v>0.1132153448953114</v>
      </c>
      <c r="O12624" t="n">
        <v>-0.0005901888667338363</v>
      </c>
      <c r="P12624" t="n">
        <v>0.1055912278937257</v>
      </c>
      <c r="Q12624" t="n">
        <v>0.08991465773887856</v>
      </c>
      <c r="R12624" t="n">
        <v>-0.001097848322668557</v>
      </c>
    </row>
    <row r="12625">
      <c r="F12625" t="n">
        <v>0.1014942089109451</v>
      </c>
      <c r="G12625" t="n">
        <v>0.1094805573476673</v>
      </c>
      <c r="H12625" t="n">
        <v>-0.000841898494894631</v>
      </c>
      <c r="J12625" t="n">
        <v>0.03491937773780589</v>
      </c>
      <c r="K12625" t="n">
        <v>0.1002442683302177</v>
      </c>
      <c r="L12625" t="n">
        <v>-0.001595561999635351</v>
      </c>
      <c r="M12625" t="n">
        <v>0.06811833901639933</v>
      </c>
      <c r="N12625" t="n">
        <v>0.1132243739522454</v>
      </c>
      <c r="O12625" t="n">
        <v>-0.0005900708407630866</v>
      </c>
      <c r="P12625" t="n">
        <v>0.1055541315789139</v>
      </c>
      <c r="Q12625" t="n">
        <v>0.08992182853860255</v>
      </c>
      <c r="R12625" t="n">
        <v>-0.001097848322668557</v>
      </c>
    </row>
    <row r="12626">
      <c r="F12626" t="n">
        <v>0.1014511305185971</v>
      </c>
      <c r="G12626" t="n">
        <v>0.1094892878546328</v>
      </c>
      <c r="H12626" t="n">
        <v>-0.0008420668745936099</v>
      </c>
      <c r="J12626" t="n">
        <v>0.03491087105497576</v>
      </c>
      <c r="K12626" t="n">
        <v>0.1002522622910096</v>
      </c>
      <c r="L12626" t="n">
        <v>-0.001595402475340247</v>
      </c>
      <c r="M12626" t="n">
        <v>0.0681614720732551</v>
      </c>
      <c r="N12626" t="n">
        <v>0.1132334030091794</v>
      </c>
      <c r="O12626" t="n">
        <v>-0.0005901888667338363</v>
      </c>
      <c r="P12626" t="n">
        <v>0.1056237122433197</v>
      </c>
      <c r="Q12626" t="n">
        <v>0.08992899933832652</v>
      </c>
      <c r="R12626" t="n">
        <v>-0.001097958118480405</v>
      </c>
    </row>
    <row r="12627">
      <c r="F12627" t="n">
        <v>0.1014511452332131</v>
      </c>
      <c r="G12627" t="n">
        <v>0.1094980183615983</v>
      </c>
      <c r="H12627" t="n">
        <v>-0.000841898494894631</v>
      </c>
      <c r="J12627" t="n">
        <v>0.03490236437108474</v>
      </c>
      <c r="K12627" t="n">
        <v>0.1002602562518015</v>
      </c>
      <c r="L12627" t="n">
        <v>-0.00159479342964546</v>
      </c>
      <c r="M12627" t="n">
        <v>0.06818279107022898</v>
      </c>
      <c r="N12627" t="n">
        <v>0.1132424320661134</v>
      </c>
      <c r="O12627" t="n">
        <v>-0.0005901888667338363</v>
      </c>
      <c r="P12627" t="n">
        <v>0.1056221751958722</v>
      </c>
      <c r="Q12627" t="n">
        <v>0.0899361701380505</v>
      </c>
      <c r="R12627" t="n">
        <v>-0.001097848322668557</v>
      </c>
    </row>
    <row r="12628">
      <c r="F12628" t="n">
        <v>0.1014655243078251</v>
      </c>
      <c r="G12628" t="n">
        <v>0.1095067488685638</v>
      </c>
      <c r="H12628" t="n">
        <v>-0.0008390916281271412</v>
      </c>
      <c r="J12628" t="n">
        <v>0.03491932839051012</v>
      </c>
      <c r="K12628" t="n">
        <v>0.1002682502125934</v>
      </c>
      <c r="L12628" t="n">
        <v>-0.001595112388331389</v>
      </c>
      <c r="M12628" t="n">
        <v>0.06818229615584245</v>
      </c>
      <c r="N12628" t="n">
        <v>0.1132514611230474</v>
      </c>
      <c r="O12628" t="n">
        <v>-0.0005863119176904753</v>
      </c>
      <c r="P12628" t="n">
        <v>0.1055495213591761</v>
      </c>
      <c r="Q12628" t="n">
        <v>0.08994334093777445</v>
      </c>
      <c r="R12628" t="n">
        <v>-0.001096660210274514</v>
      </c>
    </row>
    <row r="12629">
      <c r="F12629" t="n">
        <v>0.1014655389836883</v>
      </c>
      <c r="G12629" t="n">
        <v>0.1095154793755294</v>
      </c>
      <c r="H12629" t="n">
        <v>-0.0008392594632362774</v>
      </c>
      <c r="J12629" t="n">
        <v>0.03490233146641744</v>
      </c>
      <c r="K12629" t="n">
        <v>0.1002762441733853</v>
      </c>
      <c r="L12629" t="n">
        <v>-0.001594952908988425</v>
      </c>
      <c r="M12629" t="n">
        <v>0.06813817366121819</v>
      </c>
      <c r="N12629" t="n">
        <v>0.1132604901799814</v>
      </c>
      <c r="O12629" t="n">
        <v>-0.0005863119176904753</v>
      </c>
      <c r="P12629" t="n">
        <v>0.1055479850729347</v>
      </c>
      <c r="Q12629" t="n">
        <v>0.08995051173749843</v>
      </c>
      <c r="R12629" t="n">
        <v>-0.001096550544253486</v>
      </c>
    </row>
    <row r="12630">
      <c r="F12630" t="n">
        <v>0.1014799180224764</v>
      </c>
      <c r="G12630" t="n">
        <v>0.1095242098824949</v>
      </c>
      <c r="H12630" t="n">
        <v>-0.0008390916281271412</v>
      </c>
      <c r="J12630" t="n">
        <v>0.03489382477605821</v>
      </c>
      <c r="K12630" t="n">
        <v>0.1002842381341771</v>
      </c>
      <c r="L12630" t="n">
        <v>-0.001594952908988425</v>
      </c>
      <c r="M12630" t="n">
        <v>0.06815949272270155</v>
      </c>
      <c r="N12630" t="n">
        <v>0.1132695192369154</v>
      </c>
      <c r="O12630" t="n">
        <v>-0.0005863119176904753</v>
      </c>
      <c r="P12630" t="n">
        <v>0.1055464490143096</v>
      </c>
      <c r="Q12630" t="n">
        <v>0.0899576825372224</v>
      </c>
      <c r="R12630" t="n">
        <v>-0.001096660210274514</v>
      </c>
    </row>
    <row r="12631">
      <c r="F12631" t="n">
        <v>0.1014512038905696</v>
      </c>
      <c r="G12631" t="n">
        <v>0.1095329403894604</v>
      </c>
      <c r="H12631" t="n">
        <v>-0.0008392594632362774</v>
      </c>
      <c r="J12631" t="n">
        <v>0.03491078877420468</v>
      </c>
      <c r="K12631" t="n">
        <v>0.100292232094969</v>
      </c>
      <c r="L12631" t="n">
        <v>-0.001595112388331389</v>
      </c>
      <c r="M12631" t="n">
        <v>0.06813718430296584</v>
      </c>
      <c r="N12631" t="n">
        <v>0.1132785482938493</v>
      </c>
      <c r="O12631" t="n">
        <v>-0.0005864878288568991</v>
      </c>
      <c r="P12631" t="n">
        <v>0.1056515873251383</v>
      </c>
      <c r="Q12631" t="n">
        <v>0.08996485333694637</v>
      </c>
      <c r="R12631" t="n">
        <v>-0.001096769876295541</v>
      </c>
    </row>
    <row r="12632">
      <c r="F12632" t="n">
        <v>0.1014799472765536</v>
      </c>
      <c r="G12632" t="n">
        <v>0.1095416708964259</v>
      </c>
      <c r="H12632" t="n">
        <v>-0.0008363619439239208</v>
      </c>
      <c r="J12632" t="n">
        <v>0.0349107723049987</v>
      </c>
      <c r="K12632" t="n">
        <v>0.1003002260557609</v>
      </c>
      <c r="L12632" t="n">
        <v>-0.001594662331664628</v>
      </c>
      <c r="M12632" t="n">
        <v>0.06818031704368271</v>
      </c>
      <c r="N12632" t="n">
        <v>0.1132875773507833</v>
      </c>
      <c r="O12632" t="n">
        <v>-0.0005826611444008312</v>
      </c>
      <c r="P12632" t="n">
        <v>0.1056144933688767</v>
      </c>
      <c r="Q12632" t="n">
        <v>0.08997202413667034</v>
      </c>
      <c r="R12632" t="n">
        <v>-0.001095470478127885</v>
      </c>
    </row>
    <row r="12633">
      <c r="F12633" t="n">
        <v>0.1014655974859901</v>
      </c>
      <c r="G12633" t="n">
        <v>0.1095504014033915</v>
      </c>
      <c r="H12633" t="n">
        <v>-0.0008363619439239208</v>
      </c>
      <c r="J12633" t="n">
        <v>0.03491075583144154</v>
      </c>
      <c r="K12633" t="n">
        <v>0.1003082200165528</v>
      </c>
      <c r="L12633" t="n">
        <v>-0.001594502897318331</v>
      </c>
      <c r="M12633" t="n">
        <v>0.06817982240221013</v>
      </c>
      <c r="N12633" t="n">
        <v>0.1132966064077173</v>
      </c>
      <c r="O12633" t="n">
        <v>-0.00058260288411242</v>
      </c>
      <c r="P12633" t="n">
        <v>0.1055773999488105</v>
      </c>
      <c r="Q12633" t="n">
        <v>0.08997919493639432</v>
      </c>
      <c r="R12633" t="n">
        <v>-0.001095251405939478</v>
      </c>
    </row>
    <row r="12634">
      <c r="F12634" t="n">
        <v>0.1014512476723909</v>
      </c>
      <c r="G12634" t="n">
        <v>0.109559131910357</v>
      </c>
      <c r="H12634" t="n">
        <v>-0.0008365292330416173</v>
      </c>
      <c r="J12634" t="n">
        <v>0.03491922957844579</v>
      </c>
      <c r="K12634" t="n">
        <v>0.1003162139773447</v>
      </c>
      <c r="L12634" t="n">
        <v>-0.001594184028625736</v>
      </c>
      <c r="M12634" t="n">
        <v>0.06811388710525024</v>
      </c>
      <c r="N12634" t="n">
        <v>0.1133056354646513</v>
      </c>
      <c r="O12634" t="n">
        <v>-0.0005826611444008312</v>
      </c>
      <c r="P12634" t="n">
        <v>0.1055758646518048</v>
      </c>
      <c r="Q12634" t="n">
        <v>0.08998636573611829</v>
      </c>
      <c r="R12634" t="n">
        <v>-0.001095580014222088</v>
      </c>
    </row>
    <row r="12635">
      <c r="F12635" t="n">
        <v>0.1014512622260972</v>
      </c>
      <c r="G12635" t="n">
        <v>0.1095678624173225</v>
      </c>
      <c r="H12635" t="n">
        <v>-0.0008366128776004655</v>
      </c>
      <c r="J12635" t="n">
        <v>0.03491921309453742</v>
      </c>
      <c r="K12635" t="n">
        <v>0.1003242079381366</v>
      </c>
      <c r="L12635" t="n">
        <v>-0.001594343462972033</v>
      </c>
      <c r="M12635" t="n">
        <v>0.06817883328345489</v>
      </c>
      <c r="N12635" t="n">
        <v>0.1133146645215853</v>
      </c>
      <c r="O12635" t="n">
        <v>-0.0005826611444008312</v>
      </c>
      <c r="P12635" t="n">
        <v>0.1056098870177387</v>
      </c>
      <c r="Q12635" t="n">
        <v>0.08999353653584226</v>
      </c>
      <c r="R12635" t="n">
        <v>-0.001095470478127885</v>
      </c>
    </row>
    <row r="12636">
      <c r="F12636" t="n">
        <v>0.1014800055432643</v>
      </c>
      <c r="G12636" t="n">
        <v>0.109576592924288</v>
      </c>
      <c r="H12636" t="n">
        <v>-0.0008337086317421697</v>
      </c>
      <c r="J12636" t="n">
        <v>0.03490221616304402</v>
      </c>
      <c r="K12636" t="n">
        <v>0.1003322018989284</v>
      </c>
      <c r="L12636" t="n">
        <v>-0.001594211827430419</v>
      </c>
      <c r="M12636" t="n">
        <v>0.06815652533507419</v>
      </c>
      <c r="N12636" t="n">
        <v>0.1133236935785193</v>
      </c>
      <c r="O12636" t="n">
        <v>-0.0005788268535529843</v>
      </c>
      <c r="P12636" t="n">
        <v>0.1056083520276802</v>
      </c>
      <c r="Q12636" t="n">
        <v>0.09000070733556624</v>
      </c>
      <c r="R12636" t="n">
        <v>-0.001094279126743462</v>
      </c>
    </row>
    <row r="12637">
      <c r="F12637" t="n">
        <v>0.1014656556663928</v>
      </c>
      <c r="G12637" t="n">
        <v>0.1095853234312535</v>
      </c>
      <c r="H12637" t="n">
        <v>-0.0008337920026053439</v>
      </c>
      <c r="J12637" t="n">
        <v>0.03489370945376105</v>
      </c>
      <c r="K12637" t="n">
        <v>0.1003401958597203</v>
      </c>
      <c r="L12637" t="n">
        <v>-0.001594211827430419</v>
      </c>
      <c r="M12637" t="n">
        <v>0.06813421754040588</v>
      </c>
      <c r="N12637" t="n">
        <v>0.1133327226354533</v>
      </c>
      <c r="O12637" t="n">
        <v>-0.000578768970867629</v>
      </c>
      <c r="P12637" t="n">
        <v>0.1055712601425487</v>
      </c>
      <c r="Q12637" t="n">
        <v>0.09000787813529021</v>
      </c>
      <c r="R12637" t="n">
        <v>-0.001093950908649057</v>
      </c>
    </row>
    <row r="12638">
      <c r="F12638" t="n">
        <v>0.1014656701611878</v>
      </c>
      <c r="G12638" t="n">
        <v>0.1095940539382191</v>
      </c>
      <c r="H12638" t="n">
        <v>-0.0008338753734685181</v>
      </c>
      <c r="J12638" t="n">
        <v>0.03491067339837879</v>
      </c>
      <c r="K12638" t="n">
        <v>0.1003481898205122</v>
      </c>
      <c r="L12638" t="n">
        <v>-0.001594052438125536</v>
      </c>
      <c r="M12638" t="n">
        <v>0.06817735001645925</v>
      </c>
      <c r="N12638" t="n">
        <v>0.1133417516923873</v>
      </c>
      <c r="O12638" t="n">
        <v>-0.000578768970867629</v>
      </c>
      <c r="P12638" t="n">
        <v>0.1055341687957018</v>
      </c>
      <c r="Q12638" t="n">
        <v>0.09001504893501418</v>
      </c>
      <c r="R12638" t="n">
        <v>-0.001093950908649057</v>
      </c>
    </row>
    <row r="12639">
      <c r="F12639" t="n">
        <v>0.1014944134281349</v>
      </c>
      <c r="G12639" t="n">
        <v>0.1096027844451846</v>
      </c>
      <c r="H12639" t="n">
        <v>-0.0008338753734685181</v>
      </c>
      <c r="J12639" t="n">
        <v>0.03490216668204081</v>
      </c>
      <c r="K12639" t="n">
        <v>0.1003561837813041</v>
      </c>
      <c r="L12639" t="n">
        <v>-0.001593760873424112</v>
      </c>
      <c r="M12639" t="n">
        <v>0.06815504238103476</v>
      </c>
      <c r="N12639" t="n">
        <v>0.1133507807493213</v>
      </c>
      <c r="O12639" t="n">
        <v>-0.0005749849705252873</v>
      </c>
      <c r="P12639" t="n">
        <v>0.1055326348067011</v>
      </c>
      <c r="Q12639" t="n">
        <v>0.09002221973473815</v>
      </c>
      <c r="R12639" t="n">
        <v>-0.001094279126743462</v>
      </c>
    </row>
    <row r="12640">
      <c r="F12640" t="n">
        <v>0.1014513346928187</v>
      </c>
      <c r="G12640" t="n">
        <v>0.1096115149521501</v>
      </c>
      <c r="H12640" t="n">
        <v>-0.0008309646839042721</v>
      </c>
      <c r="J12640" t="n">
        <v>0.03489365996465031</v>
      </c>
      <c r="K12640" t="n">
        <v>0.100364177742096</v>
      </c>
      <c r="L12640" t="n">
        <v>-0.001593601529205613</v>
      </c>
      <c r="M12640" t="n">
        <v>0.06813273489942218</v>
      </c>
      <c r="N12640" t="n">
        <v>0.1133598098062553</v>
      </c>
      <c r="O12640" t="n">
        <v>-0.000575157483267719</v>
      </c>
      <c r="P12640" t="n">
        <v>0.1055666577157721</v>
      </c>
      <c r="Q12640" t="n">
        <v>0.09002939053446213</v>
      </c>
      <c r="R12640" t="n">
        <v>-0.001092649053304757</v>
      </c>
    </row>
    <row r="12641">
      <c r="F12641" t="n">
        <v>0.1014800779238473</v>
      </c>
      <c r="G12641" t="n">
        <v>0.1096202454591156</v>
      </c>
      <c r="H12641" t="n">
        <v>-0.0008310477803726626</v>
      </c>
      <c r="J12641" t="n">
        <v>0.03491911409967748</v>
      </c>
      <c r="K12641" t="n">
        <v>0.1003721717028879</v>
      </c>
      <c r="L12641" t="n">
        <v>-0.001593601529205613</v>
      </c>
      <c r="M12641" t="n">
        <v>0.0681104275716492</v>
      </c>
      <c r="N12641" t="n">
        <v>0.1133688388631893</v>
      </c>
      <c r="O12641" t="n">
        <v>-0.0005749849705252873</v>
      </c>
      <c r="P12641" t="n">
        <v>0.1055295675260687</v>
      </c>
      <c r="Q12641" t="n">
        <v>0.09003656133418608</v>
      </c>
      <c r="R12641" t="n">
        <v>-0.001092976880803498</v>
      </c>
    </row>
    <row r="12642">
      <c r="F12642" t="n">
        <v>0.1014513635386405</v>
      </c>
      <c r="G12642" t="n">
        <v>0.1096289759660812</v>
      </c>
      <c r="H12642" t="n">
        <v>-0.0008310477803726626</v>
      </c>
      <c r="J12642" t="n">
        <v>0.03491909758529679</v>
      </c>
      <c r="K12642" t="n">
        <v>0.1003801656636797</v>
      </c>
      <c r="L12642" t="n">
        <v>-0.001593282840768616</v>
      </c>
      <c r="M12642" t="n">
        <v>0.06810993357241815</v>
      </c>
      <c r="N12642" t="n">
        <v>0.1133778679201232</v>
      </c>
      <c r="O12642" t="n">
        <v>-0.0005750424747727645</v>
      </c>
      <c r="P12642" t="n">
        <v>0.1055635905944334</v>
      </c>
      <c r="Q12642" t="n">
        <v>0.09004373213391006</v>
      </c>
      <c r="R12642" t="n">
        <v>-0.00109275832913767</v>
      </c>
    </row>
    <row r="12643">
      <c r="F12643" t="n">
        <v>0.101480106735177</v>
      </c>
      <c r="G12643" t="n">
        <v>0.1096377064730467</v>
      </c>
      <c r="H12643" t="n">
        <v>-0.0008310477803726626</v>
      </c>
      <c r="J12643" t="n">
        <v>0.03491059085649724</v>
      </c>
      <c r="K12643" t="n">
        <v>0.1003881596244716</v>
      </c>
      <c r="L12643" t="n">
        <v>-0.001593282840768616</v>
      </c>
      <c r="M12643" t="n">
        <v>0.06817487900410929</v>
      </c>
      <c r="N12643" t="n">
        <v>0.1133868969770572</v>
      </c>
      <c r="O12643" t="n">
        <v>-0.0005750999790202418</v>
      </c>
      <c r="P12643" t="n">
        <v>0.1055620573841229</v>
      </c>
      <c r="Q12643" t="n">
        <v>0.09005090293363403</v>
      </c>
      <c r="R12643" t="n">
        <v>-0.001092867604970584</v>
      </c>
    </row>
    <row r="12644">
      <c r="F12644" t="n">
        <v>0.1014657567072981</v>
      </c>
      <c r="G12644" t="n">
        <v>0.1096464369800122</v>
      </c>
      <c r="H12644" t="n">
        <v>-0.0008283793961641184</v>
      </c>
      <c r="J12644" t="n">
        <v>0.0349105743350598</v>
      </c>
      <c r="K12644" t="n">
        <v>0.1003961535852635</v>
      </c>
      <c r="L12644" t="n">
        <v>-0.00159283157018028</v>
      </c>
      <c r="M12644" t="n">
        <v>0.06815257189105164</v>
      </c>
      <c r="N12644" t="n">
        <v>0.1133959260339912</v>
      </c>
      <c r="O12644" t="n">
        <v>-0.000571364009428768</v>
      </c>
      <c r="P12644" t="n">
        <v>0.1056316365128915</v>
      </c>
      <c r="Q12644" t="n">
        <v>0.09005807373335802</v>
      </c>
      <c r="R12644" t="n">
        <v>-0.001091454986327737</v>
      </c>
    </row>
    <row r="12645">
      <c r="F12645" t="n">
        <v>0.1014657710611954</v>
      </c>
      <c r="G12645" t="n">
        <v>0.1096551674869777</v>
      </c>
      <c r="H12645" t="n">
        <v>-0.0008281309320380944</v>
      </c>
      <c r="J12645" t="n">
        <v>0.03491904801602833</v>
      </c>
      <c r="K12645" t="n">
        <v>0.1004041475460554</v>
      </c>
      <c r="L12645" t="n">
        <v>-0.00159330946744106</v>
      </c>
      <c r="M12645" t="n">
        <v>0.06815207795846481</v>
      </c>
      <c r="N12645" t="n">
        <v>0.1134049550909252</v>
      </c>
      <c r="O12645" t="n">
        <v>-0.0005711926345009249</v>
      </c>
      <c r="P12645" t="n">
        <v>0.1055589916665627</v>
      </c>
      <c r="Q12645" t="n">
        <v>0.09006524453308197</v>
      </c>
      <c r="R12645" t="n">
        <v>-0.00109156413182637</v>
      </c>
    </row>
    <row r="12646">
      <c r="F12646" t="n">
        <v>0.1014801498011741</v>
      </c>
      <c r="G12646" t="n">
        <v>0.1096638979939433</v>
      </c>
      <c r="H12646" t="n">
        <v>-0.0008281309320380944</v>
      </c>
      <c r="J12646" t="n">
        <v>0.03491054127912177</v>
      </c>
      <c r="K12646" t="n">
        <v>0.1004121415068473</v>
      </c>
      <c r="L12646" t="n">
        <v>-0.001592990869267207</v>
      </c>
      <c r="M12646" t="n">
        <v>0.06812977110400714</v>
      </c>
      <c r="N12646" t="n">
        <v>0.1134139841478592</v>
      </c>
      <c r="O12646" t="n">
        <v>-0.000571364009428768</v>
      </c>
      <c r="P12646" t="n">
        <v>0.1056285706520816</v>
      </c>
      <c r="Q12646" t="n">
        <v>0.09007241533280595</v>
      </c>
      <c r="R12646" t="n">
        <v>-0.001091454986327737</v>
      </c>
    </row>
    <row r="12647">
      <c r="F12647" t="n">
        <v>0.1014514353009443</v>
      </c>
      <c r="G12647" t="n">
        <v>0.1096726285009088</v>
      </c>
      <c r="H12647" t="n">
        <v>-0.0008283793961641184</v>
      </c>
      <c r="J12647" t="n">
        <v>0.0348935443377124</v>
      </c>
      <c r="K12647" t="n">
        <v>0.1004201354676392</v>
      </c>
      <c r="L12647" t="n">
        <v>-0.00159330946744106</v>
      </c>
      <c r="M12647" t="n">
        <v>0.0681729031867872</v>
      </c>
      <c r="N12647" t="n">
        <v>0.1134230132047932</v>
      </c>
      <c r="O12647" t="n">
        <v>-0.0005711926345009249</v>
      </c>
      <c r="P12647" t="n">
        <v>0.1055559268895391</v>
      </c>
      <c r="Q12647" t="n">
        <v>0.09007958613252992</v>
      </c>
      <c r="R12647" t="n">
        <v>-0.001091673277325002</v>
      </c>
    </row>
    <row r="12648">
      <c r="F12648" t="n">
        <v>0.1014945428202347</v>
      </c>
      <c r="G12648" t="n">
        <v>0.1096813590078743</v>
      </c>
      <c r="H12648" t="n">
        <v>-0.000825455848714021</v>
      </c>
      <c r="J12648" t="n">
        <v>0.03489352780216361</v>
      </c>
      <c r="K12648" t="n">
        <v>0.100428129428431</v>
      </c>
      <c r="L12648" t="n">
        <v>-0.001592379845546778</v>
      </c>
      <c r="M12648" t="n">
        <v>0.06812878361395713</v>
      </c>
      <c r="N12648" t="n">
        <v>0.1134320422617272</v>
      </c>
      <c r="O12648" t="n">
        <v>-0.000567448719370428</v>
      </c>
      <c r="P12648" t="n">
        <v>0.1055899502943851</v>
      </c>
      <c r="Q12648" t="n">
        <v>0.09008675693225389</v>
      </c>
      <c r="R12648" t="n">
        <v>-0.001090150287173346</v>
      </c>
    </row>
    <row r="12649">
      <c r="F12649" t="n">
        <v>0.1014945570964476</v>
      </c>
      <c r="G12649" t="n">
        <v>0.1096900895148398</v>
      </c>
      <c r="H12649" t="n">
        <v>-0.0008256209398837638</v>
      </c>
      <c r="J12649" t="n">
        <v>0.03490200146240657</v>
      </c>
      <c r="K12649" t="n">
        <v>0.1004361233892229</v>
      </c>
      <c r="L12649" t="n">
        <v>-0.001592379845546778</v>
      </c>
      <c r="M12649" t="n">
        <v>0.06815010278095499</v>
      </c>
      <c r="N12649" t="n">
        <v>0.1134410713186612</v>
      </c>
      <c r="O12649" t="n">
        <v>-0.0005675622091143021</v>
      </c>
      <c r="P12649" t="n">
        <v>0.1055528630567998</v>
      </c>
      <c r="Q12649" t="n">
        <v>0.09009392773197786</v>
      </c>
      <c r="R12649" t="n">
        <v>-0.001090041272144628</v>
      </c>
    </row>
    <row r="12650">
      <c r="F12650" t="n">
        <v>0.1014514781167357</v>
      </c>
      <c r="G12650" t="n">
        <v>0.1096988200218054</v>
      </c>
      <c r="H12650" t="n">
        <v>-0.000825455848714021</v>
      </c>
      <c r="J12650" t="n">
        <v>0.03491047511498561</v>
      </c>
      <c r="K12650" t="n">
        <v>0.1004441173500148</v>
      </c>
      <c r="L12650" t="n">
        <v>-0.001592539099456723</v>
      </c>
      <c r="M12650" t="n">
        <v>0.06810598356573863</v>
      </c>
      <c r="N12650" t="n">
        <v>0.1134501003755952</v>
      </c>
      <c r="O12650" t="n">
        <v>-0.000567448719370428</v>
      </c>
      <c r="P12650" t="n">
        <v>0.1055868866288575</v>
      </c>
      <c r="Q12650" t="n">
        <v>0.09010109853170184</v>
      </c>
      <c r="R12650" t="n">
        <v>-0.001090041272144628</v>
      </c>
    </row>
    <row r="12651">
      <c r="F12651" t="n">
        <v>0.1014514923483938</v>
      </c>
      <c r="G12651" t="n">
        <v>0.1097075505287709</v>
      </c>
      <c r="H12651" t="n">
        <v>-0.0008255383942988925</v>
      </c>
      <c r="J12651" t="n">
        <v>0.03491894875989918</v>
      </c>
      <c r="K12651" t="n">
        <v>0.1004521113108067</v>
      </c>
      <c r="L12651" t="n">
        <v>-0.001592379845546778</v>
      </c>
      <c r="M12651" t="n">
        <v>0.0681491155245208</v>
      </c>
      <c r="N12651" t="n">
        <v>0.1134591294325292</v>
      </c>
      <c r="O12651" t="n">
        <v>-0.000567391974498491</v>
      </c>
      <c r="P12651" t="n">
        <v>0.1055853551521097</v>
      </c>
      <c r="Q12651" t="n">
        <v>0.09010826933142579</v>
      </c>
      <c r="R12651" t="n">
        <v>-0.001090150287173346</v>
      </c>
    </row>
    <row r="12652">
      <c r="F12652" t="n">
        <v>0.1014658709746861</v>
      </c>
      <c r="G12652" t="n">
        <v>0.1097162810357364</v>
      </c>
      <c r="H12652" t="n">
        <v>-0.000822855516446038</v>
      </c>
      <c r="J12652" t="n">
        <v>0.03489346161642104</v>
      </c>
      <c r="K12652" t="n">
        <v>0.1004601052715986</v>
      </c>
      <c r="L12652" t="n">
        <v>-0.001592405290726126</v>
      </c>
      <c r="M12652" t="n">
        <v>0.06814862197953842</v>
      </c>
      <c r="N12652" t="n">
        <v>0.1134681584894632</v>
      </c>
      <c r="O12652" t="n">
        <v>-0.0005635830022219349</v>
      </c>
      <c r="P12652" t="n">
        <v>0.1055838239133305</v>
      </c>
      <c r="Q12652" t="n">
        <v>0.09011544013114978</v>
      </c>
      <c r="R12652" t="n">
        <v>-0.00108873534817386</v>
      </c>
    </row>
    <row r="12653">
      <c r="F12653" t="n">
        <v>0.1014658851674861</v>
      </c>
      <c r="G12653" t="n">
        <v>0.1097250115427019</v>
      </c>
      <c r="H12653" t="n">
        <v>-0.0008226087091525629</v>
      </c>
      <c r="J12653" t="n">
        <v>0.0349019352526225</v>
      </c>
      <c r="K12653" t="n">
        <v>0.1004680992323904</v>
      </c>
      <c r="L12653" t="n">
        <v>-0.001592246082038791</v>
      </c>
      <c r="M12653" t="n">
        <v>0.06814812849010468</v>
      </c>
      <c r="N12653" t="n">
        <v>0.1134771875463972</v>
      </c>
      <c r="O12653" t="n">
        <v>-0.0005635830022219349</v>
      </c>
      <c r="P12653" t="n">
        <v>0.1056178475868124</v>
      </c>
      <c r="Q12653" t="n">
        <v>0.09012261093087374</v>
      </c>
      <c r="R12653" t="n">
        <v>-0.00108884423259712</v>
      </c>
    </row>
    <row r="12654">
      <c r="F12654" t="n">
        <v>0.1014658993401436</v>
      </c>
      <c r="G12654" t="n">
        <v>0.1097337420496674</v>
      </c>
      <c r="H12654" t="n">
        <v>-0.000822690978250388</v>
      </c>
      <c r="J12654" t="n">
        <v>0.03491889907302445</v>
      </c>
      <c r="K12654" t="n">
        <v>0.1004760931931823</v>
      </c>
      <c r="L12654" t="n">
        <v>-0.001592086873351456</v>
      </c>
      <c r="M12654" t="n">
        <v>0.06812582247401641</v>
      </c>
      <c r="N12654" t="n">
        <v>0.1134862166033311</v>
      </c>
      <c r="O12654" t="n">
        <v>-0.0005635830022219349</v>
      </c>
      <c r="P12654" t="n">
        <v>0.1055807621515522</v>
      </c>
      <c r="Q12654" t="n">
        <v>0.09012978173059773</v>
      </c>
      <c r="R12654" t="n">
        <v>-0.00108884423259712</v>
      </c>
    </row>
    <row r="12655">
      <c r="F12655" t="n">
        <v>0.1014946423307054</v>
      </c>
      <c r="G12655" t="n">
        <v>0.109742472556633</v>
      </c>
      <c r="H12655" t="n">
        <v>-0.0008226087091525629</v>
      </c>
      <c r="J12655" t="n">
        <v>0.03491888250201852</v>
      </c>
      <c r="K12655" t="n">
        <v>0.1004840871539742</v>
      </c>
      <c r="L12655" t="n">
        <v>-0.001592086873351456</v>
      </c>
      <c r="M12655" t="n">
        <v>0.06816895421097444</v>
      </c>
      <c r="N12655" t="n">
        <v>0.1134952456602651</v>
      </c>
      <c r="O12655" t="n">
        <v>-0.0005635830022219349</v>
      </c>
      <c r="P12655" t="n">
        <v>0.1055081228940376</v>
      </c>
      <c r="Q12655" t="n">
        <v>0.09013695253032168</v>
      </c>
      <c r="R12655" t="n">
        <v>-0.00108764557720403</v>
      </c>
    </row>
    <row r="12656">
      <c r="F12656" t="n">
        <v>0.1014946564659007</v>
      </c>
      <c r="G12656" t="n">
        <v>0.1097512030635985</v>
      </c>
      <c r="H12656" t="n">
        <v>-0.0008200831342969899</v>
      </c>
      <c r="J12656" t="n">
        <v>0.03491037573810003</v>
      </c>
      <c r="K12656" t="n">
        <v>0.1004920811147661</v>
      </c>
      <c r="L12656" t="n">
        <v>-0.001591634188747198</v>
      </c>
      <c r="M12656" t="n">
        <v>0.06812483587194992</v>
      </c>
      <c r="N12656" t="n">
        <v>0.1135042747171991</v>
      </c>
      <c r="O12656" t="n">
        <v>-0.0005598217115463528</v>
      </c>
      <c r="P12656" t="n">
        <v>0.105506592917844</v>
      </c>
      <c r="Q12656" t="n">
        <v>0.09014412333004566</v>
      </c>
      <c r="R12656" t="n">
        <v>-0.001087754330886382</v>
      </c>
    </row>
    <row r="12657">
      <c r="F12657" t="n">
        <v>0.1014515773154002</v>
      </c>
      <c r="G12657" t="n">
        <v>0.109759933570564</v>
      </c>
      <c r="H12657" t="n">
        <v>-0.0008200011423819433</v>
      </c>
      <c r="J12657" t="n">
        <v>0.03491884934693358</v>
      </c>
      <c r="K12657" t="n">
        <v>0.100500075075558</v>
      </c>
      <c r="L12657" t="n">
        <v>-0.001591475025328323</v>
      </c>
      <c r="M12657" t="n">
        <v>0.06812434265447417</v>
      </c>
      <c r="N12657" t="n">
        <v>0.1135133037741331</v>
      </c>
      <c r="O12657" t="n">
        <v>-0.0005597657293751982</v>
      </c>
      <c r="P12657" t="n">
        <v>0.1055761713053621</v>
      </c>
      <c r="Q12657" t="n">
        <v>0.09015129412976963</v>
      </c>
      <c r="R12657" t="n">
        <v>-0.00108764557720403</v>
      </c>
    </row>
    <row r="12658">
      <c r="F12658" t="n">
        <v>0.1014515914060664</v>
      </c>
      <c r="G12658" t="n">
        <v>0.1097686640775295</v>
      </c>
      <c r="H12658" t="n">
        <v>-0.0008200011423819433</v>
      </c>
      <c r="J12658" t="n">
        <v>0.03491034257761483</v>
      </c>
      <c r="K12658" t="n">
        <v>0.1005080690363499</v>
      </c>
      <c r="L12658" t="n">
        <v>-0.001591793352166072</v>
      </c>
      <c r="M12658" t="n">
        <v>0.06816747426266084</v>
      </c>
      <c r="N12658" t="n">
        <v>0.1135223328310671</v>
      </c>
      <c r="O12658" t="n">
        <v>-0.0005598776937175074</v>
      </c>
      <c r="P12658" t="n">
        <v>0.1055390875954738</v>
      </c>
      <c r="Q12658" t="n">
        <v>0.0901584649294936</v>
      </c>
      <c r="R12658" t="n">
        <v>-0.001087754330886382</v>
      </c>
    </row>
    <row r="12659">
      <c r="F12659" t="n">
        <v>0.101480334325916</v>
      </c>
      <c r="G12659" t="n">
        <v>0.1097773945844951</v>
      </c>
      <c r="H12659" t="n">
        <v>-0.0008198371585518498</v>
      </c>
      <c r="J12659" t="n">
        <v>0.03489334562367397</v>
      </c>
      <c r="K12659" t="n">
        <v>0.1005160629971417</v>
      </c>
      <c r="L12659" t="n">
        <v>-0.001591475025328323</v>
      </c>
      <c r="M12659" t="n">
        <v>0.06816698105813573</v>
      </c>
      <c r="N12659" t="n">
        <v>0.1135313618880011</v>
      </c>
      <c r="O12659" t="n">
        <v>-0.0005598776937175074</v>
      </c>
      <c r="P12659" t="n">
        <v>0.1055375581885338</v>
      </c>
      <c r="Q12659" t="n">
        <v>0.09016563572921758</v>
      </c>
      <c r="R12659" t="n">
        <v>-0.001087536823521678</v>
      </c>
    </row>
    <row r="12660">
      <c r="F12660" t="n">
        <v>0.1014803483790984</v>
      </c>
      <c r="G12660" t="n">
        <v>0.1097861250914606</v>
      </c>
      <c r="H12660" t="n">
        <v>-0.0008171403738079068</v>
      </c>
      <c r="J12660" t="n">
        <v>0.03489332903585424</v>
      </c>
      <c r="K12660" t="n">
        <v>0.1005240569579336</v>
      </c>
      <c r="L12660" t="n">
        <v>-0.00159118104343974</v>
      </c>
      <c r="M12660" t="n">
        <v>0.06810105105047298</v>
      </c>
      <c r="N12660" t="n">
        <v>0.1135403909449351</v>
      </c>
      <c r="O12660" t="n">
        <v>-0.0005560513668156771</v>
      </c>
      <c r="P12660" t="n">
        <v>0.105607136229091</v>
      </c>
      <c r="Q12660" t="n">
        <v>0.09017280652894155</v>
      </c>
      <c r="R12660" t="n">
        <v>-0.001086228060869643</v>
      </c>
    </row>
    <row r="12661">
      <c r="F12661" t="n">
        <v>0.1014803624121279</v>
      </c>
      <c r="G12661" t="n">
        <v>0.1097948555984261</v>
      </c>
      <c r="H12661" t="n">
        <v>-0.000817058659770526</v>
      </c>
      <c r="J12661" t="n">
        <v>0.03491878298446412</v>
      </c>
      <c r="K12661" t="n">
        <v>0.1005320509187255</v>
      </c>
      <c r="L12661" t="n">
        <v>-0.00159118104343974</v>
      </c>
      <c r="M12661" t="n">
        <v>0.06812237034265123</v>
      </c>
      <c r="N12661" t="n">
        <v>0.1135494200018691</v>
      </c>
      <c r="O12661" t="n">
        <v>-0.0005560513668156771</v>
      </c>
      <c r="P12661" t="n">
        <v>0.1056056070002199</v>
      </c>
      <c r="Q12661" t="n">
        <v>0.09017997732866552</v>
      </c>
      <c r="R12661" t="n">
        <v>-0.001086228060869643</v>
      </c>
    </row>
    <row r="12662">
      <c r="F12662" t="n">
        <v>0.1014803764250033</v>
      </c>
      <c r="G12662" t="n">
        <v>0.1098035861053916</v>
      </c>
      <c r="H12662" t="n">
        <v>-0.0008172220878452875</v>
      </c>
      <c r="J12662" t="n">
        <v>0.0349017860257443</v>
      </c>
      <c r="K12662" t="n">
        <v>0.1005400448795174</v>
      </c>
      <c r="L12662" t="n">
        <v>-0.001591499279648427</v>
      </c>
      <c r="M12662" t="n">
        <v>0.06812187740443626</v>
      </c>
      <c r="N12662" t="n">
        <v>0.1135584490588031</v>
      </c>
      <c r="O12662" t="n">
        <v>-0.0005559401676622294</v>
      </c>
      <c r="P12662" t="n">
        <v>0.1055685247168845</v>
      </c>
      <c r="Q12662" t="n">
        <v>0.09018714812838949</v>
      </c>
      <c r="R12662" t="n">
        <v>-0.001086445306481817</v>
      </c>
    </row>
    <row r="12663">
      <c r="F12663" t="n">
        <v>0.1014516615571763</v>
      </c>
      <c r="G12663" t="n">
        <v>0.1098123166123572</v>
      </c>
      <c r="H12663" t="n">
        <v>-0.0008171403738079068</v>
      </c>
      <c r="J12663" t="n">
        <v>0.03490176942319075</v>
      </c>
      <c r="K12663" t="n">
        <v>0.1005480388403093</v>
      </c>
      <c r="L12663" t="n">
        <v>-0.00159118104343974</v>
      </c>
      <c r="M12663" t="n">
        <v>0.06814319666065807</v>
      </c>
      <c r="N12663" t="n">
        <v>0.113567478115737</v>
      </c>
      <c r="O12663" t="n">
        <v>-0.0005560513668156771</v>
      </c>
      <c r="P12663" t="n">
        <v>0.1054958898380849</v>
      </c>
      <c r="Q12663" t="n">
        <v>0.09019431892811347</v>
      </c>
      <c r="R12663" t="n">
        <v>-0.001086445306481817</v>
      </c>
    </row>
    <row r="12664">
      <c r="F12664" t="n">
        <v>0.1014947688219577</v>
      </c>
      <c r="G12664" t="n">
        <v>0.1098210471193227</v>
      </c>
      <c r="H12664" t="n">
        <v>-0.0008144360921834507</v>
      </c>
      <c r="J12664" t="n">
        <v>0.03491024299155999</v>
      </c>
      <c r="K12664" t="n">
        <v>0.1005560328011012</v>
      </c>
      <c r="L12664" t="n">
        <v>-0.001590886507968397</v>
      </c>
      <c r="M12664" t="n">
        <v>0.06812089169600419</v>
      </c>
      <c r="N12664" t="n">
        <v>0.1135765071726711</v>
      </c>
      <c r="O12664" t="n">
        <v>-0.0005522167610959661</v>
      </c>
      <c r="P12664" t="n">
        <v>0.1054943617971112</v>
      </c>
      <c r="Q12664" t="n">
        <v>0.09020148972783744</v>
      </c>
      <c r="R12664" t="n">
        <v>-0.001084917945563638</v>
      </c>
    </row>
    <row r="12665">
      <c r="F12665" t="n">
        <v>0.1014660539096273</v>
      </c>
      <c r="G12665" t="n">
        <v>0.1098297776262882</v>
      </c>
      <c r="H12665" t="n">
        <v>-0.0008142732212521073</v>
      </c>
      <c r="J12665" t="n">
        <v>0.03490173620500692</v>
      </c>
      <c r="K12665" t="n">
        <v>0.1005640267618931</v>
      </c>
      <c r="L12665" t="n">
        <v>-0.001590568362481352</v>
      </c>
      <c r="M12665" t="n">
        <v>0.06812039892587546</v>
      </c>
      <c r="N12665" t="n">
        <v>0.113585536229605</v>
      </c>
      <c r="O12665" t="n">
        <v>-0.0005522719772504603</v>
      </c>
      <c r="P12665" t="n">
        <v>0.1055639396775155</v>
      </c>
      <c r="Q12665" t="n">
        <v>0.09020866052756141</v>
      </c>
      <c r="R12665" t="n">
        <v>-0.001084809453769082</v>
      </c>
    </row>
    <row r="12666">
      <c r="F12666" t="n">
        <v>0.1014660678404814</v>
      </c>
      <c r="G12666" t="n">
        <v>0.1098385081332537</v>
      </c>
      <c r="H12666" t="n">
        <v>-0.0008145175276491225</v>
      </c>
      <c r="J12666" t="n">
        <v>0.03489322941741718</v>
      </c>
      <c r="K12666" t="n">
        <v>0.1005720207226849</v>
      </c>
      <c r="L12666" t="n">
        <v>-0.001590886507968397</v>
      </c>
      <c r="M12666" t="n">
        <v>0.06811990621186373</v>
      </c>
      <c r="N12666" t="n">
        <v>0.113594565286539</v>
      </c>
      <c r="O12666" t="n">
        <v>-0.0005521063287869778</v>
      </c>
      <c r="P12666" t="n">
        <v>0.105597964505403</v>
      </c>
      <c r="Q12666" t="n">
        <v>0.09021583132728538</v>
      </c>
      <c r="R12666" t="n">
        <v>-0.001084917945563638</v>
      </c>
    </row>
    <row r="12667">
      <c r="F12667" t="n">
        <v>0.1014948106228773</v>
      </c>
      <c r="G12667" t="n">
        <v>0.1098472386402193</v>
      </c>
      <c r="H12667" t="n">
        <v>-0.0008142732212521073</v>
      </c>
      <c r="J12667" t="n">
        <v>0.03491019313968269</v>
      </c>
      <c r="K12667" t="n">
        <v>0.1005800146834768</v>
      </c>
      <c r="L12667" t="n">
        <v>-0.001590114334562205</v>
      </c>
      <c r="M12667" t="n">
        <v>0.06814122549536858</v>
      </c>
      <c r="N12667" t="n">
        <v>0.113603594343473</v>
      </c>
      <c r="O12667" t="n">
        <v>-0.0005522719772504603</v>
      </c>
      <c r="P12667" t="n">
        <v>0.1054897791401252</v>
      </c>
      <c r="Q12667" t="n">
        <v>0.09022300212700936</v>
      </c>
      <c r="R12667" t="n">
        <v>-0.001085134929152751</v>
      </c>
    </row>
    <row r="12668">
      <c r="F12668" t="n">
        <v>0.1014804600789533</v>
      </c>
      <c r="G12668" t="n">
        <v>0.1098559691471848</v>
      </c>
      <c r="H12668" t="n">
        <v>-0.0008116431638416372</v>
      </c>
      <c r="J12668" t="n">
        <v>0.03491866668230451</v>
      </c>
      <c r="K12668" t="n">
        <v>0.1005880086442687</v>
      </c>
      <c r="L12668" t="n">
        <v>-0.001590591416570775</v>
      </c>
      <c r="M12668" t="n">
        <v>0.06814073284446323</v>
      </c>
      <c r="N12668" t="n">
        <v>0.113612623400407</v>
      </c>
      <c r="O12668" t="n">
        <v>-0.000548264224453385</v>
      </c>
      <c r="P12668" t="n">
        <v>0.1055949092193405</v>
      </c>
      <c r="Q12668" t="n">
        <v>0.09023017292673331</v>
      </c>
      <c r="R12668" t="n">
        <v>-0.001083714839174134</v>
      </c>
    </row>
    <row r="12669">
      <c r="F12669" t="n">
        <v>0.1014804739507167</v>
      </c>
      <c r="G12669" t="n">
        <v>0.1098646996541503</v>
      </c>
      <c r="H12669" t="n">
        <v>-0.0008117243200424013</v>
      </c>
      <c r="J12669" t="n">
        <v>0.03489317954935349</v>
      </c>
      <c r="K12669" t="n">
        <v>0.1005960026050606</v>
      </c>
      <c r="L12669" t="n">
        <v>-0.001590432389234585</v>
      </c>
      <c r="M12669" t="n">
        <v>0.06816205209265369</v>
      </c>
      <c r="N12669" t="n">
        <v>0.113621652457341</v>
      </c>
      <c r="O12669" t="n">
        <v>-0.000548319056359021</v>
      </c>
      <c r="P12669" t="n">
        <v>0.1055578297172626</v>
      </c>
      <c r="Q12669" t="n">
        <v>0.09023734372645729</v>
      </c>
      <c r="R12669" t="n">
        <v>-0.001083714839174134</v>
      </c>
    </row>
    <row r="12670">
      <c r="F12670" t="n">
        <v>0.1014948522423276</v>
      </c>
      <c r="G12670" t="n">
        <v>0.1098734301611158</v>
      </c>
      <c r="H12670" t="n">
        <v>-0.000811480851440109</v>
      </c>
      <c r="J12670" t="n">
        <v>0.0349101432485627</v>
      </c>
      <c r="K12670" t="n">
        <v>0.1006039965658525</v>
      </c>
      <c r="L12670" t="n">
        <v>-0.001590273361898395</v>
      </c>
      <c r="M12670" t="n">
        <v>0.06811793591787019</v>
      </c>
      <c r="N12670" t="n">
        <v>0.113630681514275</v>
      </c>
      <c r="O12670" t="n">
        <v>-0.0005483738882646569</v>
      </c>
      <c r="P12670" t="n">
        <v>0.1054851986918787</v>
      </c>
      <c r="Q12670" t="n">
        <v>0.09024451452618126</v>
      </c>
      <c r="R12670" t="n">
        <v>-0.001083498117878429</v>
      </c>
    </row>
    <row r="12671">
      <c r="F12671" t="n">
        <v>0.1014517727509636</v>
      </c>
      <c r="G12671" t="n">
        <v>0.1098821606680813</v>
      </c>
      <c r="H12671" t="n">
        <v>-0.000811480851440109</v>
      </c>
      <c r="J12671" t="n">
        <v>0.034901636445823</v>
      </c>
      <c r="K12671" t="n">
        <v>0.1006119905266444</v>
      </c>
      <c r="L12671" t="n">
        <v>-0.001590273361898395</v>
      </c>
      <c r="M12671" t="n">
        <v>0.06816106697380289</v>
      </c>
      <c r="N12671" t="n">
        <v>0.113639710571209</v>
      </c>
      <c r="O12671" t="n">
        <v>-0.0005484287201702928</v>
      </c>
      <c r="P12671" t="n">
        <v>0.1055192242912426</v>
      </c>
      <c r="Q12671" t="n">
        <v>0.09025168532590525</v>
      </c>
      <c r="R12671" t="n">
        <v>-0.001083714839174134</v>
      </c>
    </row>
    <row r="12672">
      <c r="F12672" t="n">
        <v>0.1014517865594706</v>
      </c>
      <c r="G12672" t="n">
        <v>0.1098908911750469</v>
      </c>
      <c r="H12672" t="n">
        <v>-0.0008088433112650514</v>
      </c>
      <c r="J12672" t="n">
        <v>0.03491860012799154</v>
      </c>
      <c r="K12672" t="n">
        <v>0.1006199844874362</v>
      </c>
      <c r="L12672" t="n">
        <v>-0.001589818821256092</v>
      </c>
      <c r="M12672" t="n">
        <v>0.06809513941361262</v>
      </c>
      <c r="N12672" t="n">
        <v>0.113648739628143</v>
      </c>
      <c r="O12672" t="n">
        <v>-0.0005444138663654027</v>
      </c>
      <c r="P12672" t="n">
        <v>0.1055532498326498</v>
      </c>
      <c r="Q12672" t="n">
        <v>0.0902588561256292</v>
      </c>
      <c r="R12672" t="n">
        <v>-0.001082401890046265</v>
      </c>
    </row>
    <row r="12673">
      <c r="F12673" t="n">
        <v>0.1014518003478145</v>
      </c>
      <c r="G12673" t="n">
        <v>0.1098996216820124</v>
      </c>
      <c r="H12673" t="n">
        <v>-0.0008089241875085535</v>
      </c>
      <c r="J12673" t="n">
        <v>0.0349016031578773</v>
      </c>
      <c r="K12673" t="n">
        <v>0.1006279784482281</v>
      </c>
      <c r="L12673" t="n">
        <v>-0.001589818821256092</v>
      </c>
      <c r="M12673" t="n">
        <v>0.06813827043464601</v>
      </c>
      <c r="N12673" t="n">
        <v>0.113657768685077</v>
      </c>
      <c r="O12673" t="n">
        <v>-0.0005444683131967223</v>
      </c>
      <c r="P12673" t="n">
        <v>0.1054806204650185</v>
      </c>
      <c r="Q12673" t="n">
        <v>0.09026602692535318</v>
      </c>
      <c r="R12673" t="n">
        <v>-0.001082401890046265</v>
      </c>
    </row>
    <row r="12674">
      <c r="F12674" t="n">
        <v>0.101451814115994</v>
      </c>
      <c r="G12674" t="n">
        <v>0.1099083521889779</v>
      </c>
      <c r="H12674" t="n">
        <v>-0.0008088433112650514</v>
      </c>
      <c r="J12674" t="n">
        <v>0.03490158650736246</v>
      </c>
      <c r="K12674" t="n">
        <v>0.10063597240902</v>
      </c>
      <c r="L12674" t="n">
        <v>-0.001589659839373967</v>
      </c>
      <c r="M12674" t="n">
        <v>0.06813777812193358</v>
      </c>
      <c r="N12674" t="n">
        <v>0.113666797742011</v>
      </c>
      <c r="O12674" t="n">
        <v>-0.000544522760028042</v>
      </c>
      <c r="P12674" t="n">
        <v>0.1055501978144956</v>
      </c>
      <c r="Q12674" t="n">
        <v>0.09027319772507715</v>
      </c>
      <c r="R12674" t="n">
        <v>-0.001082185431314129</v>
      </c>
    </row>
    <row r="12675">
      <c r="F12675" t="n">
        <v>0.101451827864008</v>
      </c>
      <c r="G12675" t="n">
        <v>0.1099170826959435</v>
      </c>
      <c r="H12675" t="n">
        <v>-0.0008088433112650514</v>
      </c>
      <c r="J12675" t="n">
        <v>0.03491006000947117</v>
      </c>
      <c r="K12675" t="n">
        <v>0.1006439663698119</v>
      </c>
      <c r="L12675" t="n">
        <v>-0.001590136785020343</v>
      </c>
      <c r="M12675" t="n">
        <v>0.0680936627708775</v>
      </c>
      <c r="N12675" t="n">
        <v>0.1136758267989449</v>
      </c>
      <c r="O12675" t="n">
        <v>-0.0005444683131967223</v>
      </c>
      <c r="P12675" t="n">
        <v>0.105584223490387</v>
      </c>
      <c r="Q12675" t="n">
        <v>0.09028036852480112</v>
      </c>
      <c r="R12675" t="n">
        <v>-0.001082185431314129</v>
      </c>
    </row>
    <row r="12676">
      <c r="F12676" t="n">
        <v>0.1014662060401341</v>
      </c>
      <c r="G12676" t="n">
        <v>0.109925813202909</v>
      </c>
      <c r="H12676" t="n">
        <v>-0.000806036542898898</v>
      </c>
      <c r="J12676" t="n">
        <v>0.03491853350388611</v>
      </c>
      <c r="K12676" t="n">
        <v>0.1006519603306038</v>
      </c>
      <c r="L12676" t="n">
        <v>-0.001589363811093759</v>
      </c>
      <c r="M12676" t="n">
        <v>0.06813679366611292</v>
      </c>
      <c r="N12676" t="n">
        <v>0.1136848558558789</v>
      </c>
      <c r="O12676" t="n">
        <v>-0.0005407174490251202</v>
      </c>
      <c r="P12676" t="n">
        <v>0.1055471467913177</v>
      </c>
      <c r="Q12676" t="n">
        <v>0.09028753932452509</v>
      </c>
      <c r="R12676" t="n">
        <v>-0.0010810875908973</v>
      </c>
    </row>
    <row r="12677">
      <c r="F12677" t="n">
        <v>0.101480584198834</v>
      </c>
      <c r="G12677" t="n">
        <v>0.1099345437098745</v>
      </c>
      <c r="H12677" t="n">
        <v>-0.0008061171384936284</v>
      </c>
      <c r="J12677" t="n">
        <v>0.03491002668329976</v>
      </c>
      <c r="K12677" t="n">
        <v>0.1006599542913957</v>
      </c>
      <c r="L12677" t="n">
        <v>-0.001589363811093759</v>
      </c>
      <c r="M12677" t="n">
        <v>0.06815811297210037</v>
      </c>
      <c r="N12677" t="n">
        <v>0.1136938849128129</v>
      </c>
      <c r="O12677" t="n">
        <v>-0.0005405552662269723</v>
      </c>
      <c r="P12677" t="n">
        <v>0.1055456216540161</v>
      </c>
      <c r="Q12677" t="n">
        <v>0.09029471012424907</v>
      </c>
      <c r="R12677" t="n">
        <v>-0.001081195688846594</v>
      </c>
    </row>
    <row r="12678">
      <c r="F12678" t="n">
        <v>0.1014662334380634</v>
      </c>
      <c r="G12678" t="n">
        <v>0.10994327421684</v>
      </c>
      <c r="H12678" t="n">
        <v>-0.0008058753517094372</v>
      </c>
      <c r="J12678" t="n">
        <v>0.0348930297096975</v>
      </c>
      <c r="K12678" t="n">
        <v>0.1006679482521875</v>
      </c>
      <c r="L12678" t="n">
        <v>-0.00158920487471265</v>
      </c>
      <c r="M12678" t="n">
        <v>0.06811399803692181</v>
      </c>
      <c r="N12678" t="n">
        <v>0.1137029139697469</v>
      </c>
      <c r="O12678" t="n">
        <v>-0.0005406093271596883</v>
      </c>
      <c r="P12678" t="n">
        <v>0.1055796476214552</v>
      </c>
      <c r="Q12678" t="n">
        <v>0.09030188092397302</v>
      </c>
      <c r="R12678" t="n">
        <v>-0.00108087139499871</v>
      </c>
    </row>
    <row r="12679">
      <c r="F12679" t="n">
        <v>0.1014662471067702</v>
      </c>
      <c r="G12679" t="n">
        <v>0.1099520047238055</v>
      </c>
      <c r="H12679" t="n">
        <v>-0.0008061171384936284</v>
      </c>
      <c r="J12679" t="n">
        <v>0.03490150318935784</v>
      </c>
      <c r="K12679" t="n">
        <v>0.1006759422129794</v>
      </c>
      <c r="L12679" t="n">
        <v>-0.00158922611087303</v>
      </c>
      <c r="M12679" t="n">
        <v>0.06815712875766031</v>
      </c>
      <c r="N12679" t="n">
        <v>0.1137119430266809</v>
      </c>
      <c r="O12679" t="n">
        <v>-0.0005407174490251202</v>
      </c>
      <c r="P12679" t="n">
        <v>0.1055425721303299</v>
      </c>
      <c r="Q12679" t="n">
        <v>0.09030905172369701</v>
      </c>
      <c r="R12679" t="n">
        <v>-0.001080979492948005</v>
      </c>
    </row>
    <row r="12680">
      <c r="F12680" t="n">
        <v>0.1014806252090538</v>
      </c>
      <c r="G12680" t="n">
        <v>0.1099607352307711</v>
      </c>
      <c r="H12680" t="n">
        <v>-0.0008033031814436745</v>
      </c>
      <c r="J12680" t="n">
        <v>0.03491846680997156</v>
      </c>
      <c r="K12680" t="n">
        <v>0.1006839361737713</v>
      </c>
      <c r="L12680" t="n">
        <v>-0.001588908329207189</v>
      </c>
      <c r="M12680" t="n">
        <v>0.06813482543412458</v>
      </c>
      <c r="N12680" t="n">
        <v>0.1137209720836149</v>
      </c>
      <c r="O12680" t="n">
        <v>-0.0005367957841640331</v>
      </c>
      <c r="P12680" t="n">
        <v>0.1054699466454433</v>
      </c>
      <c r="Q12680" t="n">
        <v>0.09031622252342097</v>
      </c>
      <c r="R12680" t="n">
        <v>-0.001079879909047577</v>
      </c>
    </row>
    <row r="12681">
      <c r="F12681" t="n">
        <v>0.1014950032938883</v>
      </c>
      <c r="G12681" t="n">
        <v>0.1099694657377366</v>
      </c>
      <c r="H12681" t="n">
        <v>-0.0008033031814436745</v>
      </c>
      <c r="J12681" t="n">
        <v>0.0348929796846338</v>
      </c>
      <c r="K12681" t="n">
        <v>0.1006919301345632</v>
      </c>
      <c r="L12681" t="n">
        <v>-0.00158906722004011</v>
      </c>
      <c r="M12681" t="n">
        <v>0.06813433351797948</v>
      </c>
      <c r="N12681" t="n">
        <v>0.1137300011405489</v>
      </c>
      <c r="O12681" t="n">
        <v>-0.0005367957841640331</v>
      </c>
      <c r="P12681" t="n">
        <v>0.1055039732136684</v>
      </c>
      <c r="Q12681" t="n">
        <v>0.09032339332314496</v>
      </c>
      <c r="R12681" t="n">
        <v>-0.001079556009854702</v>
      </c>
    </row>
    <row r="12682">
      <c r="F12682" t="n">
        <v>0.1014519235353706</v>
      </c>
      <c r="G12682" t="n">
        <v>0.1099781962447021</v>
      </c>
      <c r="H12682" t="n">
        <v>-0.0008030622386777947</v>
      </c>
      <c r="J12682" t="n">
        <v>0.0348929630008868</v>
      </c>
      <c r="K12682" t="n">
        <v>0.1006999240953551</v>
      </c>
      <c r="L12682" t="n">
        <v>-0.00158922611087303</v>
      </c>
      <c r="M12682" t="n">
        <v>0.06811203045561787</v>
      </c>
      <c r="N12682" t="n">
        <v>0.1137390301974829</v>
      </c>
      <c r="O12682" t="n">
        <v>-0.0005367957841640331</v>
      </c>
      <c r="P12682" t="n">
        <v>0.1055379997291207</v>
      </c>
      <c r="Q12682" t="n">
        <v>0.09033056412286893</v>
      </c>
      <c r="R12682" t="n">
        <v>-0.001079879909047577</v>
      </c>
    </row>
    <row r="12683">
      <c r="F12683" t="n">
        <v>0.1014663015798501</v>
      </c>
      <c r="G12683" t="n">
        <v>0.1099869267516676</v>
      </c>
      <c r="H12683" t="n">
        <v>-0.0008031425529330879</v>
      </c>
      <c r="J12683" t="n">
        <v>0.03490143645642212</v>
      </c>
      <c r="K12683" t="n">
        <v>0.1007079180561469</v>
      </c>
      <c r="L12683" t="n">
        <v>-0.00158922611087303</v>
      </c>
      <c r="M12683" t="n">
        <v>0.06813334985622058</v>
      </c>
      <c r="N12683" t="n">
        <v>0.1137480592544169</v>
      </c>
      <c r="O12683" t="n">
        <v>-0.0005366884357420426</v>
      </c>
      <c r="P12683" t="n">
        <v>0.1055364760997437</v>
      </c>
      <c r="Q12683" t="n">
        <v>0.09033773492259289</v>
      </c>
      <c r="R12683" t="n">
        <v>-0.001078454946226935</v>
      </c>
    </row>
    <row r="12684">
      <c r="F12684" t="n">
        <v>0.1014663151476774</v>
      </c>
      <c r="G12684" t="n">
        <v>0.1099956572586332</v>
      </c>
      <c r="H12684" t="n">
        <v>-0.0008004022925787058</v>
      </c>
      <c r="J12684" t="n">
        <v>0.03491840004623126</v>
      </c>
      <c r="K12684" t="n">
        <v>0.1007159120169388</v>
      </c>
      <c r="L12684" t="n">
        <v>-0.001588452373392172</v>
      </c>
      <c r="M12684" t="n">
        <v>0.06808923590129395</v>
      </c>
      <c r="N12684" t="n">
        <v>0.1137570883113509</v>
      </c>
      <c r="O12684" t="n">
        <v>-0.0005328133866145629</v>
      </c>
      <c r="P12684" t="n">
        <v>0.1054638528427705</v>
      </c>
      <c r="Q12684" t="n">
        <v>0.09034490572231686</v>
      </c>
      <c r="R12684" t="n">
        <v>-0.001078454946226935</v>
      </c>
    </row>
    <row r="12685">
      <c r="F12685" t="n">
        <v>0.1014950576164138</v>
      </c>
      <c r="G12685" t="n">
        <v>0.1100043877655987</v>
      </c>
      <c r="H12685" t="n">
        <v>-0.0008004823248047411</v>
      </c>
      <c r="J12685" t="n">
        <v>0.0348929129234648</v>
      </c>
      <c r="K12685" t="n">
        <v>0.1007239059777307</v>
      </c>
      <c r="L12685" t="n">
        <v>-0.001588293528154833</v>
      </c>
      <c r="M12685" t="n">
        <v>0.06808874431105794</v>
      </c>
      <c r="N12685" t="n">
        <v>0.1137661173682849</v>
      </c>
      <c r="O12685" t="n">
        <v>-0.0005328133866145629</v>
      </c>
      <c r="P12685" t="n">
        <v>0.1055334296003396</v>
      </c>
      <c r="Q12685" t="n">
        <v>0.09035207652204083</v>
      </c>
      <c r="R12685" t="n">
        <v>-0.001078562780938087</v>
      </c>
    </row>
    <row r="12686">
      <c r="F12686" t="n">
        <v>0.1014950711465864</v>
      </c>
      <c r="G12686" t="n">
        <v>0.1100131182725642</v>
      </c>
      <c r="H12686" t="n">
        <v>-0.0008003222603526705</v>
      </c>
      <c r="J12686" t="n">
        <v>0.03491836663817122</v>
      </c>
      <c r="K12686" t="n">
        <v>0.1007318999385226</v>
      </c>
      <c r="L12686" t="n">
        <v>-0.001588452373392172</v>
      </c>
      <c r="M12686" t="n">
        <v>0.06808825277781627</v>
      </c>
      <c r="N12686" t="n">
        <v>0.1137751464252188</v>
      </c>
      <c r="O12686" t="n">
        <v>-0.0005328666732818911</v>
      </c>
      <c r="P12686" t="n">
        <v>0.105567456366959</v>
      </c>
      <c r="Q12686" t="n">
        <v>0.09035924732176481</v>
      </c>
      <c r="R12686" t="n">
        <v>-0.001078562780938087</v>
      </c>
    </row>
    <row r="12687">
      <c r="F12687" t="n">
        <v>0.1014519912668297</v>
      </c>
      <c r="G12687" t="n">
        <v>0.1100218487795297</v>
      </c>
      <c r="H12687" t="n">
        <v>-0.0008002422281266353</v>
      </c>
      <c r="J12687" t="n">
        <v>0.03491834992759284</v>
      </c>
      <c r="K12687" t="n">
        <v>0.1007398938993145</v>
      </c>
      <c r="L12687" t="n">
        <v>-0.001588611218629511</v>
      </c>
      <c r="M12687" t="n">
        <v>0.06808776130161295</v>
      </c>
      <c r="N12687" t="n">
        <v>0.1137841754821528</v>
      </c>
      <c r="O12687" t="n">
        <v>-0.0005328133866145629</v>
      </c>
      <c r="P12687" t="n">
        <v>0.1054948346330621</v>
      </c>
      <c r="Q12687" t="n">
        <v>0.09036641812148878</v>
      </c>
      <c r="R12687" t="n">
        <v>-0.001078347111515784</v>
      </c>
    </row>
    <row r="12688">
      <c r="F12688" t="n">
        <v>0.1014663692171797</v>
      </c>
      <c r="G12688" t="n">
        <v>0.1100305792864953</v>
      </c>
      <c r="H12688" t="n">
        <v>-0.0007975748275150762</v>
      </c>
      <c r="J12688" t="n">
        <v>0.03490135294206011</v>
      </c>
      <c r="K12688" t="n">
        <v>0.1007478878601064</v>
      </c>
      <c r="L12688" t="n">
        <v>-0.001588313540632791</v>
      </c>
      <c r="M12688" t="n">
        <v>0.0681527026067294</v>
      </c>
      <c r="N12688" t="n">
        <v>0.1137932045390868</v>
      </c>
      <c r="O12688" t="n">
        <v>-0.0005290359271542449</v>
      </c>
      <c r="P12688" t="n">
        <v>0.1054577630941508</v>
      </c>
      <c r="Q12688" t="n">
        <v>0.09037358892121275</v>
      </c>
      <c r="R12688" t="n">
        <v>-0.00107724430544093</v>
      </c>
    </row>
    <row r="12689">
      <c r="F12689" t="n">
        <v>0.1014663826840977</v>
      </c>
      <c r="G12689" t="n">
        <v>0.1100393097934608</v>
      </c>
      <c r="H12689" t="n">
        <v>-0.0007975748275150762</v>
      </c>
      <c r="J12689" t="n">
        <v>0.0349098263597154</v>
      </c>
      <c r="K12689" t="n">
        <v>0.1007558818208983</v>
      </c>
      <c r="L12689" t="n">
        <v>-0.001588154741038646</v>
      </c>
      <c r="M12689" t="n">
        <v>0.06815221109731209</v>
      </c>
      <c r="N12689" t="n">
        <v>0.1138022335960208</v>
      </c>
      <c r="O12689" t="n">
        <v>-0.0005290888254571301</v>
      </c>
      <c r="P12689" t="n">
        <v>0.1054562412939546</v>
      </c>
      <c r="Q12689" t="n">
        <v>0.09038075972093672</v>
      </c>
      <c r="R12689" t="n">
        <v>-0.001076921196771031</v>
      </c>
    </row>
    <row r="12690">
      <c r="F12690" t="n">
        <v>0.1014951250654059</v>
      </c>
      <c r="G12690" t="n">
        <v>0.1100480403004263</v>
      </c>
      <c r="H12690" t="n">
        <v>-0.0007975748275150762</v>
      </c>
      <c r="J12690" t="n">
        <v>0.03490980963771048</v>
      </c>
      <c r="K12690" t="n">
        <v>0.1007638757816901</v>
      </c>
      <c r="L12690" t="n">
        <v>-0.001587995941444502</v>
      </c>
      <c r="M12690" t="n">
        <v>0.06808628721567511</v>
      </c>
      <c r="N12690" t="n">
        <v>0.1138112626529548</v>
      </c>
      <c r="O12690" t="n">
        <v>-0.0005289301305484746</v>
      </c>
      <c r="P12690" t="n">
        <v>0.1054547197494788</v>
      </c>
      <c r="Q12690" t="n">
        <v>0.0903879305206607</v>
      </c>
      <c r="R12690" t="n">
        <v>-0.001077028899660997</v>
      </c>
    </row>
    <row r="12691">
      <c r="F12691" t="n">
        <v>0.101466409557376</v>
      </c>
      <c r="G12691" t="n">
        <v>0.1100567708073918</v>
      </c>
      <c r="H12691" t="n">
        <v>-0.0007975748275150762</v>
      </c>
      <c r="J12691" t="n">
        <v>0.03490979291133928</v>
      </c>
      <c r="K12691" t="n">
        <v>0.100771869742482</v>
      </c>
      <c r="L12691" t="n">
        <v>-0.001588313540632791</v>
      </c>
      <c r="M12691" t="n">
        <v>0.06812941748941273</v>
      </c>
      <c r="N12691" t="n">
        <v>0.1138202917098888</v>
      </c>
      <c r="O12691" t="n">
        <v>-0.0005289830288513598</v>
      </c>
      <c r="P12691" t="n">
        <v>0.1055242962106589</v>
      </c>
      <c r="Q12691" t="n">
        <v>0.09039510132038467</v>
      </c>
      <c r="R12691" t="n">
        <v>-0.001077136602550964</v>
      </c>
    </row>
    <row r="12692">
      <c r="F12692" t="n">
        <v>0.1014664229637341</v>
      </c>
      <c r="G12692" t="n">
        <v>0.1100655013143574</v>
      </c>
      <c r="H12692" t="n">
        <v>-0.000794740480442697</v>
      </c>
      <c r="J12692" t="n">
        <v>0.03491826630920673</v>
      </c>
      <c r="K12692" t="n">
        <v>0.1007798637032739</v>
      </c>
      <c r="L12692" t="n">
        <v>-0.00158753903115997</v>
      </c>
      <c r="M12692" t="n">
        <v>0.06815073691236478</v>
      </c>
      <c r="N12692" t="n">
        <v>0.1138293207668228</v>
      </c>
      <c r="O12692" t="n">
        <v>-0.0005251436974854028</v>
      </c>
      <c r="P12692" t="n">
        <v>0.1055227748747921</v>
      </c>
      <c r="Q12692" t="n">
        <v>0.09040227212010864</v>
      </c>
      <c r="R12692" t="n">
        <v>-0.001075601770676429</v>
      </c>
    </row>
    <row r="12693">
      <c r="F12693" t="n">
        <v>0.1014664363499031</v>
      </c>
      <c r="G12693" t="n">
        <v>0.1100742318213229</v>
      </c>
      <c r="H12693" t="n">
        <v>-0.0007945815482398288</v>
      </c>
      <c r="J12693" t="n">
        <v>0.03491824957242885</v>
      </c>
      <c r="K12693" t="n">
        <v>0.1007878576640658</v>
      </c>
      <c r="L12693" t="n">
        <v>-0.00158753903115997</v>
      </c>
      <c r="M12693" t="n">
        <v>0.06812843496953375</v>
      </c>
      <c r="N12693" t="n">
        <v>0.1138383498237568</v>
      </c>
      <c r="O12693" t="n">
        <v>-0.0005250386792477295</v>
      </c>
      <c r="P12693" t="n">
        <v>0.1054857052255798</v>
      </c>
      <c r="Q12693" t="n">
        <v>0.09040944291983261</v>
      </c>
      <c r="R12693" t="n">
        <v>-0.001075924483478913</v>
      </c>
    </row>
    <row r="12694">
      <c r="F12694" t="n">
        <v>0.101466449715882</v>
      </c>
      <c r="G12694" t="n">
        <v>0.1100829623282884</v>
      </c>
      <c r="H12694" t="n">
        <v>-0.000794740480442697</v>
      </c>
      <c r="J12694" t="n">
        <v>0.03489276245550928</v>
      </c>
      <c r="K12694" t="n">
        <v>0.1007958516248577</v>
      </c>
      <c r="L12694" t="n">
        <v>-0.001587856538966201</v>
      </c>
      <c r="M12694" t="n">
        <v>0.06808432256897406</v>
      </c>
      <c r="N12694" t="n">
        <v>0.1138473788806908</v>
      </c>
      <c r="O12694" t="n">
        <v>-0.0005251436974854028</v>
      </c>
      <c r="P12694" t="n">
        <v>0.1054841845566024</v>
      </c>
      <c r="Q12694" t="n">
        <v>0.09041661371955659</v>
      </c>
      <c r="R12694" t="n">
        <v>-0.001075601770676429</v>
      </c>
    </row>
    <row r="12695">
      <c r="F12695" t="n">
        <v>0.1014808275356504</v>
      </c>
      <c r="G12695" t="n">
        <v>0.1100916928352539</v>
      </c>
      <c r="H12695" t="n">
        <v>-0.0007918200777989927</v>
      </c>
      <c r="J12695" t="n">
        <v>0.0348927457150188</v>
      </c>
      <c r="K12695" t="n">
        <v>0.1008038455856496</v>
      </c>
      <c r="L12695" t="n">
        <v>-0.00158753903115997</v>
      </c>
      <c r="M12695" t="n">
        <v>0.06812745267909037</v>
      </c>
      <c r="N12695" t="n">
        <v>0.1138564079376247</v>
      </c>
      <c r="O12695" t="n">
        <v>-0.0005250911883665662</v>
      </c>
      <c r="P12695" t="n">
        <v>0.1054826641457131</v>
      </c>
      <c r="Q12695" t="n">
        <v>0.09042378451928054</v>
      </c>
      <c r="R12695" t="n">
        <v>-0.001074280999443353</v>
      </c>
    </row>
    <row r="12696">
      <c r="F12696" t="n">
        <v>0.1014521119119507</v>
      </c>
      <c r="G12696" t="n">
        <v>0.1101004233422195</v>
      </c>
      <c r="H12696" t="n">
        <v>-0.0007919784418145524</v>
      </c>
      <c r="J12696" t="n">
        <v>0.03491819933588926</v>
      </c>
      <c r="K12696" t="n">
        <v>0.1008118395464414</v>
      </c>
      <c r="L12696" t="n">
        <v>-0.001587081640334369</v>
      </c>
      <c r="M12696" t="n">
        <v>0.06812696162001744</v>
      </c>
      <c r="N12696" t="n">
        <v>0.1138654369945588</v>
      </c>
      <c r="O12696" t="n">
        <v>-0.0005212954017653285</v>
      </c>
      <c r="P12696" t="n">
        <v>0.105445595878981</v>
      </c>
      <c r="Q12696" t="n">
        <v>0.09043095531900452</v>
      </c>
      <c r="R12696" t="n">
        <v>-0.001074280999443353</v>
      </c>
    </row>
    <row r="12697">
      <c r="F12697" t="n">
        <v>0.1014521252160212</v>
      </c>
      <c r="G12697" t="n">
        <v>0.110109153849185</v>
      </c>
      <c r="H12697" t="n">
        <v>-0.0007919784418145524</v>
      </c>
      <c r="J12697" t="n">
        <v>0.03490120234117162</v>
      </c>
      <c r="K12697" t="n">
        <v>0.1008198335072333</v>
      </c>
      <c r="L12697" t="n">
        <v>-0.001587081640334369</v>
      </c>
      <c r="M12697" t="n">
        <v>0.06812647061843582</v>
      </c>
      <c r="N12697" t="n">
        <v>0.1138744660514927</v>
      </c>
      <c r="O12697" t="n">
        <v>-0.0005212954017653285</v>
      </c>
      <c r="P12697" t="n">
        <v>0.1054796241000726</v>
      </c>
      <c r="Q12697" t="n">
        <v>0.09043812611872849</v>
      </c>
      <c r="R12697" t="n">
        <v>-0.001074280999443353</v>
      </c>
    </row>
    <row r="12698">
      <c r="F12698" t="n">
        <v>0.1014521384998988</v>
      </c>
      <c r="G12698" t="n">
        <v>0.1101178843561505</v>
      </c>
      <c r="H12698" t="n">
        <v>-0.0007917408957912128</v>
      </c>
      <c r="J12698" t="n">
        <v>0.03490967570446334</v>
      </c>
      <c r="K12698" t="n">
        <v>0.1008278274680252</v>
      </c>
      <c r="L12698" t="n">
        <v>-0.001587240348498402</v>
      </c>
      <c r="M12698" t="n">
        <v>0.0681259796743898</v>
      </c>
      <c r="N12698" t="n">
        <v>0.1138834951084267</v>
      </c>
      <c r="O12698" t="n">
        <v>-0.0005212432826489753</v>
      </c>
      <c r="P12698" t="n">
        <v>0.1054781044662584</v>
      </c>
      <c r="Q12698" t="n">
        <v>0.09044529691845248</v>
      </c>
      <c r="R12698" t="n">
        <v>-0.001074280999443353</v>
      </c>
    </row>
    <row r="12699">
      <c r="F12699" t="n">
        <v>0.1014808807221804</v>
      </c>
      <c r="G12699" t="n">
        <v>0.110126614863116</v>
      </c>
      <c r="H12699" t="n">
        <v>-0.0007918992598067725</v>
      </c>
      <c r="J12699" t="n">
        <v>0.03490965894315258</v>
      </c>
      <c r="K12699" t="n">
        <v>0.1008358214288171</v>
      </c>
      <c r="L12699" t="n">
        <v>-0.001587240348498402</v>
      </c>
      <c r="M12699" t="n">
        <v>0.06810367842008136</v>
      </c>
      <c r="N12699" t="n">
        <v>0.1138925241653607</v>
      </c>
      <c r="O12699" t="n">
        <v>-0.0005212432826489753</v>
      </c>
      <c r="P12699" t="n">
        <v>0.1055476804094246</v>
      </c>
      <c r="Q12699" t="n">
        <v>0.09045246771817643</v>
      </c>
      <c r="R12699" t="n">
        <v>-0.001074280999443353</v>
      </c>
    </row>
    <row r="12700">
      <c r="F12700" t="n">
        <v>0.1014808939683175</v>
      </c>
      <c r="G12700" t="n">
        <v>0.1101353453700815</v>
      </c>
      <c r="H12700" t="n">
        <v>-0.0007890511740525075</v>
      </c>
      <c r="J12700" t="n">
        <v>0.03490964217747319</v>
      </c>
      <c r="K12700" t="n">
        <v>0.100843815389609</v>
      </c>
      <c r="L12700" t="n">
        <v>-0.001586782429140168</v>
      </c>
      <c r="M12700" t="n">
        <v>0.06814680827784483</v>
      </c>
      <c r="N12700" t="n">
        <v>0.1139015532222947</v>
      </c>
      <c r="O12700" t="n">
        <v>-0.0005172312377580417</v>
      </c>
      <c r="P12700" t="n">
        <v>0.1054395184723863</v>
      </c>
      <c r="Q12700" t="n">
        <v>0.09045963851790041</v>
      </c>
      <c r="R12700" t="n">
        <v>-0.001073066190613396</v>
      </c>
    </row>
    <row r="12701">
      <c r="F12701" t="n">
        <v>0.1014521782303619</v>
      </c>
      <c r="G12701" t="n">
        <v>0.1101440758770471</v>
      </c>
      <c r="H12701" t="n">
        <v>-0.000788972276824825</v>
      </c>
      <c r="J12701" t="n">
        <v>0.03489264518036617</v>
      </c>
      <c r="K12701" t="n">
        <v>0.1008518093504008</v>
      </c>
      <c r="L12701" t="n">
        <v>-0.001586782429140168</v>
      </c>
      <c r="M12701" t="n">
        <v>0.06810269691821433</v>
      </c>
      <c r="N12701" t="n">
        <v>0.1139105822792287</v>
      </c>
      <c r="O12701" t="n">
        <v>-0.0005172829660546472</v>
      </c>
      <c r="P12701" t="n">
        <v>0.1055446418358864</v>
      </c>
      <c r="Q12701" t="n">
        <v>0.09046680931762438</v>
      </c>
      <c r="R12701" t="n">
        <v>-0.001073280803851518</v>
      </c>
    </row>
    <row r="12702">
      <c r="F12702" t="n">
        <v>0.1014809203999887</v>
      </c>
      <c r="G12702" t="n">
        <v>0.1101528063840126</v>
      </c>
      <c r="H12702" t="n">
        <v>-0.000788972276824825</v>
      </c>
      <c r="J12702" t="n">
        <v>0.03490960863300756</v>
      </c>
      <c r="K12702" t="n">
        <v>0.1008598033111927</v>
      </c>
      <c r="L12702" t="n">
        <v>-0.001586941091516844</v>
      </c>
      <c r="M12702" t="n">
        <v>0.0681022062538183</v>
      </c>
      <c r="N12702" t="n">
        <v>0.1139196113361627</v>
      </c>
      <c r="O12702" t="n">
        <v>-0.0005172312377580417</v>
      </c>
      <c r="P12702" t="n">
        <v>0.1054720285353052</v>
      </c>
      <c r="Q12702" t="n">
        <v>0.09047398011734835</v>
      </c>
      <c r="R12702" t="n">
        <v>-0.001073280803851518</v>
      </c>
    </row>
    <row r="12703">
      <c r="F12703" t="n">
        <v>0.1014809335855205</v>
      </c>
      <c r="G12703" t="n">
        <v>0.1101615368909781</v>
      </c>
      <c r="H12703" t="n">
        <v>-0.0007860390081011338</v>
      </c>
      <c r="J12703" t="n">
        <v>0.03490959185422077</v>
      </c>
      <c r="K12703" t="n">
        <v>0.1008677972719846</v>
      </c>
      <c r="L12703" t="n">
        <v>-0.001586941091516844</v>
      </c>
      <c r="M12703" t="n">
        <v>0.06814533599030217</v>
      </c>
      <c r="N12703" t="n">
        <v>0.1139286403930967</v>
      </c>
      <c r="O12703" t="n">
        <v>-0.0005172312377580417</v>
      </c>
      <c r="P12703" t="n">
        <v>0.1055416043080263</v>
      </c>
      <c r="Q12703" t="n">
        <v>0.09048115091707232</v>
      </c>
      <c r="R12703" t="n">
        <v>-0.001072958883994334</v>
      </c>
    </row>
    <row r="12704">
      <c r="F12704" t="n">
        <v>0.1014665822649468</v>
      </c>
      <c r="G12704" t="n">
        <v>0.1101702673979436</v>
      </c>
      <c r="H12704" t="n">
        <v>-0.0007860390081011338</v>
      </c>
      <c r="J12704" t="n">
        <v>0.03489259485407184</v>
      </c>
      <c r="K12704" t="n">
        <v>0.1008757912327765</v>
      </c>
      <c r="L12704" t="n">
        <v>-0.001586482641324777</v>
      </c>
      <c r="M12704" t="n">
        <v>0.06810122509832181</v>
      </c>
      <c r="N12704" t="n">
        <v>0.1139376694500307</v>
      </c>
      <c r="O12704" t="n">
        <v>-0.0005133152709769973</v>
      </c>
      <c r="P12704" t="n">
        <v>0.1054334452397553</v>
      </c>
      <c r="Q12704" t="n">
        <v>0.0904883217167963</v>
      </c>
      <c r="R12704" t="n">
        <v>-0.00107174259951185</v>
      </c>
    </row>
    <row r="12705">
      <c r="F12705" t="n">
        <v>0.1014953243831861</v>
      </c>
      <c r="G12705" t="n">
        <v>0.1101789979049092</v>
      </c>
      <c r="H12705" t="n">
        <v>-0.0007861962316251063</v>
      </c>
      <c r="J12705" t="n">
        <v>0.03489257806990266</v>
      </c>
      <c r="K12705" t="n">
        <v>0.1008837851935684</v>
      </c>
      <c r="L12705" t="n">
        <v>-0.001586482641324777</v>
      </c>
      <c r="M12705" t="n">
        <v>0.06812254468077042</v>
      </c>
      <c r="N12705" t="n">
        <v>0.1139466985069647</v>
      </c>
      <c r="O12705" t="n">
        <v>-0.0005133666076377611</v>
      </c>
      <c r="P12705" t="n">
        <v>0.1054674743347258</v>
      </c>
      <c r="Q12705" t="n">
        <v>0.09049549251652027</v>
      </c>
      <c r="R12705" t="n">
        <v>-0.001071635425251899</v>
      </c>
    </row>
    <row r="12706">
      <c r="F12706" t="n">
        <v>0.1014522440438302</v>
      </c>
      <c r="G12706" t="n">
        <v>0.1101877284118747</v>
      </c>
      <c r="H12706" t="n">
        <v>-0.0007861962316251063</v>
      </c>
      <c r="J12706" t="n">
        <v>0.03489256128136417</v>
      </c>
      <c r="K12706" t="n">
        <v>0.1008917791543603</v>
      </c>
      <c r="L12706" t="n">
        <v>-0.001586324024783953</v>
      </c>
      <c r="M12706" t="n">
        <v>0.06814386422301535</v>
      </c>
      <c r="N12706" t="n">
        <v>0.1139557275638987</v>
      </c>
      <c r="O12706" t="n">
        <v>-0.0005134692809592886</v>
      </c>
      <c r="P12706" t="n">
        <v>0.1055370499850823</v>
      </c>
      <c r="Q12706" t="n">
        <v>0.09050266331624424</v>
      </c>
      <c r="R12706" t="n">
        <v>-0.00107174259951185</v>
      </c>
    </row>
    <row r="12707">
      <c r="F12707" t="n">
        <v>0.1014522571459175</v>
      </c>
      <c r="G12707" t="n">
        <v>0.1101964589188402</v>
      </c>
      <c r="H12707" t="n">
        <v>-0.0007861962316251063</v>
      </c>
      <c r="J12707" t="n">
        <v>0.03490952469537449</v>
      </c>
      <c r="K12707" t="n">
        <v>0.1008997731151521</v>
      </c>
      <c r="L12707" t="n">
        <v>-0.001586023703881586</v>
      </c>
      <c r="M12707" t="n">
        <v>0.06814337374973822</v>
      </c>
      <c r="N12707" t="n">
        <v>0.1139647566208326</v>
      </c>
      <c r="O12707" t="n">
        <v>-0.0005134179442985249</v>
      </c>
      <c r="P12707" t="n">
        <v>0.1054999859603824</v>
      </c>
      <c r="Q12707" t="n">
        <v>0.0905098341159682</v>
      </c>
      <c r="R12707" t="n">
        <v>-0.001071849773771802</v>
      </c>
    </row>
    <row r="12708">
      <c r="F12708" t="n">
        <v>0.1014809992100935</v>
      </c>
      <c r="G12708" t="n">
        <v>0.1102051894258057</v>
      </c>
      <c r="H12708" t="n">
        <v>-0.0007832561153582379</v>
      </c>
      <c r="J12708" t="n">
        <v>0.03490101779295755</v>
      </c>
      <c r="K12708" t="n">
        <v>0.100907767075944</v>
      </c>
      <c r="L12708" t="n">
        <v>-0.001585706562569073</v>
      </c>
      <c r="M12708" t="n">
        <v>0.06812107340809576</v>
      </c>
      <c r="N12708" t="n">
        <v>0.1139737856777666</v>
      </c>
      <c r="O12708" t="n">
        <v>-0.0005095439884070731</v>
      </c>
      <c r="P12708" t="n">
        <v>0.1054984687955662</v>
      </c>
      <c r="Q12708" t="n">
        <v>0.09051700491569219</v>
      </c>
      <c r="R12708" t="n">
        <v>-0.00107052470767176</v>
      </c>
    </row>
    <row r="12709">
      <c r="F12709" t="n">
        <v>0.1014522832894766</v>
      </c>
      <c r="G12709" t="n">
        <v>0.1102139199327713</v>
      </c>
      <c r="H12709" t="n">
        <v>-0.0007833344409697737</v>
      </c>
      <c r="J12709" t="n">
        <v>0.03490949108972823</v>
      </c>
      <c r="K12709" t="n">
        <v>0.1009157610367359</v>
      </c>
      <c r="L12709" t="n">
        <v>-0.00158586513322533</v>
      </c>
      <c r="M12709" t="n">
        <v>0.06809877322253213</v>
      </c>
      <c r="N12709" t="n">
        <v>0.1139828147347006</v>
      </c>
      <c r="O12709" t="n">
        <v>-0.0005094930441970745</v>
      </c>
      <c r="P12709" t="n">
        <v>0.105496951895423</v>
      </c>
      <c r="Q12709" t="n">
        <v>0.09052417571541616</v>
      </c>
      <c r="R12709" t="n">
        <v>-0.001070417665905169</v>
      </c>
    </row>
    <row r="12710">
      <c r="F12710" t="n">
        <v>0.101466660824703</v>
      </c>
      <c r="G12710" t="n">
        <v>0.1102226504397368</v>
      </c>
      <c r="H12710" t="n">
        <v>-0.0007831777897467021</v>
      </c>
      <c r="J12710" t="n">
        <v>0.03489249408351201</v>
      </c>
      <c r="K12710" t="n">
        <v>0.1009237549975278</v>
      </c>
      <c r="L12710" t="n">
        <v>-0.001586023703881586</v>
      </c>
      <c r="M12710" t="n">
        <v>0.06812009284967832</v>
      </c>
      <c r="N12710" t="n">
        <v>0.1139918437916346</v>
      </c>
      <c r="O12710" t="n">
        <v>-0.0005095439884070731</v>
      </c>
      <c r="P12710" t="n">
        <v>0.1055309812493482</v>
      </c>
      <c r="Q12710" t="n">
        <v>0.09053134651514012</v>
      </c>
      <c r="R12710" t="n">
        <v>-0.00107052470767176</v>
      </c>
    </row>
    <row r="12711">
      <c r="F12711" t="n">
        <v>0.101466673847266</v>
      </c>
      <c r="G12711" t="n">
        <v>0.1102313809467023</v>
      </c>
      <c r="H12711" t="n">
        <v>-0.0007803877717545382</v>
      </c>
      <c r="J12711" t="n">
        <v>0.03491794756333408</v>
      </c>
      <c r="K12711" t="n">
        <v>0.1009317489583197</v>
      </c>
      <c r="L12711" t="n">
        <v>-0.001585706562569073</v>
      </c>
      <c r="M12711" t="n">
        <v>0.06811960265761174</v>
      </c>
      <c r="N12711" t="n">
        <v>0.1140008728485686</v>
      </c>
      <c r="O12711" t="n">
        <v>-0.0005094420999870757</v>
      </c>
      <c r="P12711" t="n">
        <v>0.1054228272164183</v>
      </c>
      <c r="Q12711" t="n">
        <v>0.09053851731486411</v>
      </c>
      <c r="R12711" t="n">
        <v>-0.00107063174943835</v>
      </c>
    </row>
    <row r="12712">
      <c r="F12712" t="n">
        <v>0.1014523223532577</v>
      </c>
      <c r="G12712" t="n">
        <v>0.1102401114536678</v>
      </c>
      <c r="H12712" t="n">
        <v>-0.0007803097329773628</v>
      </c>
      <c r="J12712" t="n">
        <v>0.03490095055341871</v>
      </c>
      <c r="K12712" t="n">
        <v>0.1009397429191116</v>
      </c>
      <c r="L12712" t="n">
        <v>-0.001585564276982625</v>
      </c>
      <c r="M12712" t="n">
        <v>0.06814092225397814</v>
      </c>
      <c r="N12712" t="n">
        <v>0.1140099019055026</v>
      </c>
      <c r="O12712" t="n">
        <v>-0.0005055600057531915</v>
      </c>
      <c r="P12712" t="n">
        <v>0.1055279484734255</v>
      </c>
      <c r="Q12712" t="n">
        <v>0.09054568811458806</v>
      </c>
      <c r="R12712" t="n">
        <v>-0.001068984481576903</v>
      </c>
    </row>
    <row r="12713">
      <c r="F12713" t="n">
        <v>0.1014810643294138</v>
      </c>
      <c r="G12713" t="n">
        <v>0.1102488419606334</v>
      </c>
      <c r="H12713" t="n">
        <v>-0.0007803097329773628</v>
      </c>
      <c r="J12713" t="n">
        <v>0.03490093373260575</v>
      </c>
      <c r="K12713" t="n">
        <v>0.1009477368799035</v>
      </c>
      <c r="L12713" t="n">
        <v>-0.001585247227537117</v>
      </c>
      <c r="M12713" t="n">
        <v>0.06814043212926038</v>
      </c>
      <c r="N12713" t="n">
        <v>0.1140189309624366</v>
      </c>
      <c r="O12713" t="n">
        <v>-0.0005055600057531915</v>
      </c>
      <c r="P12713" t="n">
        <v>0.105419795882665</v>
      </c>
      <c r="Q12713" t="n">
        <v>0.09055285891431204</v>
      </c>
      <c r="R12713" t="n">
        <v>-0.001069305208994118</v>
      </c>
    </row>
    <row r="12714">
      <c r="F12714" t="n">
        <v>0.1014810772926346</v>
      </c>
      <c r="G12714" t="n">
        <v>0.1102575724675989</v>
      </c>
      <c r="H12714" t="n">
        <v>-0.0007805438493088891</v>
      </c>
      <c r="J12714" t="n">
        <v>0.03489242681573024</v>
      </c>
      <c r="K12714" t="n">
        <v>0.1009557308406953</v>
      </c>
      <c r="L12714" t="n">
        <v>-0.001585088702814364</v>
      </c>
      <c r="M12714" t="n">
        <v>0.06811813243051054</v>
      </c>
      <c r="N12714" t="n">
        <v>0.1140279600193706</v>
      </c>
      <c r="O12714" t="n">
        <v>-0.0005055600057531915</v>
      </c>
      <c r="P12714" t="n">
        <v>0.1055249167637968</v>
      </c>
      <c r="Q12714" t="n">
        <v>0.09056002971403601</v>
      </c>
      <c r="R12714" t="n">
        <v>-0.001069091390715975</v>
      </c>
    </row>
    <row r="12715">
      <c r="F12715" t="n">
        <v>0.1014954547358863</v>
      </c>
      <c r="G12715" t="n">
        <v>0.1102663029745644</v>
      </c>
      <c r="H12715" t="n">
        <v>-0.0007803877717545382</v>
      </c>
      <c r="J12715" t="n">
        <v>0.03490090007786413</v>
      </c>
      <c r="K12715" t="n">
        <v>0.1009637248014872</v>
      </c>
      <c r="L12715" t="n">
        <v>-0.001585405752259871</v>
      </c>
      <c r="M12715" t="n">
        <v>0.06811764247132343</v>
      </c>
      <c r="N12715" t="n">
        <v>0.1140369890763046</v>
      </c>
      <c r="O12715" t="n">
        <v>-0.0005055094548077107</v>
      </c>
      <c r="P12715" t="n">
        <v>0.1054167656167597</v>
      </c>
      <c r="Q12715" t="n">
        <v>0.09056720051375998</v>
      </c>
      <c r="R12715" t="n">
        <v>-0.001069198299855046</v>
      </c>
    </row>
    <row r="12716">
      <c r="F12716" t="n">
        <v>0.1014954676599634</v>
      </c>
      <c r="G12716" t="n">
        <v>0.1102750334815299</v>
      </c>
      <c r="H12716" t="n">
        <v>-0.000777434846236632</v>
      </c>
      <c r="J12716" t="n">
        <v>0.03490088324393494</v>
      </c>
      <c r="K12716" t="n">
        <v>0.1009717187622791</v>
      </c>
      <c r="L12716" t="n">
        <v>-0.001584628922202959</v>
      </c>
      <c r="M12716" t="n">
        <v>0.06807353350185938</v>
      </c>
      <c r="N12716" t="n">
        <v>0.1140460181332386</v>
      </c>
      <c r="O12716" t="n">
        <v>-0.0005015185269364049</v>
      </c>
      <c r="P12716" t="n">
        <v>0.1055218861242104</v>
      </c>
      <c r="Q12716" t="n">
        <v>0.09057437131348395</v>
      </c>
      <c r="R12716" t="n">
        <v>-0.001067763774866885</v>
      </c>
    </row>
    <row r="12717">
      <c r="F12717" t="n">
        <v>0.101452387055327</v>
      </c>
      <c r="G12717" t="n">
        <v>0.1102837639884954</v>
      </c>
      <c r="H12717" t="n">
        <v>-0.0007776681000158809</v>
      </c>
      <c r="J12717" t="n">
        <v>0.03489237631899259</v>
      </c>
      <c r="K12717" t="n">
        <v>0.100979712723071</v>
      </c>
      <c r="L12717" t="n">
        <v>-0.001584628922202959</v>
      </c>
      <c r="M12717" t="n">
        <v>0.06813847221330843</v>
      </c>
      <c r="N12717" t="n">
        <v>0.1140550471901726</v>
      </c>
      <c r="O12717" t="n">
        <v>-0.0005015686838047855</v>
      </c>
      <c r="P12717" t="n">
        <v>0.1054848262787194</v>
      </c>
      <c r="Q12717" t="n">
        <v>0.09058154211320793</v>
      </c>
      <c r="R12717" t="n">
        <v>-0.001067870551244372</v>
      </c>
    </row>
    <row r="12718">
      <c r="F12718" t="n">
        <v>0.1014954934474515</v>
      </c>
      <c r="G12718" t="n">
        <v>0.110292494495461</v>
      </c>
      <c r="H12718" t="n">
        <v>-0.0007775903487561313</v>
      </c>
      <c r="J12718" t="n">
        <v>0.03490933964791479</v>
      </c>
      <c r="K12718" t="n">
        <v>0.1009877066838629</v>
      </c>
      <c r="L12718" t="n">
        <v>-0.001584787400943054</v>
      </c>
      <c r="M12718" t="n">
        <v>0.06813798238027105</v>
      </c>
      <c r="N12718" t="n">
        <v>0.1140640762471066</v>
      </c>
      <c r="O12718" t="n">
        <v>-0.000501618840673166</v>
      </c>
      <c r="P12718" t="n">
        <v>0.1055188565584146</v>
      </c>
      <c r="Q12718" t="n">
        <v>0.0905887129129319</v>
      </c>
      <c r="R12718" t="n">
        <v>-0.001067870551244372</v>
      </c>
    </row>
    <row r="12719">
      <c r="F12719" t="n">
        <v>0.1014524127946456</v>
      </c>
      <c r="G12719" t="n">
        <v>0.1103012250024265</v>
      </c>
      <c r="H12719" t="n">
        <v>-0.0007747855271483334</v>
      </c>
      <c r="J12719" t="n">
        <v>0.03491781288245389</v>
      </c>
      <c r="K12719" t="n">
        <v>0.1009957006446548</v>
      </c>
      <c r="L12719" t="n">
        <v>-0.001584168647874615</v>
      </c>
      <c r="M12719" t="n">
        <v>0.06807206444355293</v>
      </c>
      <c r="N12719" t="n">
        <v>0.1140731053040405</v>
      </c>
      <c r="O12719" t="n">
        <v>-0.000501618840673166</v>
      </c>
      <c r="P12719" t="n">
        <v>0.1054817975540667</v>
      </c>
      <c r="Q12719" t="n">
        <v>0.09059588371265587</v>
      </c>
      <c r="R12719" t="n">
        <v>-0.001067977327621859</v>
      </c>
    </row>
    <row r="12720">
      <c r="F12720" t="n">
        <v>0.1014524256339767</v>
      </c>
      <c r="G12720" t="n">
        <v>0.110309955509392</v>
      </c>
      <c r="H12720" t="n">
        <v>-0.000774553137968025</v>
      </c>
      <c r="J12720" t="n">
        <v>0.03489232578290312</v>
      </c>
      <c r="K12720" t="n">
        <v>0.1010036946054466</v>
      </c>
      <c r="L12720" t="n">
        <v>-0.001584485513290732</v>
      </c>
      <c r="M12720" t="n">
        <v>0.06813700288964605</v>
      </c>
      <c r="N12720" t="n">
        <v>0.1140821343609745</v>
      </c>
      <c r="O12720" t="n">
        <v>-0.0004976197986834124</v>
      </c>
      <c r="P12720" t="n">
        <v>0.1054091946484212</v>
      </c>
      <c r="Q12720" t="n">
        <v>0.09060305451237984</v>
      </c>
      <c r="R12720" t="n">
        <v>-0.001066648106244381</v>
      </c>
    </row>
    <row r="12721">
      <c r="F12721" t="n">
        <v>0.1014811674690294</v>
      </c>
      <c r="G12721" t="n">
        <v>0.1103186860163575</v>
      </c>
      <c r="H12721" t="n">
        <v>-0.0007747855271483334</v>
      </c>
      <c r="J12721" t="n">
        <v>0.03490928908859564</v>
      </c>
      <c r="K12721" t="n">
        <v>0.1010116885662385</v>
      </c>
      <c r="L12721" t="n">
        <v>-0.001584168647874615</v>
      </c>
      <c r="M12721" t="n">
        <v>0.06813651323214684</v>
      </c>
      <c r="N12721" t="n">
        <v>0.1140911634179085</v>
      </c>
      <c r="O12721" t="n">
        <v>-0.0004975700367035441</v>
      </c>
      <c r="P12721" t="n">
        <v>0.1054076812636022</v>
      </c>
      <c r="Q12721" t="n">
        <v>0.09061022531210382</v>
      </c>
      <c r="R12721" t="n">
        <v>-0.001066328175798597</v>
      </c>
    </row>
    <row r="12722">
      <c r="F12722" t="n">
        <v>0.1014811802704786</v>
      </c>
      <c r="G12722" t="n">
        <v>0.1103274165233231</v>
      </c>
      <c r="H12722" t="n">
        <v>-0.0007747855271483334</v>
      </c>
      <c r="J12722" t="n">
        <v>0.0349007821485261</v>
      </c>
      <c r="K12722" t="n">
        <v>0.1010196825270304</v>
      </c>
      <c r="L12722" t="n">
        <v>-0.00158464394599879</v>
      </c>
      <c r="M12722" t="n">
        <v>0.06813602363324853</v>
      </c>
      <c r="N12722" t="n">
        <v>0.1141001924748425</v>
      </c>
      <c r="O12722" t="n">
        <v>-0.0004977193226431491</v>
      </c>
      <c r="P12722" t="n">
        <v>0.1055128006631884</v>
      </c>
      <c r="Q12722" t="n">
        <v>0.09061739611182777</v>
      </c>
      <c r="R12722" t="n">
        <v>-0.001066541462762453</v>
      </c>
    </row>
    <row r="12723">
      <c r="F12723" t="n">
        <v>0.10149555756223</v>
      </c>
      <c r="G12723" t="n">
        <v>0.1103361470302886</v>
      </c>
      <c r="H12723" t="n">
        <v>-0.000774553137968025</v>
      </c>
      <c r="J12723" t="n">
        <v>0.03490925536051165</v>
      </c>
      <c r="K12723" t="n">
        <v>0.1010276764878223</v>
      </c>
      <c r="L12723" t="n">
        <v>-0.001584327080582674</v>
      </c>
      <c r="M12723" t="n">
        <v>0.06809191570985351</v>
      </c>
      <c r="N12723" t="n">
        <v>0.1141092215317765</v>
      </c>
      <c r="O12723" t="n">
        <v>-0.0004937121774298281</v>
      </c>
      <c r="P12723" t="n">
        <v>0.1054401993264926</v>
      </c>
      <c r="Q12723" t="n">
        <v>0.09062456691155175</v>
      </c>
      <c r="R12723" t="n">
        <v>-0.001064998014427025</v>
      </c>
    </row>
    <row r="12724">
      <c r="F12724" t="n">
        <v>0.1014812058126956</v>
      </c>
      <c r="G12724" t="n">
        <v>0.1103448775372541</v>
      </c>
      <c r="H12724" t="n">
        <v>-0.0007718189649732167</v>
      </c>
      <c r="J12724" t="n">
        <v>0.03489225834022447</v>
      </c>
      <c r="K12724" t="n">
        <v>0.1010356704486142</v>
      </c>
      <c r="L12724" t="n">
        <v>-0.001583707877625345</v>
      </c>
      <c r="M12724" t="n">
        <v>0.06806961718353394</v>
      </c>
      <c r="N12724" t="n">
        <v>0.1141182505887105</v>
      </c>
      <c r="O12724" t="n">
        <v>-0.0004936134448675984</v>
      </c>
      <c r="P12724" t="n">
        <v>0.1055097743412547</v>
      </c>
      <c r="Q12724" t="n">
        <v>0.09063173771127572</v>
      </c>
      <c r="R12724" t="n">
        <v>-0.001065317545784489</v>
      </c>
    </row>
    <row r="12725">
      <c r="F12725" t="n">
        <v>0.1014524895273032</v>
      </c>
      <c r="G12725" t="n">
        <v>0.1103536080442196</v>
      </c>
      <c r="H12725" t="n">
        <v>-0.0007717417907941374</v>
      </c>
      <c r="J12725" t="n">
        <v>0.03490922161492821</v>
      </c>
      <c r="K12725" t="n">
        <v>0.1010436644094061</v>
      </c>
      <c r="L12725" t="n">
        <v>-0.00158386626425177</v>
      </c>
      <c r="M12725" t="n">
        <v>0.06811274609490137</v>
      </c>
      <c r="N12725" t="n">
        <v>0.1141272796456445</v>
      </c>
      <c r="O12725" t="n">
        <v>-0.0004936628111487133</v>
      </c>
      <c r="P12725" t="n">
        <v>0.1055082615883475</v>
      </c>
      <c r="Q12725" t="n">
        <v>0.09063890851099971</v>
      </c>
      <c r="R12725" t="n">
        <v>-0.001065104524879513</v>
      </c>
    </row>
    <row r="12726">
      <c r="F12726" t="n">
        <v>0.1014668667596451</v>
      </c>
      <c r="G12726" t="n">
        <v>0.1103623385511852</v>
      </c>
      <c r="H12726" t="n">
        <v>-0.0007718189649732167</v>
      </c>
      <c r="J12726" t="n">
        <v>0.03490920473557357</v>
      </c>
      <c r="K12726" t="n">
        <v>0.1010516583701979</v>
      </c>
      <c r="L12726" t="n">
        <v>-0.00158386626425177</v>
      </c>
      <c r="M12726" t="n">
        <v>0.06811225677977542</v>
      </c>
      <c r="N12726" t="n">
        <v>0.1141363087025785</v>
      </c>
      <c r="O12726" t="n">
        <v>-0.0004936134448675984</v>
      </c>
      <c r="P12726" t="n">
        <v>0.1055067491081049</v>
      </c>
      <c r="Q12726" t="n">
        <v>0.09064607931072366</v>
      </c>
      <c r="R12726" t="n">
        <v>-0.001064998014427025</v>
      </c>
    </row>
    <row r="12727">
      <c r="F12727" t="n">
        <v>0.1014525149430579</v>
      </c>
      <c r="G12727" t="n">
        <v>0.1103710690581507</v>
      </c>
      <c r="H12727" t="n">
        <v>-0.0007689230598562937</v>
      </c>
      <c r="J12727" t="n">
        <v>0.03490918785184328</v>
      </c>
      <c r="K12727" t="n">
        <v>0.1010596523309898</v>
      </c>
      <c r="L12727" t="n">
        <v>-0.00158386626425177</v>
      </c>
      <c r="M12727" t="n">
        <v>0.0680899585276126</v>
      </c>
      <c r="N12727" t="n">
        <v>0.1141453377595125</v>
      </c>
      <c r="O12727" t="n">
        <v>-0.0004936134448675984</v>
      </c>
      <c r="P12727" t="n">
        <v>0.1055052369009953</v>
      </c>
      <c r="Q12727" t="n">
        <v>0.09065325011044764</v>
      </c>
      <c r="R12727" t="n">
        <v>-0.001064998014427025</v>
      </c>
    </row>
    <row r="12728">
      <c r="F12728" t="n">
        <v>0.1014525276205928</v>
      </c>
      <c r="G12728" t="n">
        <v>0.1103797995651162</v>
      </c>
      <c r="H12728" t="n">
        <v>-0.0007687692906212459</v>
      </c>
      <c r="J12728" t="n">
        <v>0.03490917096373708</v>
      </c>
      <c r="K12728" t="n">
        <v>0.1010676462917817</v>
      </c>
      <c r="L12728" t="n">
        <v>-0.001583404949746136</v>
      </c>
      <c r="M12728" t="n">
        <v>0.06813308727295325</v>
      </c>
      <c r="N12728" t="n">
        <v>0.1141543668164465</v>
      </c>
      <c r="O12728" t="n">
        <v>-0.0004897467026790906</v>
      </c>
      <c r="P12728" t="n">
        <v>0.1054681817036434</v>
      </c>
      <c r="Q12728" t="n">
        <v>0.09066042091017161</v>
      </c>
      <c r="R12728" t="n">
        <v>-0.001063772892586473</v>
      </c>
    </row>
    <row r="12729">
      <c r="F12729" t="n">
        <v>0.101495633832361</v>
      </c>
      <c r="G12729" t="n">
        <v>0.1103885300720817</v>
      </c>
      <c r="H12729" t="n">
        <v>-0.0007687692906212459</v>
      </c>
      <c r="J12729" t="n">
        <v>0.03491764413765522</v>
      </c>
      <c r="K12729" t="n">
        <v>0.1010756402525736</v>
      </c>
      <c r="L12729" t="n">
        <v>-0.001583246609251161</v>
      </c>
      <c r="M12729" t="n">
        <v>0.06813259808549854</v>
      </c>
      <c r="N12729" t="n">
        <v>0.1141633958733805</v>
      </c>
      <c r="O12729" t="n">
        <v>-0.0004897467026790906</v>
      </c>
      <c r="P12729" t="n">
        <v>0.1054311270826331</v>
      </c>
      <c r="Q12729" t="n">
        <v>0.09066759170989558</v>
      </c>
      <c r="R12729" t="n">
        <v>-0.001063879269875731</v>
      </c>
    </row>
    <row r="12730">
      <c r="F12730" t="n">
        <v>0.10146691743439</v>
      </c>
      <c r="G12730" t="n">
        <v>0.1103972605790473</v>
      </c>
      <c r="H12730" t="n">
        <v>-0.0007689230598562937</v>
      </c>
      <c r="J12730" t="n">
        <v>0.03490064710968502</v>
      </c>
      <c r="K12730" t="n">
        <v>0.1010836342133655</v>
      </c>
      <c r="L12730" t="n">
        <v>-0.001583721630736085</v>
      </c>
      <c r="M12730" t="n">
        <v>0.06806668240962047</v>
      </c>
      <c r="N12730" t="n">
        <v>0.1141724249303144</v>
      </c>
      <c r="O12730" t="n">
        <v>-0.0004896977329058001</v>
      </c>
      <c r="P12730" t="n">
        <v>0.1054296159999507</v>
      </c>
      <c r="Q12730" t="n">
        <v>0.09067476250961955</v>
      </c>
      <c r="R12730" t="n">
        <v>-0.001063666515297214</v>
      </c>
    </row>
    <row r="12731">
      <c r="F12731" t="n">
        <v>0.1014525655318134</v>
      </c>
      <c r="G12731" t="n">
        <v>0.1104059910860128</v>
      </c>
      <c r="H12731" t="n">
        <v>-0.0007687692906212459</v>
      </c>
      <c r="J12731" t="n">
        <v>0.03489214014711851</v>
      </c>
      <c r="K12731" t="n">
        <v>0.1010916281741574</v>
      </c>
      <c r="L12731" t="n">
        <v>-0.001583246609251161</v>
      </c>
      <c r="M12731" t="n">
        <v>0.06810981108726735</v>
      </c>
      <c r="N12731" t="n">
        <v>0.1141814539872484</v>
      </c>
      <c r="O12731" t="n">
        <v>-0.0004897956724523812</v>
      </c>
      <c r="P12731" t="n">
        <v>0.1054991908132588</v>
      </c>
      <c r="Q12731" t="n">
        <v>0.09068193330934353</v>
      </c>
      <c r="R12731" t="n">
        <v>-0.001063772892586473</v>
      </c>
    </row>
    <row r="12732">
      <c r="F12732" t="n">
        <v>0.1014669426503614</v>
      </c>
      <c r="G12732" t="n">
        <v>0.1104147215929783</v>
      </c>
      <c r="H12732" t="n">
        <v>-0.0007659437628063854</v>
      </c>
      <c r="J12732" t="n">
        <v>0.03490910336754817</v>
      </c>
      <c r="K12732" t="n">
        <v>0.1010996221349492</v>
      </c>
      <c r="L12732" t="n">
        <v>-0.001583259723488534</v>
      </c>
      <c r="M12732" t="n">
        <v>0.06806570462302433</v>
      </c>
      <c r="N12732" t="n">
        <v>0.1141904830441824</v>
      </c>
      <c r="O12732" t="n">
        <v>-0.0004858217205749245</v>
      </c>
      <c r="P12732" t="n">
        <v>0.1054621373193768</v>
      </c>
      <c r="Q12732" t="n">
        <v>0.0906891041090675</v>
      </c>
      <c r="R12732" t="n">
        <v>-0.001062546167316358</v>
      </c>
    </row>
    <row r="12733">
      <c r="F12733" t="n">
        <v>0.1014525907047951</v>
      </c>
      <c r="G12733" t="n">
        <v>0.1104234520999438</v>
      </c>
      <c r="H12733" t="n">
        <v>-0.0007660969515589466</v>
      </c>
      <c r="J12733" t="n">
        <v>0.0349175765171984</v>
      </c>
      <c r="K12733" t="n">
        <v>0.1011076160957411</v>
      </c>
      <c r="L12733" t="n">
        <v>-0.001583101429175048</v>
      </c>
      <c r="M12733" t="n">
        <v>0.06806521581830768</v>
      </c>
      <c r="N12733" t="n">
        <v>0.1141995121011164</v>
      </c>
      <c r="O12733" t="n">
        <v>-0.0004857245756597926</v>
      </c>
      <c r="P12733" t="n">
        <v>0.105496169420371</v>
      </c>
      <c r="Q12733" t="n">
        <v>0.09069627490879147</v>
      </c>
      <c r="R12733" t="n">
        <v>-0.001062546167316358</v>
      </c>
    </row>
    <row r="12734">
      <c r="F12734" t="n">
        <v>0.1014526032609328</v>
      </c>
      <c r="G12734" t="n">
        <v>0.1104321826069093</v>
      </c>
      <c r="H12734" t="n">
        <v>-0.000766020357182666</v>
      </c>
      <c r="J12734" t="n">
        <v>0.03490057948524304</v>
      </c>
      <c r="K12734" t="n">
        <v>0.101115610056533</v>
      </c>
      <c r="L12734" t="n">
        <v>-0.001583101429175048</v>
      </c>
      <c r="M12734" t="n">
        <v>0.06808653572627685</v>
      </c>
      <c r="N12734" t="n">
        <v>0.1142085411580504</v>
      </c>
      <c r="O12734" t="n">
        <v>-0.0004856760032022266</v>
      </c>
      <c r="P12734" t="n">
        <v>0.1054946591383122</v>
      </c>
      <c r="Q12734" t="n">
        <v>0.09070344570851545</v>
      </c>
      <c r="R12734" t="n">
        <v>-0.001062439923324025</v>
      </c>
    </row>
    <row r="12735">
      <c r="F12735" t="n">
        <v>0.1014669803225405</v>
      </c>
      <c r="G12735" t="n">
        <v>0.1104409131138749</v>
      </c>
      <c r="H12735" t="n">
        <v>-0.0007630345619413443</v>
      </c>
      <c r="J12735" t="n">
        <v>0.03490905262444684</v>
      </c>
      <c r="K12735" t="n">
        <v>0.1011236040173249</v>
      </c>
      <c r="L12735" t="n">
        <v>-0.001582943134861561</v>
      </c>
      <c r="M12735" t="n">
        <v>0.06808604699095716</v>
      </c>
      <c r="N12735" t="n">
        <v>0.1142175702149844</v>
      </c>
      <c r="O12735" t="n">
        <v>-0.0004857245756597926</v>
      </c>
      <c r="P12735" t="n">
        <v>0.1053865225137188</v>
      </c>
      <c r="Q12735" t="n">
        <v>0.09071061650823942</v>
      </c>
      <c r="R12735" t="n">
        <v>-0.001060999507452989</v>
      </c>
    </row>
    <row r="12736">
      <c r="F12736" t="n">
        <v>0.1014526283124958</v>
      </c>
      <c r="G12736" t="n">
        <v>0.1104496436208404</v>
      </c>
      <c r="H12736" t="n">
        <v>-0.0007629582584851502</v>
      </c>
      <c r="J12736" t="n">
        <v>0.03491752575588877</v>
      </c>
      <c r="K12736" t="n">
        <v>0.1011315979781168</v>
      </c>
      <c r="L12736" t="n">
        <v>-0.001582480817393841</v>
      </c>
      <c r="M12736" t="n">
        <v>0.06808555831484484</v>
      </c>
      <c r="N12736" t="n">
        <v>0.1142265992719184</v>
      </c>
      <c r="O12736" t="n">
        <v>-0.0004816951767806986</v>
      </c>
      <c r="P12736" t="n">
        <v>0.1054205552942485</v>
      </c>
      <c r="Q12736" t="n">
        <v>0.09071778730796339</v>
      </c>
      <c r="R12736" t="n">
        <v>-0.001061105618014791</v>
      </c>
    </row>
    <row r="12737">
      <c r="F12737" t="n">
        <v>0.1014813698643356</v>
      </c>
      <c r="G12737" t="n">
        <v>0.1104583741278059</v>
      </c>
      <c r="H12737" t="n">
        <v>-0.0007629582584851502</v>
      </c>
      <c r="J12737" t="n">
        <v>0.03490052872095105</v>
      </c>
      <c r="K12737" t="n">
        <v>0.1011395919389087</v>
      </c>
      <c r="L12737" t="n">
        <v>-0.001582480817393841</v>
      </c>
      <c r="M12737" t="n">
        <v>0.06806326119101425</v>
      </c>
      <c r="N12737" t="n">
        <v>0.1142356283288524</v>
      </c>
      <c r="O12737" t="n">
        <v>-0.0004817433511158101</v>
      </c>
      <c r="P12737" t="n">
        <v>0.1054190461460692</v>
      </c>
      <c r="Q12737" t="n">
        <v>0.09072495810768735</v>
      </c>
      <c r="R12737" t="n">
        <v>-0.001061105618014791</v>
      </c>
    </row>
    <row r="12738">
      <c r="F12738" t="n">
        <v>0.1014670178125571</v>
      </c>
      <c r="G12738" t="n">
        <v>0.1104671046347714</v>
      </c>
      <c r="H12738" t="n">
        <v>-0.0007631108653975384</v>
      </c>
      <c r="J12738" t="n">
        <v>0.0349005117907646</v>
      </c>
      <c r="K12738" t="n">
        <v>0.1011475858997005</v>
      </c>
      <c r="L12738" t="n">
        <v>-0.001582480817393841</v>
      </c>
      <c r="M12738" t="n">
        <v>0.06810638959853296</v>
      </c>
      <c r="N12738" t="n">
        <v>0.1142446573857864</v>
      </c>
      <c r="O12738" t="n">
        <v>-0.0004817433511158101</v>
      </c>
      <c r="P12738" t="n">
        <v>0.1053819955223936</v>
      </c>
      <c r="Q12738" t="n">
        <v>0.09073212890741134</v>
      </c>
      <c r="R12738" t="n">
        <v>-0.001061105618014791</v>
      </c>
    </row>
    <row r="12739">
      <c r="F12739" t="n">
        <v>0.1014957593301466</v>
      </c>
      <c r="G12739" t="n">
        <v>0.110475835141737</v>
      </c>
      <c r="H12739" t="n">
        <v>-0.0007631871688537326</v>
      </c>
      <c r="J12739" t="n">
        <v>0.03491747495517109</v>
      </c>
      <c r="K12739" t="n">
        <v>0.1011555798604924</v>
      </c>
      <c r="L12739" t="n">
        <v>-0.00158279731355732</v>
      </c>
      <c r="M12739" t="n">
        <v>0.06808409264219356</v>
      </c>
      <c r="N12739" t="n">
        <v>0.1142536864427203</v>
      </c>
      <c r="O12739" t="n">
        <v>-0.0004817915254509217</v>
      </c>
      <c r="P12739" t="n">
        <v>0.1053804870820046</v>
      </c>
      <c r="Q12739" t="n">
        <v>0.09073929970713529</v>
      </c>
      <c r="R12739" t="n">
        <v>-0.001061317839138394</v>
      </c>
    </row>
    <row r="12740">
      <c r="F12740" t="n">
        <v>0.1014526781727392</v>
      </c>
      <c r="G12740" t="n">
        <v>0.1104845656487025</v>
      </c>
      <c r="H12740" t="n">
        <v>-0.0007601945929461153</v>
      </c>
      <c r="J12740" t="n">
        <v>0.03491745801283995</v>
      </c>
      <c r="K12740" t="n">
        <v>0.1011635738212843</v>
      </c>
      <c r="L12740" t="n">
        <v>-0.001582017995138765</v>
      </c>
      <c r="M12740" t="n">
        <v>0.06808360420335222</v>
      </c>
      <c r="N12740" t="n">
        <v>0.1142627154996543</v>
      </c>
      <c r="O12740" t="n">
        <v>-0.0004777062955718671</v>
      </c>
      <c r="P12740" t="n">
        <v>0.1054145203727934</v>
      </c>
      <c r="Q12740" t="n">
        <v>0.09074647050685927</v>
      </c>
      <c r="R12740" t="n">
        <v>-0.001059664000583634</v>
      </c>
    </row>
    <row r="12741">
      <c r="F12741" t="n">
        <v>0.1014526905871924</v>
      </c>
      <c r="G12741" t="n">
        <v>0.110493296155668</v>
      </c>
      <c r="H12741" t="n">
        <v>-0.0007601945929461153</v>
      </c>
      <c r="J12741" t="n">
        <v>0.03490046097393433</v>
      </c>
      <c r="K12741" t="n">
        <v>0.1011715677820762</v>
      </c>
      <c r="L12741" t="n">
        <v>-0.001581859793339251</v>
      </c>
      <c r="M12741" t="n">
        <v>0.06808311582393894</v>
      </c>
      <c r="N12741" t="n">
        <v>0.1142717445565884</v>
      </c>
      <c r="O12741" t="n">
        <v>-0.0004778018463860629</v>
      </c>
      <c r="P12741" t="n">
        <v>0.1054840949428184</v>
      </c>
      <c r="Q12741" t="n">
        <v>0.09075364130658324</v>
      </c>
      <c r="R12741" t="n">
        <v>-0.001059981931576908</v>
      </c>
    </row>
    <row r="12742">
      <c r="F12742" t="n">
        <v>0.1014814320502531</v>
      </c>
      <c r="G12742" t="n">
        <v>0.1105020266626335</v>
      </c>
      <c r="H12742" t="n">
        <v>-0.0007601185810880065</v>
      </c>
      <c r="J12742" t="n">
        <v>0.03490044402623305</v>
      </c>
      <c r="K12742" t="n">
        <v>0.1011795617428681</v>
      </c>
      <c r="L12742" t="n">
        <v>-0.001581859793339251</v>
      </c>
      <c r="M12742" t="n">
        <v>0.06806081924124754</v>
      </c>
      <c r="N12742" t="n">
        <v>0.1142807736135223</v>
      </c>
      <c r="O12742" t="n">
        <v>-0.0004778496217931608</v>
      </c>
      <c r="P12742" t="n">
        <v>0.1053759634375536</v>
      </c>
      <c r="Q12742" t="n">
        <v>0.09076081210630721</v>
      </c>
      <c r="R12742" t="n">
        <v>-0.001059769977581392</v>
      </c>
    </row>
    <row r="12743">
      <c r="F12743" t="n">
        <v>0.1014958089623535</v>
      </c>
      <c r="G12743" t="n">
        <v>0.1105107571695991</v>
      </c>
      <c r="H12743" t="n">
        <v>-0.0007571201091078632</v>
      </c>
      <c r="J12743" t="n">
        <v>0.03491740715956725</v>
      </c>
      <c r="K12743" t="n">
        <v>0.1011875557036599</v>
      </c>
      <c r="L12743" t="n">
        <v>-0.001581859793339251</v>
      </c>
      <c r="M12743" t="n">
        <v>0.06810394745749768</v>
      </c>
      <c r="N12743" t="n">
        <v>0.1142898026704563</v>
      </c>
      <c r="O12743" t="n">
        <v>-0.0004737093712796836</v>
      </c>
      <c r="P12743" t="n">
        <v>0.1054455381159597</v>
      </c>
      <c r="Q12743" t="n">
        <v>0.09076798290603118</v>
      </c>
      <c r="R12743" t="n">
        <v>-0.001059981931576908</v>
      </c>
    </row>
    <row r="12744">
      <c r="F12744" t="n">
        <v>0.1014814567828742</v>
      </c>
      <c r="G12744" t="n">
        <v>0.1105194876765646</v>
      </c>
      <c r="H12744" t="n">
        <v>-0.0007573472678564704</v>
      </c>
      <c r="J12744" t="n">
        <v>0.03489192007668039</v>
      </c>
      <c r="K12744" t="n">
        <v>0.1011955496644518</v>
      </c>
      <c r="L12744" t="n">
        <v>-0.001581870976825305</v>
      </c>
      <c r="M12744" t="n">
        <v>0.06808165104270927</v>
      </c>
      <c r="N12744" t="n">
        <v>0.1142988317273903</v>
      </c>
      <c r="O12744" t="n">
        <v>-0.000473756746954379</v>
      </c>
      <c r="P12744" t="n">
        <v>0.1054084899255259</v>
      </c>
      <c r="Q12744" t="n">
        <v>0.09077515370575516</v>
      </c>
      <c r="R12744" t="n">
        <v>-0.001058538846246743</v>
      </c>
    </row>
    <row r="12745">
      <c r="F12745" t="n">
        <v>0.1014958336569386</v>
      </c>
      <c r="G12745" t="n">
        <v>0.1105282181835301</v>
      </c>
      <c r="H12745" t="n">
        <v>-0.0007572715482736013</v>
      </c>
      <c r="J12745" t="n">
        <v>0.03490888319616769</v>
      </c>
      <c r="K12745" t="n">
        <v>0.1012035436252437</v>
      </c>
      <c r="L12745" t="n">
        <v>-0.001581712821358716</v>
      </c>
      <c r="M12745" t="n">
        <v>0.0681247791340302</v>
      </c>
      <c r="N12745" t="n">
        <v>0.1143078607843243</v>
      </c>
      <c r="O12745" t="n">
        <v>-0.0004738514983037699</v>
      </c>
      <c r="P12745" t="n">
        <v>0.1054425237146159</v>
      </c>
      <c r="Q12745" t="n">
        <v>0.09078232450547913</v>
      </c>
      <c r="R12745" t="n">
        <v>-0.001058644689547038</v>
      </c>
    </row>
    <row r="12746">
      <c r="F12746" t="n">
        <v>0.1014671168951189</v>
      </c>
      <c r="G12746" t="n">
        <v>0.1105369486904956</v>
      </c>
      <c r="H12746" t="n">
        <v>-0.0007573472678564704</v>
      </c>
      <c r="J12746" t="n">
        <v>0.03491735626687006</v>
      </c>
      <c r="K12746" t="n">
        <v>0.1012115375860356</v>
      </c>
      <c r="L12746" t="n">
        <v>-0.001581554665892127</v>
      </c>
      <c r="M12746" t="n">
        <v>0.06812429095480335</v>
      </c>
      <c r="N12746" t="n">
        <v>0.1143168898412583</v>
      </c>
      <c r="O12746" t="n">
        <v>-0.0004738041226290745</v>
      </c>
      <c r="P12746" t="n">
        <v>0.1054054763890816</v>
      </c>
      <c r="Q12746" t="n">
        <v>0.0907894953052031</v>
      </c>
      <c r="R12746" t="n">
        <v>-0.001058327159646154</v>
      </c>
    </row>
    <row r="12747">
      <c r="F12747" t="n">
        <v>0.1014814937299052</v>
      </c>
      <c r="G12747" t="n">
        <v>0.1105456791974612</v>
      </c>
      <c r="H12747" t="n">
        <v>-0.0007571958286907322</v>
      </c>
      <c r="J12747" t="n">
        <v>0.03491733929387546</v>
      </c>
      <c r="K12747" t="n">
        <v>0.1012195315468275</v>
      </c>
      <c r="L12747" t="n">
        <v>-0.001580932718366973</v>
      </c>
      <c r="M12747" t="n">
        <v>0.06812380283528144</v>
      </c>
      <c r="N12747" t="n">
        <v>0.1143259188981923</v>
      </c>
      <c r="O12747" t="n">
        <v>-0.0004738514983037699</v>
      </c>
      <c r="P12747" t="n">
        <v>0.1054039700442963</v>
      </c>
      <c r="Q12747" t="n">
        <v>0.09079666610492707</v>
      </c>
      <c r="R12747" t="n">
        <v>-0.001058538846246743</v>
      </c>
    </row>
    <row r="12748">
      <c r="F12748" t="n">
        <v>0.1014527769214283</v>
      </c>
      <c r="G12748" t="n">
        <v>0.1105544097044267</v>
      </c>
      <c r="H12748" t="n">
        <v>-0.0007542663131938813</v>
      </c>
      <c r="J12748" t="n">
        <v>0.03490034224804971</v>
      </c>
      <c r="K12748" t="n">
        <v>0.1012275255076194</v>
      </c>
      <c r="L12748" t="n">
        <v>-0.001581248936532463</v>
      </c>
      <c r="M12748" t="n">
        <v>0.0680578908658579</v>
      </c>
      <c r="N12748" t="n">
        <v>0.1143349479551263</v>
      </c>
      <c r="O12748" t="n">
        <v>-0.0004698453410253138</v>
      </c>
      <c r="P12748" t="n">
        <v>0.1054024639824269</v>
      </c>
      <c r="Q12748" t="n">
        <v>0.09080383690465105</v>
      </c>
      <c r="R12748" t="n">
        <v>-0.001057200404502087</v>
      </c>
    </row>
    <row r="12749">
      <c r="F12749" t="n">
        <v>0.1014958828030247</v>
      </c>
      <c r="G12749" t="n">
        <v>0.1105631402113922</v>
      </c>
      <c r="H12749" t="n">
        <v>-0.0007543417398252006</v>
      </c>
      <c r="J12749" t="n">
        <v>0.03490032526968746</v>
      </c>
      <c r="K12749" t="n">
        <v>0.1012355194684113</v>
      </c>
      <c r="L12749" t="n">
        <v>-0.001580932718366973</v>
      </c>
      <c r="M12749" t="n">
        <v>0.06805740301224902</v>
      </c>
      <c r="N12749" t="n">
        <v>0.1143439770120603</v>
      </c>
      <c r="O12749" t="n">
        <v>-0.0004697983658862391</v>
      </c>
      <c r="P12749" t="n">
        <v>0.1054364982997622</v>
      </c>
      <c r="Q12749" t="n">
        <v>0.090811007704375</v>
      </c>
      <c r="R12749" t="n">
        <v>-0.001057094695032584</v>
      </c>
    </row>
    <row r="12750">
      <c r="F12750" t="n">
        <v>0.1014815304946269</v>
      </c>
      <c r="G12750" t="n">
        <v>0.1105718707183577</v>
      </c>
      <c r="H12750" t="n">
        <v>-0.0007544171664565201</v>
      </c>
      <c r="J12750" t="n">
        <v>0.0349087983177727</v>
      </c>
      <c r="K12750" t="n">
        <v>0.1012435134292031</v>
      </c>
      <c r="L12750" t="n">
        <v>-0.001580932718366973</v>
      </c>
      <c r="M12750" t="n">
        <v>0.06812233883538685</v>
      </c>
      <c r="N12750" t="n">
        <v>0.1143530060689943</v>
      </c>
      <c r="O12750" t="n">
        <v>-0.0004698453410253138</v>
      </c>
      <c r="P12750" t="n">
        <v>0.1054705325998513</v>
      </c>
      <c r="Q12750" t="n">
        <v>0.09081817850409898</v>
      </c>
      <c r="R12750" t="n">
        <v>-0.001056988985563081</v>
      </c>
    </row>
    <row r="12751">
      <c r="F12751" t="n">
        <v>0.1014815427090154</v>
      </c>
      <c r="G12751" t="n">
        <v>0.1105806012253232</v>
      </c>
      <c r="H12751" t="n">
        <v>-0.0007514803090504223</v>
      </c>
      <c r="J12751" t="n">
        <v>0.0349087813289491</v>
      </c>
      <c r="K12751" t="n">
        <v>0.101251507389995</v>
      </c>
      <c r="L12751" t="n">
        <v>-0.001581407045615208</v>
      </c>
      <c r="M12751" t="n">
        <v>0.06810004313159546</v>
      </c>
      <c r="N12751" t="n">
        <v>0.1143620351259282</v>
      </c>
      <c r="O12751" t="n">
        <v>-0.0004697513907471644</v>
      </c>
      <c r="P12751" t="n">
        <v>0.1054690270884981</v>
      </c>
      <c r="Q12751" t="n">
        <v>0.09082534930382295</v>
      </c>
      <c r="R12751" t="n">
        <v>-0.001057094695032584</v>
      </c>
    </row>
    <row r="12752">
      <c r="F12752" t="n">
        <v>0.1014815549031425</v>
      </c>
      <c r="G12752" t="n">
        <v>0.1105893317322888</v>
      </c>
      <c r="H12752" t="n">
        <v>-0.0007512549100375098</v>
      </c>
      <c r="J12752" t="n">
        <v>0.03491725436317421</v>
      </c>
      <c r="K12752" t="n">
        <v>0.1012595013507869</v>
      </c>
      <c r="L12752" t="n">
        <v>-0.001580626477607332</v>
      </c>
      <c r="M12752" t="n">
        <v>0.0680777475852743</v>
      </c>
      <c r="N12752" t="n">
        <v>0.1143710641828622</v>
      </c>
      <c r="O12752" t="n">
        <v>-0.0004657845878638468</v>
      </c>
      <c r="P12752" t="n">
        <v>0.1054675218619916</v>
      </c>
      <c r="Q12752" t="n">
        <v>0.09083252010354692</v>
      </c>
      <c r="R12752" t="n">
        <v>-0.001055755054762419</v>
      </c>
    </row>
    <row r="12753">
      <c r="F12753" t="n">
        <v>0.1014528379811517</v>
      </c>
      <c r="G12753" t="n">
        <v>0.1105980622392543</v>
      </c>
      <c r="H12753" t="n">
        <v>-0.0007512549100375098</v>
      </c>
      <c r="J12753" t="n">
        <v>0.03491723736388649</v>
      </c>
      <c r="K12753" t="n">
        <v>0.1012674953115788</v>
      </c>
      <c r="L12753" t="n">
        <v>-0.001580626477607332</v>
      </c>
      <c r="M12753" t="n">
        <v>0.06805545219644954</v>
      </c>
      <c r="N12753" t="n">
        <v>0.1143800932397962</v>
      </c>
      <c r="O12753" t="n">
        <v>-0.0004657380140624405</v>
      </c>
      <c r="P12753" t="n">
        <v>0.1054660169208002</v>
      </c>
      <c r="Q12753" t="n">
        <v>0.09083969090327089</v>
      </c>
      <c r="R12753" t="n">
        <v>-0.001055755054762419</v>
      </c>
    </row>
    <row r="12754">
      <c r="F12754" t="n">
        <v>0.1014959437797509</v>
      </c>
      <c r="G12754" t="n">
        <v>0.1106067927462198</v>
      </c>
      <c r="H12754" t="n">
        <v>-0.0007514051760461181</v>
      </c>
      <c r="J12754" t="n">
        <v>0.03489175028812204</v>
      </c>
      <c r="K12754" t="n">
        <v>0.1012754892723707</v>
      </c>
      <c r="L12754" t="n">
        <v>-0.001580468414959571</v>
      </c>
      <c r="M12754" t="n">
        <v>0.06807677231961135</v>
      </c>
      <c r="N12754" t="n">
        <v>0.1143891222967302</v>
      </c>
      <c r="O12754" t="n">
        <v>-0.000465831161665253</v>
      </c>
      <c r="P12754" t="n">
        <v>0.1054289729220347</v>
      </c>
      <c r="Q12754" t="n">
        <v>0.09084686170299487</v>
      </c>
      <c r="R12754" t="n">
        <v>-0.001055755054762419</v>
      </c>
    </row>
    <row r="12755">
      <c r="F12755" t="n">
        <v>0.1014815913639439</v>
      </c>
      <c r="G12755" t="n">
        <v>0.1106155232531854</v>
      </c>
      <c r="H12755" t="n">
        <v>-0.0007514051760461181</v>
      </c>
      <c r="J12755" t="n">
        <v>0.03489173328516926</v>
      </c>
      <c r="K12755" t="n">
        <v>0.1012834832331626</v>
      </c>
      <c r="L12755" t="n">
        <v>-0.001580468414959571</v>
      </c>
      <c r="M12755" t="n">
        <v>0.06807628477682706</v>
      </c>
      <c r="N12755" t="n">
        <v>0.1143981513536642</v>
      </c>
      <c r="O12755" t="n">
        <v>-0.000465831161665253</v>
      </c>
      <c r="P12755" t="n">
        <v>0.1054274687032861</v>
      </c>
      <c r="Q12755" t="n">
        <v>0.09085403250271884</v>
      </c>
      <c r="R12755" t="n">
        <v>-0.001055649479256943</v>
      </c>
    </row>
    <row r="12756">
      <c r="F12756" t="n">
        <v>0.1014816034770137</v>
      </c>
      <c r="G12756" t="n">
        <v>0.1106242537601509</v>
      </c>
      <c r="H12756" t="n">
        <v>-0.0007483870266788903</v>
      </c>
      <c r="J12756" t="n">
        <v>0.03489171627783418</v>
      </c>
      <c r="K12756" t="n">
        <v>0.1012914771939544</v>
      </c>
      <c r="L12756" t="n">
        <v>-0.001580161614160759</v>
      </c>
      <c r="M12756" t="n">
        <v>0.0680757972941331</v>
      </c>
      <c r="N12756" t="n">
        <v>0.1144071804105982</v>
      </c>
      <c r="O12756" t="n">
        <v>-0.0004618089719310483</v>
      </c>
      <c r="P12756" t="n">
        <v>0.1054615038138024</v>
      </c>
      <c r="Q12756" t="n">
        <v>0.09086120330244281</v>
      </c>
      <c r="R12756" t="n">
        <v>-0.001054414083058574</v>
      </c>
    </row>
    <row r="12757">
      <c r="F12757" t="n">
        <v>0.1014816155698162</v>
      </c>
      <c r="G12757" t="n">
        <v>0.1106329842671164</v>
      </c>
      <c r="H12757" t="n">
        <v>-0.0007484618653815581</v>
      </c>
      <c r="J12757" t="n">
        <v>0.03490867930397352</v>
      </c>
      <c r="K12757" t="n">
        <v>0.1012994711547463</v>
      </c>
      <c r="L12757" t="n">
        <v>-0.001580003597999343</v>
      </c>
      <c r="M12757" t="n">
        <v>0.06809711740256075</v>
      </c>
      <c r="N12757" t="n">
        <v>0.1144162094675322</v>
      </c>
      <c r="O12757" t="n">
        <v>-0.0004616704569424666</v>
      </c>
      <c r="P12757" t="n">
        <v>0.1054244611263337</v>
      </c>
      <c r="Q12757" t="n">
        <v>0.09086837410216679</v>
      </c>
      <c r="R12757" t="n">
        <v>-0.001054414083058574</v>
      </c>
    </row>
    <row r="12758">
      <c r="F12758" t="n">
        <v>0.1014672630883666</v>
      </c>
      <c r="G12758" t="n">
        <v>0.1106417147740819</v>
      </c>
      <c r="H12758" t="n">
        <v>-0.0007485367040842261</v>
      </c>
      <c r="J12758" t="n">
        <v>0.03490017226724279</v>
      </c>
      <c r="K12758" t="n">
        <v>0.1013074651155382</v>
      </c>
      <c r="L12758" t="n">
        <v>-0.001580477646483591</v>
      </c>
      <c r="M12758" t="n">
        <v>0.06811843747369459</v>
      </c>
      <c r="N12758" t="n">
        <v>0.1144252385244662</v>
      </c>
      <c r="O12758" t="n">
        <v>-0.0004617166286053272</v>
      </c>
      <c r="P12758" t="n">
        <v>0.1054584965109696</v>
      </c>
      <c r="Q12758" t="n">
        <v>0.09087554490189076</v>
      </c>
      <c r="R12758" t="n">
        <v>-0.001054308641650268</v>
      </c>
    </row>
    <row r="12759">
      <c r="F12759" t="n">
        <v>0.101452910584237</v>
      </c>
      <c r="G12759" t="n">
        <v>0.1106504452810474</v>
      </c>
      <c r="H12759" t="n">
        <v>-0.0007483870266788903</v>
      </c>
      <c r="J12759" t="n">
        <v>0.03490864526058153</v>
      </c>
      <c r="K12759" t="n">
        <v>0.1013154590763301</v>
      </c>
      <c r="L12759" t="n">
        <v>-0.001579538265282302</v>
      </c>
      <c r="M12759" t="n">
        <v>0.0680961426405553</v>
      </c>
      <c r="N12759" t="n">
        <v>0.1144342675814002</v>
      </c>
      <c r="O12759" t="n">
        <v>-0.0004617166286053272</v>
      </c>
      <c r="P12759" t="n">
        <v>0.1053503775166761</v>
      </c>
      <c r="Q12759" t="n">
        <v>0.09088271570161473</v>
      </c>
      <c r="R12759" t="n">
        <v>-0.001054308641650268</v>
      </c>
    </row>
    <row r="12760">
      <c r="F12760" t="n">
        <v>0.1014672871702161</v>
      </c>
      <c r="G12760" t="n">
        <v>0.110659175788013</v>
      </c>
      <c r="H12760" t="n">
        <v>-0.0007455118162767236</v>
      </c>
      <c r="J12760" t="n">
        <v>0.03489164820466564</v>
      </c>
      <c r="K12760" t="n">
        <v>0.101323453037122</v>
      </c>
      <c r="L12760" t="n">
        <v>-0.001579696234905793</v>
      </c>
      <c r="M12760" t="n">
        <v>0.06809565534993992</v>
      </c>
      <c r="N12760" t="n">
        <v>0.1144432966383341</v>
      </c>
      <c r="O12760" t="n">
        <v>-0.0004577330148055443</v>
      </c>
      <c r="P12760" t="n">
        <v>0.1054554903606425</v>
      </c>
      <c r="Q12760" t="n">
        <v>0.0908898865013387</v>
      </c>
      <c r="R12760" t="n">
        <v>-0.001053071780843672</v>
      </c>
    </row>
    <row r="12761">
      <c r="F12761" t="n">
        <v>0.1014960282959221</v>
      </c>
      <c r="G12761" t="n">
        <v>0.1106679062949785</v>
      </c>
      <c r="H12761" t="n">
        <v>-0.0007455863600039786</v>
      </c>
      <c r="J12761" t="n">
        <v>0.0349171012117714</v>
      </c>
      <c r="K12761" t="n">
        <v>0.1013314469979139</v>
      </c>
      <c r="L12761" t="n">
        <v>-0.001579538265282302</v>
      </c>
      <c r="M12761" t="n">
        <v>0.06811697545571999</v>
      </c>
      <c r="N12761" t="n">
        <v>0.1144523256952682</v>
      </c>
      <c r="O12761" t="n">
        <v>-0.0004577330148055443</v>
      </c>
      <c r="P12761" t="n">
        <v>0.1053829111366125</v>
      </c>
      <c r="Q12761" t="n">
        <v>0.09089705730106268</v>
      </c>
      <c r="R12761" t="n">
        <v>-0.001053177088021756</v>
      </c>
    </row>
    <row r="12762">
      <c r="F12762" t="n">
        <v>0.1014960402885692</v>
      </c>
      <c r="G12762" t="n">
        <v>0.110676636801944</v>
      </c>
      <c r="H12762" t="n">
        <v>-0.0007455863600039786</v>
      </c>
      <c r="J12762" t="n">
        <v>0.03490859416261123</v>
      </c>
      <c r="K12762" t="n">
        <v>0.1013394409587057</v>
      </c>
      <c r="L12762" t="n">
        <v>-0.001579538265282302</v>
      </c>
      <c r="M12762" t="n">
        <v>0.06811648823707078</v>
      </c>
      <c r="N12762" t="n">
        <v>0.1144613547522022</v>
      </c>
      <c r="O12762" t="n">
        <v>-0.0004576872460809362</v>
      </c>
      <c r="P12762" t="n">
        <v>0.1054169472256608</v>
      </c>
      <c r="Q12762" t="n">
        <v>0.09090422810078665</v>
      </c>
      <c r="R12762" t="n">
        <v>-0.001053071780843672</v>
      </c>
    </row>
    <row r="12763">
      <c r="F12763" t="n">
        <v>0.101481687700951</v>
      </c>
      <c r="G12763" t="n">
        <v>0.1106853673089095</v>
      </c>
      <c r="H12763" t="n">
        <v>-0.0007455863600039786</v>
      </c>
      <c r="J12763" t="n">
        <v>0.03490857712118479</v>
      </c>
      <c r="K12763" t="n">
        <v>0.1013474349194976</v>
      </c>
      <c r="L12763" t="n">
        <v>-0.001579696234905793</v>
      </c>
      <c r="M12763" t="n">
        <v>0.06807238660151271</v>
      </c>
      <c r="N12763" t="n">
        <v>0.1144703838091361</v>
      </c>
      <c r="O12763" t="n">
        <v>-0.0004577787835301524</v>
      </c>
      <c r="P12763" t="n">
        <v>0.1053443693321024</v>
      </c>
      <c r="Q12763" t="n">
        <v>0.09091139890051061</v>
      </c>
      <c r="R12763" t="n">
        <v>-0.00105193849467014</v>
      </c>
    </row>
    <row r="12764">
      <c r="F12764" t="n">
        <v>0.1014960642130327</v>
      </c>
      <c r="G12764" t="n">
        <v>0.1106940978158751</v>
      </c>
      <c r="H12764" t="n">
        <v>-0.0007424065410190029</v>
      </c>
      <c r="J12764" t="n">
        <v>0.03489158006135945</v>
      </c>
      <c r="K12764" t="n">
        <v>0.1013554288802895</v>
      </c>
      <c r="L12764" t="n">
        <v>-0.001579230337638225</v>
      </c>
      <c r="M12764" t="n">
        <v>0.06809370679109075</v>
      </c>
      <c r="N12764" t="n">
        <v>0.1144794128660701</v>
      </c>
      <c r="O12764" t="n">
        <v>-0.0004537406081700261</v>
      </c>
      <c r="P12764" t="n">
        <v>0.1054139436919132</v>
      </c>
      <c r="Q12764" t="n">
        <v>0.09091856970023458</v>
      </c>
      <c r="R12764" t="n">
        <v>-0.001051833321855236</v>
      </c>
    </row>
    <row r="12765">
      <c r="F12765" t="n">
        <v>0.1014529824577164</v>
      </c>
      <c r="G12765" t="n">
        <v>0.1107028283228406</v>
      </c>
      <c r="H12765" t="n">
        <v>-0.0007424807890979127</v>
      </c>
      <c r="J12765" t="n">
        <v>0.03491703303047793</v>
      </c>
      <c r="K12765" t="n">
        <v>0.1013634228410814</v>
      </c>
      <c r="L12765" t="n">
        <v>-0.001579230337638225</v>
      </c>
      <c r="M12765" t="n">
        <v>0.06811502694376845</v>
      </c>
      <c r="N12765" t="n">
        <v>0.1144884419230041</v>
      </c>
      <c r="O12765" t="n">
        <v>-0.0004536045132065678</v>
      </c>
      <c r="P12765" t="n">
        <v>0.1053413669802339</v>
      </c>
      <c r="Q12765" t="n">
        <v>0.09092574049995857</v>
      </c>
      <c r="R12765" t="n">
        <v>-0.001051728149040332</v>
      </c>
    </row>
    <row r="12766">
      <c r="F12766" t="n">
        <v>0.1014960880563807</v>
      </c>
      <c r="G12766" t="n">
        <v>0.1107115588298061</v>
      </c>
      <c r="H12766" t="n">
        <v>-0.0007424065410190029</v>
      </c>
      <c r="J12766" t="n">
        <v>0.03490003596699626</v>
      </c>
      <c r="K12766" t="n">
        <v>0.1013714168018733</v>
      </c>
      <c r="L12766" t="n">
        <v>-0.001579230337638225</v>
      </c>
      <c r="M12766" t="n">
        <v>0.06809273287445172</v>
      </c>
      <c r="N12766" t="n">
        <v>0.1144974709799381</v>
      </c>
      <c r="O12766" t="n">
        <v>-0.0004536952431822066</v>
      </c>
      <c r="P12766" t="n">
        <v>0.1054464788621781</v>
      </c>
      <c r="Q12766" t="n">
        <v>0.09093291129968252</v>
      </c>
      <c r="R12766" t="n">
        <v>-0.001051728149040332</v>
      </c>
    </row>
    <row r="12767">
      <c r="F12767" t="n">
        <v>0.1014817353828769</v>
      </c>
      <c r="G12767" t="n">
        <v>0.1107202893367716</v>
      </c>
      <c r="H12767" t="n">
        <v>-0.0007424807890979127</v>
      </c>
      <c r="J12767" t="n">
        <v>0.034891528907842</v>
      </c>
      <c r="K12767" t="n">
        <v>0.1013794107626652</v>
      </c>
      <c r="L12767" t="n">
        <v>-0.001579072414604461</v>
      </c>
      <c r="M12767" t="n">
        <v>0.06809224600698316</v>
      </c>
      <c r="N12767" t="n">
        <v>0.1145065000368721</v>
      </c>
      <c r="O12767" t="n">
        <v>-0.0004536952431822066</v>
      </c>
      <c r="P12767" t="n">
        <v>0.1054094405742775</v>
      </c>
      <c r="Q12767" t="n">
        <v>0.0909400820994065</v>
      </c>
      <c r="R12767" t="n">
        <v>-0.00105193849467014</v>
      </c>
    </row>
    <row r="12768">
      <c r="F12768" t="n">
        <v>0.1014673826867168</v>
      </c>
      <c r="G12768" t="n">
        <v>0.1107290198437372</v>
      </c>
      <c r="H12768" t="n">
        <v>-0.0007395175847685803</v>
      </c>
      <c r="J12768" t="n">
        <v>0.03490000184808381</v>
      </c>
      <c r="K12768" t="n">
        <v>0.101387404723457</v>
      </c>
      <c r="L12768" t="n">
        <v>-0.001578921796545864</v>
      </c>
      <c r="M12768" t="n">
        <v>0.06804814520969973</v>
      </c>
      <c r="N12768" t="n">
        <v>0.1145155290938061</v>
      </c>
      <c r="O12768" t="n">
        <v>-0.0004496045366507997</v>
      </c>
      <c r="P12768" t="n">
        <v>0.1054434773593568</v>
      </c>
      <c r="Q12768" t="n">
        <v>0.09094725289913047</v>
      </c>
      <c r="R12768" t="n">
        <v>-0.001050488226890035</v>
      </c>
    </row>
    <row r="12769">
      <c r="F12769" t="n">
        <v>0.1014673945350337</v>
      </c>
      <c r="G12769" t="n">
        <v>0.1107377503507027</v>
      </c>
      <c r="H12769" t="n">
        <v>-0.0007395175847685803</v>
      </c>
      <c r="J12769" t="n">
        <v>0.03491696477900494</v>
      </c>
      <c r="K12769" t="n">
        <v>0.1013953986842489</v>
      </c>
      <c r="L12769" t="n">
        <v>-0.001579079672937879</v>
      </c>
      <c r="M12769" t="n">
        <v>0.06811307940051933</v>
      </c>
      <c r="N12769" t="n">
        <v>0.1145245581507401</v>
      </c>
      <c r="O12769" t="n">
        <v>-0.0004496494971044648</v>
      </c>
      <c r="P12769" t="n">
        <v>0.1053353657760697</v>
      </c>
      <c r="Q12769" t="n">
        <v>0.09095442369885444</v>
      </c>
      <c r="R12769" t="n">
        <v>-0.001050383188571178</v>
      </c>
    </row>
    <row r="12770">
      <c r="F12770" t="n">
        <v>0.1014961354996921</v>
      </c>
      <c r="G12770" t="n">
        <v>0.1107464808576682</v>
      </c>
      <c r="H12770" t="n">
        <v>-0.000739665488285534</v>
      </c>
      <c r="J12770" t="n">
        <v>0.03489996771162689</v>
      </c>
      <c r="K12770" t="n">
        <v>0.1014033926450408</v>
      </c>
      <c r="L12770" t="n">
        <v>-0.001578763920153848</v>
      </c>
      <c r="M12770" t="n">
        <v>0.06811259266639799</v>
      </c>
      <c r="N12770" t="n">
        <v>0.1145335872076741</v>
      </c>
      <c r="O12770" t="n">
        <v>-0.0004496494971044648</v>
      </c>
      <c r="P12770" t="n">
        <v>0.1054404770277828</v>
      </c>
      <c r="Q12770" t="n">
        <v>0.09096159449857841</v>
      </c>
      <c r="R12770" t="n">
        <v>-0.001050488226890035</v>
      </c>
    </row>
    <row r="12771">
      <c r="F12771" t="n">
        <v>0.1014674181708241</v>
      </c>
      <c r="G12771" t="n">
        <v>0.1107552113646337</v>
      </c>
      <c r="H12771" t="n">
        <v>-0.000739665488285534</v>
      </c>
      <c r="J12771" t="n">
        <v>0.0348999506368186</v>
      </c>
      <c r="K12771" t="n">
        <v>0.1014113866058327</v>
      </c>
      <c r="L12771" t="n">
        <v>-0.001578606043761833</v>
      </c>
      <c r="M12771" t="n">
        <v>0.06804668544535297</v>
      </c>
      <c r="N12771" t="n">
        <v>0.1145426162646081</v>
      </c>
      <c r="O12771" t="n">
        <v>-0.0004496045366507997</v>
      </c>
      <c r="P12771" t="n">
        <v>0.1054389773023849</v>
      </c>
      <c r="Q12771" t="n">
        <v>0.09096876529830239</v>
      </c>
      <c r="R12771" t="n">
        <v>-0.001050488226890035</v>
      </c>
    </row>
    <row r="12772">
      <c r="F12772" t="n">
        <v>0.1014961590996364</v>
      </c>
      <c r="G12772" t="n">
        <v>0.1107639418715993</v>
      </c>
      <c r="H12772" t="n">
        <v>-0.0007365476680058321</v>
      </c>
      <c r="J12772" t="n">
        <v>0.03490842355097916</v>
      </c>
      <c r="K12772" t="n">
        <v>0.1014193805666246</v>
      </c>
      <c r="L12772" t="n">
        <v>-0.001578296980248455</v>
      </c>
      <c r="M12772" t="n">
        <v>0.06806800577933766</v>
      </c>
      <c r="N12772" t="n">
        <v>0.1145516453215421</v>
      </c>
      <c r="O12772" t="n">
        <v>-0.0004455066780319704</v>
      </c>
      <c r="P12772" t="n">
        <v>0.1054374778712044</v>
      </c>
      <c r="Q12772" t="n">
        <v>0.09097593609802636</v>
      </c>
      <c r="R12772" t="n">
        <v>-0.001048931996668795</v>
      </c>
    </row>
    <row r="12773">
      <c r="F12773" t="n">
        <v>0.1014530771536345</v>
      </c>
      <c r="G12773" t="n">
        <v>0.1107726723785648</v>
      </c>
      <c r="H12773" t="n">
        <v>-0.0007366213227726326</v>
      </c>
      <c r="J12773" t="n">
        <v>0.03489991647404105</v>
      </c>
      <c r="K12773" t="n">
        <v>0.1014273745274165</v>
      </c>
      <c r="L12773" t="n">
        <v>-0.001578612639644504</v>
      </c>
      <c r="M12773" t="n">
        <v>0.06811113282879866</v>
      </c>
      <c r="N12773" t="n">
        <v>0.1145606743784761</v>
      </c>
      <c r="O12773" t="n">
        <v>-0.000445640343401917</v>
      </c>
      <c r="P12773" t="n">
        <v>0.1053649057535593</v>
      </c>
      <c r="Q12773" t="n">
        <v>0.09098310689775033</v>
      </c>
      <c r="R12773" t="n">
        <v>-0.001049246707738903</v>
      </c>
    </row>
    <row r="12774">
      <c r="F12774" t="n">
        <v>0.101467453472383</v>
      </c>
      <c r="G12774" t="n">
        <v>0.1107814028855303</v>
      </c>
      <c r="H12774" t="n">
        <v>-0.0007364740132390316</v>
      </c>
      <c r="J12774" t="n">
        <v>0.03489140939613267</v>
      </c>
      <c r="K12774" t="n">
        <v>0.1014353684882083</v>
      </c>
      <c r="L12774" t="n">
        <v>-0.001578612639644504</v>
      </c>
      <c r="M12774" t="n">
        <v>0.06811064633800101</v>
      </c>
      <c r="N12774" t="n">
        <v>0.11456970343541</v>
      </c>
      <c r="O12774" t="n">
        <v>-0.0004455957882786015</v>
      </c>
      <c r="P12774" t="n">
        <v>0.1053989435526488</v>
      </c>
      <c r="Q12774" t="n">
        <v>0.09099027769747429</v>
      </c>
      <c r="R12774" t="n">
        <v>-0.001049141804048867</v>
      </c>
    </row>
    <row r="12775">
      <c r="F12775" t="n">
        <v>0.1014531006248027</v>
      </c>
      <c r="G12775" t="n">
        <v>0.1107901333924958</v>
      </c>
      <c r="H12775" t="n">
        <v>-0.0007366213227726326</v>
      </c>
      <c r="J12775" t="n">
        <v>0.03491686227017256</v>
      </c>
      <c r="K12775" t="n">
        <v>0.1014433624490002</v>
      </c>
      <c r="L12775" t="n">
        <v>-0.00157813915055043</v>
      </c>
      <c r="M12775" t="n">
        <v>0.06808835325348475</v>
      </c>
      <c r="N12775" t="n">
        <v>0.114578732492344</v>
      </c>
      <c r="O12775" t="n">
        <v>-0.000445640343401917</v>
      </c>
      <c r="P12775" t="n">
        <v>0.1053263727749634</v>
      </c>
      <c r="Q12775" t="n">
        <v>0.09099744849719828</v>
      </c>
      <c r="R12775" t="n">
        <v>-0.001048931996668795</v>
      </c>
    </row>
    <row r="12776">
      <c r="F12776" t="n">
        <v>0.1014962060560545</v>
      </c>
      <c r="G12776" t="n">
        <v>0.1107988638994614</v>
      </c>
      <c r="H12776" t="n">
        <v>-0.0007337177614634788</v>
      </c>
      <c r="J12776" t="n">
        <v>0.0349083551834881</v>
      </c>
      <c r="K12776" t="n">
        <v>0.1014513564097921</v>
      </c>
      <c r="L12776" t="n">
        <v>-0.001577987298669408</v>
      </c>
      <c r="M12776" t="n">
        <v>0.06806606032720833</v>
      </c>
      <c r="N12776" t="n">
        <v>0.114587761549278</v>
      </c>
      <c r="O12776" t="n">
        <v>-0.0004414458304150266</v>
      </c>
      <c r="P12776" t="n">
        <v>0.1053248749747232</v>
      </c>
      <c r="Q12776" t="n">
        <v>0.09100461929692223</v>
      </c>
      <c r="R12776" t="n">
        <v>-0.001047689285325911</v>
      </c>
    </row>
    <row r="12777">
      <c r="F12777" t="n">
        <v>0.1014531240148273</v>
      </c>
      <c r="G12777" t="n">
        <v>0.1108075944064269</v>
      </c>
      <c r="H12777" t="n">
        <v>-0.0007334976901493026</v>
      </c>
      <c r="J12777" t="n">
        <v>0.03490833808064438</v>
      </c>
      <c r="K12777" t="n">
        <v>0.101459350370584</v>
      </c>
      <c r="L12777" t="n">
        <v>-0.00157814508162098</v>
      </c>
      <c r="M12777" t="n">
        <v>0.0680437675591975</v>
      </c>
      <c r="N12777" t="n">
        <v>0.114596790606212</v>
      </c>
      <c r="O12777" t="n">
        <v>-0.0004414458304150266</v>
      </c>
      <c r="P12777" t="n">
        <v>0.1053233774709542</v>
      </c>
      <c r="Q12777" t="n">
        <v>0.09101179009664621</v>
      </c>
      <c r="R12777" t="n">
        <v>-0.001047898823182976</v>
      </c>
    </row>
    <row r="12778">
      <c r="F12778" t="n">
        <v>0.1014531356794078</v>
      </c>
      <c r="G12778" t="n">
        <v>0.1108163249133924</v>
      </c>
      <c r="H12778" t="n">
        <v>-0.0007337177614634788</v>
      </c>
      <c r="J12778" t="n">
        <v>0.03489983099031274</v>
      </c>
      <c r="K12778" t="n">
        <v>0.1014673443313759</v>
      </c>
      <c r="L12778" t="n">
        <v>-0.00157814508162098</v>
      </c>
      <c r="M12778" t="n">
        <v>0.06810870098466498</v>
      </c>
      <c r="N12778" t="n">
        <v>0.114605819663146</v>
      </c>
      <c r="O12778" t="n">
        <v>-0.0004415341284109092</v>
      </c>
      <c r="P12778" t="n">
        <v>0.1053218802641247</v>
      </c>
      <c r="Q12778" t="n">
        <v>0.09101896089637018</v>
      </c>
      <c r="R12778" t="n">
        <v>-0.001047794054254443</v>
      </c>
    </row>
    <row r="12779">
      <c r="F12779" t="n">
        <v>0.1014818764814289</v>
      </c>
      <c r="G12779" t="n">
        <v>0.1108250554203579</v>
      </c>
      <c r="H12779" t="n">
        <v>-0.0007337177614634788</v>
      </c>
      <c r="J12779" t="n">
        <v>0.03489981388040196</v>
      </c>
      <c r="K12779" t="n">
        <v>0.1014753382921678</v>
      </c>
      <c r="L12779" t="n">
        <v>-0.001577987298669408</v>
      </c>
      <c r="M12779" t="n">
        <v>0.06808640833882759</v>
      </c>
      <c r="N12779" t="n">
        <v>0.11461484872008</v>
      </c>
      <c r="O12779" t="n">
        <v>-0.0004414899794129679</v>
      </c>
      <c r="P12779" t="n">
        <v>0.1053914545384926</v>
      </c>
      <c r="Q12779" t="n">
        <v>0.09102613169609415</v>
      </c>
      <c r="R12779" t="n">
        <v>-0.001047794054254443</v>
      </c>
    </row>
    <row r="12780">
      <c r="F12780" t="n">
        <v>0.1014818881077542</v>
      </c>
      <c r="G12780" t="n">
        <v>0.1108337859273234</v>
      </c>
      <c r="H12780" t="n">
        <v>-0.0007306607897306235</v>
      </c>
      <c r="J12780" t="n">
        <v>0.03489130678642557</v>
      </c>
      <c r="K12780" t="n">
        <v>0.1014833322529596</v>
      </c>
      <c r="L12780" t="n">
        <v>-0.001577361524357785</v>
      </c>
      <c r="M12780" t="n">
        <v>0.0680859222629428</v>
      </c>
      <c r="N12780" t="n">
        <v>0.114623877777014</v>
      </c>
      <c r="O12780" t="n">
        <v>-0.0004375082712863832</v>
      </c>
      <c r="P12780" t="n">
        <v>0.1053899576275954</v>
      </c>
      <c r="Q12780" t="n">
        <v>0.09103330249581813</v>
      </c>
      <c r="R12780" t="n">
        <v>-0.00104634034439504</v>
      </c>
    </row>
    <row r="12781">
      <c r="F12781" t="n">
        <v>0.1014962642949717</v>
      </c>
      <c r="G12781" t="n">
        <v>0.110842516434289</v>
      </c>
      <c r="H12781" t="n">
        <v>-0.0007305877309575278</v>
      </c>
      <c r="J12781" t="n">
        <v>0.03491675960334266</v>
      </c>
      <c r="K12781" t="n">
        <v>0.1014913262137515</v>
      </c>
      <c r="L12781" t="n">
        <v>-0.001577361524357785</v>
      </c>
      <c r="M12781" t="n">
        <v>0.06804182352228116</v>
      </c>
      <c r="N12781" t="n">
        <v>0.114632906833948</v>
      </c>
      <c r="O12781" t="n">
        <v>-0.0004373770450502445</v>
      </c>
      <c r="P12781" t="n">
        <v>0.1054239963076748</v>
      </c>
      <c r="Q12781" t="n">
        <v>0.0910404732955421</v>
      </c>
      <c r="R12781" t="n">
        <v>-0.00104654961246392</v>
      </c>
    </row>
    <row r="12782">
      <c r="F12782" t="n">
        <v>0.1014962758818625</v>
      </c>
      <c r="G12782" t="n">
        <v>0.1108512469412545</v>
      </c>
      <c r="H12782" t="n">
        <v>-0.0007305877309575278</v>
      </c>
      <c r="J12782" t="n">
        <v>0.03489127254808225</v>
      </c>
      <c r="K12782" t="n">
        <v>0.1014993201745434</v>
      </c>
      <c r="L12782" t="n">
        <v>-0.001577203788205349</v>
      </c>
      <c r="M12782" t="n">
        <v>0.06810675660921592</v>
      </c>
      <c r="N12782" t="n">
        <v>0.114641935890882</v>
      </c>
      <c r="O12782" t="n">
        <v>-0.0004374207871289574</v>
      </c>
      <c r="P12782" t="n">
        <v>0.1053158944155712</v>
      </c>
      <c r="Q12782" t="n">
        <v>0.09104764409526607</v>
      </c>
      <c r="R12782" t="n">
        <v>-0.00104644497842948</v>
      </c>
    </row>
    <row r="12783">
      <c r="F12783" t="n">
        <v>0.1014962874484529</v>
      </c>
      <c r="G12783" t="n">
        <v>0.11085997744822</v>
      </c>
      <c r="H12783" t="n">
        <v>-0.0007307338485037192</v>
      </c>
      <c r="J12783" t="n">
        <v>0.03489125542232671</v>
      </c>
      <c r="K12783" t="n">
        <v>0.1015073141353353</v>
      </c>
      <c r="L12783" t="n">
        <v>-0.001577203788205349</v>
      </c>
      <c r="M12783" t="n">
        <v>0.06810627066847968</v>
      </c>
      <c r="N12783" t="n">
        <v>0.1146509649478159</v>
      </c>
      <c r="O12783" t="n">
        <v>-0.0004373770450502445</v>
      </c>
      <c r="P12783" t="n">
        <v>0.1053499336938352</v>
      </c>
      <c r="Q12783" t="n">
        <v>0.09105481489499004</v>
      </c>
      <c r="R12783" t="n">
        <v>-0.00104654961246392</v>
      </c>
    </row>
    <row r="12784">
      <c r="F12784" t="n">
        <v>0.1014532052407699</v>
      </c>
      <c r="G12784" t="n">
        <v>0.1108687079551855</v>
      </c>
      <c r="H12784" t="n">
        <v>-0.0007276704873334479</v>
      </c>
      <c r="J12784" t="n">
        <v>0.03490821823783462</v>
      </c>
      <c r="K12784" t="n">
        <v>0.1015153080961272</v>
      </c>
      <c r="L12784" t="n">
        <v>-0.001576893003964094</v>
      </c>
      <c r="M12784" t="n">
        <v>0.06810578478908214</v>
      </c>
      <c r="N12784" t="n">
        <v>0.11465999400475</v>
      </c>
      <c r="O12784" t="n">
        <v>-0.0004333436680083742</v>
      </c>
      <c r="P12784" t="n">
        <v>0.1054195078165491</v>
      </c>
      <c r="Q12784" t="n">
        <v>0.09106198569471402</v>
      </c>
      <c r="R12784" t="n">
        <v>-0.001044885579480991</v>
      </c>
    </row>
    <row r="12785">
      <c r="F12785" t="n">
        <v>0.1014963105207281</v>
      </c>
      <c r="G12785" t="n">
        <v>0.1108774384621511</v>
      </c>
      <c r="H12785" t="n">
        <v>-0.0007275249677879358</v>
      </c>
      <c r="J12785" t="n">
        <v>0.03490820109987242</v>
      </c>
      <c r="K12785" t="n">
        <v>0.1015233020569191</v>
      </c>
      <c r="L12785" t="n">
        <v>-0.001577208382564886</v>
      </c>
      <c r="M12785" t="n">
        <v>0.06803988046507733</v>
      </c>
      <c r="N12785" t="n">
        <v>0.1146690230616839</v>
      </c>
      <c r="O12785" t="n">
        <v>-0.0004333436680083742</v>
      </c>
      <c r="P12785" t="n">
        <v>0.1053114081699735</v>
      </c>
      <c r="Q12785" t="n">
        <v>0.09106915649443799</v>
      </c>
      <c r="R12785" t="n">
        <v>-0.001045094577496689</v>
      </c>
    </row>
    <row r="12786">
      <c r="F12786" t="n">
        <v>0.1014532282655302</v>
      </c>
      <c r="G12786" t="n">
        <v>0.1108861689691166</v>
      </c>
      <c r="H12786" t="n">
        <v>-0.0007275249677879358</v>
      </c>
      <c r="J12786" t="n">
        <v>0.03489120401872162</v>
      </c>
      <c r="K12786" t="n">
        <v>0.1015312960177109</v>
      </c>
      <c r="L12786" t="n">
        <v>-0.001577208382564886</v>
      </c>
      <c r="M12786" t="n">
        <v>0.06810481321447984</v>
      </c>
      <c r="N12786" t="n">
        <v>0.1146780521186179</v>
      </c>
      <c r="O12786" t="n">
        <v>-0.000433387002375175</v>
      </c>
      <c r="P12786" t="n">
        <v>0.1054165169898934</v>
      </c>
      <c r="Q12786" t="n">
        <v>0.09107632729416196</v>
      </c>
      <c r="R12786" t="n">
        <v>-0.001044885579480991</v>
      </c>
    </row>
    <row r="12787">
      <c r="F12787" t="n">
        <v>0.1014532397474626</v>
      </c>
      <c r="G12787" t="n">
        <v>0.1108948994760821</v>
      </c>
      <c r="H12787" t="n">
        <v>-0.0007276704873334479</v>
      </c>
      <c r="J12787" t="n">
        <v>0.0348911868754062</v>
      </c>
      <c r="K12787" t="n">
        <v>0.1015392899785028</v>
      </c>
      <c r="L12787" t="n">
        <v>-0.001576735314663697</v>
      </c>
      <c r="M12787" t="n">
        <v>0.06803890930475048</v>
      </c>
      <c r="N12787" t="n">
        <v>0.1146870811755519</v>
      </c>
      <c r="O12787" t="n">
        <v>-0.0004333436680083742</v>
      </c>
      <c r="P12787" t="n">
        <v>0.1053084188422284</v>
      </c>
      <c r="Q12787" t="n">
        <v>0.09108349809388593</v>
      </c>
      <c r="R12787" t="n">
        <v>-0.00104499007848884</v>
      </c>
    </row>
    <row r="12788">
      <c r="F12788" t="n">
        <v>0.1014676157983493</v>
      </c>
      <c r="G12788" t="n">
        <v>0.1109036299830476</v>
      </c>
      <c r="H12788" t="n">
        <v>-0.0007246010455078802</v>
      </c>
      <c r="J12788" t="n">
        <v>0.03489965969366952</v>
      </c>
      <c r="K12788" t="n">
        <v>0.1015472839392947</v>
      </c>
      <c r="L12788" t="n">
        <v>-0.001576423952332555</v>
      </c>
      <c r="M12788" t="n">
        <v>0.06810384188576227</v>
      </c>
      <c r="N12788" t="n">
        <v>0.1146961102324859</v>
      </c>
      <c r="O12788" t="n">
        <v>-0.0004292586337563377</v>
      </c>
      <c r="P12788" t="n">
        <v>0.1054135273682201</v>
      </c>
      <c r="Q12788" t="n">
        <v>0.09109066889360991</v>
      </c>
      <c r="R12788" t="n">
        <v>-0.001043847216227637</v>
      </c>
    </row>
    <row r="12789">
      <c r="F12789" t="n">
        <v>0.101496356421622</v>
      </c>
      <c r="G12789" t="n">
        <v>0.1109123604900132</v>
      </c>
      <c r="H12789" t="n">
        <v>-0.0007245285854033294</v>
      </c>
      <c r="J12789" t="n">
        <v>0.03489964253985724</v>
      </c>
      <c r="K12789" t="n">
        <v>0.1015552779000866</v>
      </c>
      <c r="L12789" t="n">
        <v>-0.001576423952332555</v>
      </c>
      <c r="M12789" t="n">
        <v>0.06808155033928417</v>
      </c>
      <c r="N12789" t="n">
        <v>0.1147051392894199</v>
      </c>
      <c r="O12789" t="n">
        <v>-0.0004292586337563377</v>
      </c>
      <c r="P12789" t="n">
        <v>0.1053764989139414</v>
      </c>
      <c r="Q12789" t="n">
        <v>0.09109783969333386</v>
      </c>
      <c r="R12789" t="n">
        <v>-0.001043534124681078</v>
      </c>
    </row>
    <row r="12790">
      <c r="F12790" t="n">
        <v>0.1014963678460767</v>
      </c>
      <c r="G12790" t="n">
        <v>0.1109210909969787</v>
      </c>
      <c r="H12790" t="n">
        <v>-0.0007247459657169817</v>
      </c>
      <c r="J12790" t="n">
        <v>0.03491660530672969</v>
      </c>
      <c r="K12790" t="n">
        <v>0.1015632718608785</v>
      </c>
      <c r="L12790" t="n">
        <v>-0.001576581594727788</v>
      </c>
      <c r="M12790" t="n">
        <v>0.06805925895149242</v>
      </c>
      <c r="N12790" t="n">
        <v>0.1147141683463539</v>
      </c>
      <c r="O12790" t="n">
        <v>-0.000429344485483089</v>
      </c>
      <c r="P12790" t="n">
        <v>0.1053394710610652</v>
      </c>
      <c r="Q12790" t="n">
        <v>0.09110501049305784</v>
      </c>
      <c r="R12790" t="n">
        <v>-0.001043742852378784</v>
      </c>
    </row>
    <row r="12791">
      <c r="F12791" t="n">
        <v>0.1014676500648591</v>
      </c>
      <c r="G12791" t="n">
        <v>0.1109298215039442</v>
      </c>
      <c r="H12791" t="n">
        <v>-0.0007245285854033294</v>
      </c>
      <c r="J12791" t="n">
        <v>0.03491658814070142</v>
      </c>
      <c r="K12791" t="n">
        <v>0.1015712658216704</v>
      </c>
      <c r="L12791" t="n">
        <v>-0.001576581594727788</v>
      </c>
      <c r="M12791" t="n">
        <v>0.06810238535449259</v>
      </c>
      <c r="N12791" t="n">
        <v>0.1147231974032879</v>
      </c>
      <c r="O12791" t="n">
        <v>-0.0004292157078929621</v>
      </c>
      <c r="P12791" t="n">
        <v>0.1054090452032513</v>
      </c>
      <c r="Q12791" t="n">
        <v>0.09111218129278181</v>
      </c>
      <c r="R12791" t="n">
        <v>-0.001043847216227637</v>
      </c>
    </row>
    <row r="12792">
      <c r="F12792" t="n">
        <v>0.101482026040236</v>
      </c>
      <c r="G12792" t="n">
        <v>0.1109385520109097</v>
      </c>
      <c r="H12792" t="n">
        <v>-0.0007215976932434529</v>
      </c>
      <c r="J12792" t="n">
        <v>0.03490808101117501</v>
      </c>
      <c r="K12792" t="n">
        <v>0.1015792597824623</v>
      </c>
      <c r="L12792" t="n">
        <v>-0.00157595436725896</v>
      </c>
      <c r="M12792" t="n">
        <v>0.06810189996739444</v>
      </c>
      <c r="N12792" t="n">
        <v>0.1147322264602219</v>
      </c>
      <c r="O12792" t="n">
        <v>-0.0004251656960779602</v>
      </c>
      <c r="P12792" t="n">
        <v>0.105336484457922</v>
      </c>
      <c r="Q12792" t="n">
        <v>0.0911193520925058</v>
      </c>
      <c r="R12792" t="n">
        <v>-0.001042181346883393</v>
      </c>
    </row>
    <row r="12793">
      <c r="F12793" t="n">
        <v>0.1014533082127103</v>
      </c>
      <c r="G12793" t="n">
        <v>0.1109472825178753</v>
      </c>
      <c r="H12793" t="n">
        <v>-0.0007215255334741286</v>
      </c>
      <c r="J12793" t="n">
        <v>0.03490806383807769</v>
      </c>
      <c r="K12793" t="n">
        <v>0.1015872537432541</v>
      </c>
      <c r="L12793" t="n">
        <v>-0.001575796771822234</v>
      </c>
      <c r="M12793" t="n">
        <v>0.06810141464203237</v>
      </c>
      <c r="N12793" t="n">
        <v>0.1147412555171559</v>
      </c>
      <c r="O12793" t="n">
        <v>-0.0004251231795083524</v>
      </c>
      <c r="P12793" t="n">
        <v>0.1054060586104327</v>
      </c>
      <c r="Q12793" t="n">
        <v>0.09112652289222975</v>
      </c>
      <c r="R12793" t="n">
        <v>-0.001042389803998481</v>
      </c>
    </row>
    <row r="12794">
      <c r="F12794" t="n">
        <v>0.1014676841486059</v>
      </c>
      <c r="G12794" t="n">
        <v>0.1109560130248408</v>
      </c>
      <c r="H12794" t="n">
        <v>-0.0007215976932434529</v>
      </c>
      <c r="J12794" t="n">
        <v>0.03490804666058729</v>
      </c>
      <c r="K12794" t="n">
        <v>0.101595247704046</v>
      </c>
      <c r="L12794" t="n">
        <v>-0.001575796771822234</v>
      </c>
      <c r="M12794" t="n">
        <v>0.06805731791486763</v>
      </c>
      <c r="N12794" t="n">
        <v>0.1147502845740899</v>
      </c>
      <c r="O12794" t="n">
        <v>-0.0004251231795083524</v>
      </c>
      <c r="P12794" t="n">
        <v>0.1052979657208558</v>
      </c>
      <c r="Q12794" t="n">
        <v>0.09113369369195373</v>
      </c>
      <c r="R12794" t="n">
        <v>-0.001042494032556026</v>
      </c>
    </row>
    <row r="12795">
      <c r="F12795" t="n">
        <v>0.1014676954692353</v>
      </c>
      <c r="G12795" t="n">
        <v>0.1109647435318063</v>
      </c>
      <c r="H12795" t="n">
        <v>-0.0007217420127821016</v>
      </c>
      <c r="J12795" t="n">
        <v>0.03490802947870358</v>
      </c>
      <c r="K12795" t="n">
        <v>0.1016032416648379</v>
      </c>
      <c r="L12795" t="n">
        <v>-0.00157595436725896</v>
      </c>
      <c r="M12795" t="n">
        <v>0.06805683281013122</v>
      </c>
      <c r="N12795" t="n">
        <v>0.1147593136310238</v>
      </c>
      <c r="O12795" t="n">
        <v>-0.0004251656960779602</v>
      </c>
      <c r="P12795" t="n">
        <v>0.105367540035032</v>
      </c>
      <c r="Q12795" t="n">
        <v>0.0911408644916777</v>
      </c>
      <c r="R12795" t="n">
        <v>-0.001042389803998481</v>
      </c>
    </row>
    <row r="12796">
      <c r="F12796" t="n">
        <v>0.1014820713679046</v>
      </c>
      <c r="G12796" t="n">
        <v>0.1109734740387718</v>
      </c>
      <c r="H12796" t="n">
        <v>-0.0007187313967476125</v>
      </c>
      <c r="J12796" t="n">
        <v>0.03489103238795827</v>
      </c>
      <c r="K12796" t="n">
        <v>0.1016112356256298</v>
      </c>
      <c r="L12796" t="n">
        <v>-0.001575326698114447</v>
      </c>
      <c r="M12796" t="n">
        <v>0.06809995903680452</v>
      </c>
      <c r="N12796" t="n">
        <v>0.1147683426879578</v>
      </c>
      <c r="O12796" t="n">
        <v>-0.0004210648666783611</v>
      </c>
      <c r="P12796" t="n">
        <v>0.1054015810063162</v>
      </c>
      <c r="Q12796" t="n">
        <v>0.09114803529140167</v>
      </c>
      <c r="R12796" t="n">
        <v>-0.001040931340144477</v>
      </c>
    </row>
    <row r="12797">
      <c r="F12797" t="n">
        <v>0.1014677180495575</v>
      </c>
      <c r="G12797" t="n">
        <v>0.1109822045457373</v>
      </c>
      <c r="H12797" t="n">
        <v>-0.0007187313967476125</v>
      </c>
      <c r="J12797" t="n">
        <v>0.03489950515124005</v>
      </c>
      <c r="K12797" t="n">
        <v>0.1016192295864217</v>
      </c>
      <c r="L12797" t="n">
        <v>-0.001575799343388408</v>
      </c>
      <c r="M12797" t="n">
        <v>0.06807766837254994</v>
      </c>
      <c r="N12797" t="n">
        <v>0.1147773717448918</v>
      </c>
      <c r="O12797" t="n">
        <v>-0.0004211490796516968</v>
      </c>
      <c r="P12797" t="n">
        <v>0.105400089082848</v>
      </c>
      <c r="Q12797" t="n">
        <v>0.09115520609112564</v>
      </c>
      <c r="R12797" t="n">
        <v>-0.001040827247010462</v>
      </c>
    </row>
    <row r="12798">
      <c r="F12798" t="n">
        <v>0.1014533647086423</v>
      </c>
      <c r="G12798" t="n">
        <v>0.1109909350527029</v>
      </c>
      <c r="H12798" t="n">
        <v>-0.0007186595379796914</v>
      </c>
      <c r="J12798" t="n">
        <v>0.03491646785548572</v>
      </c>
      <c r="K12798" t="n">
        <v>0.1016272235472135</v>
      </c>
      <c r="L12798" t="n">
        <v>-0.001575641794963755</v>
      </c>
      <c r="M12798" t="n">
        <v>0.06809898894280947</v>
      </c>
      <c r="N12798" t="n">
        <v>0.1147864008018258</v>
      </c>
      <c r="O12798" t="n">
        <v>-0.0004210648666783611</v>
      </c>
      <c r="P12798" t="n">
        <v>0.1053985974657793</v>
      </c>
      <c r="Q12798" t="n">
        <v>0.09116237689084962</v>
      </c>
      <c r="R12798" t="n">
        <v>-0.001040931340144477</v>
      </c>
    </row>
    <row r="12799">
      <c r="F12799" t="n">
        <v>0.1014821051503529</v>
      </c>
      <c r="G12799" t="n">
        <v>0.1109996655596684</v>
      </c>
      <c r="H12799" t="n">
        <v>-0.0007185876792117702</v>
      </c>
      <c r="J12799" t="n">
        <v>0.0348909808130783</v>
      </c>
      <c r="K12799" t="n">
        <v>0.1016352175080054</v>
      </c>
      <c r="L12799" t="n">
        <v>-0.001575171089327567</v>
      </c>
      <c r="M12799" t="n">
        <v>0.06809850398879144</v>
      </c>
      <c r="N12799" t="n">
        <v>0.1147954298587598</v>
      </c>
      <c r="O12799" t="n">
        <v>-0.0004210227601916932</v>
      </c>
      <c r="P12799" t="n">
        <v>0.1053971061555786</v>
      </c>
      <c r="Q12799" t="n">
        <v>0.09116954769057359</v>
      </c>
      <c r="R12799" t="n">
        <v>-0.001040931340144477</v>
      </c>
    </row>
    <row r="12800">
      <c r="F12800" t="n">
        <v>0.1014821163705334</v>
      </c>
      <c r="G12800" t="n">
        <v>0.1110083960666339</v>
      </c>
      <c r="H12800" t="n">
        <v>-0.0007157141260595633</v>
      </c>
      <c r="J12800" t="n">
        <v>0.03491643344873194</v>
      </c>
      <c r="K12800" t="n">
        <v>0.1016432114687973</v>
      </c>
      <c r="L12800" t="n">
        <v>-0.001575328590686364</v>
      </c>
      <c r="M12800" t="n">
        <v>0.06803260277435416</v>
      </c>
      <c r="N12800" t="n">
        <v>0.1148044589156938</v>
      </c>
      <c r="O12800" t="n">
        <v>-0.0004170395484941124</v>
      </c>
      <c r="P12800" t="n">
        <v>0.1052890177876419</v>
      </c>
      <c r="Q12800" t="n">
        <v>0.09117671849029756</v>
      </c>
      <c r="R12800" t="n">
        <v>-0.00103967974114153</v>
      </c>
    </row>
    <row r="12801">
      <c r="F12801" t="n">
        <v>0.1014964921743657</v>
      </c>
      <c r="G12801" t="n">
        <v>0.1110171265735994</v>
      </c>
      <c r="H12801" t="n">
        <v>-0.0007154994547560062</v>
      </c>
      <c r="J12801" t="n">
        <v>0.03490792629512703</v>
      </c>
      <c r="K12801" t="n">
        <v>0.1016512054295892</v>
      </c>
      <c r="L12801" t="n">
        <v>-0.001575328590686364</v>
      </c>
      <c r="M12801" t="n">
        <v>0.06805392348223879</v>
      </c>
      <c r="N12801" t="n">
        <v>0.1148134879726278</v>
      </c>
      <c r="O12801" t="n">
        <v>-0.0004169561572626599</v>
      </c>
      <c r="P12801" t="n">
        <v>0.1053585921516712</v>
      </c>
      <c r="Q12801" t="n">
        <v>0.09118388929002152</v>
      </c>
      <c r="R12801" t="n">
        <v>-0.001039471825984818</v>
      </c>
    </row>
    <row r="12802">
      <c r="F12802" t="n">
        <v>0.1014534095397555</v>
      </c>
      <c r="G12802" t="n">
        <v>0.111025857080565</v>
      </c>
      <c r="H12802" t="n">
        <v>-0.0007157141260595633</v>
      </c>
      <c r="J12802" t="n">
        <v>0.03491639902439685</v>
      </c>
      <c r="K12802" t="n">
        <v>0.1016591993903811</v>
      </c>
      <c r="L12802" t="n">
        <v>-0.001574856086609973</v>
      </c>
      <c r="M12802" t="n">
        <v>0.06805343881142309</v>
      </c>
      <c r="N12802" t="n">
        <v>0.1148225170295618</v>
      </c>
      <c r="O12802" t="n">
        <v>-0.0004169978528783861</v>
      </c>
      <c r="P12802" t="n">
        <v>0.1052860375999435</v>
      </c>
      <c r="Q12802" t="n">
        <v>0.09119106008974551</v>
      </c>
      <c r="R12802" t="n">
        <v>-0.001039783698719886</v>
      </c>
    </row>
    <row r="12803">
      <c r="F12803" t="n">
        <v>0.1014534206967415</v>
      </c>
      <c r="G12803" t="n">
        <v>0.1110345875875305</v>
      </c>
      <c r="H12803" t="n">
        <v>-0.0007154994547560062</v>
      </c>
      <c r="J12803" t="n">
        <v>0.03490789186544314</v>
      </c>
      <c r="K12803" t="n">
        <v>0.101667193351173</v>
      </c>
      <c r="L12803" t="n">
        <v>-0.00157501358796877</v>
      </c>
      <c r="M12803" t="n">
        <v>0.06803114890735235</v>
      </c>
      <c r="N12803" t="n">
        <v>0.1148315460864958</v>
      </c>
      <c r="O12803" t="n">
        <v>-0.0004169144616469336</v>
      </c>
      <c r="P12803" t="n">
        <v>0.10535561198483</v>
      </c>
      <c r="Q12803" t="n">
        <v>0.09119823088946948</v>
      </c>
      <c r="R12803" t="n">
        <v>-0.001038426550400971</v>
      </c>
    </row>
    <row r="12804">
      <c r="F12804" t="n">
        <v>0.101496525655365</v>
      </c>
      <c r="G12804" t="n">
        <v>0.111043318094496</v>
      </c>
      <c r="H12804" t="n">
        <v>-0.0007126902091640028</v>
      </c>
      <c r="J12804" t="n">
        <v>0.0349163645824784</v>
      </c>
      <c r="K12804" t="n">
        <v>0.1016751873119648</v>
      </c>
      <c r="L12804" t="n">
        <v>-0.001574857297821629</v>
      </c>
      <c r="M12804" t="n">
        <v>0.06809608015026281</v>
      </c>
      <c r="N12804" t="n">
        <v>0.1148405751434298</v>
      </c>
      <c r="O12804" t="n">
        <v>-0.0004128395795359686</v>
      </c>
      <c r="P12804" t="n">
        <v>0.105354122364945</v>
      </c>
      <c r="Q12804" t="n">
        <v>0.09120540168919344</v>
      </c>
      <c r="R12804" t="n">
        <v>-0.001038322728510309</v>
      </c>
    </row>
    <row r="12805">
      <c r="F12805" t="n">
        <v>0.1014534429497547</v>
      </c>
      <c r="G12805" t="n">
        <v>0.1110520486014615</v>
      </c>
      <c r="H12805" t="n">
        <v>-0.0007126902091640028</v>
      </c>
      <c r="J12805" t="n">
        <v>0.03491634735492477</v>
      </c>
      <c r="K12805" t="n">
        <v>0.1016831812727567</v>
      </c>
      <c r="L12805" t="n">
        <v>-0.001574699843582695</v>
      </c>
      <c r="M12805" t="n">
        <v>0.06803017997362684</v>
      </c>
      <c r="N12805" t="n">
        <v>0.1148496042003638</v>
      </c>
      <c r="O12805" t="n">
        <v>-0.0004129221474518758</v>
      </c>
      <c r="P12805" t="n">
        <v>0.1053881647648428</v>
      </c>
      <c r="Q12805" t="n">
        <v>0.09121257248891741</v>
      </c>
      <c r="R12805" t="n">
        <v>-0.001038322728510309</v>
      </c>
    </row>
    <row r="12806">
      <c r="F12806" t="n">
        <v>0.1014965478744004</v>
      </c>
      <c r="G12806" t="n">
        <v>0.1110607791084271</v>
      </c>
      <c r="H12806" t="n">
        <v>-0.0007126902091640028</v>
      </c>
      <c r="J12806" t="n">
        <v>0.03490784018794922</v>
      </c>
      <c r="K12806" t="n">
        <v>0.1016911752335486</v>
      </c>
      <c r="L12806" t="n">
        <v>-0.001574857297821629</v>
      </c>
      <c r="M12806" t="n">
        <v>0.06802969560017921</v>
      </c>
      <c r="N12806" t="n">
        <v>0.1148586332572978</v>
      </c>
      <c r="O12806" t="n">
        <v>-0.0004128808634939222</v>
      </c>
      <c r="P12806" t="n">
        <v>0.1053511440545885</v>
      </c>
      <c r="Q12806" t="n">
        <v>0.09121974328864138</v>
      </c>
      <c r="R12806" t="n">
        <v>-0.001038426550400971</v>
      </c>
    </row>
    <row r="12807">
      <c r="F12807" t="n">
        <v>0.1014965589534253</v>
      </c>
      <c r="G12807" t="n">
        <v>0.1110695096153926</v>
      </c>
      <c r="H12807" t="n">
        <v>-0.0007126902091640028</v>
      </c>
      <c r="J12807" t="n">
        <v>0.03490782295332538</v>
      </c>
      <c r="K12807" t="n">
        <v>0.1016991691943405</v>
      </c>
      <c r="L12807" t="n">
        <v>-0.001574542389343761</v>
      </c>
      <c r="M12807" t="n">
        <v>0.06805101639070629</v>
      </c>
      <c r="N12807" t="n">
        <v>0.1148676623142317</v>
      </c>
      <c r="O12807" t="n">
        <v>-0.0004087968882324503</v>
      </c>
      <c r="P12807" t="n">
        <v>0.1052785925402634</v>
      </c>
      <c r="Q12807" t="n">
        <v>0.09122691408836536</v>
      </c>
      <c r="R12807" t="n">
        <v>-0.001038322728510309</v>
      </c>
    </row>
    <row r="12808">
      <c r="F12808" t="n">
        <v>0.1014678407886128</v>
      </c>
      <c r="G12808" t="n">
        <v>0.1110782401223581</v>
      </c>
      <c r="H12808" t="n">
        <v>-0.0007095887027318848</v>
      </c>
      <c r="J12808" t="n">
        <v>0.03489082585114829</v>
      </c>
      <c r="K12808" t="n">
        <v>0.1017071631551324</v>
      </c>
      <c r="L12808" t="n">
        <v>-0.001574070648459864</v>
      </c>
      <c r="M12808" t="n">
        <v>0.06802872704033494</v>
      </c>
      <c r="N12808" t="n">
        <v>0.1148766913711657</v>
      </c>
      <c r="O12808" t="n">
        <v>-0.0004087968882324503</v>
      </c>
      <c r="P12808" t="n">
        <v>0.1053836982501457</v>
      </c>
      <c r="Q12808" t="n">
        <v>0.09123408488808933</v>
      </c>
      <c r="R12808" t="n">
        <v>-0.001037068082378568</v>
      </c>
    </row>
    <row r="12809">
      <c r="F12809" t="n">
        <v>0.1014822164376263</v>
      </c>
      <c r="G12809" t="n">
        <v>0.1110869706293236</v>
      </c>
      <c r="H12809" t="n">
        <v>-0.0007095177509567891</v>
      </c>
      <c r="J12809" t="n">
        <v>0.03489080861117912</v>
      </c>
      <c r="K12809" t="n">
        <v>0.1017151571159243</v>
      </c>
      <c r="L12809" t="n">
        <v>-0.001574070648459864</v>
      </c>
      <c r="M12809" t="n">
        <v>0.06807185286359835</v>
      </c>
      <c r="N12809" t="n">
        <v>0.1148857204280997</v>
      </c>
      <c r="O12809" t="n">
        <v>-0.0004087968882324503</v>
      </c>
      <c r="P12809" t="n">
        <v>0.105346678919615</v>
      </c>
      <c r="Q12809" t="n">
        <v>0.09124125568781331</v>
      </c>
      <c r="R12809" t="n">
        <v>-0.001037068082378568</v>
      </c>
    </row>
    <row r="12810">
      <c r="F12810" t="n">
        <v>0.1014678628405968</v>
      </c>
      <c r="G12810" t="n">
        <v>0.1110957011362892</v>
      </c>
      <c r="H12810" t="n">
        <v>-0.0007095177509567891</v>
      </c>
      <c r="J12810" t="n">
        <v>0.03489928129494309</v>
      </c>
      <c r="K12810" t="n">
        <v>0.1017231510767161</v>
      </c>
      <c r="L12810" t="n">
        <v>-0.001574385462589556</v>
      </c>
      <c r="M12810" t="n">
        <v>0.06802775873018627</v>
      </c>
      <c r="N12810" t="n">
        <v>0.1148947494850337</v>
      </c>
      <c r="O12810" t="n">
        <v>-0.0004086742736888893</v>
      </c>
      <c r="P12810" t="n">
        <v>0.1052741292326078</v>
      </c>
      <c r="Q12810" t="n">
        <v>0.09124842648753727</v>
      </c>
      <c r="R12810" t="n">
        <v>-0.001036964396307544</v>
      </c>
    </row>
    <row r="12811">
      <c r="F12811" t="n">
        <v>0.1014822384511534</v>
      </c>
      <c r="G12811" t="n">
        <v>0.1111044316432547</v>
      </c>
      <c r="H12811" t="n">
        <v>-0.0007095887027318848</v>
      </c>
      <c r="J12811" t="n">
        <v>0.03489926404445591</v>
      </c>
      <c r="K12811" t="n">
        <v>0.101731145037508</v>
      </c>
      <c r="L12811" t="n">
        <v>-0.001574070648459864</v>
      </c>
      <c r="M12811" t="n">
        <v>0.0680490795768158</v>
      </c>
      <c r="N12811" t="n">
        <v>0.1149037785419677</v>
      </c>
      <c r="O12811" t="n">
        <v>-0.00040875601671793</v>
      </c>
      <c r="P12811" t="n">
        <v>0.1053437037221394</v>
      </c>
      <c r="Q12811" t="n">
        <v>0.09125559728726125</v>
      </c>
      <c r="R12811" t="n">
        <v>-0.001036860710236521</v>
      </c>
    </row>
    <row r="12812">
      <c r="F12812" t="n">
        <v>0.1014535201951063</v>
      </c>
      <c r="G12812" t="n">
        <v>0.1111131621502202</v>
      </c>
      <c r="H12812" t="n">
        <v>-0.0007064105261822548</v>
      </c>
      <c r="J12812" t="n">
        <v>0.0349077367142504</v>
      </c>
      <c r="K12812" t="n">
        <v>0.1017391389982999</v>
      </c>
      <c r="L12812" t="n">
        <v>-0.001573441003276562</v>
      </c>
      <c r="M12812" t="n">
        <v>0.06807040038919226</v>
      </c>
      <c r="N12812" t="n">
        <v>0.1149128075989017</v>
      </c>
      <c r="O12812" t="n">
        <v>-0.0004046233242566917</v>
      </c>
      <c r="P12812" t="n">
        <v>0.1053066859239667</v>
      </c>
      <c r="Q12812" t="n">
        <v>0.09126276808698522</v>
      </c>
      <c r="R12812" t="n">
        <v>-0.001035501195336414</v>
      </c>
    </row>
    <row r="12813">
      <c r="F12813" t="n">
        <v>0.1014822603833489</v>
      </c>
      <c r="G12813" t="n">
        <v>0.1111218926571857</v>
      </c>
      <c r="H12813" t="n">
        <v>-0.0007065518224171147</v>
      </c>
      <c r="J12813" t="n">
        <v>0.03489073960733638</v>
      </c>
      <c r="K12813" t="n">
        <v>0.1017471329590918</v>
      </c>
      <c r="L12813" t="n">
        <v>-0.001573755722949185</v>
      </c>
      <c r="M12813" t="n">
        <v>0.06809172116737852</v>
      </c>
      <c r="N12813" t="n">
        <v>0.1149218366558357</v>
      </c>
      <c r="O12813" t="n">
        <v>-0.0004046233242566917</v>
      </c>
      <c r="P12813" t="n">
        <v>0.1053051992564494</v>
      </c>
      <c r="Q12813" t="n">
        <v>0.09126993888670919</v>
      </c>
      <c r="R12813" t="n">
        <v>-0.001035501195336414</v>
      </c>
    </row>
    <row r="12814">
      <c r="F12814" t="n">
        <v>0.1014679067005995</v>
      </c>
      <c r="G12814" t="n">
        <v>0.1111306231641512</v>
      </c>
      <c r="H12814" t="n">
        <v>-0.0007064811742996847</v>
      </c>
      <c r="J12814" t="n">
        <v>0.03490770218783622</v>
      </c>
      <c r="K12814" t="n">
        <v>0.1017551269198837</v>
      </c>
      <c r="L12814" t="n">
        <v>-0.001573755722949185</v>
      </c>
      <c r="M12814" t="n">
        <v>0.06804762762315061</v>
      </c>
      <c r="N12814" t="n">
        <v>0.1149308657127697</v>
      </c>
      <c r="O12814" t="n">
        <v>-0.0004046637825432886</v>
      </c>
      <c r="P12814" t="n">
        <v>0.1052681825314753</v>
      </c>
      <c r="Q12814" t="n">
        <v>0.09127710968643316</v>
      </c>
      <c r="R12814" t="n">
        <v>-0.001035708295575481</v>
      </c>
    </row>
    <row r="12815">
      <c r="F12815" t="n">
        <v>0.1014679176147672</v>
      </c>
      <c r="G12815" t="n">
        <v>0.1111393536711168</v>
      </c>
      <c r="H12815" t="n">
        <v>-0.0007064105261822548</v>
      </c>
      <c r="J12815" t="n">
        <v>0.03489919499853163</v>
      </c>
      <c r="K12815" t="n">
        <v>0.1017631208806756</v>
      </c>
      <c r="L12815" t="n">
        <v>-0.001573755722949185</v>
      </c>
      <c r="M12815" t="n">
        <v>0.06809075319267949</v>
      </c>
      <c r="N12815" t="n">
        <v>0.1149398947697037</v>
      </c>
      <c r="O12815" t="n">
        <v>-0.0004045424076834976</v>
      </c>
      <c r="P12815" t="n">
        <v>0.1053022268633836</v>
      </c>
      <c r="Q12815" t="n">
        <v>0.09128428048615714</v>
      </c>
      <c r="R12815" t="n">
        <v>-0.001035708295575481</v>
      </c>
    </row>
    <row r="12816">
      <c r="F12816" t="n">
        <v>0.1014822931291249</v>
      </c>
      <c r="G12816" t="n">
        <v>0.1111480841780823</v>
      </c>
      <c r="H12816" t="n">
        <v>-0.000703508321894935</v>
      </c>
      <c r="J12816" t="n">
        <v>0.03491615756160055</v>
      </c>
      <c r="K12816" t="n">
        <v>0.1017711148414674</v>
      </c>
      <c r="L12816" t="n">
        <v>-0.001573440156204799</v>
      </c>
      <c r="M12816" t="n">
        <v>0.068046659967442</v>
      </c>
      <c r="N12816" t="n">
        <v>0.1149489238266376</v>
      </c>
      <c r="O12816" t="n">
        <v>-0.0004004427535411432</v>
      </c>
      <c r="P12816" t="n">
        <v>0.1053362712128859</v>
      </c>
      <c r="Q12816" t="n">
        <v>0.09129145128588109</v>
      </c>
      <c r="R12816" t="n">
        <v>-0.001034347190914517</v>
      </c>
    </row>
    <row r="12817">
      <c r="F12817" t="n">
        <v>0.1014966686253205</v>
      </c>
      <c r="G12817" t="n">
        <v>0.1111568146850478</v>
      </c>
      <c r="H12817" t="n">
        <v>-0.0007033676342993156</v>
      </c>
      <c r="J12817" t="n">
        <v>0.03489067053313552</v>
      </c>
      <c r="K12817" t="n">
        <v>0.1017791088022593</v>
      </c>
      <c r="L12817" t="n">
        <v>-0.001573125531098579</v>
      </c>
      <c r="M12817" t="n">
        <v>0.06804617623374062</v>
      </c>
      <c r="N12817" t="n">
        <v>0.1149579528835716</v>
      </c>
      <c r="O12817" t="n">
        <v>-0.0004004027092657891</v>
      </c>
      <c r="P12817" t="n">
        <v>0.1052992557293991</v>
      </c>
      <c r="Q12817" t="n">
        <v>0.09129862208560507</v>
      </c>
      <c r="R12817" t="n">
        <v>-0.001034347190914517</v>
      </c>
    </row>
    <row r="12818">
      <c r="F12818" t="n">
        <v>0.1014823148579501</v>
      </c>
      <c r="G12818" t="n">
        <v>0.1111655451920133</v>
      </c>
      <c r="H12818" t="n">
        <v>-0.0007033676342993156</v>
      </c>
      <c r="J12818" t="n">
        <v>0.03489914316790671</v>
      </c>
      <c r="K12818" t="n">
        <v>0.1017871027630512</v>
      </c>
      <c r="L12818" t="n">
        <v>-0.00157296821854547</v>
      </c>
      <c r="M12818" t="n">
        <v>0.06802388799361039</v>
      </c>
      <c r="N12818" t="n">
        <v>0.1149669819405056</v>
      </c>
      <c r="O12818" t="n">
        <v>-0.0004005228420918514</v>
      </c>
      <c r="P12818" t="n">
        <v>0.1053688301898605</v>
      </c>
      <c r="Q12818" t="n">
        <v>0.09130579288532904</v>
      </c>
      <c r="R12818" t="n">
        <v>-0.001034243776878233</v>
      </c>
    </row>
    <row r="12819">
      <c r="F12819" t="n">
        <v>0.1014535964442883</v>
      </c>
      <c r="G12819" t="n">
        <v>0.1111742756989789</v>
      </c>
      <c r="H12819" t="n">
        <v>-0.0007034379780971253</v>
      </c>
      <c r="J12819" t="n">
        <v>0.03489063596964562</v>
      </c>
      <c r="K12819" t="n">
        <v>0.1017950967238431</v>
      </c>
      <c r="L12819" t="n">
        <v>-0.001573282843651689</v>
      </c>
      <c r="M12819" t="n">
        <v>0.06808881799665537</v>
      </c>
      <c r="N12819" t="n">
        <v>0.1149760109974396</v>
      </c>
      <c r="O12819" t="n">
        <v>-0.0004004027092657891</v>
      </c>
      <c r="P12819" t="n">
        <v>0.1053318154868293</v>
      </c>
      <c r="Q12819" t="n">
        <v>0.09131296368505303</v>
      </c>
      <c r="R12819" t="n">
        <v>-0.001034243776878233</v>
      </c>
    </row>
    <row r="12820">
      <c r="F12820" t="n">
        <v>0.1014823365054104</v>
      </c>
      <c r="G12820" t="n">
        <v>0.1111830062059444</v>
      </c>
      <c r="H12820" t="n">
        <v>-0.0007004582096105499</v>
      </c>
      <c r="J12820" t="n">
        <v>0.03491608841388003</v>
      </c>
      <c r="K12820" t="n">
        <v>0.101803090684635</v>
      </c>
      <c r="L12820" t="n">
        <v>-0.001572966680642818</v>
      </c>
      <c r="M12820" t="n">
        <v>0.06802292093723689</v>
      </c>
      <c r="N12820" t="n">
        <v>0.1149850400543736</v>
      </c>
      <c r="O12820" t="n">
        <v>-0.0003963740785855993</v>
      </c>
      <c r="P12820" t="n">
        <v>0.1052948013973976</v>
      </c>
      <c r="Q12820" t="n">
        <v>0.09132013448477698</v>
      </c>
      <c r="R12820" t="n">
        <v>-0.001032984769318483</v>
      </c>
    </row>
    <row r="12821">
      <c r="F12821" t="n">
        <v>0.1014536180467417</v>
      </c>
      <c r="G12821" t="n">
        <v>0.1111917367129099</v>
      </c>
      <c r="H12821" t="n">
        <v>-0.0007003181319763912</v>
      </c>
      <c r="J12821" t="n">
        <v>0.03489060138855991</v>
      </c>
      <c r="K12821" t="n">
        <v>0.1018110846454269</v>
      </c>
      <c r="L12821" t="n">
        <v>-0.001572652150212776</v>
      </c>
      <c r="M12821" t="n">
        <v>0.06802243750345849</v>
      </c>
      <c r="N12821" t="n">
        <v>0.1149940691113076</v>
      </c>
      <c r="O12821" t="n">
        <v>-0.0003962551901397128</v>
      </c>
      <c r="P12821" t="n">
        <v>0.1053288465853897</v>
      </c>
      <c r="Q12821" t="n">
        <v>0.09132730528450096</v>
      </c>
      <c r="R12821" t="n">
        <v>-0.00103267493585438</v>
      </c>
    </row>
    <row r="12822">
      <c r="F12822" t="n">
        <v>0.1014679934444772</v>
      </c>
      <c r="G12822" t="n">
        <v>0.1112004672198754</v>
      </c>
      <c r="H12822" t="n">
        <v>-0.0007003881707934705</v>
      </c>
      <c r="J12822" t="n">
        <v>0.03489058409141801</v>
      </c>
      <c r="K12822" t="n">
        <v>0.1018190786062187</v>
      </c>
      <c r="L12822" t="n">
        <v>-0.001572652150212776</v>
      </c>
      <c r="M12822" t="n">
        <v>0.06806556288437948</v>
      </c>
      <c r="N12822" t="n">
        <v>0.1150030981682416</v>
      </c>
      <c r="O12822" t="n">
        <v>-0.000396294819621675</v>
      </c>
      <c r="P12822" t="n">
        <v>0.1053273626108548</v>
      </c>
      <c r="Q12822" t="n">
        <v>0.09133447608422493</v>
      </c>
      <c r="R12822" t="n">
        <v>-0.001032881491497115</v>
      </c>
    </row>
    <row r="12823">
      <c r="F12823" t="n">
        <v>0.1014680041959267</v>
      </c>
      <c r="G12823" t="n">
        <v>0.111209197726841</v>
      </c>
      <c r="H12823" t="n">
        <v>-0.0007003181319763912</v>
      </c>
      <c r="J12823" t="n">
        <v>0.03489056678987638</v>
      </c>
      <c r="K12823" t="n">
        <v>0.1018270725670106</v>
      </c>
      <c r="L12823" t="n">
        <v>-0.001572809415427797</v>
      </c>
      <c r="M12823" t="n">
        <v>0.06806507947996954</v>
      </c>
      <c r="N12823" t="n">
        <v>0.1150121272251756</v>
      </c>
      <c r="O12823" t="n">
        <v>-0.0003963344491036372</v>
      </c>
      <c r="P12823" t="n">
        <v>0.1053614079893931</v>
      </c>
      <c r="Q12823" t="n">
        <v>0.0913416468839489</v>
      </c>
      <c r="R12823" t="n">
        <v>-0.001032984769318483</v>
      </c>
    </row>
    <row r="12824">
      <c r="F12824" t="n">
        <v>0.101468014927031</v>
      </c>
      <c r="G12824" t="n">
        <v>0.1112179282338065</v>
      </c>
      <c r="H12824" t="n">
        <v>-0.0006973317608330809</v>
      </c>
      <c r="J12824" t="n">
        <v>0.03489903938787355</v>
      </c>
      <c r="K12824" t="n">
        <v>0.1018350665278025</v>
      </c>
      <c r="L12824" t="n">
        <v>-0.001572021000429429</v>
      </c>
      <c r="M12824" t="n">
        <v>0.06802098758028638</v>
      </c>
      <c r="N12824" t="n">
        <v>0.1150211562821096</v>
      </c>
      <c r="O12824" t="n">
        <v>-0.0003921390759168021</v>
      </c>
      <c r="P12824" t="n">
        <v>0.1053599245031703</v>
      </c>
      <c r="Q12824" t="n">
        <v>0.09134881768367287</v>
      </c>
      <c r="R12824" t="n">
        <v>-0.001031517890235306</v>
      </c>
    </row>
    <row r="12825">
      <c r="F12825" t="n">
        <v>0.1014680256377891</v>
      </c>
      <c r="G12825" t="n">
        <v>0.111226658740772</v>
      </c>
      <c r="H12825" t="n">
        <v>-0.0006972620276569976</v>
      </c>
      <c r="J12825" t="n">
        <v>0.03491600188021564</v>
      </c>
      <c r="K12825" t="n">
        <v>0.1018430604885944</v>
      </c>
      <c r="L12825" t="n">
        <v>-0.001572335436073079</v>
      </c>
      <c r="M12825" t="n">
        <v>0.0680859170913527</v>
      </c>
      <c r="N12825" t="n">
        <v>0.1150301853390436</v>
      </c>
      <c r="O12825" t="n">
        <v>-0.0003921390759168021</v>
      </c>
      <c r="P12825" t="n">
        <v>0.1052518551208397</v>
      </c>
      <c r="Q12825" t="n">
        <v>0.09135598848339685</v>
      </c>
      <c r="R12825" t="n">
        <v>-0.001031517890235306</v>
      </c>
    </row>
    <row r="12826">
      <c r="F12826" t="n">
        <v>0.1014680363281995</v>
      </c>
      <c r="G12826" t="n">
        <v>0.1112353892477375</v>
      </c>
      <c r="H12826" t="n">
        <v>-0.0006974712271852476</v>
      </c>
      <c r="J12826" t="n">
        <v>0.03489051485885053</v>
      </c>
      <c r="K12826" t="n">
        <v>0.1018510544493863</v>
      </c>
      <c r="L12826" t="n">
        <v>-0.001572492653894904</v>
      </c>
      <c r="M12826" t="n">
        <v>0.06802002128041565</v>
      </c>
      <c r="N12826" t="n">
        <v>0.1150392143959776</v>
      </c>
      <c r="O12826" t="n">
        <v>-0.0003921782898243938</v>
      </c>
      <c r="P12826" t="n">
        <v>0.1052859013080819</v>
      </c>
      <c r="Q12826" t="n">
        <v>0.09136315928312082</v>
      </c>
      <c r="R12826" t="n">
        <v>-0.001031517890235306</v>
      </c>
    </row>
    <row r="12827">
      <c r="F12827" t="n">
        <v>0.1014824116306359</v>
      </c>
      <c r="G12827" t="n">
        <v>0.1112441197547031</v>
      </c>
      <c r="H12827" t="n">
        <v>-0.0006972620276569976</v>
      </c>
      <c r="J12827" t="n">
        <v>0.03489898743845125</v>
      </c>
      <c r="K12827" t="n">
        <v>0.1018590484101782</v>
      </c>
      <c r="L12827" t="n">
        <v>-0.001572335436073079</v>
      </c>
      <c r="M12827" t="n">
        <v>0.06801953822528595</v>
      </c>
      <c r="N12827" t="n">
        <v>0.1150482434529115</v>
      </c>
      <c r="O12827" t="n">
        <v>-0.0003879367365782335</v>
      </c>
      <c r="P12827" t="n">
        <v>0.1052488906349537</v>
      </c>
      <c r="Q12827" t="n">
        <v>0.09137033008284479</v>
      </c>
      <c r="R12827" t="n">
        <v>-0.001031621031710182</v>
      </c>
    </row>
    <row r="12828">
      <c r="F12828" t="n">
        <v>0.1014824222814128</v>
      </c>
      <c r="G12828" t="n">
        <v>0.1112528502616686</v>
      </c>
      <c r="H12828" t="n">
        <v>-0.0006942687566603164</v>
      </c>
      <c r="J12828" t="n">
        <v>0.03491594990719722</v>
      </c>
      <c r="K12828" t="n">
        <v>0.10186704237097</v>
      </c>
      <c r="L12828" t="n">
        <v>-0.001571703733009806</v>
      </c>
      <c r="M12828" t="n">
        <v>0.06801905523341883</v>
      </c>
      <c r="N12828" t="n">
        <v>0.1150572725098455</v>
      </c>
      <c r="O12828" t="n">
        <v>-0.0003880143316850598</v>
      </c>
      <c r="P12828" t="n">
        <v>0.1053184654597492</v>
      </c>
      <c r="Q12828" t="n">
        <v>0.09137750088256875</v>
      </c>
      <c r="R12828" t="n">
        <v>-0.00103004996901862</v>
      </c>
    </row>
    <row r="12829">
      <c r="F12829" t="n">
        <v>0.101468068277334</v>
      </c>
      <c r="G12829" t="n">
        <v>0.1112615807686341</v>
      </c>
      <c r="H12829" t="n">
        <v>-0.0006943381835359824</v>
      </c>
      <c r="J12829" t="n">
        <v>0.03490744267877453</v>
      </c>
      <c r="K12829" t="n">
        <v>0.1018750363317619</v>
      </c>
      <c r="L12829" t="n">
        <v>-0.001571860903383107</v>
      </c>
      <c r="M12829" t="n">
        <v>0.06804037634249277</v>
      </c>
      <c r="N12829" t="n">
        <v>0.1150663015667795</v>
      </c>
      <c r="O12829" t="n">
        <v>-0.000388053129238473</v>
      </c>
      <c r="P12829" t="n">
        <v>0.1053169837216215</v>
      </c>
      <c r="Q12829" t="n">
        <v>0.09138467168229274</v>
      </c>
      <c r="R12829" t="n">
        <v>-0.00103004996901862</v>
      </c>
    </row>
    <row r="12830">
      <c r="F12830" t="n">
        <v>0.1014537142507791</v>
      </c>
      <c r="G12830" t="n">
        <v>0.1112703112755996</v>
      </c>
      <c r="H12830" t="n">
        <v>-0.0006944076104116484</v>
      </c>
      <c r="J12830" t="n">
        <v>0.03490742534296074</v>
      </c>
      <c r="K12830" t="n">
        <v>0.1018830302925538</v>
      </c>
      <c r="L12830" t="n">
        <v>-0.001571703733009806</v>
      </c>
      <c r="M12830" t="n">
        <v>0.0680835014076778</v>
      </c>
      <c r="N12830" t="n">
        <v>0.1150753306237135</v>
      </c>
      <c r="O12830" t="n">
        <v>-0.0003880143316850598</v>
      </c>
      <c r="P12830" t="n">
        <v>0.1052799743074238</v>
      </c>
      <c r="Q12830" t="n">
        <v>0.09139184248201671</v>
      </c>
      <c r="R12830" t="n">
        <v>-0.001030152974015522</v>
      </c>
    </row>
    <row r="12831">
      <c r="F12831" t="n">
        <v>0.1014824541116199</v>
      </c>
      <c r="G12831" t="n">
        <v>0.1112790417825651</v>
      </c>
      <c r="H12831" t="n">
        <v>-0.0006942687566603164</v>
      </c>
      <c r="J12831" t="n">
        <v>0.03489042821912207</v>
      </c>
      <c r="K12831" t="n">
        <v>0.1018910242533457</v>
      </c>
      <c r="L12831" t="n">
        <v>-0.001571546562636505</v>
      </c>
      <c r="M12831" t="n">
        <v>0.06801760663783471</v>
      </c>
      <c r="N12831" t="n">
        <v>0.1150843596806475</v>
      </c>
      <c r="O12831" t="n">
        <v>-0.0003880143316850598</v>
      </c>
      <c r="P12831" t="n">
        <v>0.1053495490592529</v>
      </c>
      <c r="Q12831" t="n">
        <v>0.09139901328174067</v>
      </c>
      <c r="R12831" t="n">
        <v>-0.001028889612148011</v>
      </c>
    </row>
    <row r="12832">
      <c r="F12832" t="n">
        <v>0.1014824646809771</v>
      </c>
      <c r="G12832" t="n">
        <v>0.1112877722895307</v>
      </c>
      <c r="H12832" t="n">
        <v>-0.000691337406552881</v>
      </c>
      <c r="J12832" t="n">
        <v>0.03491588054820165</v>
      </c>
      <c r="K12832" t="n">
        <v>0.1018990182141376</v>
      </c>
      <c r="L12832" t="n">
        <v>-0.001571385815153453</v>
      </c>
      <c r="M12832" t="n">
        <v>0.06806073168501797</v>
      </c>
      <c r="N12832" t="n">
        <v>0.1150933887375815</v>
      </c>
      <c r="O12832" t="n">
        <v>-0.0003838042059713203</v>
      </c>
      <c r="P12832" t="n">
        <v>0.1052414850347296</v>
      </c>
      <c r="Q12832" t="n">
        <v>0.09140618408146466</v>
      </c>
      <c r="R12832" t="n">
        <v>-0.001028581006985399</v>
      </c>
    </row>
    <row r="12833">
      <c r="F12833" t="n">
        <v>0.1014681105912424</v>
      </c>
      <c r="G12833" t="n">
        <v>0.1112965027964962</v>
      </c>
      <c r="H12833" t="n">
        <v>-0.000691337406552881</v>
      </c>
      <c r="J12833" t="n">
        <v>0.03490737330910224</v>
      </c>
      <c r="K12833" t="n">
        <v>0.1019070121749295</v>
      </c>
      <c r="L12833" t="n">
        <v>-0.001571542938022681</v>
      </c>
      <c r="M12833" t="n">
        <v>0.06806024891358145</v>
      </c>
      <c r="N12833" t="n">
        <v>0.1151024177945155</v>
      </c>
      <c r="O12833" t="n">
        <v>-0.0003838425863919175</v>
      </c>
      <c r="P12833" t="n">
        <v>0.1053465875406464</v>
      </c>
      <c r="Q12833" t="n">
        <v>0.09141335488118861</v>
      </c>
      <c r="R12833" t="n">
        <v>-0.001028889612148011</v>
      </c>
    </row>
    <row r="12834">
      <c r="F12834" t="n">
        <v>0.1014968503984032</v>
      </c>
      <c r="G12834" t="n">
        <v>0.1113052333034617</v>
      </c>
      <c r="H12834" t="n">
        <v>-0.0006911300468028651</v>
      </c>
      <c r="J12834" t="n">
        <v>0.03489037618246232</v>
      </c>
      <c r="K12834" t="n">
        <v>0.1019150061357214</v>
      </c>
      <c r="L12834" t="n">
        <v>-0.001571228692284224</v>
      </c>
      <c r="M12834" t="n">
        <v>0.06803796240944424</v>
      </c>
      <c r="N12834" t="n">
        <v>0.1151114468514495</v>
      </c>
      <c r="O12834" t="n">
        <v>-0.0003838042059713203</v>
      </c>
      <c r="P12834" t="n">
        <v>0.1052385250502728</v>
      </c>
      <c r="Q12834" t="n">
        <v>0.09142052568091259</v>
      </c>
      <c r="R12834" t="n">
        <v>-0.001028889612148011</v>
      </c>
    </row>
    <row r="12835">
      <c r="F12835" t="n">
        <v>0.1014824962668965</v>
      </c>
      <c r="G12835" t="n">
        <v>0.1113139638104272</v>
      </c>
      <c r="H12835" t="n">
        <v>-0.0006881918117550485</v>
      </c>
      <c r="J12835" t="n">
        <v>0.03489884871297502</v>
      </c>
      <c r="K12835" t="n">
        <v>0.1019230000965132</v>
      </c>
      <c r="L12835" t="n">
        <v>-0.001571542938022681</v>
      </c>
      <c r="M12835" t="n">
        <v>0.06805928356137317</v>
      </c>
      <c r="N12835" t="n">
        <v>0.1151204759083835</v>
      </c>
      <c r="O12835" t="n">
        <v>-0.0003838042059713203</v>
      </c>
      <c r="P12835" t="n">
        <v>0.1052370455432679</v>
      </c>
      <c r="Q12835" t="n">
        <v>0.09142769648063656</v>
      </c>
      <c r="R12835" t="n">
        <v>-0.001028889612148011</v>
      </c>
    </row>
    <row r="12836">
      <c r="F12836" t="n">
        <v>0.1014681421129289</v>
      </c>
      <c r="G12836" t="n">
        <v>0.1113226943173928</v>
      </c>
      <c r="H12836" t="n">
        <v>-0.0006880541871551575</v>
      </c>
      <c r="J12836" t="n">
        <v>0.03489034146934203</v>
      </c>
      <c r="K12836" t="n">
        <v>0.1019309940573051</v>
      </c>
      <c r="L12836" t="n">
        <v>-0.001570753093870302</v>
      </c>
      <c r="M12836" t="n">
        <v>0.06808060468041779</v>
      </c>
      <c r="N12836" t="n">
        <v>0.1151295049653175</v>
      </c>
      <c r="O12836" t="n">
        <v>-0.000379625103140943</v>
      </c>
      <c r="P12836" t="n">
        <v>0.1052355663603699</v>
      </c>
      <c r="Q12836" t="n">
        <v>0.09143486728036054</v>
      </c>
      <c r="R12836" t="n">
        <v>-0.00102752193203975</v>
      </c>
    </row>
    <row r="12837">
      <c r="F12837" t="n">
        <v>0.1014825172223708</v>
      </c>
      <c r="G12837" t="n">
        <v>0.1113314248243583</v>
      </c>
      <c r="H12837" t="n">
        <v>-0.0006880541871551575</v>
      </c>
      <c r="J12837" t="n">
        <v>0.03491579375037325</v>
      </c>
      <c r="K12837" t="n">
        <v>0.101938988018097</v>
      </c>
      <c r="L12837" t="n">
        <v>-0.001571067244489075</v>
      </c>
      <c r="M12837" t="n">
        <v>0.0680801221151601</v>
      </c>
      <c r="N12837" t="n">
        <v>0.1151385340222515</v>
      </c>
      <c r="O12837" t="n">
        <v>-0.0003796630656512571</v>
      </c>
      <c r="P12837" t="n">
        <v>0.1053406683863861</v>
      </c>
      <c r="Q12837" t="n">
        <v>0.0914420380800845</v>
      </c>
      <c r="R12837" t="n">
        <v>-0.001027316468746001</v>
      </c>
    </row>
    <row r="12838">
      <c r="F12838" t="n">
        <v>0.1014825276695627</v>
      </c>
      <c r="G12838" t="n">
        <v>0.1113401553313238</v>
      </c>
      <c r="H12838" t="n">
        <v>-0.0006881918117550485</v>
      </c>
      <c r="J12838" t="n">
        <v>0.03491577637759376</v>
      </c>
      <c r="K12838" t="n">
        <v>0.1019469819788889</v>
      </c>
      <c r="L12838" t="n">
        <v>-0.001570596018560915</v>
      </c>
      <c r="M12838" t="n">
        <v>0.06803603240714415</v>
      </c>
      <c r="N12838" t="n">
        <v>0.1151475630791855</v>
      </c>
      <c r="O12838" t="n">
        <v>-0.000379625103140943</v>
      </c>
      <c r="P12838" t="n">
        <v>0.1053391894095027</v>
      </c>
      <c r="Q12838" t="n">
        <v>0.09144920887980848</v>
      </c>
      <c r="R12838" t="n">
        <v>-0.00102752193203975</v>
      </c>
    </row>
    <row r="12839">
      <c r="F12839" t="n">
        <v>0.1014825380963896</v>
      </c>
      <c r="G12839" t="n">
        <v>0.1113488858382893</v>
      </c>
      <c r="H12839" t="n">
        <v>-0.000688260624054994</v>
      </c>
      <c r="J12839" t="n">
        <v>0.03490726912248464</v>
      </c>
      <c r="K12839" t="n">
        <v>0.1019549759396808</v>
      </c>
      <c r="L12839" t="n">
        <v>-0.001570590990950943</v>
      </c>
      <c r="M12839" t="n">
        <v>0.06805735362085172</v>
      </c>
      <c r="N12839" t="n">
        <v>0.1151565921361194</v>
      </c>
      <c r="O12839" t="n">
        <v>-0.000379625103140943</v>
      </c>
      <c r="P12839" t="n">
        <v>0.1052666574267436</v>
      </c>
      <c r="Q12839" t="n">
        <v>0.09145637967953245</v>
      </c>
      <c r="R12839" t="n">
        <v>-0.001027213737099127</v>
      </c>
    </row>
    <row r="12840">
      <c r="F12840" t="n">
        <v>0.1014825485028503</v>
      </c>
      <c r="G12840" t="n">
        <v>0.1113576163452549</v>
      </c>
      <c r="H12840" t="n">
        <v>-0.0006850402633113739</v>
      </c>
      <c r="J12840" t="n">
        <v>0.0349072517426323</v>
      </c>
      <c r="K12840" t="n">
        <v>0.1019629699004726</v>
      </c>
      <c r="L12840" t="n">
        <v>-0.001570590990950943</v>
      </c>
      <c r="M12840" t="n">
        <v>0.06803506778834489</v>
      </c>
      <c r="N12840" t="n">
        <v>0.1151656211930534</v>
      </c>
      <c r="O12840" t="n">
        <v>-0.0003754006935218997</v>
      </c>
      <c r="P12840" t="n">
        <v>0.1053362324330335</v>
      </c>
      <c r="Q12840" t="n">
        <v>0.09146355047925642</v>
      </c>
      <c r="R12840" t="n">
        <v>-0.00102615293961045</v>
      </c>
    </row>
    <row r="12841">
      <c r="F12841" t="n">
        <v>0.1014681942418445</v>
      </c>
      <c r="G12841" t="n">
        <v>0.1113663468522204</v>
      </c>
      <c r="H12841" t="n">
        <v>-0.0006850402633113739</v>
      </c>
      <c r="J12841" t="n">
        <v>0.0348987444839263</v>
      </c>
      <c r="K12841" t="n">
        <v>0.1019709638612645</v>
      </c>
      <c r="L12841" t="n">
        <v>-0.001570119907870273</v>
      </c>
      <c r="M12841" t="n">
        <v>0.06805638903324496</v>
      </c>
      <c r="N12841" t="n">
        <v>0.1151746502499874</v>
      </c>
      <c r="O12841" t="n">
        <v>-0.0003754006935218997</v>
      </c>
      <c r="P12841" t="n">
        <v>0.1052992280642155</v>
      </c>
      <c r="Q12841" t="n">
        <v>0.09147072127898039</v>
      </c>
      <c r="R12841" t="n">
        <v>-0.001025947750060438</v>
      </c>
    </row>
    <row r="12842">
      <c r="F12842" t="n">
        <v>0.1014682046065326</v>
      </c>
      <c r="G12842" t="n">
        <v>0.1113750773591859</v>
      </c>
      <c r="H12842" t="n">
        <v>-0.0006849717592850428</v>
      </c>
      <c r="J12842" t="n">
        <v>0.03490721696971154</v>
      </c>
      <c r="K12842" t="n">
        <v>0.1019789578220564</v>
      </c>
      <c r="L12842" t="n">
        <v>-0.00157027693556383</v>
      </c>
      <c r="M12842" t="n">
        <v>0.06807771024560208</v>
      </c>
      <c r="N12842" t="n">
        <v>0.1151836793069214</v>
      </c>
      <c r="O12842" t="n">
        <v>-0.0003754006935218997</v>
      </c>
      <c r="P12842" t="n">
        <v>0.1053332767627517</v>
      </c>
      <c r="Q12842" t="n">
        <v>0.09147789207870437</v>
      </c>
      <c r="R12842" t="n">
        <v>-0.001026050344835444</v>
      </c>
    </row>
    <row r="12843">
      <c r="F12843" t="n">
        <v>0.1014825796000229</v>
      </c>
      <c r="G12843" t="n">
        <v>0.1113838078661514</v>
      </c>
      <c r="H12843" t="n">
        <v>-0.0006820873569260569</v>
      </c>
      <c r="J12843" t="n">
        <v>0.03491568944761314</v>
      </c>
      <c r="K12843" t="n">
        <v>0.1019869517828483</v>
      </c>
      <c r="L12843" t="n">
        <v>-0.001570433963257386</v>
      </c>
      <c r="M12843" t="n">
        <v>0.06803362133907787</v>
      </c>
      <c r="N12843" t="n">
        <v>0.1151927083638554</v>
      </c>
      <c r="O12843" t="n">
        <v>-0.0003755133249931034</v>
      </c>
      <c r="P12843" t="n">
        <v>0.1052962733438754</v>
      </c>
      <c r="Q12843" t="n">
        <v>0.09148506287842832</v>
      </c>
      <c r="R12843" t="n">
        <v>-0.001024680178010888</v>
      </c>
    </row>
    <row r="12844">
      <c r="F12844" t="n">
        <v>0.101496954575209</v>
      </c>
      <c r="G12844" t="n">
        <v>0.111392538373117</v>
      </c>
      <c r="H12844" t="n">
        <v>-0.0006820191618293836</v>
      </c>
      <c r="J12844" t="n">
        <v>0.03491567204839854</v>
      </c>
      <c r="K12844" t="n">
        <v>0.1019949457436402</v>
      </c>
      <c r="L12844" t="n">
        <v>-0.001569643235139084</v>
      </c>
      <c r="M12844" t="n">
        <v>0.06807674594507743</v>
      </c>
      <c r="N12844" t="n">
        <v>0.1152017374207894</v>
      </c>
      <c r="O12844" t="n">
        <v>-0.0003713178690145639</v>
      </c>
      <c r="P12844" t="n">
        <v>0.1052592705482958</v>
      </c>
      <c r="Q12844" t="n">
        <v>0.0914922336781523</v>
      </c>
      <c r="R12844" t="n">
        <v>-0.001024782635782912</v>
      </c>
    </row>
    <row r="12845">
      <c r="F12845" t="n">
        <v>0.1014682355783856</v>
      </c>
      <c r="G12845" t="n">
        <v>0.1114012688800825</v>
      </c>
      <c r="H12845" t="n">
        <v>-0.0006819509667327103</v>
      </c>
      <c r="J12845" t="n">
        <v>0.03490716477728621</v>
      </c>
      <c r="K12845" t="n">
        <v>0.1020029397044321</v>
      </c>
      <c r="L12845" t="n">
        <v>-0.001570114175203632</v>
      </c>
      <c r="M12845" t="n">
        <v>0.0680326573593695</v>
      </c>
      <c r="N12845" t="n">
        <v>0.1152107664777234</v>
      </c>
      <c r="O12845" t="n">
        <v>-0.0003712807446525349</v>
      </c>
      <c r="P12845" t="n">
        <v>0.1052933199352138</v>
      </c>
      <c r="Q12845" t="n">
        <v>0.09149940447787627</v>
      </c>
      <c r="R12845" t="n">
        <v>-0.001024680178010888</v>
      </c>
    </row>
    <row r="12846">
      <c r="F12846" t="n">
        <v>0.1014538812093345</v>
      </c>
      <c r="G12846" t="n">
        <v>0.111409999387048</v>
      </c>
      <c r="H12846" t="n">
        <v>-0.0006818827716360371</v>
      </c>
      <c r="J12846" t="n">
        <v>0.0348901676394972</v>
      </c>
      <c r="K12846" t="n">
        <v>0.1020109336652239</v>
      </c>
      <c r="L12846" t="n">
        <v>-0.0015698002151606</v>
      </c>
      <c r="M12846" t="n">
        <v>0.06801037224804207</v>
      </c>
      <c r="N12846" t="n">
        <v>0.1152197955346574</v>
      </c>
      <c r="O12846" t="n">
        <v>-0.0003712064959284768</v>
      </c>
      <c r="P12846" t="n">
        <v>0.1052563180921247</v>
      </c>
      <c r="Q12846" t="n">
        <v>0.09150657527760026</v>
      </c>
      <c r="R12846" t="n">
        <v>-0.001024475262466841</v>
      </c>
    </row>
    <row r="12847">
      <c r="F12847" t="n">
        <v>0.1014969854310073</v>
      </c>
      <c r="G12847" t="n">
        <v>0.1114187298940135</v>
      </c>
      <c r="H12847" t="n">
        <v>-0.0006820191618293836</v>
      </c>
      <c r="J12847" t="n">
        <v>0.03491561982431311</v>
      </c>
      <c r="K12847" t="n">
        <v>0.1020189276260158</v>
      </c>
      <c r="L12847" t="n">
        <v>-0.001569643235139084</v>
      </c>
      <c r="M12847" t="n">
        <v>0.06807529997464271</v>
      </c>
      <c r="N12847" t="n">
        <v>0.1152288245915914</v>
      </c>
      <c r="O12847" t="n">
        <v>-0.0003712436202905059</v>
      </c>
      <c r="P12847" t="n">
        <v>0.1052193168735074</v>
      </c>
      <c r="Q12847" t="n">
        <v>0.09151374607732421</v>
      </c>
      <c r="R12847" t="n">
        <v>-0.001024680178010888</v>
      </c>
    </row>
    <row r="12848">
      <c r="F12848" t="n">
        <v>0.1014969956755194</v>
      </c>
      <c r="G12848" t="n">
        <v>0.111427460400979</v>
      </c>
      <c r="H12848" t="n">
        <v>-0.000678787232651656</v>
      </c>
      <c r="J12848" t="n">
        <v>0.03489862268293331</v>
      </c>
      <c r="K12848" t="n">
        <v>0.1020269215868077</v>
      </c>
      <c r="L12848" t="n">
        <v>-0.001569165998163361</v>
      </c>
      <c r="M12848" t="n">
        <v>0.06800940874920727</v>
      </c>
      <c r="N12848" t="n">
        <v>0.1152378536485253</v>
      </c>
      <c r="O12848" t="n">
        <v>-0.0003670779678070457</v>
      </c>
      <c r="P12848" t="n">
        <v>0.1052533669531223</v>
      </c>
      <c r="Q12848" t="n">
        <v>0.09152091687704819</v>
      </c>
      <c r="R12848" t="n">
        <v>-0.001023104059565886</v>
      </c>
    </row>
    <row r="12849">
      <c r="F12849" t="n">
        <v>0.1014539119336514</v>
      </c>
      <c r="G12849" t="n">
        <v>0.1114361909079446</v>
      </c>
      <c r="H12849" t="n">
        <v>-0.0006789230036752886</v>
      </c>
      <c r="J12849" t="n">
        <v>0.03489860526516583</v>
      </c>
      <c r="K12849" t="n">
        <v>0.1020349155475996</v>
      </c>
      <c r="L12849" t="n">
        <v>-0.001569636795042498</v>
      </c>
      <c r="M12849" t="n">
        <v>0.06803073016906913</v>
      </c>
      <c r="N12849" t="n">
        <v>0.1152468827054594</v>
      </c>
      <c r="O12849" t="n">
        <v>-0.0003670779678070457</v>
      </c>
      <c r="P12849" t="n">
        <v>0.1052518918787306</v>
      </c>
      <c r="Q12849" t="n">
        <v>0.09152808767677216</v>
      </c>
      <c r="R12849" t="n">
        <v>-0.001023411021479947</v>
      </c>
    </row>
    <row r="12850">
      <c r="F12850" t="n">
        <v>0.1014682867906976</v>
      </c>
      <c r="G12850" t="n">
        <v>0.1114449214149101</v>
      </c>
      <c r="H12850" t="n">
        <v>-0.000678787232651656</v>
      </c>
      <c r="J12850" t="n">
        <v>0.03489009798420688</v>
      </c>
      <c r="K12850" t="n">
        <v>0.1020429095083915</v>
      </c>
      <c r="L12850" t="n">
        <v>-0.001569479862749453</v>
      </c>
      <c r="M12850" t="n">
        <v>0.06800844550713095</v>
      </c>
      <c r="N12850" t="n">
        <v>0.1152559117623934</v>
      </c>
      <c r="O12850" t="n">
        <v>-0.0003670412636806776</v>
      </c>
      <c r="P12850" t="n">
        <v>0.1052504171350365</v>
      </c>
      <c r="Q12850" t="n">
        <v>0.09153525847649613</v>
      </c>
      <c r="R12850" t="n">
        <v>-0.001023411021479947</v>
      </c>
    </row>
    <row r="12851">
      <c r="F12851" t="n">
        <v>0.1014970262867768</v>
      </c>
      <c r="G12851" t="n">
        <v>0.1114536519218756</v>
      </c>
      <c r="H12851" t="n">
        <v>-0.0006758203013206246</v>
      </c>
      <c r="J12851" t="n">
        <v>0.03490706027345072</v>
      </c>
      <c r="K12851" t="n">
        <v>0.1020509034691834</v>
      </c>
      <c r="L12851" t="n">
        <v>-0.001569165998163361</v>
      </c>
      <c r="M12851" t="n">
        <v>0.06805156993587944</v>
      </c>
      <c r="N12851" t="n">
        <v>0.1152649408193273</v>
      </c>
      <c r="O12851" t="n">
        <v>-0.0003670045595543096</v>
      </c>
      <c r="P12851" t="n">
        <v>0.1052844676167805</v>
      </c>
      <c r="Q12851" t="n">
        <v>0.0915424292762201</v>
      </c>
      <c r="R12851" t="n">
        <v>-0.001023206380203906</v>
      </c>
    </row>
    <row r="12852">
      <c r="F12852" t="n">
        <v>0.1014683071329896</v>
      </c>
      <c r="G12852" t="n">
        <v>0.1114623824288412</v>
      </c>
      <c r="H12852" t="n">
        <v>-0.0006757527260480198</v>
      </c>
      <c r="J12852" t="n">
        <v>0.0349070428407178</v>
      </c>
      <c r="K12852" t="n">
        <v>0.1020588974299752</v>
      </c>
      <c r="L12852" t="n">
        <v>-0.001569001963754966</v>
      </c>
      <c r="M12852" t="n">
        <v>0.06800748252216629</v>
      </c>
      <c r="N12852" t="n">
        <v>0.1152739698762613</v>
      </c>
      <c r="O12852" t="n">
        <v>-0.000362831179221269</v>
      </c>
      <c r="P12852" t="n">
        <v>0.1052119438947504</v>
      </c>
      <c r="Q12852" t="n">
        <v>0.09154960007594408</v>
      </c>
      <c r="R12852" t="n">
        <v>-0.001021935914251268</v>
      </c>
    </row>
    <row r="12853">
      <c r="F12853" t="n">
        <v>0.1014683172735666</v>
      </c>
      <c r="G12853" t="n">
        <v>0.1114711129358067</v>
      </c>
      <c r="H12853" t="n">
        <v>-0.000675685150775415</v>
      </c>
      <c r="J12853" t="n">
        <v>0.03489004569646649</v>
      </c>
      <c r="K12853" t="n">
        <v>0.1020668913907671</v>
      </c>
      <c r="L12853" t="n">
        <v>-0.00156915884826289</v>
      </c>
      <c r="M12853" t="n">
        <v>0.06807240976741313</v>
      </c>
      <c r="N12853" t="n">
        <v>0.1152829989331953</v>
      </c>
      <c r="O12853" t="n">
        <v>-0.0003627948961033469</v>
      </c>
      <c r="P12853" t="n">
        <v>0.1052104702933344</v>
      </c>
      <c r="Q12853" t="n">
        <v>0.09155677087566805</v>
      </c>
      <c r="R12853" t="n">
        <v>-0.001021731547505092</v>
      </c>
    </row>
    <row r="12854">
      <c r="F12854" t="n">
        <v>0.1014970567145911</v>
      </c>
      <c r="G12854" t="n">
        <v>0.1114798434427722</v>
      </c>
      <c r="H12854" t="n">
        <v>-0.0006758203013206246</v>
      </c>
      <c r="J12854" t="n">
        <v>0.03489002825840448</v>
      </c>
      <c r="K12854" t="n">
        <v>0.102074885351559</v>
      </c>
      <c r="L12854" t="n">
        <v>-0.00156915884826289</v>
      </c>
      <c r="M12854" t="n">
        <v>0.06807192829145448</v>
      </c>
      <c r="N12854" t="n">
        <v>0.1152920279901293</v>
      </c>
      <c r="O12854" t="n">
        <v>-0.000362831179221269</v>
      </c>
      <c r="P12854" t="n">
        <v>0.1052445214766042</v>
      </c>
      <c r="Q12854" t="n">
        <v>0.09156394167539202</v>
      </c>
      <c r="R12854" t="n">
        <v>-0.001021731547505092</v>
      </c>
    </row>
    <row r="12855">
      <c r="F12855" t="n">
        <v>0.101482702155001</v>
      </c>
      <c r="G12855" t="n">
        <v>0.1114885739497377</v>
      </c>
      <c r="H12855" t="n">
        <v>-0.0006757527260480198</v>
      </c>
      <c r="J12855" t="n">
        <v>0.03489850066600102</v>
      </c>
      <c r="K12855" t="n">
        <v>0.1020828793123509</v>
      </c>
      <c r="L12855" t="n">
        <v>-0.001568688194739116</v>
      </c>
      <c r="M12855" t="n">
        <v>0.06800603852757611</v>
      </c>
      <c r="N12855" t="n">
        <v>0.1153010570470633</v>
      </c>
      <c r="O12855" t="n">
        <v>-0.0003629037454571133</v>
      </c>
      <c r="P12855" t="n">
        <v>0.1053140970031032</v>
      </c>
      <c r="Q12855" t="n">
        <v>0.091571112475116</v>
      </c>
      <c r="R12855" t="n">
        <v>-0.001021731547505092</v>
      </c>
    </row>
    <row r="12856">
      <c r="F12856" t="n">
        <v>0.1014539829105755</v>
      </c>
      <c r="G12856" t="n">
        <v>0.1114973044567033</v>
      </c>
      <c r="H12856" t="n">
        <v>-0.000672778327590479</v>
      </c>
      <c r="J12856" t="n">
        <v>0.03490697306569952</v>
      </c>
      <c r="K12856" t="n">
        <v>0.1020908732731428</v>
      </c>
      <c r="L12856" t="n">
        <v>-0.001568523495994227</v>
      </c>
      <c r="M12856" t="n">
        <v>0.06802736006099055</v>
      </c>
      <c r="N12856" t="n">
        <v>0.1153100861039973</v>
      </c>
      <c r="O12856" t="n">
        <v>-0.0003585775172795301</v>
      </c>
      <c r="P12856" t="n">
        <v>0.1052415756437531</v>
      </c>
      <c r="Q12856" t="n">
        <v>0.09157828327483997</v>
      </c>
      <c r="R12856" t="n">
        <v>-0.001020561819161629</v>
      </c>
    </row>
    <row r="12857">
      <c r="F12857" t="n">
        <v>0.1014683576320539</v>
      </c>
      <c r="G12857" t="n">
        <v>0.1115060349636688</v>
      </c>
      <c r="H12857" t="n">
        <v>-0.0006726437988307128</v>
      </c>
      <c r="J12857" t="n">
        <v>0.03488997591776914</v>
      </c>
      <c r="K12857" t="n">
        <v>0.1020988672339347</v>
      </c>
      <c r="L12857" t="n">
        <v>-0.00156868033266016</v>
      </c>
      <c r="M12857" t="n">
        <v>0.06800507618693558</v>
      </c>
      <c r="N12857" t="n">
        <v>0.1153191151609313</v>
      </c>
      <c r="O12857" t="n">
        <v>-0.0003586851012931154</v>
      </c>
      <c r="P12857" t="n">
        <v>0.1053111512487039</v>
      </c>
      <c r="Q12857" t="n">
        <v>0.09158545407456394</v>
      </c>
      <c r="R12857" t="n">
        <v>-0.001020357727206992</v>
      </c>
    </row>
    <row r="12858">
      <c r="F12858" t="n">
        <v>0.1014683676707146</v>
      </c>
      <c r="G12858" t="n">
        <v>0.1115147654706343</v>
      </c>
      <c r="H12858" t="n">
        <v>-0.000672778327590479</v>
      </c>
      <c r="J12858" t="n">
        <v>0.03491542799656547</v>
      </c>
      <c r="K12858" t="n">
        <v>0.1021068611947265</v>
      </c>
      <c r="L12858" t="n">
        <v>-0.001568209822662362</v>
      </c>
      <c r="M12858" t="n">
        <v>0.06807000303279956</v>
      </c>
      <c r="N12858" t="n">
        <v>0.1153281442178653</v>
      </c>
      <c r="O12858" t="n">
        <v>-0.0003586851012931154</v>
      </c>
      <c r="P12858" t="n">
        <v>0.105203107283694</v>
      </c>
      <c r="Q12858" t="n">
        <v>0.0915926248742879</v>
      </c>
      <c r="R12858" t="n">
        <v>-0.001020459773184311</v>
      </c>
    </row>
    <row r="12859">
      <c r="F12859" t="n">
        <v>0.1014971070198759</v>
      </c>
      <c r="G12859" t="n">
        <v>0.1115234959775998</v>
      </c>
      <c r="H12859" t="n">
        <v>-0.0006694613921214158</v>
      </c>
      <c r="J12859" t="n">
        <v>0.03490692068813758</v>
      </c>
      <c r="K12859" t="n">
        <v>0.1021148551555184</v>
      </c>
      <c r="L12859" t="n">
        <v>-0.001568523495994227</v>
      </c>
      <c r="M12859" t="n">
        <v>0.06800411410464269</v>
      </c>
      <c r="N12859" t="n">
        <v>0.1153371732747993</v>
      </c>
      <c r="O12859" t="n">
        <v>-0.0003586492399552536</v>
      </c>
      <c r="P12859" t="n">
        <v>0.1052371594004726</v>
      </c>
      <c r="Q12859" t="n">
        <v>0.09159979567401189</v>
      </c>
      <c r="R12859" t="n">
        <v>-0.001020357727206992</v>
      </c>
    </row>
    <row r="12860">
      <c r="F12860" t="n">
        <v>0.1014683876868742</v>
      </c>
      <c r="G12860" t="n">
        <v>0.1115322264845653</v>
      </c>
      <c r="H12860" t="n">
        <v>-0.0006695283449559115</v>
      </c>
      <c r="J12860" t="n">
        <v>0.03490690322013014</v>
      </c>
      <c r="K12860" t="n">
        <v>0.1021228491163103</v>
      </c>
      <c r="L12860" t="n">
        <v>-0.00156788766849596</v>
      </c>
      <c r="M12860" t="n">
        <v>0.06802543570405736</v>
      </c>
      <c r="N12860" t="n">
        <v>0.1153462023317332</v>
      </c>
      <c r="O12860" t="n">
        <v>-0.0003544587511488836</v>
      </c>
      <c r="P12860" t="n">
        <v>0.1052712115583175</v>
      </c>
      <c r="Q12860" t="n">
        <v>0.09160696647373584</v>
      </c>
      <c r="R12860" t="n">
        <v>-0.001019288324946529</v>
      </c>
    </row>
    <row r="12861">
      <c r="F12861" t="n">
        <v>0.1014683976643708</v>
      </c>
      <c r="G12861" t="n">
        <v>0.1115409569915308</v>
      </c>
      <c r="H12861" t="n">
        <v>-0.0006695952977904071</v>
      </c>
      <c r="J12861" t="n">
        <v>0.03489839590812142</v>
      </c>
      <c r="K12861" t="n">
        <v>0.1021308430771022</v>
      </c>
      <c r="L12861" t="n">
        <v>-0.00156804445726281</v>
      </c>
      <c r="M12861" t="n">
        <v>0.06800315228105058</v>
      </c>
      <c r="N12861" t="n">
        <v>0.1153552313886673</v>
      </c>
      <c r="O12861" t="n">
        <v>-0.0003544233123615262</v>
      </c>
      <c r="P12861" t="n">
        <v>0.1051986934927236</v>
      </c>
      <c r="Q12861" t="n">
        <v>0.09161413727345982</v>
      </c>
      <c r="R12861" t="n">
        <v>-0.001019186416495724</v>
      </c>
    </row>
    <row r="12862">
      <c r="F12862" t="n">
        <v>0.1014971369583509</v>
      </c>
      <c r="G12862" t="n">
        <v>0.1115496874984964</v>
      </c>
      <c r="H12862" t="n">
        <v>-0.0006694613921214158</v>
      </c>
      <c r="J12862" t="n">
        <v>0.03490686827088359</v>
      </c>
      <c r="K12862" t="n">
        <v>0.1021388370378941</v>
      </c>
      <c r="L12862" t="n">
        <v>-0.00156804445726281</v>
      </c>
      <c r="M12862" t="n">
        <v>0.0680026714663777</v>
      </c>
      <c r="N12862" t="n">
        <v>0.1153642604456012</v>
      </c>
      <c r="O12862" t="n">
        <v>-0.0003543878735741688</v>
      </c>
      <c r="P12862" t="n">
        <v>0.1051972229010129</v>
      </c>
      <c r="Q12862" t="n">
        <v>0.09162130807318379</v>
      </c>
      <c r="R12862" t="n">
        <v>-0.001019186416495724</v>
      </c>
    </row>
    <row r="12863">
      <c r="F12863" t="n">
        <v>0.1014827822276221</v>
      </c>
      <c r="G12863" t="n">
        <v>0.1115584180054619</v>
      </c>
      <c r="H12863" t="n">
        <v>-0.0006695952977904071</v>
      </c>
      <c r="J12863" t="n">
        <v>0.03489836095354856</v>
      </c>
      <c r="K12863" t="n">
        <v>0.102146830998686</v>
      </c>
      <c r="L12863" t="n">
        <v>-0.00156820124602966</v>
      </c>
      <c r="M12863" t="n">
        <v>0.0680021907165124</v>
      </c>
      <c r="N12863" t="n">
        <v>0.1153732895025352</v>
      </c>
      <c r="O12863" t="n">
        <v>-0.0003543524347868114</v>
      </c>
      <c r="P12863" t="n">
        <v>0.1051957526460557</v>
      </c>
      <c r="Q12863" t="n">
        <v>0.09162847887290777</v>
      </c>
      <c r="R12863" t="n">
        <v>-0.001018982599594115</v>
      </c>
    </row>
    <row r="12864">
      <c r="F12864" t="n">
        <v>0.1014827921449355</v>
      </c>
      <c r="G12864" t="n">
        <v>0.1115671485124274</v>
      </c>
      <c r="H12864" t="n">
        <v>-0.0006663397322306891</v>
      </c>
      <c r="J12864" t="n">
        <v>0.03490683330399298</v>
      </c>
      <c r="K12864" t="n">
        <v>0.1021548249594778</v>
      </c>
      <c r="L12864" t="n">
        <v>-0.001567251363735375</v>
      </c>
      <c r="M12864" t="n">
        <v>0.06800171003149891</v>
      </c>
      <c r="N12864" t="n">
        <v>0.1153823185594692</v>
      </c>
      <c r="O12864" t="n">
        <v>-0.0003501546757967112</v>
      </c>
      <c r="P12864" t="n">
        <v>0.1051942827283208</v>
      </c>
      <c r="Q12864" t="n">
        <v>0.09163564967263173</v>
      </c>
      <c r="R12864" t="n">
        <v>-0.001017606165588988</v>
      </c>
    </row>
    <row r="12865">
      <c r="F12865" t="n">
        <v>0.1014971667132646</v>
      </c>
      <c r="G12865" t="n">
        <v>0.111575879019393</v>
      </c>
      <c r="H12865" t="n">
        <v>-0.0006664063728679759</v>
      </c>
      <c r="J12865" t="n">
        <v>0.03490681581393054</v>
      </c>
      <c r="K12865" t="n">
        <v>0.1021628189202697</v>
      </c>
      <c r="L12865" t="n">
        <v>-0.00156740810454583</v>
      </c>
      <c r="M12865" t="n">
        <v>0.06802303171455279</v>
      </c>
      <c r="N12865" t="n">
        <v>0.1153913476164032</v>
      </c>
      <c r="O12865" t="n">
        <v>-0.0003501196603291315</v>
      </c>
      <c r="P12865" t="n">
        <v>0.1052283359818746</v>
      </c>
      <c r="Q12865" t="n">
        <v>0.09164282047235571</v>
      </c>
      <c r="R12865" t="n">
        <v>-0.001017809707176265</v>
      </c>
    </row>
    <row r="12866">
      <c r="F12866" t="n">
        <v>0.1014828119183729</v>
      </c>
      <c r="G12866" t="n">
        <v>0.1115846095263585</v>
      </c>
      <c r="H12866" t="n">
        <v>-0.0006663397322306891</v>
      </c>
      <c r="J12866" t="n">
        <v>0.03488981865775856</v>
      </c>
      <c r="K12866" t="n">
        <v>0.1021708128810616</v>
      </c>
      <c r="L12866" t="n">
        <v>-0.001567251363735375</v>
      </c>
      <c r="M12866" t="n">
        <v>0.06802255111131492</v>
      </c>
      <c r="N12866" t="n">
        <v>0.1154003766733372</v>
      </c>
      <c r="O12866" t="n">
        <v>-0.0003501546757967112</v>
      </c>
      <c r="P12866" t="n">
        <v>0.1052979119663687</v>
      </c>
      <c r="Q12866" t="n">
        <v>0.09164999127207968</v>
      </c>
      <c r="R12866" t="n">
        <v>-0.001017911477969903</v>
      </c>
    </row>
    <row r="12867">
      <c r="F12867" t="n">
        <v>0.1014971864478795</v>
      </c>
      <c r="G12867" t="n">
        <v>0.111593340033324</v>
      </c>
      <c r="H12867" t="n">
        <v>-0.0006632115632221652</v>
      </c>
      <c r="J12867" t="n">
        <v>0.03488980116237171</v>
      </c>
      <c r="K12867" t="n">
        <v>0.1021788068418535</v>
      </c>
      <c r="L12867" t="n">
        <v>-0.00156740810454583</v>
      </c>
      <c r="M12867" t="n">
        <v>0.06806567498718241</v>
      </c>
      <c r="N12867" t="n">
        <v>0.1154094057302712</v>
      </c>
      <c r="O12867" t="n">
        <v>-0.0003502247067318705</v>
      </c>
      <c r="P12867" t="n">
        <v>0.1051898750031325</v>
      </c>
      <c r="Q12867" t="n">
        <v>0.09165716207180365</v>
      </c>
      <c r="R12867" t="n">
        <v>-0.001017707936382626</v>
      </c>
    </row>
    <row r="12868">
      <c r="F12868" t="n">
        <v>0.1014684669358482</v>
      </c>
      <c r="G12868" t="n">
        <v>0.1116020705402895</v>
      </c>
      <c r="H12868" t="n">
        <v>-0.0006632778910112664</v>
      </c>
      <c r="J12868" t="n">
        <v>0.03489827348992242</v>
      </c>
      <c r="K12868" t="n">
        <v>0.1021868008026454</v>
      </c>
      <c r="L12868" t="n">
        <v>-0.001566927965273696</v>
      </c>
      <c r="M12868" t="n">
        <v>0.06802159009985551</v>
      </c>
      <c r="N12868" t="n">
        <v>0.1154184347872052</v>
      </c>
      <c r="O12868" t="n">
        <v>-0.0003458792056104399</v>
      </c>
      <c r="P12868" t="n">
        <v>0.10518840643897</v>
      </c>
      <c r="Q12868" t="n">
        <v>0.09166433287152762</v>
      </c>
      <c r="R12868" t="n">
        <v>-0.001016330059120054</v>
      </c>
    </row>
    <row r="12869">
      <c r="F12869" t="n">
        <v>0.1014541120748383</v>
      </c>
      <c r="G12869" t="n">
        <v>0.1116108010472551</v>
      </c>
      <c r="H12869" t="n">
        <v>-0.0006632115632221652</v>
      </c>
      <c r="J12869" t="n">
        <v>0.03488976615836346</v>
      </c>
      <c r="K12869" t="n">
        <v>0.1021947947634373</v>
      </c>
      <c r="L12869" t="n">
        <v>-0.001566771272477168</v>
      </c>
      <c r="M12869" t="n">
        <v>0.06799930758075304</v>
      </c>
      <c r="N12869" t="n">
        <v>0.1154274638441392</v>
      </c>
      <c r="O12869" t="n">
        <v>-0.0003459137969901389</v>
      </c>
      <c r="P12869" t="n">
        <v>0.1052224604604176</v>
      </c>
      <c r="Q12869" t="n">
        <v>0.0916715036712516</v>
      </c>
      <c r="R12869" t="n">
        <v>-0.001016533325131878</v>
      </c>
    </row>
    <row r="12870">
      <c r="F12870" t="n">
        <v>0.1014828512204571</v>
      </c>
      <c r="G12870" t="n">
        <v>0.1116195315542206</v>
      </c>
      <c r="H12870" t="n">
        <v>-0.0006634105465894686</v>
      </c>
      <c r="J12870" t="n">
        <v>0.03491521812128363</v>
      </c>
      <c r="K12870" t="n">
        <v>0.1022027887242291</v>
      </c>
      <c r="L12870" t="n">
        <v>-0.00156724135086675</v>
      </c>
      <c r="M12870" t="n">
        <v>0.0680424314116469</v>
      </c>
      <c r="N12870" t="n">
        <v>0.1154364929010732</v>
      </c>
      <c r="O12870" t="n">
        <v>-0.0003459829797495369</v>
      </c>
      <c r="P12870" t="n">
        <v>0.1052565145282913</v>
      </c>
      <c r="Q12870" t="n">
        <v>0.09167867447097555</v>
      </c>
      <c r="R12870" t="n">
        <v>-0.001016228426114142</v>
      </c>
    </row>
    <row r="12871">
      <c r="F12871" t="n">
        <v>0.1014828609949732</v>
      </c>
      <c r="G12871" t="n">
        <v>0.1116282620611861</v>
      </c>
      <c r="H12871" t="n">
        <v>-0.0006632778910112664</v>
      </c>
      <c r="J12871" t="n">
        <v>0.03491520060299508</v>
      </c>
      <c r="K12871" t="n">
        <v>0.102210782685021</v>
      </c>
      <c r="L12871" t="n">
        <v>-0.001566771272477168</v>
      </c>
      <c r="M12871" t="n">
        <v>0.06806375310068333</v>
      </c>
      <c r="N12871" t="n">
        <v>0.1154455219580071</v>
      </c>
      <c r="O12871" t="n">
        <v>-0.0003459137969901389</v>
      </c>
      <c r="P12871" t="n">
        <v>0.1052905686431619</v>
      </c>
      <c r="Q12871" t="n">
        <v>0.09168584527069953</v>
      </c>
      <c r="R12871" t="n">
        <v>-0.001015153867355258</v>
      </c>
    </row>
    <row r="12872">
      <c r="F12872" t="n">
        <v>0.1014685060708031</v>
      </c>
      <c r="G12872" t="n">
        <v>0.1116369925681516</v>
      </c>
      <c r="H12872" t="n">
        <v>-0.0006601429078301427</v>
      </c>
      <c r="J12872" t="n">
        <v>0.03489820343960483</v>
      </c>
      <c r="K12872" t="n">
        <v>0.1022187766458129</v>
      </c>
      <c r="L12872" t="n">
        <v>-0.001566290603750503</v>
      </c>
      <c r="M12872" t="n">
        <v>0.06801966885823774</v>
      </c>
      <c r="N12872" t="n">
        <v>0.1154545510149411</v>
      </c>
      <c r="O12872" t="n">
        <v>-0.0003416994153844576</v>
      </c>
      <c r="P12872" t="n">
        <v>0.1051825355826447</v>
      </c>
      <c r="Q12872" t="n">
        <v>0.0916930160704235</v>
      </c>
      <c r="R12872" t="n">
        <v>-0.00101505237226754</v>
      </c>
    </row>
    <row r="12873">
      <c r="F12873" t="n">
        <v>0.1014541511242807</v>
      </c>
      <c r="G12873" t="n">
        <v>0.1116457230751172</v>
      </c>
      <c r="H12873" t="n">
        <v>-0.0006602089221209258</v>
      </c>
      <c r="J12873" t="n">
        <v>0.03490667573458477</v>
      </c>
      <c r="K12873" t="n">
        <v>0.1022267706066048</v>
      </c>
      <c r="L12873" t="n">
        <v>-0.001566603893200198</v>
      </c>
      <c r="M12873" t="n">
        <v>0.06801918871086191</v>
      </c>
      <c r="N12873" t="n">
        <v>0.1154635800718751</v>
      </c>
      <c r="O12873" t="n">
        <v>-0.0003416994153844576</v>
      </c>
      <c r="P12873" t="n">
        <v>0.1052876336981007</v>
      </c>
      <c r="Q12873" t="n">
        <v>0.09170018687014748</v>
      </c>
      <c r="R12873" t="n">
        <v>-0.001014849382092104</v>
      </c>
    </row>
    <row r="12874">
      <c r="F12874" t="n">
        <v>0.1014972548763168</v>
      </c>
      <c r="G12874" t="n">
        <v>0.1116544535820827</v>
      </c>
      <c r="H12874" t="n">
        <v>-0.0006602749364117088</v>
      </c>
      <c r="J12874" t="n">
        <v>0.03489816838796808</v>
      </c>
      <c r="K12874" t="n">
        <v>0.1022347645673967</v>
      </c>
      <c r="L12874" t="n">
        <v>-0.00156644724847535</v>
      </c>
      <c r="M12874" t="n">
        <v>0.06801870862878578</v>
      </c>
      <c r="N12874" t="n">
        <v>0.1154726091288091</v>
      </c>
      <c r="O12874" t="n">
        <v>-0.0003416994153844576</v>
      </c>
      <c r="P12874" t="n">
        <v>0.1052506452259774</v>
      </c>
      <c r="Q12874" t="n">
        <v>0.09170735766987144</v>
      </c>
      <c r="R12874" t="n">
        <v>-0.001014950877179822</v>
      </c>
    </row>
    <row r="12875">
      <c r="F12875" t="n">
        <v>0.1014972645701774</v>
      </c>
      <c r="G12875" t="n">
        <v>0.1116631840890482</v>
      </c>
      <c r="H12875" t="n">
        <v>-0.0006570014317689649</v>
      </c>
      <c r="J12875" t="n">
        <v>0.03491513048570043</v>
      </c>
      <c r="K12875" t="n">
        <v>0.1022427585281886</v>
      </c>
      <c r="L12875" t="n">
        <v>-0.001566603893200198</v>
      </c>
      <c r="M12875" t="n">
        <v>0.0680400304349148</v>
      </c>
      <c r="N12875" t="n">
        <v>0.1154816381857431</v>
      </c>
      <c r="O12875" t="n">
        <v>-0.0003416994153844576</v>
      </c>
      <c r="P12875" t="n">
        <v>0.1052847001210741</v>
      </c>
      <c r="Q12875" t="n">
        <v>0.09171452846959542</v>
      </c>
      <c r="R12875" t="n">
        <v>-0.001014849382092104</v>
      </c>
    </row>
    <row r="12876">
      <c r="F12876" t="n">
        <v>0.1014829095614641</v>
      </c>
      <c r="G12876" t="n">
        <v>0.1116719145960137</v>
      </c>
      <c r="H12876" t="n">
        <v>-0.0006570671319121418</v>
      </c>
      <c r="J12876" t="n">
        <v>0.0348981333186766</v>
      </c>
      <c r="K12876" t="n">
        <v>0.1022507524889805</v>
      </c>
      <c r="L12876" t="n">
        <v>-0.001565809355351392</v>
      </c>
      <c r="M12876" t="n">
        <v>0.06806135221044152</v>
      </c>
      <c r="N12876" t="n">
        <v>0.1154906672426771</v>
      </c>
      <c r="O12876" t="n">
        <v>-0.0003373753022058101</v>
      </c>
      <c r="P12876" t="n">
        <v>0.1052477126276044</v>
      </c>
      <c r="Q12876" t="n">
        <v>0.09172169926931939</v>
      </c>
      <c r="R12876" t="n">
        <v>-0.001013570391484553</v>
      </c>
    </row>
    <row r="12877">
      <c r="F12877" t="n">
        <v>0.1014685545304082</v>
      </c>
      <c r="G12877" t="n">
        <v>0.1116806451029792</v>
      </c>
      <c r="H12877" t="n">
        <v>-0.0006570014317689649</v>
      </c>
      <c r="J12877" t="n">
        <v>0.03488962596583194</v>
      </c>
      <c r="K12877" t="n">
        <v>0.1022587464497723</v>
      </c>
      <c r="L12877" t="n">
        <v>-0.001566279145136975</v>
      </c>
      <c r="M12877" t="n">
        <v>0.06801726877479733</v>
      </c>
      <c r="N12877" t="n">
        <v>0.1154996962996111</v>
      </c>
      <c r="O12877" t="n">
        <v>-0.0003374090431101212</v>
      </c>
      <c r="P12877" t="n">
        <v>0.1052817679158307</v>
      </c>
      <c r="Q12877" t="n">
        <v>0.09172887006904336</v>
      </c>
      <c r="R12877" t="n">
        <v>-0.001013671748523702</v>
      </c>
    </row>
    <row r="12878">
      <c r="F12878" t="n">
        <v>0.1014972935292873</v>
      </c>
      <c r="G12878" t="n">
        <v>0.1116893756099448</v>
      </c>
      <c r="H12878" t="n">
        <v>-0.0006570671319121418</v>
      </c>
      <c r="J12878" t="n">
        <v>0.03491507785137463</v>
      </c>
      <c r="K12878" t="n">
        <v>0.1022667404105642</v>
      </c>
      <c r="L12878" t="n">
        <v>-0.001566279145136975</v>
      </c>
      <c r="M12878" t="n">
        <v>0.06803859063325707</v>
      </c>
      <c r="N12878" t="n">
        <v>0.1155087253565451</v>
      </c>
      <c r="O12878" t="n">
        <v>-0.0003374765249187431</v>
      </c>
      <c r="P12878" t="n">
        <v>0.1052092604767036</v>
      </c>
      <c r="Q12878" t="n">
        <v>0.09173604086876734</v>
      </c>
      <c r="R12878" t="n">
        <v>-0.00101377310556285</v>
      </c>
    </row>
    <row r="12879">
      <c r="F12879" t="n">
        <v>0.101497303141496</v>
      </c>
      <c r="G12879" t="n">
        <v>0.1116981061169103</v>
      </c>
      <c r="H12879" t="n">
        <v>-0.0006571328320553187</v>
      </c>
      <c r="J12879" t="n">
        <v>0.03490657048970035</v>
      </c>
      <c r="K12879" t="n">
        <v>0.1022747343713561</v>
      </c>
      <c r="L12879" t="n">
        <v>-0.001565797170297891</v>
      </c>
      <c r="M12879" t="n">
        <v>0.06805991246128629</v>
      </c>
      <c r="N12879" t="n">
        <v>0.1155177544134791</v>
      </c>
      <c r="O12879" t="n">
        <v>-0.0003374090431101212</v>
      </c>
      <c r="P12879" t="n">
        <v>0.1051722747474605</v>
      </c>
      <c r="Q12879" t="n">
        <v>0.09174321166849131</v>
      </c>
      <c r="R12879" t="n">
        <v>-0.001013671748523702</v>
      </c>
    </row>
    <row r="12880">
      <c r="F12880" t="n">
        <v>0.1014829480472778</v>
      </c>
      <c r="G12880" t="n">
        <v>0.1117068366238758</v>
      </c>
      <c r="H12880" t="n">
        <v>-0.0006539842419663475</v>
      </c>
      <c r="J12880" t="n">
        <v>0.03488957332080836</v>
      </c>
      <c r="K12880" t="n">
        <v>0.102282728332148</v>
      </c>
      <c r="L12880" t="n">
        <v>-0.001565640621890543</v>
      </c>
      <c r="M12880" t="n">
        <v>0.06799402792714479</v>
      </c>
      <c r="N12880" t="n">
        <v>0.1155267834704131</v>
      </c>
      <c r="O12880" t="n">
        <v>-0.000333178505966052</v>
      </c>
      <c r="P12880" t="n">
        <v>0.1052063309220739</v>
      </c>
      <c r="Q12880" t="n">
        <v>0.09175038246821528</v>
      </c>
      <c r="R12880" t="n">
        <v>-0.00101218860295687</v>
      </c>
    </row>
    <row r="12881">
      <c r="F12881" t="n">
        <v>0.1014685929307286</v>
      </c>
      <c r="G12881" t="n">
        <v>0.1117155671308413</v>
      </c>
      <c r="H12881" t="n">
        <v>-0.0006537880859249659</v>
      </c>
      <c r="J12881" t="n">
        <v>0.03491502517730836</v>
      </c>
      <c r="K12881" t="n">
        <v>0.1022907222929399</v>
      </c>
      <c r="L12881" t="n">
        <v>-0.001565640621890543</v>
      </c>
      <c r="M12881" t="n">
        <v>0.06805895295633124</v>
      </c>
      <c r="N12881" t="n">
        <v>0.1155358125273471</v>
      </c>
      <c r="O12881" t="n">
        <v>-0.0003331451914469073</v>
      </c>
      <c r="P12881" t="n">
        <v>0.1052403871490201</v>
      </c>
      <c r="Q12881" t="n">
        <v>0.09175755326793925</v>
      </c>
      <c r="R12881" t="n">
        <v>-0.00101218860295687</v>
      </c>
    </row>
    <row r="12882">
      <c r="F12882" t="n">
        <v>0.101468602479776</v>
      </c>
      <c r="G12882" t="n">
        <v>0.1117242976378069</v>
      </c>
      <c r="H12882" t="n">
        <v>-0.0006538534712720931</v>
      </c>
      <c r="J12882" t="n">
        <v>0.03489802800485289</v>
      </c>
      <c r="K12882" t="n">
        <v>0.1022987162537318</v>
      </c>
      <c r="L12882" t="n">
        <v>-0.001565640621890543</v>
      </c>
      <c r="M12882" t="n">
        <v>0.06805847330233067</v>
      </c>
      <c r="N12882" t="n">
        <v>0.1155448415842811</v>
      </c>
      <c r="O12882" t="n">
        <v>-0.0003332118204851966</v>
      </c>
      <c r="P12882" t="n">
        <v>0.1052034027483219</v>
      </c>
      <c r="Q12882" t="n">
        <v>0.09176472406766323</v>
      </c>
      <c r="R12882" t="n">
        <v>-0.00101218860295687</v>
      </c>
    </row>
    <row r="12883">
      <c r="F12883" t="n">
        <v>0.1014686120084081</v>
      </c>
      <c r="G12883" t="n">
        <v>0.1117330281447724</v>
      </c>
      <c r="H12883" t="n">
        <v>-0.0006508291745908444</v>
      </c>
      <c r="J12883" t="n">
        <v>0.03488952063605157</v>
      </c>
      <c r="K12883" t="n">
        <v>0.1023067102145236</v>
      </c>
      <c r="L12883" t="n">
        <v>-0.001565327525075846</v>
      </c>
      <c r="M12883" t="n">
        <v>0.06805799371404037</v>
      </c>
      <c r="N12883" t="n">
        <v>0.115553870641215</v>
      </c>
      <c r="O12883" t="n">
        <v>-0.0003331118769277626</v>
      </c>
      <c r="P12883" t="n">
        <v>0.1052374593743641</v>
      </c>
      <c r="Q12883" t="n">
        <v>0.0917718948673872</v>
      </c>
      <c r="R12883" t="n">
        <v>-0.001012289821817166</v>
      </c>
    </row>
    <row r="12884">
      <c r="F12884" t="n">
        <v>0.1014686215166234</v>
      </c>
      <c r="G12884" t="n">
        <v>0.1117417586517379</v>
      </c>
      <c r="H12884" t="n">
        <v>-0.0006506990347838876</v>
      </c>
      <c r="J12884" t="n">
        <v>0.03490648266420812</v>
      </c>
      <c r="K12884" t="n">
        <v>0.1023147041753155</v>
      </c>
      <c r="L12884" t="n">
        <v>-0.001564845110719881</v>
      </c>
      <c r="M12884" t="n">
        <v>0.06803571280036341</v>
      </c>
      <c r="N12884" t="n">
        <v>0.115562899698149</v>
      </c>
      <c r="O12884" t="n">
        <v>-0.0003289394803161644</v>
      </c>
      <c r="P12884" t="n">
        <v>0.105235996006791</v>
      </c>
      <c r="Q12884" t="n">
        <v>0.09177906566711116</v>
      </c>
      <c r="R12884" t="n">
        <v>-0.001010906593070643</v>
      </c>
    </row>
    <row r="12885">
      <c r="F12885" t="n">
        <v>0.1014542663136457</v>
      </c>
      <c r="G12885" t="n">
        <v>0.1117504891587034</v>
      </c>
      <c r="H12885" t="n">
        <v>-0.0006506339648804093</v>
      </c>
      <c r="J12885" t="n">
        <v>0.03488948549080288</v>
      </c>
      <c r="K12885" t="n">
        <v>0.1023226981361074</v>
      </c>
      <c r="L12885" t="n">
        <v>-0.001565158111042057</v>
      </c>
      <c r="M12885" t="n">
        <v>0.06805703473476687</v>
      </c>
      <c r="N12885" t="n">
        <v>0.115571928755083</v>
      </c>
      <c r="O12885" t="n">
        <v>-0.0003289065929456069</v>
      </c>
      <c r="P12885" t="n">
        <v>0.1051990130850373</v>
      </c>
      <c r="Q12885" t="n">
        <v>0.09178623646683513</v>
      </c>
      <c r="R12885" t="n">
        <v>-0.001010805512519391</v>
      </c>
    </row>
    <row r="12886">
      <c r="F12886" t="n">
        <v>0.1014973698552434</v>
      </c>
      <c r="G12886" t="n">
        <v>0.111759219665669</v>
      </c>
      <c r="H12886" t="n">
        <v>-0.0006507641046873659</v>
      </c>
      <c r="J12886" t="n">
        <v>0.03488946791155453</v>
      </c>
      <c r="K12886" t="n">
        <v>0.1023306920968993</v>
      </c>
      <c r="L12886" t="n">
        <v>-0.001565158111042057</v>
      </c>
      <c r="M12886" t="n">
        <v>0.06801295275332142</v>
      </c>
      <c r="N12886" t="n">
        <v>0.115580957812017</v>
      </c>
      <c r="O12886" t="n">
        <v>-0.0003289394803161644</v>
      </c>
      <c r="P12886" t="n">
        <v>0.1051620308033855</v>
      </c>
      <c r="Q12886" t="n">
        <v>0.09179340726655912</v>
      </c>
      <c r="R12886" t="n">
        <v>-0.001010704431968139</v>
      </c>
    </row>
    <row r="12887">
      <c r="F12887" t="n">
        <v>0.1014830146114244</v>
      </c>
      <c r="G12887" t="n">
        <v>0.1117679501726345</v>
      </c>
      <c r="H12887" t="n">
        <v>-0.0006506339648804093</v>
      </c>
      <c r="J12887" t="n">
        <v>0.03491491970992636</v>
      </c>
      <c r="K12887" t="n">
        <v>0.1023386860576912</v>
      </c>
      <c r="L12887" t="n">
        <v>-0.001565158111042057</v>
      </c>
      <c r="M12887" t="n">
        <v>0.0680560760188641</v>
      </c>
      <c r="N12887" t="n">
        <v>0.115589986868951</v>
      </c>
      <c r="O12887" t="n">
        <v>-0.0003288737055750494</v>
      </c>
      <c r="P12887" t="n">
        <v>0.1052316079887133</v>
      </c>
      <c r="Q12887" t="n">
        <v>0.09180057806628307</v>
      </c>
      <c r="R12887" t="n">
        <v>-0.001011007673621895</v>
      </c>
    </row>
    <row r="12888">
      <c r="F12888" t="n">
        <v>0.1014542946516852</v>
      </c>
      <c r="G12888" t="n">
        <v>0.1117766806796</v>
      </c>
      <c r="H12888" t="n">
        <v>-0.0006474733769356337</v>
      </c>
      <c r="J12888" t="n">
        <v>0.03491490211656804</v>
      </c>
      <c r="K12888" t="n">
        <v>0.102346680018483</v>
      </c>
      <c r="L12888" t="n">
        <v>-0.001564362110079506</v>
      </c>
      <c r="M12888" t="n">
        <v>0.06805559675978712</v>
      </c>
      <c r="N12888" t="n">
        <v>0.115599015925885</v>
      </c>
      <c r="O12888" t="n">
        <v>-0.0003245945971996593</v>
      </c>
      <c r="P12888" t="n">
        <v>0.1052656654751179</v>
      </c>
      <c r="Q12888" t="n">
        <v>0.09180774886600705</v>
      </c>
      <c r="R12888" t="n">
        <v>-0.001009421121094741</v>
      </c>
    </row>
    <row r="12889">
      <c r="F12889" t="n">
        <v>0.1014830334459588</v>
      </c>
      <c r="G12889" t="n">
        <v>0.1117854111865655</v>
      </c>
      <c r="H12889" t="n">
        <v>-0.0006474733769356337</v>
      </c>
      <c r="J12889" t="n">
        <v>0.03491488451879154</v>
      </c>
      <c r="K12889" t="n">
        <v>0.1023546739792749</v>
      </c>
      <c r="L12889" t="n">
        <v>-0.0015645185619357</v>
      </c>
      <c r="M12889" t="n">
        <v>0.06805511756668522</v>
      </c>
      <c r="N12889" t="n">
        <v>0.115608044982819</v>
      </c>
      <c r="O12889" t="n">
        <v>-0.0003245621377399394</v>
      </c>
      <c r="P12889" t="n">
        <v>0.1052286843852144</v>
      </c>
      <c r="Q12889" t="n">
        <v>0.09181491966573102</v>
      </c>
      <c r="R12889" t="n">
        <v>-0.00100962300531896</v>
      </c>
    </row>
    <row r="12890">
      <c r="F12890" t="n">
        <v>0.1014543134416108</v>
      </c>
      <c r="G12890" t="n">
        <v>0.111794141693531</v>
      </c>
      <c r="H12890" t="n">
        <v>-0.0006476676383748583</v>
      </c>
      <c r="J12890" t="n">
        <v>0.03491486691659655</v>
      </c>
      <c r="K12890" t="n">
        <v>0.1023626679400668</v>
      </c>
      <c r="L12890" t="n">
        <v>-0.0015645185619357</v>
      </c>
      <c r="M12890" t="n">
        <v>0.06798923512873301</v>
      </c>
      <c r="N12890" t="n">
        <v>0.115617074039753</v>
      </c>
      <c r="O12890" t="n">
        <v>-0.0003246270566593793</v>
      </c>
      <c r="P12890" t="n">
        <v>0.1051917039370427</v>
      </c>
      <c r="Q12890" t="n">
        <v>0.091822090465455</v>
      </c>
      <c r="R12890" t="n">
        <v>-0.00100952206320685</v>
      </c>
    </row>
    <row r="12891">
      <c r="F12891" t="n">
        <v>0.1014686875023648</v>
      </c>
      <c r="G12891" t="n">
        <v>0.1118028722004966</v>
      </c>
      <c r="H12891" t="n">
        <v>-0.0006443063305341543</v>
      </c>
      <c r="J12891" t="n">
        <v>0.03491484930998284</v>
      </c>
      <c r="K12891" t="n">
        <v>0.1023706619008587</v>
      </c>
      <c r="L12891" t="n">
        <v>-0.0015645185619357</v>
      </c>
      <c r="M12891" t="n">
        <v>0.06801055726713015</v>
      </c>
      <c r="N12891" t="n">
        <v>0.115626103096687</v>
      </c>
      <c r="O12891" t="n">
        <v>-0.0003203078780258598</v>
      </c>
      <c r="P12891" t="n">
        <v>0.1051547241309662</v>
      </c>
      <c r="Q12891" t="n">
        <v>0.09182926126517896</v>
      </c>
      <c r="R12891" t="n">
        <v>-0.001009421121094741</v>
      </c>
    </row>
    <row r="12892">
      <c r="F12892" t="n">
        <v>0.1014543321498447</v>
      </c>
      <c r="G12892" t="n">
        <v>0.1118116027074621</v>
      </c>
      <c r="H12892" t="n">
        <v>-0.0006444352046876765</v>
      </c>
      <c r="J12892" t="n">
        <v>0.03489785212852442</v>
      </c>
      <c r="K12892" t="n">
        <v>0.1023786558616506</v>
      </c>
      <c r="L12892" t="n">
        <v>-0.00156434773142807</v>
      </c>
      <c r="M12892" t="n">
        <v>0.0680536803836721</v>
      </c>
      <c r="N12892" t="n">
        <v>0.115635132153621</v>
      </c>
      <c r="O12892" t="n">
        <v>-0.0003203399088136625</v>
      </c>
      <c r="P12892" t="n">
        <v>0.1052598204804378</v>
      </c>
      <c r="Q12892" t="n">
        <v>0.09183643206490294</v>
      </c>
      <c r="R12892" t="n">
        <v>-0.001008136233148498</v>
      </c>
    </row>
    <row r="12893">
      <c r="F12893" t="n">
        <v>0.1014687061716162</v>
      </c>
      <c r="G12893" t="n">
        <v>0.1118203332144276</v>
      </c>
      <c r="H12893" t="n">
        <v>-0.0006444352046876765</v>
      </c>
      <c r="J12893" t="n">
        <v>0.03489783451659485</v>
      </c>
      <c r="K12893" t="n">
        <v>0.1023866498224425</v>
      </c>
      <c r="L12893" t="n">
        <v>-0.001563878520950737</v>
      </c>
      <c r="M12893" t="n">
        <v>0.06805320145491234</v>
      </c>
      <c r="N12893" t="n">
        <v>0.1156441612105549</v>
      </c>
      <c r="O12893" t="n">
        <v>-0.0003203078780258598</v>
      </c>
      <c r="P12893" t="n">
        <v>0.1051518039110809</v>
      </c>
      <c r="Q12893" t="n">
        <v>0.09184360286462691</v>
      </c>
      <c r="R12893" t="n">
        <v>-0.001008035429605537</v>
      </c>
    </row>
    <row r="12894">
      <c r="F12894" t="n">
        <v>0.1014543507763772</v>
      </c>
      <c r="G12894" t="n">
        <v>0.1118290637213931</v>
      </c>
      <c r="H12894" t="n">
        <v>-0.0006444352046876765</v>
      </c>
      <c r="J12894" t="n">
        <v>0.03488932711855665</v>
      </c>
      <c r="K12894" t="n">
        <v>0.1023946437832343</v>
      </c>
      <c r="L12894" t="n">
        <v>-0.001563878520950737</v>
      </c>
      <c r="M12894" t="n">
        <v>0.06803092168027172</v>
      </c>
      <c r="N12894" t="n">
        <v>0.115653190267489</v>
      </c>
      <c r="O12894" t="n">
        <v>-0.0003202758472380572</v>
      </c>
      <c r="P12894" t="n">
        <v>0.1051503443278153</v>
      </c>
      <c r="Q12894" t="n">
        <v>0.09185077366435088</v>
      </c>
      <c r="R12894" t="n">
        <v>-0.001007934626062577</v>
      </c>
    </row>
    <row r="12895">
      <c r="F12895" t="n">
        <v>0.1014543600590025</v>
      </c>
      <c r="G12895" t="n">
        <v>0.1118377942283587</v>
      </c>
      <c r="H12895" t="n">
        <v>-0.0006443707676109154</v>
      </c>
      <c r="J12895" t="n">
        <v>0.03488930949955164</v>
      </c>
      <c r="K12895" t="n">
        <v>0.1024026377440262</v>
      </c>
      <c r="L12895" t="n">
        <v>-0.001564034924443181</v>
      </c>
      <c r="M12895" t="n">
        <v>0.06798684120340451</v>
      </c>
      <c r="N12895" t="n">
        <v>0.1156622193244229</v>
      </c>
      <c r="O12895" t="n">
        <v>-0.0003203399088136625</v>
      </c>
      <c r="P12895" t="n">
        <v>0.1052199219769995</v>
      </c>
      <c r="Q12895" t="n">
        <v>0.09185794446407484</v>
      </c>
      <c r="R12895" t="n">
        <v>-0.001008237036691458</v>
      </c>
    </row>
    <row r="12896">
      <c r="F12896" t="n">
        <v>0.1014543693211989</v>
      </c>
      <c r="G12896" t="n">
        <v>0.1118465247353242</v>
      </c>
      <c r="H12896" t="n">
        <v>-0.0006412610735102503</v>
      </c>
      <c r="J12896" t="n">
        <v>0.03489778165429337</v>
      </c>
      <c r="K12896" t="n">
        <v>0.1024106317048181</v>
      </c>
      <c r="L12896" t="n">
        <v>-0.001563394341129585</v>
      </c>
      <c r="M12896" t="n">
        <v>0.06800816343329866</v>
      </c>
      <c r="N12896" t="n">
        <v>0.1156712483813569</v>
      </c>
      <c r="O12896" t="n">
        <v>-0.000316076762470714</v>
      </c>
      <c r="P12896" t="n">
        <v>0.1052184628058823</v>
      </c>
      <c r="Q12896" t="n">
        <v>0.09186511526379883</v>
      </c>
      <c r="R12896" t="n">
        <v>-0.001006849768662199</v>
      </c>
    </row>
    <row r="12897">
      <c r="F12897" t="n">
        <v>0.1014974726689691</v>
      </c>
      <c r="G12897" t="n">
        <v>0.1118552552422897</v>
      </c>
      <c r="H12897" t="n">
        <v>-0.0006412610735102503</v>
      </c>
      <c r="J12897" t="n">
        <v>0.03490625380109019</v>
      </c>
      <c r="K12897" t="n">
        <v>0.10241862566561</v>
      </c>
      <c r="L12897" t="n">
        <v>-0.001563863406338444</v>
      </c>
      <c r="M12897" t="n">
        <v>0.06800768486530115</v>
      </c>
      <c r="N12897" t="n">
        <v>0.1156802774382909</v>
      </c>
      <c r="O12897" t="n">
        <v>-0.0003160135597587623</v>
      </c>
      <c r="P12897" t="n">
        <v>0.105181485838931</v>
      </c>
      <c r="Q12897" t="n">
        <v>0.09187228606352278</v>
      </c>
      <c r="R12897" t="n">
        <v>-0.001006547774130507</v>
      </c>
    </row>
    <row r="12898">
      <c r="F12898" t="n">
        <v>0.1014974818930708</v>
      </c>
      <c r="G12898" t="n">
        <v>0.1118639857492552</v>
      </c>
      <c r="H12898" t="n">
        <v>-0.0006413251932056317</v>
      </c>
      <c r="J12898" t="n">
        <v>0.0349062361653015</v>
      </c>
      <c r="K12898" t="n">
        <v>0.1024266196264019</v>
      </c>
      <c r="L12898" t="n">
        <v>-0.001563707051268824</v>
      </c>
      <c r="M12898" t="n">
        <v>0.06798540564302652</v>
      </c>
      <c r="N12898" t="n">
        <v>0.1156893064952249</v>
      </c>
      <c r="O12898" t="n">
        <v>-0.0003159819584027864</v>
      </c>
      <c r="P12898" t="n">
        <v>0.1052155455223659</v>
      </c>
      <c r="Q12898" t="n">
        <v>0.09187945686324676</v>
      </c>
      <c r="R12898" t="n">
        <v>-0.001006547774130507</v>
      </c>
    </row>
    <row r="12899">
      <c r="F12899" t="n">
        <v>0.1014543969852029</v>
      </c>
      <c r="G12899" t="n">
        <v>0.1118727162562208</v>
      </c>
      <c r="H12899" t="n">
        <v>-0.0006411328341194873</v>
      </c>
      <c r="J12899" t="n">
        <v>0.03489772875221721</v>
      </c>
      <c r="K12899" t="n">
        <v>0.1024346135871938</v>
      </c>
      <c r="L12899" t="n">
        <v>-0.001563394341129585</v>
      </c>
      <c r="M12899" t="n">
        <v>0.06798492725563526</v>
      </c>
      <c r="N12899" t="n">
        <v>0.1156983355521589</v>
      </c>
      <c r="O12899" t="n">
        <v>-0.0003160451611147381</v>
      </c>
      <c r="P12899" t="n">
        <v>0.105143051696993</v>
      </c>
      <c r="Q12899" t="n">
        <v>0.09188662766297073</v>
      </c>
      <c r="R12899" t="n">
        <v>-0.001006648438974405</v>
      </c>
    </row>
    <row r="12900">
      <c r="F12900" t="n">
        <v>0.1014975002799572</v>
      </c>
      <c r="G12900" t="n">
        <v>0.1118814467631863</v>
      </c>
      <c r="H12900" t="n">
        <v>-0.0006381443011444877</v>
      </c>
      <c r="J12900" t="n">
        <v>0.03488922133824086</v>
      </c>
      <c r="K12900" t="n">
        <v>0.1024426075479856</v>
      </c>
      <c r="L12900" t="n">
        <v>-0.001563065874999562</v>
      </c>
      <c r="M12900" t="n">
        <v>0.06800624955964085</v>
      </c>
      <c r="N12900" t="n">
        <v>0.1157073646090929</v>
      </c>
      <c r="O12900" t="n">
        <v>-0.0003117116541034864</v>
      </c>
      <c r="P12900" t="n">
        <v>0.1051415942312085</v>
      </c>
      <c r="Q12900" t="n">
        <v>0.09189379846269471</v>
      </c>
      <c r="R12900" t="n">
        <v>-0.001005461202153989</v>
      </c>
    </row>
    <row r="12901">
      <c r="F12901" t="n">
        <v>0.1014831447370616</v>
      </c>
      <c r="G12901" t="n">
        <v>0.1118901772701518</v>
      </c>
      <c r="H12901" t="n">
        <v>-0.0006380804994747072</v>
      </c>
      <c r="J12901" t="n">
        <v>0.03491467300075836</v>
      </c>
      <c r="K12901" t="n">
        <v>0.1024506015087775</v>
      </c>
      <c r="L12901" t="n">
        <v>-0.001563378488174562</v>
      </c>
      <c r="M12901" t="n">
        <v>0.06802757183447103</v>
      </c>
      <c r="N12901" t="n">
        <v>0.1157163936660269</v>
      </c>
      <c r="O12901" t="n">
        <v>-0.0003117116541034864</v>
      </c>
      <c r="P12901" t="n">
        <v>0.105140137119977</v>
      </c>
      <c r="Q12901" t="n">
        <v>0.09190096926241868</v>
      </c>
      <c r="R12901" t="n">
        <v>-0.001005360676138976</v>
      </c>
    </row>
    <row r="12902">
      <c r="F12902" t="n">
        <v>0.1014544244653038</v>
      </c>
      <c r="G12902" t="n">
        <v>0.1118989077771173</v>
      </c>
      <c r="H12902" t="n">
        <v>-0.0006380804994747072</v>
      </c>
      <c r="J12902" t="n">
        <v>0.03488918604277835</v>
      </c>
      <c r="K12902" t="n">
        <v>0.1024585954695694</v>
      </c>
      <c r="L12902" t="n">
        <v>-0.001563378488174562</v>
      </c>
      <c r="M12902" t="n">
        <v>0.06798349249228353</v>
      </c>
      <c r="N12902" t="n">
        <v>0.1157254227229609</v>
      </c>
      <c r="O12902" t="n">
        <v>-0.0003117739964343071</v>
      </c>
      <c r="P12902" t="n">
        <v>0.1052097152033235</v>
      </c>
      <c r="Q12902" t="n">
        <v>0.09190814006214265</v>
      </c>
      <c r="R12902" t="n">
        <v>-0.001005461202153989</v>
      </c>
    </row>
    <row r="12903">
      <c r="F12903" t="n">
        <v>0.1014687982919685</v>
      </c>
      <c r="G12903" t="n">
        <v>0.1119076382840829</v>
      </c>
      <c r="H12903" t="n">
        <v>-0.0006379528961351462</v>
      </c>
      <c r="J12903" t="n">
        <v>0.03490614792004729</v>
      </c>
      <c r="K12903" t="n">
        <v>0.1024665894303613</v>
      </c>
      <c r="L12903" t="n">
        <v>-0.001563065874999562</v>
      </c>
      <c r="M12903" t="n">
        <v>0.06802661533389126</v>
      </c>
      <c r="N12903" t="n">
        <v>0.1157344517798949</v>
      </c>
      <c r="O12903" t="n">
        <v>-0.0003117116541034864</v>
      </c>
      <c r="P12903" t="n">
        <v>0.1051727412371701</v>
      </c>
      <c r="Q12903" t="n">
        <v>0.09191531086186662</v>
      </c>
      <c r="R12903" t="n">
        <v>-0.001005260150123964</v>
      </c>
    </row>
    <row r="12904">
      <c r="F12904" t="n">
        <v>0.1014975368084287</v>
      </c>
      <c r="G12904" t="n">
        <v>0.1119163687910484</v>
      </c>
      <c r="H12904" t="n">
        <v>-0.0006349569740270583</v>
      </c>
      <c r="J12904" t="n">
        <v>0.03490613025773247</v>
      </c>
      <c r="K12904" t="n">
        <v>0.1024745833911532</v>
      </c>
      <c r="L12904" t="n">
        <v>-0.001562424200594181</v>
      </c>
      <c r="M12904" t="n">
        <v>0.06798253631617554</v>
      </c>
      <c r="N12904" t="n">
        <v>0.1157434808368288</v>
      </c>
      <c r="O12904" t="n">
        <v>-0.0003074636531997049</v>
      </c>
      <c r="P12904" t="n">
        <v>0.1052423193037981</v>
      </c>
      <c r="Q12904" t="n">
        <v>0.09192248166159059</v>
      </c>
      <c r="R12904" t="n">
        <v>-0.001003770176920437</v>
      </c>
    </row>
    <row r="12905">
      <c r="F12905" t="n">
        <v>0.1014831811801132</v>
      </c>
      <c r="G12905" t="n">
        <v>0.1119250992980139</v>
      </c>
      <c r="H12905" t="n">
        <v>-0.0006347665250246506</v>
      </c>
      <c r="J12905" t="n">
        <v>0.0349146023532786</v>
      </c>
      <c r="K12905" t="n">
        <v>0.1024825773519451</v>
      </c>
      <c r="L12905" t="n">
        <v>-0.001562580458640045</v>
      </c>
      <c r="M12905" t="n">
        <v>0.06804745948570612</v>
      </c>
      <c r="N12905" t="n">
        <v>0.1157525098937628</v>
      </c>
      <c r="O12905" t="n">
        <v>-0.0003073714325478754</v>
      </c>
      <c r="P12905" t="n">
        <v>0.1052408631787121</v>
      </c>
      <c r="Q12905" t="n">
        <v>0.09192965246131457</v>
      </c>
      <c r="R12905" t="n">
        <v>-0.001003970951033232</v>
      </c>
    </row>
    <row r="12906">
      <c r="F12906" t="n">
        <v>0.1014544608193114</v>
      </c>
      <c r="G12906" t="n">
        <v>0.1119338298049794</v>
      </c>
      <c r="H12906" t="n">
        <v>-0.0006347665250246506</v>
      </c>
      <c r="J12906" t="n">
        <v>0.03489760515932089</v>
      </c>
      <c r="K12906" t="n">
        <v>0.1024905713127369</v>
      </c>
      <c r="L12906" t="n">
        <v>-0.001562892974731773</v>
      </c>
      <c r="M12906" t="n">
        <v>0.06800338074478865</v>
      </c>
      <c r="N12906" t="n">
        <v>0.1157615389506968</v>
      </c>
      <c r="O12906" t="n">
        <v>-0.0003073714325478754</v>
      </c>
      <c r="P12906" t="n">
        <v>0.1052038905732545</v>
      </c>
      <c r="Q12906" t="n">
        <v>0.09193682326103854</v>
      </c>
      <c r="R12906" t="n">
        <v>-0.001003870563976835</v>
      </c>
    </row>
    <row r="12907">
      <c r="F12907" t="n">
        <v>0.1014831992789745</v>
      </c>
      <c r="G12907" t="n">
        <v>0.1119425603119449</v>
      </c>
      <c r="H12907" t="n">
        <v>-0.0006347665250246506</v>
      </c>
      <c r="J12907" t="n">
        <v>0.03490607724425544</v>
      </c>
      <c r="K12907" t="n">
        <v>0.1024985652735288</v>
      </c>
      <c r="L12907" t="n">
        <v>-0.00156273671668591</v>
      </c>
      <c r="M12907" t="n">
        <v>0.068046503422939</v>
      </c>
      <c r="N12907" t="n">
        <v>0.1157705680076308</v>
      </c>
      <c r="O12907" t="n">
        <v>-0.0003073714325478754</v>
      </c>
      <c r="P12907" t="n">
        <v>0.1051669186162915</v>
      </c>
      <c r="Q12907" t="n">
        <v>0.09194399406076251</v>
      </c>
      <c r="R12907" t="n">
        <v>-0.001003870563976835</v>
      </c>
    </row>
    <row r="12908">
      <c r="F12908" t="n">
        <v>0.1014688435857013</v>
      </c>
      <c r="G12908" t="n">
        <v>0.1119512908189105</v>
      </c>
      <c r="H12908" t="n">
        <v>-0.0006316368929208063</v>
      </c>
      <c r="J12908" t="n">
        <v>0.03490605956425137</v>
      </c>
      <c r="K12908" t="n">
        <v>0.1025065592343207</v>
      </c>
      <c r="L12908" t="n">
        <v>-0.001562406863805431</v>
      </c>
      <c r="M12908" t="n">
        <v>0.06802422524925381</v>
      </c>
      <c r="N12908" t="n">
        <v>0.1157795970645648</v>
      </c>
      <c r="O12908" t="n">
        <v>-0.0003030548189361256</v>
      </c>
      <c r="P12908" t="n">
        <v>0.105200980400955</v>
      </c>
      <c r="Q12908" t="n">
        <v>0.09195116486048648</v>
      </c>
      <c r="R12908" t="n">
        <v>-0.001002479681455641</v>
      </c>
    </row>
    <row r="12909">
      <c r="F12909" t="n">
        <v>0.1014688525831133</v>
      </c>
      <c r="G12909" t="n">
        <v>0.111960021325876</v>
      </c>
      <c r="H12909" t="n">
        <v>-0.0006316368929208063</v>
      </c>
      <c r="J12909" t="n">
        <v>0.03491453163503677</v>
      </c>
      <c r="K12909" t="n">
        <v>0.1025145531951126</v>
      </c>
      <c r="L12909" t="n">
        <v>-0.001562250654360939</v>
      </c>
      <c r="M12909" t="n">
        <v>0.06804554762742829</v>
      </c>
      <c r="N12909" t="n">
        <v>0.1157886261214988</v>
      </c>
      <c r="O12909" t="n">
        <v>-0.0003030548189361256</v>
      </c>
      <c r="P12909" t="n">
        <v>0.1051640094511836</v>
      </c>
      <c r="Q12909" t="n">
        <v>0.09195833566021046</v>
      </c>
      <c r="R12909" t="n">
        <v>-0.001002379433487496</v>
      </c>
    </row>
    <row r="12910">
      <c r="F12910" t="n">
        <v>0.1014975909877394</v>
      </c>
      <c r="G12910" t="n">
        <v>0.1119687518328415</v>
      </c>
      <c r="H12910" t="n">
        <v>-0.0006315737292315142</v>
      </c>
      <c r="J12910" t="n">
        <v>0.03491451394441779</v>
      </c>
      <c r="K12910" t="n">
        <v>0.1025225471559045</v>
      </c>
      <c r="L12910" t="n">
        <v>-0.001562406863805431</v>
      </c>
      <c r="M12910" t="n">
        <v>0.06797966938914365</v>
      </c>
      <c r="N12910" t="n">
        <v>0.1157976551784328</v>
      </c>
      <c r="O12910" t="n">
        <v>-0.0003031154359616155</v>
      </c>
      <c r="P12910" t="n">
        <v>0.1051980716621427</v>
      </c>
      <c r="Q12910" t="n">
        <v>0.09196550645993443</v>
      </c>
      <c r="R12910" t="n">
        <v>-0.001002379433487496</v>
      </c>
    </row>
    <row r="12911">
      <c r="F12911" t="n">
        <v>0.1014688705165933</v>
      </c>
      <c r="G12911" t="n">
        <v>0.111977482339807</v>
      </c>
      <c r="H12911" t="n">
        <v>-0.0006316368929208063</v>
      </c>
      <c r="J12911" t="n">
        <v>0.03491449624937489</v>
      </c>
      <c r="K12911" t="n">
        <v>0.1025305411166964</v>
      </c>
      <c r="L12911" t="n">
        <v>-0.001562094444916448</v>
      </c>
      <c r="M12911" t="n">
        <v>0.06802279200033712</v>
      </c>
      <c r="N12911" t="n">
        <v>0.1158066842353668</v>
      </c>
      <c r="O12911" t="n">
        <v>-0.0002987904059127508</v>
      </c>
      <c r="P12911" t="n">
        <v>0.1051255856111212</v>
      </c>
      <c r="Q12911" t="n">
        <v>0.09197267725965839</v>
      </c>
      <c r="R12911" t="n">
        <v>-0.00100118761223335</v>
      </c>
    </row>
    <row r="12912">
      <c r="F12912" t="n">
        <v>0.101497608883899</v>
      </c>
      <c r="G12912" t="n">
        <v>0.1119862128467726</v>
      </c>
      <c r="H12912" t="n">
        <v>-0.0006285002046714396</v>
      </c>
      <c r="J12912" t="n">
        <v>0.03488900930019273</v>
      </c>
      <c r="K12912" t="n">
        <v>0.1025385350774883</v>
      </c>
      <c r="L12912" t="n">
        <v>-0.001561451670841398</v>
      </c>
      <c r="M12912" t="n">
        <v>0.06804411443604078</v>
      </c>
      <c r="N12912" t="n">
        <v>0.1158157132923008</v>
      </c>
      <c r="O12912" t="n">
        <v>-0.0002988202819657368</v>
      </c>
      <c r="P12912" t="n">
        <v>0.1051596483957259</v>
      </c>
      <c r="Q12912" t="n">
        <v>0.09197984805938236</v>
      </c>
      <c r="R12912" t="n">
        <v>-0.00100118761223335</v>
      </c>
    </row>
    <row r="12913">
      <c r="F12913" t="n">
        <v>0.1014976178012965</v>
      </c>
      <c r="G12913" t="n">
        <v>0.1119949433537381</v>
      </c>
      <c r="H12913" t="n">
        <v>-0.000628437360935346</v>
      </c>
      <c r="J12913" t="n">
        <v>0.03490597109788124</v>
      </c>
      <c r="K12913" t="n">
        <v>0.1025465290382801</v>
      </c>
      <c r="L12913" t="n">
        <v>-0.00156160783162456</v>
      </c>
      <c r="M12913" t="n">
        <v>0.06800003683222275</v>
      </c>
      <c r="N12913" t="n">
        <v>0.1158247423492348</v>
      </c>
      <c r="O12913" t="n">
        <v>-0.0002987605298597649</v>
      </c>
      <c r="P12913" t="n">
        <v>0.1051226796108253</v>
      </c>
      <c r="Q12913" t="n">
        <v>0.09198701885910635</v>
      </c>
      <c r="R12913" t="n">
        <v>-0.00100118761223335</v>
      </c>
    </row>
    <row r="12914">
      <c r="F12914" t="n">
        <v>0.1014545325460341</v>
      </c>
      <c r="G12914" t="n">
        <v>0.1120036738607036</v>
      </c>
      <c r="H12914" t="n">
        <v>-0.0006285002046714396</v>
      </c>
      <c r="J12914" t="n">
        <v>0.03491444313769994</v>
      </c>
      <c r="K12914" t="n">
        <v>0.102554522999072</v>
      </c>
      <c r="L12914" t="n">
        <v>-0.001561763992407723</v>
      </c>
      <c r="M12914" t="n">
        <v>0.06802135935427683</v>
      </c>
      <c r="N12914" t="n">
        <v>0.1158337714061688</v>
      </c>
      <c r="O12914" t="n">
        <v>-0.0002987306538067789</v>
      </c>
      <c r="P12914" t="n">
        <v>0.1051567428256889</v>
      </c>
      <c r="Q12914" t="n">
        <v>0.0919941896588303</v>
      </c>
      <c r="R12914" t="n">
        <v>-0.001001287720983699</v>
      </c>
    </row>
    <row r="12915">
      <c r="F12915" t="n">
        <v>0.1014832708564323</v>
      </c>
      <c r="G12915" t="n">
        <v>0.1120124043676691</v>
      </c>
      <c r="H12915" t="n">
        <v>-0.000628563048407533</v>
      </c>
      <c r="J12915" t="n">
        <v>0.03491442542495869</v>
      </c>
      <c r="K12915" t="n">
        <v>0.1025625169598639</v>
      </c>
      <c r="L12915" t="n">
        <v>-0.00156160783162456</v>
      </c>
      <c r="M12915" t="n">
        <v>0.0680426818479673</v>
      </c>
      <c r="N12915" t="n">
        <v>0.1158428004631027</v>
      </c>
      <c r="O12915" t="n">
        <v>-0.0002987306538067789</v>
      </c>
      <c r="P12915" t="n">
        <v>0.1052263216402727</v>
      </c>
      <c r="Q12915" t="n">
        <v>0.09200136045855428</v>
      </c>
      <c r="R12915" t="n">
        <v>-0.001000987394732654</v>
      </c>
    </row>
    <row r="12916">
      <c r="F12916" t="n">
        <v>0.1014545502732233</v>
      </c>
      <c r="G12916" t="n">
        <v>0.1120211348746347</v>
      </c>
      <c r="H12916" t="n">
        <v>-0.0006251688973713811</v>
      </c>
      <c r="J12916" t="n">
        <v>0.03489742822214779</v>
      </c>
      <c r="K12916" t="n">
        <v>0.1025705109206558</v>
      </c>
      <c r="L12916" t="n">
        <v>-0.001560964504498521</v>
      </c>
      <c r="M12916" t="n">
        <v>0.06804220445288534</v>
      </c>
      <c r="N12916" t="n">
        <v>0.1158518295200367</v>
      </c>
      <c r="O12916" t="n">
        <v>-0.000294487277381287</v>
      </c>
      <c r="P12916" t="n">
        <v>0.1051538387002386</v>
      </c>
      <c r="Q12916" t="n">
        <v>0.09200853125827825</v>
      </c>
      <c r="R12916" t="n">
        <v>-0.0009997940003846383</v>
      </c>
    </row>
    <row r="12917">
      <c r="F12917" t="n">
        <v>0.1014689238261949</v>
      </c>
      <c r="G12917" t="n">
        <v>0.1120298653816002</v>
      </c>
      <c r="H12917" t="n">
        <v>-0.0006251688973713811</v>
      </c>
      <c r="J12917" t="n">
        <v>0.03491438998620025</v>
      </c>
      <c r="K12917" t="n">
        <v>0.1025785048814477</v>
      </c>
      <c r="L12917" t="n">
        <v>-0.001561276728621833</v>
      </c>
      <c r="M12917" t="n">
        <v>0.06804172712501491</v>
      </c>
      <c r="N12917" t="n">
        <v>0.1158608585769707</v>
      </c>
      <c r="O12917" t="n">
        <v>-0.0002943989488637761</v>
      </c>
      <c r="P12917" t="n">
        <v>0.1051168719416866</v>
      </c>
      <c r="Q12917" t="n">
        <v>0.09201570205800222</v>
      </c>
      <c r="R12917" t="n">
        <v>-0.0009996940309815402</v>
      </c>
    </row>
    <row r="12918">
      <c r="F12918" t="n">
        <v>0.1014832973604742</v>
      </c>
      <c r="G12918" t="n">
        <v>0.1120385958885657</v>
      </c>
      <c r="H12918" t="n">
        <v>-0.0006252939436554839</v>
      </c>
      <c r="J12918" t="n">
        <v>0.03488890304234804</v>
      </c>
      <c r="K12918" t="n">
        <v>0.1025864988422395</v>
      </c>
      <c r="L12918" t="n">
        <v>-0.001561120616560177</v>
      </c>
      <c r="M12918" t="n">
        <v>0.06804124986440008</v>
      </c>
      <c r="N12918" t="n">
        <v>0.1158698876339047</v>
      </c>
      <c r="O12918" t="n">
        <v>-0.0002944283917029464</v>
      </c>
      <c r="P12918" t="n">
        <v>0.1051864511167249</v>
      </c>
      <c r="Q12918" t="n">
        <v>0.09202287285772619</v>
      </c>
      <c r="R12918" t="n">
        <v>-0.0009998939697877364</v>
      </c>
    </row>
    <row r="12919">
      <c r="F12919" t="n">
        <v>0.1014976708760536</v>
      </c>
      <c r="G12919" t="n">
        <v>0.1120473263955312</v>
      </c>
      <c r="H12919" t="n">
        <v>-0.0006252939436554839</v>
      </c>
      <c r="J12919" t="n">
        <v>0.0348888853172224</v>
      </c>
      <c r="K12919" t="n">
        <v>0.1025944928030314</v>
      </c>
      <c r="L12919" t="n">
        <v>-0.001560788860798841</v>
      </c>
      <c r="M12919" t="n">
        <v>0.06801897295376153</v>
      </c>
      <c r="N12919" t="n">
        <v>0.1158789166908387</v>
      </c>
      <c r="O12919" t="n">
        <v>-0.000294487277381287</v>
      </c>
      <c r="P12919" t="n">
        <v>0.1051850001773838</v>
      </c>
      <c r="Q12919" t="n">
        <v>0.09203004365745017</v>
      </c>
      <c r="R12919" t="n">
        <v>-0.0009995940615784421</v>
      </c>
    </row>
    <row r="12920">
      <c r="F12920" t="n">
        <v>0.1014689502048401</v>
      </c>
      <c r="G12920" t="n">
        <v>0.1120560569024968</v>
      </c>
      <c r="H12920" t="n">
        <v>-0.0006220190800994259</v>
      </c>
      <c r="J12920" t="n">
        <v>0.03490584705913646</v>
      </c>
      <c r="K12920" t="n">
        <v>0.1026024867638233</v>
      </c>
      <c r="L12920" t="n">
        <v>-0.001560476734239337</v>
      </c>
      <c r="M12920" t="n">
        <v>0.06801849587549366</v>
      </c>
      <c r="N12920" t="n">
        <v>0.1158879457477727</v>
      </c>
      <c r="O12920" t="n">
        <v>-0.0002901177335560032</v>
      </c>
      <c r="P12920" t="n">
        <v>0.1051125199946085</v>
      </c>
      <c r="Q12920" t="n">
        <v>0.09203721445717414</v>
      </c>
      <c r="R12920" t="n">
        <v>-0.0009981994349473899</v>
      </c>
    </row>
    <row r="12921">
      <c r="F12921" t="n">
        <v>0.1014833236803725</v>
      </c>
      <c r="G12921" t="n">
        <v>0.1120647874094623</v>
      </c>
      <c r="H12921" t="n">
        <v>-0.000621956878191416</v>
      </c>
      <c r="J12921" t="n">
        <v>0.03488884985369597</v>
      </c>
      <c r="K12921" t="n">
        <v>0.1026104807246152</v>
      </c>
      <c r="L12921" t="n">
        <v>-0.001560788860798841</v>
      </c>
      <c r="M12921" t="n">
        <v>0.06801801886460715</v>
      </c>
      <c r="N12921" t="n">
        <v>0.1158969748047067</v>
      </c>
      <c r="O12921" t="n">
        <v>-0.0002900597158110664</v>
      </c>
      <c r="P12921" t="n">
        <v>0.105182099389746</v>
      </c>
      <c r="Q12921" t="n">
        <v>0.09204438525689811</v>
      </c>
      <c r="R12921" t="n">
        <v>-0.0009982992648738772</v>
      </c>
    </row>
    <row r="12922">
      <c r="F12922" t="n">
        <v>0.1014689676883019</v>
      </c>
      <c r="G12922" t="n">
        <v>0.1120735179164278</v>
      </c>
      <c r="H12922" t="n">
        <v>-0.0006220190800994259</v>
      </c>
      <c r="J12922" t="n">
        <v>0.03491430131184894</v>
      </c>
      <c r="K12922" t="n">
        <v>0.1026184746854071</v>
      </c>
      <c r="L12922" t="n">
        <v>-0.001560788860798841</v>
      </c>
      <c r="M12922" t="n">
        <v>0.06803934149538088</v>
      </c>
      <c r="N12922" t="n">
        <v>0.1159060038616407</v>
      </c>
      <c r="O12922" t="n">
        <v>-0.0002901467424284715</v>
      </c>
      <c r="P12922" t="n">
        <v>0.1051451350288833</v>
      </c>
      <c r="Q12922" t="n">
        <v>0.09205155605662207</v>
      </c>
      <c r="R12922" t="n">
        <v>-0.000998498924726852</v>
      </c>
    </row>
    <row r="12923">
      <c r="F12923" t="n">
        <v>0.1014977058499682</v>
      </c>
      <c r="G12923" t="n">
        <v>0.1120822484233933</v>
      </c>
      <c r="H12923" t="n">
        <v>-0.0006220812820074359</v>
      </c>
      <c r="J12923" t="n">
        <v>0.03491428356369858</v>
      </c>
      <c r="K12923" t="n">
        <v>0.102626468646199</v>
      </c>
      <c r="L12923" t="n">
        <v>-0.001560788860798841</v>
      </c>
      <c r="M12923" t="n">
        <v>0.06803886457170683</v>
      </c>
      <c r="N12923" t="n">
        <v>0.1159150329185747</v>
      </c>
      <c r="O12923" t="n">
        <v>-0.0002900597158110664</v>
      </c>
      <c r="P12923" t="n">
        <v>0.105143685691388</v>
      </c>
      <c r="Q12923" t="n">
        <v>0.09205872685634606</v>
      </c>
      <c r="R12923" t="n">
        <v>-0.0009982992648738772</v>
      </c>
    </row>
    <row r="12924">
      <c r="F12924" t="n">
        <v>0.1014546203637274</v>
      </c>
      <c r="G12924" t="n">
        <v>0.1120909789303588</v>
      </c>
      <c r="H12924" t="n">
        <v>-0.0006188003481376863</v>
      </c>
      <c r="J12924" t="n">
        <v>0.03489728635385012</v>
      </c>
      <c r="K12924" t="n">
        <v>0.1026344626069909</v>
      </c>
      <c r="L12924" t="n">
        <v>-0.001560456401171547</v>
      </c>
      <c r="M12924" t="n">
        <v>0.06803838771555337</v>
      </c>
      <c r="N12924" t="n">
        <v>0.1159240619755087</v>
      </c>
      <c r="O12924" t="n">
        <v>-0.0002857415405066499</v>
      </c>
      <c r="P12924" t="n">
        <v>0.1051067224955835</v>
      </c>
      <c r="Q12924" t="n">
        <v>0.09206589765607003</v>
      </c>
      <c r="R12924" t="n">
        <v>-0.0009968035157620252</v>
      </c>
    </row>
    <row r="12925">
      <c r="F12925" t="n">
        <v>0.1014689937600183</v>
      </c>
      <c r="G12925" t="n">
        <v>0.1120997094373244</v>
      </c>
      <c r="H12925" t="n">
        <v>-0.0006189241082073138</v>
      </c>
      <c r="J12925" t="n">
        <v>0.03489726860039555</v>
      </c>
      <c r="K12925" t="n">
        <v>0.1026424565677827</v>
      </c>
      <c r="L12925" t="n">
        <v>-0.001560300386734318</v>
      </c>
      <c r="M12925" t="n">
        <v>0.06803791092696471</v>
      </c>
      <c r="N12925" t="n">
        <v>0.1159330910324426</v>
      </c>
      <c r="O12925" t="n">
        <v>-0.0002857701146607006</v>
      </c>
      <c r="P12925" t="n">
        <v>0.1051052740341427</v>
      </c>
      <c r="Q12925" t="n">
        <v>0.09207306845579399</v>
      </c>
      <c r="R12925" t="n">
        <v>-0.00099710258672385</v>
      </c>
    </row>
    <row r="12926">
      <c r="F12926" t="n">
        <v>0.1014833671375743</v>
      </c>
      <c r="G12926" t="n">
        <v>0.1121084399442899</v>
      </c>
      <c r="H12926" t="n">
        <v>-0.0006188003481376863</v>
      </c>
      <c r="J12926" t="n">
        <v>0.03490574056759829</v>
      </c>
      <c r="K12926" t="n">
        <v>0.1026504505285746</v>
      </c>
      <c r="L12926" t="n">
        <v>-0.001560144372297088</v>
      </c>
      <c r="M12926" t="n">
        <v>0.06803743420598499</v>
      </c>
      <c r="N12926" t="n">
        <v>0.1159421200893767</v>
      </c>
      <c r="O12926" t="n">
        <v>-0.0002857415405066499</v>
      </c>
      <c r="P12926" t="n">
        <v>0.1051038259389647</v>
      </c>
      <c r="Q12926" t="n">
        <v>0.09208023925551796</v>
      </c>
      <c r="R12926" t="n">
        <v>-0.0009968035157620252</v>
      </c>
    </row>
    <row r="12927">
      <c r="F12927" t="n">
        <v>0.1014833757676097</v>
      </c>
      <c r="G12927" t="n">
        <v>0.1121171704512554</v>
      </c>
      <c r="H12927" t="n">
        <v>-0.0006188622281725001</v>
      </c>
      <c r="J12927" t="n">
        <v>0.03488874335689729</v>
      </c>
      <c r="K12927" t="n">
        <v>0.1026584444893665</v>
      </c>
      <c r="L12927" t="n">
        <v>-0.001560300386734318</v>
      </c>
      <c r="M12927" t="n">
        <v>0.06803695755265832</v>
      </c>
      <c r="N12927" t="n">
        <v>0.1159511491463106</v>
      </c>
      <c r="O12927" t="n">
        <v>-0.0002857986888147513</v>
      </c>
      <c r="P12927" t="n">
        <v>0.1051023782105182</v>
      </c>
      <c r="Q12927" t="n">
        <v>0.09208741005524194</v>
      </c>
      <c r="R12927" t="n">
        <v>-0.0009968035157620252</v>
      </c>
    </row>
    <row r="12928">
      <c r="F12928" t="n">
        <v>0.1014977491068134</v>
      </c>
      <c r="G12928" t="n">
        <v>0.1121259009582209</v>
      </c>
      <c r="H12928" t="n">
        <v>-0.0006156983481191881</v>
      </c>
      <c r="J12928" t="n">
        <v>0.03491419475653183</v>
      </c>
      <c r="K12928" t="n">
        <v>0.1026664384501584</v>
      </c>
      <c r="L12928" t="n">
        <v>-0.001559811304223836</v>
      </c>
      <c r="M12928" t="n">
        <v>0.06801468167878988</v>
      </c>
      <c r="N12928" t="n">
        <v>0.1159601782032446</v>
      </c>
      <c r="O12928" t="n">
        <v>-0.0002813868508774035</v>
      </c>
      <c r="P12928" t="n">
        <v>0.1051009308492714</v>
      </c>
      <c r="Q12928" t="n">
        <v>0.09209458085496591</v>
      </c>
      <c r="R12928" t="n">
        <v>-0.0009954063049448791</v>
      </c>
    </row>
    <row r="12929">
      <c r="F12929" t="n">
        <v>0.1014977576967641</v>
      </c>
      <c r="G12929" t="n">
        <v>0.1121346314651865</v>
      </c>
      <c r="H12929" t="n">
        <v>-0.0006155752330725737</v>
      </c>
      <c r="J12929" t="n">
        <v>0.03491417698181366</v>
      </c>
      <c r="K12929" t="n">
        <v>0.1026744324109503</v>
      </c>
      <c r="L12929" t="n">
        <v>-0.001559655338689967</v>
      </c>
      <c r="M12929" t="n">
        <v>0.06801420520854404</v>
      </c>
      <c r="N12929" t="n">
        <v>0.1159692072601786</v>
      </c>
      <c r="O12929" t="n">
        <v>-0.0002813587121923158</v>
      </c>
      <c r="P12929" t="n">
        <v>0.1050994838556928</v>
      </c>
      <c r="Q12929" t="n">
        <v>0.09210175165468988</v>
      </c>
      <c r="R12929" t="n">
        <v>-0.0009954063049448791</v>
      </c>
    </row>
    <row r="12930">
      <c r="F12930" t="n">
        <v>0.101469036803529</v>
      </c>
      <c r="G12930" t="n">
        <v>0.112143361972152</v>
      </c>
      <c r="H12930" t="n">
        <v>-0.0006156367905958809</v>
      </c>
      <c r="J12930" t="n">
        <v>0.03488869004873664</v>
      </c>
      <c r="K12930" t="n">
        <v>0.1026824263717421</v>
      </c>
      <c r="L12930" t="n">
        <v>-0.001559655338689967</v>
      </c>
      <c r="M12930" t="n">
        <v>0.06801372880607706</v>
      </c>
      <c r="N12930" t="n">
        <v>0.1159782363171126</v>
      </c>
      <c r="O12930" t="n">
        <v>-0.0002813868508774035</v>
      </c>
      <c r="P12930" t="n">
        <v>0.1051690639403678</v>
      </c>
      <c r="Q12930" t="n">
        <v>0.09210892245441386</v>
      </c>
      <c r="R12930" t="n">
        <v>-0.0009957049567015381</v>
      </c>
    </row>
    <row r="12931">
      <c r="F12931" t="n">
        <v>0.1014834100830278</v>
      </c>
      <c r="G12931" t="n">
        <v>0.1121520924791175</v>
      </c>
      <c r="H12931" t="n">
        <v>-0.0006156367905958809</v>
      </c>
      <c r="J12931" t="n">
        <v>0.03491414141909049</v>
      </c>
      <c r="K12931" t="n">
        <v>0.102690420332534</v>
      </c>
      <c r="L12931" t="n">
        <v>-0.001559811304223836</v>
      </c>
      <c r="M12931" t="n">
        <v>0.06796965418076781</v>
      </c>
      <c r="N12931" t="n">
        <v>0.1159872653740466</v>
      </c>
      <c r="O12931" t="n">
        <v>-0.0002813868508774035</v>
      </c>
      <c r="P12931" t="n">
        <v>0.1052031306046688</v>
      </c>
      <c r="Q12931" t="n">
        <v>0.09211609325413782</v>
      </c>
      <c r="R12931" t="n">
        <v>-0.0009955058555304321</v>
      </c>
    </row>
    <row r="12932">
      <c r="F12932" t="n">
        <v>0.1014834186106956</v>
      </c>
      <c r="G12932" t="n">
        <v>0.1121608229860831</v>
      </c>
      <c r="H12932" t="n">
        <v>-0.000612343743348448</v>
      </c>
      <c r="J12932" t="n">
        <v>0.03491412363108495</v>
      </c>
      <c r="K12932" t="n">
        <v>0.1026984142933259</v>
      </c>
      <c r="L12932" t="n">
        <v>-0.001559321611062967</v>
      </c>
      <c r="M12932" t="n">
        <v>0.06799097710694532</v>
      </c>
      <c r="N12932" t="n">
        <v>0.1159962944309806</v>
      </c>
      <c r="O12932" t="n">
        <v>-0.0002770800724344154</v>
      </c>
      <c r="P12932" t="n">
        <v>0.1051306581514651</v>
      </c>
      <c r="Q12932" t="n">
        <v>0.0921232640538618</v>
      </c>
      <c r="R12932" t="n">
        <v>-0.000994206624861306</v>
      </c>
    </row>
    <row r="12933">
      <c r="F12933" t="n">
        <v>0.1014977918517995</v>
      </c>
      <c r="G12933" t="n">
        <v>0.1121695534930486</v>
      </c>
      <c r="H12933" t="n">
        <v>-0.0006122825089741132</v>
      </c>
      <c r="J12933" t="n">
        <v>0.03489712641336706</v>
      </c>
      <c r="K12933" t="n">
        <v>0.1027064082541178</v>
      </c>
      <c r="L12933" t="n">
        <v>-0.001559321611062967</v>
      </c>
      <c r="M12933" t="n">
        <v>0.06803409905588584</v>
      </c>
      <c r="N12933" t="n">
        <v>0.1160053234879146</v>
      </c>
      <c r="O12933" t="n">
        <v>-0.0002770246675009152</v>
      </c>
      <c r="P12933" t="n">
        <v>0.1051292124886769</v>
      </c>
      <c r="Q12933" t="n">
        <v>0.09213043485358577</v>
      </c>
      <c r="R12933" t="n">
        <v>-0.000994206624861306</v>
      </c>
    </row>
    <row r="12934">
      <c r="F12934" t="n">
        <v>0.1014834356045987</v>
      </c>
      <c r="G12934" t="n">
        <v>0.1121782840000141</v>
      </c>
      <c r="H12934" t="n">
        <v>-0.0006124662120971176</v>
      </c>
      <c r="J12934" t="n">
        <v>0.03489710862006062</v>
      </c>
      <c r="K12934" t="n">
        <v>0.1027144022149097</v>
      </c>
      <c r="L12934" t="n">
        <v>-0.001559477527632416</v>
      </c>
      <c r="M12934" t="n">
        <v>0.06799002487239264</v>
      </c>
      <c r="N12934" t="n">
        <v>0.1160143525448486</v>
      </c>
      <c r="O12934" t="n">
        <v>-0.0002769969650341652</v>
      </c>
      <c r="P12934" t="n">
        <v>0.1051632799726554</v>
      </c>
      <c r="Q12934" t="n">
        <v>0.09213760565330974</v>
      </c>
      <c r="R12934" t="n">
        <v>-0.0009940078034184779</v>
      </c>
    </row>
    <row r="12935">
      <c r="F12935" t="n">
        <v>0.1014690793352234</v>
      </c>
      <c r="G12935" t="n">
        <v>0.1121870145069796</v>
      </c>
      <c r="H12935" t="n">
        <v>-0.0006122825089741132</v>
      </c>
      <c r="J12935" t="n">
        <v>0.03488860111324263</v>
      </c>
      <c r="K12935" t="n">
        <v>0.1027223961757016</v>
      </c>
      <c r="L12935" t="n">
        <v>-0.001559165694493518</v>
      </c>
      <c r="M12935" t="n">
        <v>0.06798954885708333</v>
      </c>
      <c r="N12935" t="n">
        <v>0.1160233816017826</v>
      </c>
      <c r="O12935" t="n">
        <v>-0.0002770800724344154</v>
      </c>
      <c r="P12935" t="n">
        <v>0.105090809641483</v>
      </c>
      <c r="Q12935" t="n">
        <v>0.09214477645303371</v>
      </c>
      <c r="R12935" t="n">
        <v>-0.0009940078034184779</v>
      </c>
    </row>
    <row r="12936">
      <c r="F12936" t="n">
        <v>0.1014978172530368</v>
      </c>
      <c r="G12936" t="n">
        <v>0.1121957450139451</v>
      </c>
      <c r="H12936" t="n">
        <v>-0.0006091667979984106</v>
      </c>
      <c r="J12936" t="n">
        <v>0.03488858331285757</v>
      </c>
      <c r="K12936" t="n">
        <v>0.1027303901364934</v>
      </c>
      <c r="L12936" t="n">
        <v>-0.001558675437503533</v>
      </c>
      <c r="M12936" t="n">
        <v>0.06803267072439287</v>
      </c>
      <c r="N12936" t="n">
        <v>0.1160324106587165</v>
      </c>
      <c r="O12936" t="n">
        <v>-0.0002726550020823048</v>
      </c>
      <c r="P12936" t="n">
        <v>0.105124877722469</v>
      </c>
      <c r="Q12936" t="n">
        <v>0.09215194725275769</v>
      </c>
      <c r="R12936" t="n">
        <v>-0.0009928065535619193</v>
      </c>
    </row>
    <row r="12937">
      <c r="F12937" t="n">
        <v>0.1014690962045592</v>
      </c>
      <c r="G12937" t="n">
        <v>0.1122044755209107</v>
      </c>
      <c r="H12937" t="n">
        <v>-0.0006090449768209286</v>
      </c>
      <c r="J12937" t="n">
        <v>0.03488856550804313</v>
      </c>
      <c r="K12937" t="n">
        <v>0.1027383840972853</v>
      </c>
      <c r="L12937" t="n">
        <v>-0.001558987172591033</v>
      </c>
      <c r="M12937" t="n">
        <v>0.06803219475002564</v>
      </c>
      <c r="N12937" t="n">
        <v>0.1160414397156505</v>
      </c>
      <c r="O12937" t="n">
        <v>-0.0002726822675825131</v>
      </c>
      <c r="P12937" t="n">
        <v>0.1051234335426801</v>
      </c>
      <c r="Q12937" t="n">
        <v>0.09215911805248166</v>
      </c>
      <c r="R12937" t="n">
        <v>-0.0009926080121053528</v>
      </c>
    </row>
    <row r="12938">
      <c r="F12938" t="n">
        <v>0.1014978340847775</v>
      </c>
      <c r="G12938" t="n">
        <v>0.1122132060278762</v>
      </c>
      <c r="H12938" t="n">
        <v>-0.0006092277085871515</v>
      </c>
      <c r="J12938" t="n">
        <v>0.03490552710627957</v>
      </c>
      <c r="K12938" t="n">
        <v>0.1027463780580772</v>
      </c>
      <c r="L12938" t="n">
        <v>-0.001558831305047283</v>
      </c>
      <c r="M12938" t="n">
        <v>0.06800992003167525</v>
      </c>
      <c r="N12938" t="n">
        <v>0.1160504687725846</v>
      </c>
      <c r="O12938" t="n">
        <v>-0.0002726822675825131</v>
      </c>
      <c r="P12938" t="n">
        <v>0.1051219897348122</v>
      </c>
      <c r="Q12938" t="n">
        <v>0.09216628885220562</v>
      </c>
      <c r="R12938" t="n">
        <v>-0.0009927072828336361</v>
      </c>
    </row>
    <row r="12939">
      <c r="F12939" t="n">
        <v>0.1014547482529971</v>
      </c>
      <c r="G12939" t="n">
        <v>0.1122219365348417</v>
      </c>
      <c r="H12939" t="n">
        <v>-0.0006092277085871515</v>
      </c>
      <c r="J12939" t="n">
        <v>0.03490550928904256</v>
      </c>
      <c r="K12939" t="n">
        <v>0.1027543720188691</v>
      </c>
      <c r="L12939" t="n">
        <v>-0.001558675437503533</v>
      </c>
      <c r="M12939" t="n">
        <v>0.06798764547665639</v>
      </c>
      <c r="N12939" t="n">
        <v>0.1160594978295185</v>
      </c>
      <c r="O12939" t="n">
        <v>-0.0002727095330827213</v>
      </c>
      <c r="P12939" t="n">
        <v>0.1051205462993337</v>
      </c>
      <c r="Q12939" t="n">
        <v>0.09217345965192959</v>
      </c>
      <c r="R12939" t="n">
        <v>-0.0009929058242902028</v>
      </c>
    </row>
    <row r="12940">
      <c r="F12940" t="n">
        <v>0.1014691213549525</v>
      </c>
      <c r="G12940" t="n">
        <v>0.1122306670418072</v>
      </c>
      <c r="H12940" t="n">
        <v>-0.0006059222598679685</v>
      </c>
      <c r="J12940" t="n">
        <v>0.03491398116755119</v>
      </c>
      <c r="K12940" t="n">
        <v>0.102762365979661</v>
      </c>
      <c r="L12940" t="n">
        <v>-0.001558028747059253</v>
      </c>
      <c r="M12940" t="n">
        <v>0.06798716980197297</v>
      </c>
      <c r="N12940" t="n">
        <v>0.1160685268864525</v>
      </c>
      <c r="O12940" t="n">
        <v>-0.0002682510385400513</v>
      </c>
      <c r="P12940" t="n">
        <v>0.1051546151470368</v>
      </c>
      <c r="Q12940" t="n">
        <v>0.09218063045165358</v>
      </c>
      <c r="R12940" t="n">
        <v>-0.0009915043237467931</v>
      </c>
    </row>
    <row r="12941">
      <c r="F12941" t="n">
        <v>0.1014691296974494</v>
      </c>
      <c r="G12941" t="n">
        <v>0.1122393975487727</v>
      </c>
      <c r="H12941" t="n">
        <v>-0.0006059828460353385</v>
      </c>
      <c r="J12941" t="n">
        <v>0.03490547364127512</v>
      </c>
      <c r="K12941" t="n">
        <v>0.1027703599404529</v>
      </c>
      <c r="L12941" t="n">
        <v>-0.001558028747059253</v>
      </c>
      <c r="M12941" t="n">
        <v>0.06796489552612764</v>
      </c>
      <c r="N12941" t="n">
        <v>0.1160775559433865</v>
      </c>
      <c r="O12941" t="n">
        <v>-0.0002683315218999493</v>
      </c>
      <c r="P12941" t="n">
        <v>0.105082148781364</v>
      </c>
      <c r="Q12941" t="n">
        <v>0.09218780125137753</v>
      </c>
      <c r="R12941" t="n">
        <v>-0.0009915043237467931</v>
      </c>
    </row>
    <row r="12942">
      <c r="F12942" t="n">
        <v>0.1014547732779837</v>
      </c>
      <c r="G12942" t="n">
        <v>0.1122481280557383</v>
      </c>
      <c r="H12942" t="n">
        <v>-0.0006059828460353385</v>
      </c>
      <c r="J12942" t="n">
        <v>0.03490545581074421</v>
      </c>
      <c r="K12942" t="n">
        <v>0.1027783539012447</v>
      </c>
      <c r="L12942" t="n">
        <v>-0.001558496202428908</v>
      </c>
      <c r="M12942" t="n">
        <v>0.06798621865742316</v>
      </c>
      <c r="N12942" t="n">
        <v>0.1160865850003205</v>
      </c>
      <c r="O12942" t="n">
        <v>-0.0002683046941133166</v>
      </c>
      <c r="P12942" t="n">
        <v>0.105080706610096</v>
      </c>
      <c r="Q12942" t="n">
        <v>0.09219497205110151</v>
      </c>
      <c r="R12942" t="n">
        <v>-0.0009915043237467931</v>
      </c>
    </row>
    <row r="12943">
      <c r="F12943" t="n">
        <v>0.1014691463209846</v>
      </c>
      <c r="G12943" t="n">
        <v>0.1122568585627038</v>
      </c>
      <c r="H12943" t="n">
        <v>-0.0006059222598679685</v>
      </c>
      <c r="J12943" t="n">
        <v>0.03491392767060959</v>
      </c>
      <c r="K12943" t="n">
        <v>0.1027863478620366</v>
      </c>
      <c r="L12943" t="n">
        <v>-0.001558184565515805</v>
      </c>
      <c r="M12943" t="n">
        <v>0.0679639446133263</v>
      </c>
      <c r="N12943" t="n">
        <v>0.1160956140572545</v>
      </c>
      <c r="O12943" t="n">
        <v>-0.0002682778663266839</v>
      </c>
      <c r="P12943" t="n">
        <v>0.105185799245941</v>
      </c>
      <c r="Q12943" t="n">
        <v>0.09220214285082548</v>
      </c>
      <c r="R12943" t="n">
        <v>-0.0009914051931405397</v>
      </c>
    </row>
    <row r="12944">
      <c r="F12944" t="n">
        <v>0.1014547898588857</v>
      </c>
      <c r="G12944" t="n">
        <v>0.1122655890696693</v>
      </c>
      <c r="H12944" t="n">
        <v>-0.0006026111106655947</v>
      </c>
      <c r="J12944" t="n">
        <v>0.03491390982943103</v>
      </c>
      <c r="K12944" t="n">
        <v>0.1027943418228285</v>
      </c>
      <c r="L12944" t="n">
        <v>-0.001557848845633757</v>
      </c>
      <c r="M12944" t="n">
        <v>0.06802886483981424</v>
      </c>
      <c r="N12944" t="n">
        <v>0.1161046431141885</v>
      </c>
      <c r="O12944" t="n">
        <v>-0.000263893271939175</v>
      </c>
      <c r="P12944" t="n">
        <v>0.1051488460576505</v>
      </c>
      <c r="Q12944" t="n">
        <v>0.09220931365054945</v>
      </c>
      <c r="R12944" t="n">
        <v>-0.0009899035541644627</v>
      </c>
    </row>
    <row r="12945">
      <c r="F12945" t="n">
        <v>0.1014691628625673</v>
      </c>
      <c r="G12945" t="n">
        <v>0.1122743195766349</v>
      </c>
      <c r="H12945" t="n">
        <v>-0.0006025508495545282</v>
      </c>
      <c r="J12945" t="n">
        <v>0.03489691260129947</v>
      </c>
      <c r="K12945" t="n">
        <v>0.1028023357836204</v>
      </c>
      <c r="L12945" t="n">
        <v>-0.001558004614941389</v>
      </c>
      <c r="M12945" t="n">
        <v>0.06796299397405783</v>
      </c>
      <c r="N12945" t="n">
        <v>0.1161136721711225</v>
      </c>
      <c r="O12945" t="n">
        <v>-0.0002638668826119811</v>
      </c>
      <c r="P12945" t="n">
        <v>0.1051118935328735</v>
      </c>
      <c r="Q12945" t="n">
        <v>0.09221648445027342</v>
      </c>
      <c r="R12945" t="n">
        <v>-0.0009899035541644627</v>
      </c>
    </row>
    <row r="12946">
      <c r="F12946" t="n">
        <v>0.1014548063578384</v>
      </c>
      <c r="G12946" t="n">
        <v>0.1122830500836004</v>
      </c>
      <c r="H12946" t="n">
        <v>-0.0006027316328877278</v>
      </c>
      <c r="J12946" t="n">
        <v>0.03488840506534892</v>
      </c>
      <c r="K12946" t="n">
        <v>0.1028103297444123</v>
      </c>
      <c r="L12946" t="n">
        <v>-0.001557537307018492</v>
      </c>
      <c r="M12946" t="n">
        <v>0.06800611562054654</v>
      </c>
      <c r="N12946" t="n">
        <v>0.1161227012280565</v>
      </c>
      <c r="O12946" t="n">
        <v>-0.000263893271939175</v>
      </c>
      <c r="P12946" t="n">
        <v>0.1051104527172373</v>
      </c>
      <c r="Q12946" t="n">
        <v>0.0922236552499974</v>
      </c>
      <c r="R12946" t="n">
        <v>-0.0009900025445198791</v>
      </c>
    </row>
    <row r="12947">
      <c r="F12947" t="n">
        <v>0.1014691793221879</v>
      </c>
      <c r="G12947" t="n">
        <v>0.1122917805905659</v>
      </c>
      <c r="H12947" t="n">
        <v>-0.0006026713717766613</v>
      </c>
      <c r="J12947" t="n">
        <v>0.03489687690391692</v>
      </c>
      <c r="K12947" t="n">
        <v>0.1028183237052042</v>
      </c>
      <c r="L12947" t="n">
        <v>-0.001557693076326124</v>
      </c>
      <c r="M12947" t="n">
        <v>0.06796204360867544</v>
      </c>
      <c r="N12947" t="n">
        <v>0.1161317302849905</v>
      </c>
      <c r="O12947" t="n">
        <v>-0.0002638668826119811</v>
      </c>
      <c r="P12947" t="n">
        <v>0.1051800340801938</v>
      </c>
      <c r="Q12947" t="n">
        <v>0.09223082604972137</v>
      </c>
      <c r="R12947" t="n">
        <v>-0.0009901015348752955</v>
      </c>
    </row>
    <row r="12948">
      <c r="F12948" t="n">
        <v>0.1014548227748324</v>
      </c>
      <c r="G12948" t="n">
        <v>0.1123005110975314</v>
      </c>
      <c r="H12948" t="n">
        <v>-0.0005994740775903681</v>
      </c>
      <c r="J12948" t="n">
        <v>0.03490534873448166</v>
      </c>
      <c r="K12948" t="n">
        <v>0.1028263176659961</v>
      </c>
      <c r="L12948" t="n">
        <v>-0.001557356687827059</v>
      </c>
      <c r="M12948" t="n">
        <v>0.06800516520217495</v>
      </c>
      <c r="N12948" t="n">
        <v>0.1161407593419244</v>
      </c>
      <c r="O12948" t="n">
        <v>-0.0002595012306248898</v>
      </c>
      <c r="P12948" t="n">
        <v>0.1051430829720661</v>
      </c>
      <c r="Q12948" t="n">
        <v>0.09223799684944534</v>
      </c>
      <c r="R12948" t="n">
        <v>-0.0009886974585985179</v>
      </c>
    </row>
    <row r="12949">
      <c r="F12949" t="n">
        <v>0.1014979251943263</v>
      </c>
      <c r="G12949" t="n">
        <v>0.112309241604497</v>
      </c>
      <c r="H12949" t="n">
        <v>-0.0005992942713283434</v>
      </c>
      <c r="J12949" t="n">
        <v>0.03490533087292259</v>
      </c>
      <c r="K12949" t="n">
        <v>0.1028343116267879</v>
      </c>
      <c r="L12949" t="n">
        <v>-0.001557512407923832</v>
      </c>
      <c r="M12949" t="n">
        <v>0.06796109351753218</v>
      </c>
      <c r="N12949" t="n">
        <v>0.1161497883988584</v>
      </c>
      <c r="O12949" t="n">
        <v>-0.0002595271807479523</v>
      </c>
      <c r="P12949" t="n">
        <v>0.1051416431422778</v>
      </c>
      <c r="Q12949" t="n">
        <v>0.0922451676491693</v>
      </c>
      <c r="R12949" t="n">
        <v>-0.0009885986086226532</v>
      </c>
    </row>
    <row r="12950">
      <c r="F12950" t="n">
        <v>0.1014979333540401</v>
      </c>
      <c r="G12950" t="n">
        <v>0.1123179721114625</v>
      </c>
      <c r="H12950" t="n">
        <v>-0.0005994740775903681</v>
      </c>
      <c r="J12950" t="n">
        <v>0.03491380268926239</v>
      </c>
      <c r="K12950" t="n">
        <v>0.1028423055875798</v>
      </c>
      <c r="L12950" t="n">
        <v>-0.001557512407923832</v>
      </c>
      <c r="M12950" t="n">
        <v>0.06802601329995561</v>
      </c>
      <c r="N12950" t="n">
        <v>0.1161588174557924</v>
      </c>
      <c r="O12950" t="n">
        <v>-0.0002595271807479523</v>
      </c>
      <c r="P12950" t="n">
        <v>0.1051757141593916</v>
      </c>
      <c r="Q12950" t="n">
        <v>0.09225233844889329</v>
      </c>
      <c r="R12950" t="n">
        <v>-0.0009885986086226532</v>
      </c>
    </row>
    <row r="12951">
      <c r="F12951" t="n">
        <v>0.1014692119955045</v>
      </c>
      <c r="G12951" t="n">
        <v>0.112326702618428</v>
      </c>
      <c r="H12951" t="n">
        <v>-0.0005993542067490183</v>
      </c>
      <c r="J12951" t="n">
        <v>0.03489680545595777</v>
      </c>
      <c r="K12951" t="n">
        <v>0.1028502995483717</v>
      </c>
      <c r="L12951" t="n">
        <v>-0.001557200967730286</v>
      </c>
      <c r="M12951" t="n">
        <v>0.06802553828354987</v>
      </c>
      <c r="N12951" t="n">
        <v>0.1161678465127264</v>
      </c>
      <c r="O12951" t="n">
        <v>-0.0002595531308710147</v>
      </c>
      <c r="P12951" t="n">
        <v>0.1050677439650518</v>
      </c>
      <c r="Q12951" t="n">
        <v>0.09225950924861726</v>
      </c>
      <c r="R12951" t="n">
        <v>-0.0009870946769038825</v>
      </c>
    </row>
    <row r="12952">
      <c r="F12952" t="n">
        <v>0.1014835848622785</v>
      </c>
      <c r="G12952" t="n">
        <v>0.1123354331253935</v>
      </c>
      <c r="H12952" t="n">
        <v>-0.0005960909703952292</v>
      </c>
      <c r="J12952" t="n">
        <v>0.03490527726164265</v>
      </c>
      <c r="K12952" t="n">
        <v>0.1028582935091636</v>
      </c>
      <c r="L12952" t="n">
        <v>-0.001557019579171584</v>
      </c>
      <c r="M12952" t="n">
        <v>0.06802506333590111</v>
      </c>
      <c r="N12952" t="n">
        <v>0.1161768755696604</v>
      </c>
      <c r="O12952" t="n">
        <v>-0.0002551017540889478</v>
      </c>
      <c r="P12952" t="n">
        <v>0.1051018157386934</v>
      </c>
      <c r="Q12952" t="n">
        <v>0.09226668004834122</v>
      </c>
      <c r="R12952" t="n">
        <v>-0.0009870946769038825</v>
      </c>
    </row>
    <row r="12953">
      <c r="F12953" t="n">
        <v>0.1014692282091815</v>
      </c>
      <c r="G12953" t="n">
        <v>0.112344163632359</v>
      </c>
      <c r="H12953" t="n">
        <v>-0.0005960909703952292</v>
      </c>
      <c r="J12953" t="n">
        <v>0.03488828002840645</v>
      </c>
      <c r="K12953" t="n">
        <v>0.1028662874699555</v>
      </c>
      <c r="L12953" t="n">
        <v>-0.001556552566700327</v>
      </c>
      <c r="M12953" t="n">
        <v>0.06798099225860177</v>
      </c>
      <c r="N12953" t="n">
        <v>0.1161859046265944</v>
      </c>
      <c r="O12953" t="n">
        <v>-0.0002551527744397656</v>
      </c>
      <c r="P12953" t="n">
        <v>0.1051713976413668</v>
      </c>
      <c r="Q12953" t="n">
        <v>0.09227385084806521</v>
      </c>
      <c r="R12953" t="n">
        <v>-0.0009870946769038825</v>
      </c>
    </row>
    <row r="12954">
      <c r="F12954" t="n">
        <v>0.1014836010365738</v>
      </c>
      <c r="G12954" t="n">
        <v>0.1123528941393245</v>
      </c>
      <c r="H12954" t="n">
        <v>-0.0005960909703952292</v>
      </c>
      <c r="J12954" t="n">
        <v>0.03488826214825304</v>
      </c>
      <c r="K12954" t="n">
        <v>0.1028742814307474</v>
      </c>
      <c r="L12954" t="n">
        <v>-0.001557019579171584</v>
      </c>
      <c r="M12954" t="n">
        <v>0.06798051754354245</v>
      </c>
      <c r="N12954" t="n">
        <v>0.1161949336835284</v>
      </c>
      <c r="O12954" t="n">
        <v>-0.0002550762439135389</v>
      </c>
      <c r="P12954" t="n">
        <v>0.1051344496664073</v>
      </c>
      <c r="Q12954" t="n">
        <v>0.09228102164778917</v>
      </c>
      <c r="R12954" t="n">
        <v>-0.0009869959674361922</v>
      </c>
    </row>
    <row r="12955">
      <c r="F12955" t="n">
        <v>0.1014692443408583</v>
      </c>
      <c r="G12955" t="n">
        <v>0.1123616246462901</v>
      </c>
      <c r="H12955" t="n">
        <v>-0.0005960909703952292</v>
      </c>
      <c r="J12955" t="n">
        <v>0.03489673393705928</v>
      </c>
      <c r="K12955" t="n">
        <v>0.1028822753915392</v>
      </c>
      <c r="L12955" t="n">
        <v>-0.001557019579171584</v>
      </c>
      <c r="M12955" t="n">
        <v>0.0680018409016486</v>
      </c>
      <c r="N12955" t="n">
        <v>0.1162039627404624</v>
      </c>
      <c r="O12955" t="n">
        <v>-0.0002551017540889478</v>
      </c>
      <c r="P12955" t="n">
        <v>0.105097502358891</v>
      </c>
      <c r="Q12955" t="n">
        <v>0.09228819244751314</v>
      </c>
      <c r="R12955" t="n">
        <v>-0.0009871933863715729</v>
      </c>
    </row>
    <row r="12956">
      <c r="F12956" t="n">
        <v>0.1014692523759436</v>
      </c>
      <c r="G12956" t="n">
        <v>0.1123703551532556</v>
      </c>
      <c r="H12956" t="n">
        <v>-0.0005929399743305978</v>
      </c>
      <c r="J12956" t="n">
        <v>0.03489671604624844</v>
      </c>
      <c r="K12956" t="n">
        <v>0.1028902693523311</v>
      </c>
      <c r="L12956" t="n">
        <v>-0.001556214883503299</v>
      </c>
      <c r="M12956" t="n">
        <v>0.06797956832009505</v>
      </c>
      <c r="N12956" t="n">
        <v>0.1162129917973964</v>
      </c>
      <c r="O12956" t="n">
        <v>-0.0002507449930072764</v>
      </c>
      <c r="P12956" t="n">
        <v>0.105096065325705</v>
      </c>
      <c r="Q12956" t="n">
        <v>0.09229536324723711</v>
      </c>
      <c r="R12956" t="n">
        <v>-0.0009858854475203406</v>
      </c>
    </row>
    <row r="12957">
      <c r="F12957" t="n">
        <v>0.1014979898979529</v>
      </c>
      <c r="G12957" t="n">
        <v>0.1123790856602211</v>
      </c>
      <c r="H12957" t="n">
        <v>-0.0005928214100485881</v>
      </c>
      <c r="J12957" t="n">
        <v>0.03489669815100259</v>
      </c>
      <c r="K12957" t="n">
        <v>0.102898263313123</v>
      </c>
      <c r="L12957" t="n">
        <v>-0.001556214883503299</v>
      </c>
      <c r="M12957" t="n">
        <v>0.06802268963055763</v>
      </c>
      <c r="N12957" t="n">
        <v>0.1162220208543304</v>
      </c>
      <c r="O12957" t="n">
        <v>-0.0002507199235218727</v>
      </c>
      <c r="P12957" t="n">
        <v>0.1051656475990752</v>
      </c>
      <c r="Q12957" t="n">
        <v>0.09230253404696109</v>
      </c>
      <c r="R12957" t="n">
        <v>-0.0009858854475203406</v>
      </c>
    </row>
    <row r="12958">
      <c r="F12958" t="n">
        <v>0.1014549036300888</v>
      </c>
      <c r="G12958" t="n">
        <v>0.1123878161671866</v>
      </c>
      <c r="H12958" t="n">
        <v>-0.0005928214100485881</v>
      </c>
      <c r="J12958" t="n">
        <v>0.03489668025132146</v>
      </c>
      <c r="K12958" t="n">
        <v>0.1029062572739149</v>
      </c>
      <c r="L12958" t="n">
        <v>-0.001556059262014949</v>
      </c>
      <c r="M12958" t="n">
        <v>0.0679786193725036</v>
      </c>
      <c r="N12958" t="n">
        <v>0.1162310499112644</v>
      </c>
      <c r="O12958" t="n">
        <v>-0.0002507449930072764</v>
      </c>
      <c r="P12958" t="n">
        <v>0.1050931924022659</v>
      </c>
      <c r="Q12958" t="n">
        <v>0.09230970484668505</v>
      </c>
      <c r="R12958" t="n">
        <v>-0.0009858854475203406</v>
      </c>
    </row>
    <row r="12959">
      <c r="F12959" t="n">
        <v>0.1014692763581729</v>
      </c>
      <c r="G12959" t="n">
        <v>0.1123965466741522</v>
      </c>
      <c r="H12959" t="n">
        <v>-0.0005927621279075832</v>
      </c>
      <c r="J12959" t="n">
        <v>0.03490515201343954</v>
      </c>
      <c r="K12959" t="n">
        <v>0.1029142512347068</v>
      </c>
      <c r="L12959" t="n">
        <v>-0.001556032047644428</v>
      </c>
      <c r="M12959" t="n">
        <v>0.06797814500226426</v>
      </c>
      <c r="N12959" t="n">
        <v>0.1162400789681983</v>
      </c>
      <c r="O12959" t="n">
        <v>-0.0002506948540364691</v>
      </c>
      <c r="P12959" t="n">
        <v>0.1050562473372983</v>
      </c>
      <c r="Q12959" t="n">
        <v>0.09231687564640903</v>
      </c>
      <c r="R12959" t="n">
        <v>-0.0009855897410273832</v>
      </c>
    </row>
    <row r="12960">
      <c r="F12960" t="n">
        <v>0.1014549195551306</v>
      </c>
      <c r="G12960" t="n">
        <v>0.1124052771811177</v>
      </c>
      <c r="H12960" t="n">
        <v>-0.0005894865796000389</v>
      </c>
      <c r="J12960" t="n">
        <v>0.03490513410309626</v>
      </c>
      <c r="K12960" t="n">
        <v>0.1029222451954986</v>
      </c>
      <c r="L12960" t="n">
        <v>-0.001556032047644428</v>
      </c>
      <c r="M12960" t="n">
        <v>0.06795587293405111</v>
      </c>
      <c r="N12960" t="n">
        <v>0.1162491080251323</v>
      </c>
      <c r="O12960" t="n">
        <v>-0.0002462559141183478</v>
      </c>
      <c r="P12960" t="n">
        <v>0.1051613390700614</v>
      </c>
      <c r="Q12960" t="n">
        <v>0.092324046446133</v>
      </c>
      <c r="R12960" t="n">
        <v>-0.0009844775145645534</v>
      </c>
    </row>
    <row r="12961">
      <c r="F12961" t="n">
        <v>0.1014692922437917</v>
      </c>
      <c r="G12961" t="n">
        <v>0.1124140076880832</v>
      </c>
      <c r="H12961" t="n">
        <v>-0.000589663443260285</v>
      </c>
      <c r="J12961" t="n">
        <v>0.03490511618831649</v>
      </c>
      <c r="K12961" t="n">
        <v>0.1029302391562905</v>
      </c>
      <c r="L12961" t="n">
        <v>-0.001555565331373389</v>
      </c>
      <c r="M12961" t="n">
        <v>0.06797719646911887</v>
      </c>
      <c r="N12961" t="n">
        <v>0.1162581370820663</v>
      </c>
      <c r="O12961" t="n">
        <v>-0.0002462559141183478</v>
      </c>
      <c r="P12961" t="n">
        <v>0.1051243947700542</v>
      </c>
      <c r="Q12961" t="n">
        <v>0.09233121724585697</v>
      </c>
      <c r="R12961" t="n">
        <v>-0.0009842806584328667</v>
      </c>
    </row>
    <row r="12962">
      <c r="F12962" t="n">
        <v>0.1014693001558372</v>
      </c>
      <c r="G12962" t="n">
        <v>0.1124227381950488</v>
      </c>
      <c r="H12962" t="n">
        <v>-0.0005896044887068695</v>
      </c>
      <c r="J12962" t="n">
        <v>0.03490509826909995</v>
      </c>
      <c r="K12962" t="n">
        <v>0.1029382331170824</v>
      </c>
      <c r="L12962" t="n">
        <v>-0.001555876475554082</v>
      </c>
      <c r="M12962" t="n">
        <v>0.06802031765076247</v>
      </c>
      <c r="N12962" t="n">
        <v>0.1162671661390003</v>
      </c>
      <c r="O12962" t="n">
        <v>-0.0002463051702267823</v>
      </c>
      <c r="P12962" t="n">
        <v>0.1051229598853496</v>
      </c>
      <c r="Q12962" t="n">
        <v>0.09233838804558094</v>
      </c>
      <c r="R12962" t="n">
        <v>-0.0009842806584328667</v>
      </c>
    </row>
    <row r="12963">
      <c r="F12963" t="n">
        <v>0.1014549432888925</v>
      </c>
      <c r="G12963" t="n">
        <v>0.1124314687020143</v>
      </c>
      <c r="H12963" t="n">
        <v>-0.0005894865796000389</v>
      </c>
      <c r="J12963" t="n">
        <v>0.03490508034544638</v>
      </c>
      <c r="K12963" t="n">
        <v>0.1029462270778743</v>
      </c>
      <c r="L12963" t="n">
        <v>-0.001556032047644428</v>
      </c>
      <c r="M12963" t="n">
        <v>0.06797624821271239</v>
      </c>
      <c r="N12963" t="n">
        <v>0.1162761951959343</v>
      </c>
      <c r="O12963" t="n">
        <v>-0.0002463051702267823</v>
      </c>
      <c r="P12963" t="n">
        <v>0.105050508180959</v>
      </c>
      <c r="Q12963" t="n">
        <v>0.09234555884530492</v>
      </c>
      <c r="R12963" t="n">
        <v>-0.0009841822303670235</v>
      </c>
    </row>
    <row r="12964">
      <c r="F12964" t="n">
        <v>0.1014693159183949</v>
      </c>
      <c r="G12964" t="n">
        <v>0.1124401992089798</v>
      </c>
      <c r="H12964" t="n">
        <v>-0.0005863806038244191</v>
      </c>
      <c r="J12964" t="n">
        <v>0.03490506241735558</v>
      </c>
      <c r="K12964" t="n">
        <v>0.1029542210386662</v>
      </c>
      <c r="L12964" t="n">
        <v>-0.001555537340460223</v>
      </c>
      <c r="M12964" t="n">
        <v>0.06797577418839662</v>
      </c>
      <c r="N12964" t="n">
        <v>0.1162852242528683</v>
      </c>
      <c r="O12964" t="n">
        <v>-0.0002418346443193381</v>
      </c>
      <c r="P12964" t="n">
        <v>0.1051555997257014</v>
      </c>
      <c r="Q12964" t="n">
        <v>0.09235272964502889</v>
      </c>
      <c r="R12964" t="n">
        <v>-0.0009829700107223535</v>
      </c>
    </row>
    <row r="12965">
      <c r="F12965" t="n">
        <v>0.1014693237689045</v>
      </c>
      <c r="G12965" t="n">
        <v>0.1124489297159453</v>
      </c>
      <c r="H12965" t="n">
        <v>-0.0005863219774893037</v>
      </c>
      <c r="J12965" t="n">
        <v>0.03488806517386137</v>
      </c>
      <c r="K12965" t="n">
        <v>0.1029622149994581</v>
      </c>
      <c r="L12965" t="n">
        <v>-0.001555070772571662</v>
      </c>
      <c r="M12965" t="n">
        <v>0.06797530023339798</v>
      </c>
      <c r="N12965" t="n">
        <v>0.1162942533098023</v>
      </c>
      <c r="O12965" t="n">
        <v>-0.0002418830160853786</v>
      </c>
      <c r="P12965" t="n">
        <v>0.1050831492202109</v>
      </c>
      <c r="Q12965" t="n">
        <v>0.09235990044475285</v>
      </c>
      <c r="R12965" t="n">
        <v>-0.0009829700107223535</v>
      </c>
    </row>
    <row r="12966">
      <c r="F12966" t="n">
        <v>0.1014693315988998</v>
      </c>
      <c r="G12966" t="n">
        <v>0.1124576602229109</v>
      </c>
      <c r="H12966" t="n">
        <v>-0.0005863806038244191</v>
      </c>
      <c r="J12966" t="n">
        <v>0.03488804724048225</v>
      </c>
      <c r="K12966" t="n">
        <v>0.10297020896025</v>
      </c>
      <c r="L12966" t="n">
        <v>-0.001555226295201183</v>
      </c>
      <c r="M12966" t="n">
        <v>0.06797482634776067</v>
      </c>
      <c r="N12966" t="n">
        <v>0.1163032823667363</v>
      </c>
      <c r="O12966" t="n">
        <v>-0.0002418830160853786</v>
      </c>
      <c r="P12966" t="n">
        <v>0.1050462078447182</v>
      </c>
      <c r="Q12966" t="n">
        <v>0.09236707124447682</v>
      </c>
      <c r="R12966" t="n">
        <v>-0.0009827734363776436</v>
      </c>
    </row>
    <row r="12967">
      <c r="F12967" t="n">
        <v>0.1014693394083795</v>
      </c>
      <c r="G12967" t="n">
        <v>0.1124663907298764</v>
      </c>
      <c r="H12967" t="n">
        <v>-0.0005863806038244191</v>
      </c>
      <c r="J12967" t="n">
        <v>0.03488802930266598</v>
      </c>
      <c r="K12967" t="n">
        <v>0.1029782029210418</v>
      </c>
      <c r="L12967" t="n">
        <v>-0.001555226295201183</v>
      </c>
      <c r="M12967" t="n">
        <v>0.06795255509627565</v>
      </c>
      <c r="N12967" t="n">
        <v>0.1163123114236703</v>
      </c>
      <c r="O12967" t="n">
        <v>-0.0002418830160853786</v>
      </c>
      <c r="P12967" t="n">
        <v>0.1051157912262544</v>
      </c>
      <c r="Q12967" t="n">
        <v>0.0923742420442008</v>
      </c>
      <c r="R12967" t="n">
        <v>-0.0009828717235499985</v>
      </c>
    </row>
    <row r="12968">
      <c r="F12968" t="n">
        <v>0.101454982434948</v>
      </c>
      <c r="G12968" t="n">
        <v>0.1124751212368419</v>
      </c>
      <c r="H12968" t="n">
        <v>-0.0005829165720082004</v>
      </c>
      <c r="J12968" t="n">
        <v>0.03489650101051334</v>
      </c>
      <c r="K12968" t="n">
        <v>0.1029861968818337</v>
      </c>
      <c r="L12968" t="n">
        <v>-0.00155457558340578</v>
      </c>
      <c r="M12968" t="n">
        <v>0.0680174735605035</v>
      </c>
      <c r="N12968" t="n">
        <v>0.1163213404806043</v>
      </c>
      <c r="O12968" t="n">
        <v>-0.0002374297298309604</v>
      </c>
      <c r="P12968" t="n">
        <v>0.1050788507655239</v>
      </c>
      <c r="Q12968" t="n">
        <v>0.09238141284392476</v>
      </c>
      <c r="R12968" t="n">
        <v>-0.0009813633599817734</v>
      </c>
    </row>
    <row r="12969">
      <c r="F12969" t="n">
        <v>0.1014980844921302</v>
      </c>
      <c r="G12969" t="n">
        <v>0.1124838517438074</v>
      </c>
      <c r="H12969" t="n">
        <v>-0.0005830914644690489</v>
      </c>
      <c r="J12969" t="n">
        <v>0.0349049727103333</v>
      </c>
      <c r="K12969" t="n">
        <v>0.1029941908426256</v>
      </c>
      <c r="L12969" t="n">
        <v>-0.001555042002722734</v>
      </c>
      <c r="M12969" t="n">
        <v>0.06797340510745806</v>
      </c>
      <c r="N12969" t="n">
        <v>0.1163303695375383</v>
      </c>
      <c r="O12969" t="n">
        <v>-0.0002374534728039435</v>
      </c>
      <c r="P12969" t="n">
        <v>0.1050774187195559</v>
      </c>
      <c r="Q12969" t="n">
        <v>0.09238858364364874</v>
      </c>
      <c r="R12969" t="n">
        <v>-0.0009814615061323865</v>
      </c>
    </row>
    <row r="12970">
      <c r="F12970" t="n">
        <v>0.1014549979497672</v>
      </c>
      <c r="G12970" t="n">
        <v>0.1124925822507729</v>
      </c>
      <c r="H12970" t="n">
        <v>-0.0005830331669820994</v>
      </c>
      <c r="J12970" t="n">
        <v>0.03488797546259156</v>
      </c>
      <c r="K12970" t="n">
        <v>0.1030021848034175</v>
      </c>
      <c r="L12970" t="n">
        <v>-0.00155457558340578</v>
      </c>
      <c r="M12970" t="n">
        <v>0.06795113420655746</v>
      </c>
      <c r="N12970" t="n">
        <v>0.1163393985944722</v>
      </c>
      <c r="O12970" t="n">
        <v>-0.0002374297298309604</v>
      </c>
      <c r="P12970" t="n">
        <v>0.1051470022579113</v>
      </c>
      <c r="Q12970" t="n">
        <v>0.09239575444337271</v>
      </c>
      <c r="R12970" t="n">
        <v>-0.0009813633599817734</v>
      </c>
    </row>
    <row r="12971">
      <c r="F12971" t="n">
        <v>0.101469370441119</v>
      </c>
      <c r="G12971" t="n">
        <v>0.1125013127577384</v>
      </c>
      <c r="H12971" t="n">
        <v>-0.0005829748694951499</v>
      </c>
      <c r="J12971" t="n">
        <v>0.03490493679645439</v>
      </c>
      <c r="K12971" t="n">
        <v>0.1030101787642094</v>
      </c>
      <c r="L12971" t="n">
        <v>-0.001554390608708794</v>
      </c>
      <c r="M12971" t="n">
        <v>0.06801605245313119</v>
      </c>
      <c r="N12971" t="n">
        <v>0.1163484276514062</v>
      </c>
      <c r="O12971" t="n">
        <v>-0.0002374297298309604</v>
      </c>
      <c r="P12971" t="n">
        <v>0.1050745557888224</v>
      </c>
      <c r="Q12971" t="n">
        <v>0.09240292524309668</v>
      </c>
      <c r="R12971" t="n">
        <v>-0.0009815596522829997</v>
      </c>
    </row>
    <row r="12972">
      <c r="F12972" t="n">
        <v>0.1014837429134927</v>
      </c>
      <c r="G12972" t="n">
        <v>0.112510043264704</v>
      </c>
      <c r="H12972" t="n">
        <v>-0.0005797380656304617</v>
      </c>
      <c r="J12972" t="n">
        <v>0.03491340847577504</v>
      </c>
      <c r="K12972" t="n">
        <v>0.1030181727250013</v>
      </c>
      <c r="L12972" t="n">
        <v>-0.001554235185190275</v>
      </c>
      <c r="M12972" t="n">
        <v>0.06801557888989515</v>
      </c>
      <c r="N12972" t="n">
        <v>0.1163574567083402</v>
      </c>
      <c r="O12972" t="n">
        <v>-0.0002330398514140438</v>
      </c>
      <c r="P12972" t="n">
        <v>0.1050731249049937</v>
      </c>
      <c r="Q12972" t="n">
        <v>0.09241009604282065</v>
      </c>
      <c r="R12972" t="n">
        <v>-0.0009802460171040707</v>
      </c>
    </row>
    <row r="12973">
      <c r="F12973" t="n">
        <v>0.1014981153668809</v>
      </c>
      <c r="G12973" t="n">
        <v>0.1125187737716695</v>
      </c>
      <c r="H12973" t="n">
        <v>-0.0005796800976206996</v>
      </c>
      <c r="J12973" t="n">
        <v>0.03490490086481805</v>
      </c>
      <c r="K12973" t="n">
        <v>0.1030261666857931</v>
      </c>
      <c r="L12973" t="n">
        <v>-0.001554546032227313</v>
      </c>
      <c r="M12973" t="n">
        <v>0.06797151109412455</v>
      </c>
      <c r="N12973" t="n">
        <v>0.1163664857652742</v>
      </c>
      <c r="O12973" t="n">
        <v>-0.0002330165520887675</v>
      </c>
      <c r="P12973" t="n">
        <v>0.1051427087483635</v>
      </c>
      <c r="Q12973" t="n">
        <v>0.09241726684254463</v>
      </c>
      <c r="R12973" t="n">
        <v>-0.0009801480121033603</v>
      </c>
    </row>
    <row r="12974">
      <c r="F12974" t="n">
        <v>0.101455028733177</v>
      </c>
      <c r="G12974" t="n">
        <v>0.112527504278635</v>
      </c>
      <c r="H12974" t="n">
        <v>-0.0005797380656304617</v>
      </c>
      <c r="J12974" t="n">
        <v>0.03489639325301493</v>
      </c>
      <c r="K12974" t="n">
        <v>0.103034160646585</v>
      </c>
      <c r="L12974" t="n">
        <v>-0.001554546032227313</v>
      </c>
      <c r="M12974" t="n">
        <v>0.06797103776496702</v>
      </c>
      <c r="N12974" t="n">
        <v>0.1163755148222082</v>
      </c>
      <c r="O12974" t="n">
        <v>-0.0002329699534382147</v>
      </c>
      <c r="P12974" t="n">
        <v>0.1051412783556151</v>
      </c>
      <c r="Q12974" t="n">
        <v>0.0924244376422686</v>
      </c>
      <c r="R12974" t="n">
        <v>-0.0009800500071026502</v>
      </c>
    </row>
    <row r="12975">
      <c r="F12975" t="n">
        <v>0.1014550363777249</v>
      </c>
      <c r="G12975" t="n">
        <v>0.1125362347856006</v>
      </c>
      <c r="H12975" t="n">
        <v>-0.0005764943197839922</v>
      </c>
      <c r="J12975" t="n">
        <v>0.03489637527789446</v>
      </c>
      <c r="K12975" t="n">
        <v>0.1030421546073769</v>
      </c>
      <c r="L12975" t="n">
        <v>-0.001554390608708794</v>
      </c>
      <c r="M12975" t="n">
        <v>0.06797056450556815</v>
      </c>
      <c r="N12975" t="n">
        <v>0.1163845438791422</v>
      </c>
      <c r="O12975" t="n">
        <v>-0.0002285951205872113</v>
      </c>
      <c r="P12975" t="n">
        <v>0.1051043414687397</v>
      </c>
      <c r="Q12975" t="n">
        <v>0.09243160844199257</v>
      </c>
      <c r="R12975" t="n">
        <v>-0.0009800500071026502</v>
      </c>
    </row>
    <row r="12976">
      <c r="F12976" t="n">
        <v>0.1014837735388521</v>
      </c>
      <c r="G12976" t="n">
        <v>0.1125449652925661</v>
      </c>
      <c r="H12976" t="n">
        <v>-0.0005764366818795947</v>
      </c>
      <c r="J12976" t="n">
        <v>0.03488786766260421</v>
      </c>
      <c r="K12976" t="n">
        <v>0.1030501485681688</v>
      </c>
      <c r="L12976" t="n">
        <v>-0.001553894052901407</v>
      </c>
      <c r="M12976" t="n">
        <v>0.06801368533423521</v>
      </c>
      <c r="N12976" t="n">
        <v>0.1163935729360762</v>
      </c>
      <c r="O12976" t="n">
        <v>-0.0002285265557639997</v>
      </c>
      <c r="P12976" t="n">
        <v>0.1051029119980554</v>
      </c>
      <c r="Q12976" t="n">
        <v>0.09243877924171655</v>
      </c>
      <c r="R12976" t="n">
        <v>-0.0009785393636606745</v>
      </c>
    </row>
    <row r="12977">
      <c r="F12977" t="n">
        <v>0.1014837811438711</v>
      </c>
      <c r="G12977" t="n">
        <v>0.1125536957995316</v>
      </c>
      <c r="H12977" t="n">
        <v>-0.0005764366818795947</v>
      </c>
      <c r="J12977" t="n">
        <v>0.0349133185821963</v>
      </c>
      <c r="K12977" t="n">
        <v>0.1030581425289607</v>
      </c>
      <c r="L12977" t="n">
        <v>-0.001553738679033504</v>
      </c>
      <c r="M12977" t="n">
        <v>0.06796961819622288</v>
      </c>
      <c r="N12977" t="n">
        <v>0.1164026019930102</v>
      </c>
      <c r="O12977" t="n">
        <v>-0.0002285951205872113</v>
      </c>
      <c r="P12977" t="n">
        <v>0.1050304697223365</v>
      </c>
      <c r="Q12977" t="n">
        <v>0.09244595004144052</v>
      </c>
      <c r="R12977" t="n">
        <v>-0.0009787350911061514</v>
      </c>
    </row>
    <row r="12978">
      <c r="F12978" t="n">
        <v>0.1014550591882182</v>
      </c>
      <c r="G12978" t="n">
        <v>0.1125624263064971</v>
      </c>
      <c r="H12978" t="n">
        <v>-0.0005763790439751972</v>
      </c>
      <c r="J12978" t="n">
        <v>0.03489632132589233</v>
      </c>
      <c r="K12978" t="n">
        <v>0.1030661364897525</v>
      </c>
      <c r="L12978" t="n">
        <v>-0.001553738679033504</v>
      </c>
      <c r="M12978" t="n">
        <v>0.06796914514636479</v>
      </c>
      <c r="N12978" t="n">
        <v>0.1164116310499442</v>
      </c>
      <c r="O12978" t="n">
        <v>-0.0002285951205872113</v>
      </c>
      <c r="P12978" t="n">
        <v>0.1050645477730664</v>
      </c>
      <c r="Q12978" t="n">
        <v>0.09245312084116449</v>
      </c>
      <c r="R12978" t="n">
        <v>-0.0009787350911061514</v>
      </c>
    </row>
    <row r="12979">
      <c r="F12979" t="n">
        <v>0.1014981610631428</v>
      </c>
      <c r="G12979" t="n">
        <v>0.1125711568134627</v>
      </c>
      <c r="H12979" t="n">
        <v>-0.0005763790439751972</v>
      </c>
      <c r="J12979" t="n">
        <v>0.03488781370267723</v>
      </c>
      <c r="K12979" t="n">
        <v>0.1030741304505444</v>
      </c>
      <c r="L12979" t="n">
        <v>-0.0015535833051656</v>
      </c>
      <c r="M12979" t="n">
        <v>0.0679468752992253</v>
      </c>
      <c r="N12979" t="n">
        <v>0.1164206601068782</v>
      </c>
      <c r="O12979" t="n">
        <v>-0.0002285494107050703</v>
      </c>
      <c r="P12979" t="n">
        <v>0.1050986259292533</v>
      </c>
      <c r="Q12979" t="n">
        <v>0.09246029164088845</v>
      </c>
      <c r="R12979" t="n">
        <v>-0.0009772231678972941</v>
      </c>
    </row>
    <row r="12980">
      <c r="F12980" t="n">
        <v>0.1014550742925767</v>
      </c>
      <c r="G12980" t="n">
        <v>0.1125798873204282</v>
      </c>
      <c r="H12980" t="n">
        <v>-0.0005731863313464036</v>
      </c>
      <c r="J12980" t="n">
        <v>0.03491326459275484</v>
      </c>
      <c r="K12980" t="n">
        <v>0.1030821244113363</v>
      </c>
      <c r="L12980" t="n">
        <v>-0.001553396859990496</v>
      </c>
      <c r="M12980" t="n">
        <v>0.06796819925649844</v>
      </c>
      <c r="N12980" t="n">
        <v>0.1164296891638121</v>
      </c>
      <c r="O12980" t="n">
        <v>-0.0002240758055392734</v>
      </c>
      <c r="P12980" t="n">
        <v>0.1050261856839272</v>
      </c>
      <c r="Q12980" t="n">
        <v>0.09246746244061244</v>
      </c>
      <c r="R12980" t="n">
        <v>-0.0009773208902140837</v>
      </c>
    </row>
    <row r="12981">
      <c r="F12981" t="n">
        <v>0.1014838113586282</v>
      </c>
      <c r="G12981" t="n">
        <v>0.1125886178273937</v>
      </c>
      <c r="H12981" t="n">
        <v>-0.0005731863313464036</v>
      </c>
      <c r="J12981" t="n">
        <v>0.03488777770719026</v>
      </c>
      <c r="K12981" t="n">
        <v>0.1030901183721282</v>
      </c>
      <c r="L12981" t="n">
        <v>-0.001553552184144079</v>
      </c>
      <c r="M12981" t="n">
        <v>0.0679677264165785</v>
      </c>
      <c r="N12981" t="n">
        <v>0.1164387182207461</v>
      </c>
      <c r="O12981" t="n">
        <v>-0.0002240758055392734</v>
      </c>
      <c r="P12981" t="n">
        <v>0.1050247584545495</v>
      </c>
      <c r="Q12981" t="n">
        <v>0.0924746332403364</v>
      </c>
      <c r="R12981" t="n">
        <v>-0.0009771254455805045</v>
      </c>
    </row>
    <row r="12982">
      <c r="F12982" t="n">
        <v>0.1014550893148145</v>
      </c>
      <c r="G12982" t="n">
        <v>0.1125973483343592</v>
      </c>
      <c r="H12982" t="n">
        <v>-0.0005730144098313027</v>
      </c>
      <c r="J12982" t="n">
        <v>0.03491322857758364</v>
      </c>
      <c r="K12982" t="n">
        <v>0.1030981123329201</v>
      </c>
      <c r="L12982" t="n">
        <v>-0.001553241535836912</v>
      </c>
      <c r="M12982" t="n">
        <v>0.06798905037209088</v>
      </c>
      <c r="N12982" t="n">
        <v>0.1164477472776801</v>
      </c>
      <c r="O12982" t="n">
        <v>-0.0002240982153608095</v>
      </c>
      <c r="P12982" t="n">
        <v>0.1050588375014155</v>
      </c>
      <c r="Q12982" t="n">
        <v>0.09248180404006037</v>
      </c>
      <c r="R12982" t="n">
        <v>-0.0009771254455805045</v>
      </c>
    </row>
    <row r="12983">
      <c r="F12983" t="n">
        <v>0.1014981911166302</v>
      </c>
      <c r="G12983" t="n">
        <v>0.1126060788413247</v>
      </c>
      <c r="H12983" t="n">
        <v>-0.0005697581251484766</v>
      </c>
      <c r="J12983" t="n">
        <v>0.03491321056333417</v>
      </c>
      <c r="K12983" t="n">
        <v>0.103106106293712</v>
      </c>
      <c r="L12983" t="n">
        <v>-0.001553241535836912</v>
      </c>
      <c r="M12983" t="n">
        <v>0.06794498426889106</v>
      </c>
      <c r="N12983" t="n">
        <v>0.1164567763346141</v>
      </c>
      <c r="O12983" t="n">
        <v>-0.0002241430350038816</v>
      </c>
      <c r="P12983" t="n">
        <v>0.1050929166559258</v>
      </c>
      <c r="Q12983" t="n">
        <v>0.09248897483978434</v>
      </c>
      <c r="R12983" t="n">
        <v>-0.0009774186125308735</v>
      </c>
    </row>
    <row r="12984">
      <c r="F12984" t="n">
        <v>0.1014981985786553</v>
      </c>
      <c r="G12984" t="n">
        <v>0.1126148093482903</v>
      </c>
      <c r="H12984" t="n">
        <v>-0.0005698151009609914</v>
      </c>
      <c r="J12984" t="n">
        <v>0.03489621330198138</v>
      </c>
      <c r="K12984" t="n">
        <v>0.1031141002545038</v>
      </c>
      <c r="L12984" t="n">
        <v>-0.00155289902777163</v>
      </c>
      <c r="M12984" t="n">
        <v>0.06794451168656948</v>
      </c>
      <c r="N12984" t="n">
        <v>0.1164658053915481</v>
      </c>
      <c r="O12984" t="n">
        <v>-0.0002196396784358285</v>
      </c>
      <c r="P12984" t="n">
        <v>0.105091490320195</v>
      </c>
      <c r="Q12984" t="n">
        <v>0.09249614563950832</v>
      </c>
      <c r="R12984" t="n">
        <v>-0.000975905410349873</v>
      </c>
    </row>
    <row r="12985">
      <c r="F12985" t="n">
        <v>0.1014694764694957</v>
      </c>
      <c r="G12985" t="n">
        <v>0.1126235398552558</v>
      </c>
      <c r="H12985" t="n">
        <v>-0.0005698151009609914</v>
      </c>
      <c r="J12985" t="n">
        <v>0.03490468490197798</v>
      </c>
      <c r="K12985" t="n">
        <v>0.1031220942152957</v>
      </c>
      <c r="L12985" t="n">
        <v>-0.001552588479020951</v>
      </c>
      <c r="M12985" t="n">
        <v>0.06800942892516845</v>
      </c>
      <c r="N12985" t="n">
        <v>0.1164748344484821</v>
      </c>
      <c r="O12985" t="n">
        <v>-0.0002196836063715157</v>
      </c>
      <c r="P12985" t="n">
        <v>0.1051255698343339</v>
      </c>
      <c r="Q12985" t="n">
        <v>0.09250331643923228</v>
      </c>
      <c r="R12985" t="n">
        <v>-0.0009757102487839597</v>
      </c>
    </row>
    <row r="12986">
      <c r="F12986" t="n">
        <v>0.1014838486650171</v>
      </c>
      <c r="G12986" t="n">
        <v>0.1126322703622213</v>
      </c>
      <c r="H12986" t="n">
        <v>-0.0005698151009609914</v>
      </c>
      <c r="J12986" t="n">
        <v>0.03489617725847553</v>
      </c>
      <c r="K12986" t="n">
        <v>0.1031300881760876</v>
      </c>
      <c r="L12986" t="n">
        <v>-0.001553054302146969</v>
      </c>
      <c r="M12986" t="n">
        <v>0.06798715980520365</v>
      </c>
      <c r="N12986" t="n">
        <v>0.1164838635054161</v>
      </c>
      <c r="O12986" t="n">
        <v>-0.0002196396784358285</v>
      </c>
      <c r="P12986" t="n">
        <v>0.1051241441444859</v>
      </c>
      <c r="Q12986" t="n">
        <v>0.09251048723895626</v>
      </c>
      <c r="R12986" t="n">
        <v>-0.000975905410349873</v>
      </c>
    </row>
    <row r="12987">
      <c r="F12987" t="n">
        <v>0.1014694912878717</v>
      </c>
      <c r="G12987" t="n">
        <v>0.1126410008691868</v>
      </c>
      <c r="H12987" t="n">
        <v>-0.0005698151009609914</v>
      </c>
      <c r="J12987" t="n">
        <v>0.03490464884598155</v>
      </c>
      <c r="K12987" t="n">
        <v>0.1031380821368795</v>
      </c>
      <c r="L12987" t="n">
        <v>-0.001553054302146969</v>
      </c>
      <c r="M12987" t="n">
        <v>0.06798668733911004</v>
      </c>
      <c r="N12987" t="n">
        <v>0.1164928925623501</v>
      </c>
      <c r="O12987" t="n">
        <v>-0.0002196177144679849</v>
      </c>
      <c r="P12987" t="n">
        <v>0.1051227188495917</v>
      </c>
      <c r="Q12987" t="n">
        <v>0.09251765803868023</v>
      </c>
      <c r="R12987" t="n">
        <v>-0.0009760029911328297</v>
      </c>
    </row>
    <row r="12988">
      <c r="F12988" t="n">
        <v>0.1014982282213323</v>
      </c>
      <c r="G12988" t="n">
        <v>0.1126497313761524</v>
      </c>
      <c r="H12988" t="n">
        <v>-0.0005664382768559786</v>
      </c>
      <c r="J12988" t="n">
        <v>0.03491312042543789</v>
      </c>
      <c r="K12988" t="n">
        <v>0.1031460760976714</v>
      </c>
      <c r="L12988" t="n">
        <v>-0.001552090104974482</v>
      </c>
      <c r="M12988" t="n">
        <v>0.06798621494335602</v>
      </c>
      <c r="N12988" t="n">
        <v>0.1165019216192841</v>
      </c>
      <c r="O12988" t="n">
        <v>-0.000215173811635247</v>
      </c>
      <c r="P12988" t="n">
        <v>0.1050857889217307</v>
      </c>
      <c r="Q12988" t="n">
        <v>0.0925248288384042</v>
      </c>
      <c r="R12988" t="n">
        <v>-0.0009744886524362334</v>
      </c>
    </row>
    <row r="12989">
      <c r="F12989" t="n">
        <v>0.1014838708023626</v>
      </c>
      <c r="G12989" t="n">
        <v>0.1126584618831179</v>
      </c>
      <c r="H12989" t="n">
        <v>-0.000566381633028293</v>
      </c>
      <c r="J12989" t="n">
        <v>0.03489612315989503</v>
      </c>
      <c r="K12989" t="n">
        <v>0.1031540700584633</v>
      </c>
      <c r="L12989" t="n">
        <v>-0.001552400554040383</v>
      </c>
      <c r="M12989" t="n">
        <v>0.06796394622336341</v>
      </c>
      <c r="N12989" t="n">
        <v>0.1165109506762181</v>
      </c>
      <c r="O12989" t="n">
        <v>-0.000215173811635247</v>
      </c>
      <c r="P12989" t="n">
        <v>0.1051198694465393</v>
      </c>
      <c r="Q12989" t="n">
        <v>0.09253199963812817</v>
      </c>
      <c r="R12989" t="n">
        <v>-0.0009744886524362334</v>
      </c>
    </row>
    <row r="12990">
      <c r="F12990" t="n">
        <v>0.1014695133613784</v>
      </c>
      <c r="G12990" t="n">
        <v>0.1126671923900834</v>
      </c>
      <c r="H12990" t="n">
        <v>-0.000566381633028293</v>
      </c>
      <c r="J12990" t="n">
        <v>0.03488761550763624</v>
      </c>
      <c r="K12990" t="n">
        <v>0.1031620640192552</v>
      </c>
      <c r="L12990" t="n">
        <v>-0.001552400554040383</v>
      </c>
      <c r="M12990" t="n">
        <v>0.06794167766824027</v>
      </c>
      <c r="N12990" t="n">
        <v>0.1165199797331521</v>
      </c>
      <c r="O12990" t="n">
        <v>-0.0002151953290164105</v>
      </c>
      <c r="P12990" t="n">
        <v>0.1051184453393181</v>
      </c>
      <c r="Q12990" t="n">
        <v>0.09253917043785215</v>
      </c>
      <c r="R12990" t="n">
        <v>-0.000974586091557565</v>
      </c>
    </row>
    <row r="12991">
      <c r="F12991" t="n">
        <v>0.1014838854578698</v>
      </c>
      <c r="G12991" t="n">
        <v>0.1126759228970489</v>
      </c>
      <c r="H12991" t="n">
        <v>-0.0005631684917879259</v>
      </c>
      <c r="J12991" t="n">
        <v>0.03490457668066438</v>
      </c>
      <c r="K12991" t="n">
        <v>0.103170057980047</v>
      </c>
      <c r="L12991" t="n">
        <v>-0.001552400554040383</v>
      </c>
      <c r="M12991" t="n">
        <v>0.06796300187838522</v>
      </c>
      <c r="N12991" t="n">
        <v>0.1165290087900861</v>
      </c>
      <c r="O12991" t="n">
        <v>-0.0002151953290164105</v>
      </c>
      <c r="P12991" t="n">
        <v>0.1051170216289249</v>
      </c>
      <c r="Q12991" t="n">
        <v>0.09254634123757612</v>
      </c>
      <c r="R12991" t="n">
        <v>-0.0009729733200638702</v>
      </c>
    </row>
    <row r="12992">
      <c r="F12992" t="n">
        <v>0.1014838927548029</v>
      </c>
      <c r="G12992" t="n">
        <v>0.1126846534040145</v>
      </c>
      <c r="H12992" t="n">
        <v>-0.0005630558693518119</v>
      </c>
      <c r="J12992" t="n">
        <v>0.03491304823512649</v>
      </c>
      <c r="K12992" t="n">
        <v>0.1031780519408389</v>
      </c>
      <c r="L12992" t="n">
        <v>-0.001552056611218524</v>
      </c>
      <c r="M12992" t="n">
        <v>0.06798432606461891</v>
      </c>
      <c r="N12992" t="n">
        <v>0.11653803784702</v>
      </c>
      <c r="O12992" t="n">
        <v>-0.0002106795566015103</v>
      </c>
      <c r="P12992" t="n">
        <v>0.105009084939009</v>
      </c>
      <c r="Q12992" t="n">
        <v>0.09255351203730008</v>
      </c>
      <c r="R12992" t="n">
        <v>-0.0009729733200638702</v>
      </c>
    </row>
    <row r="12993">
      <c r="F12993" t="n">
        <v>0.1014551704687878</v>
      </c>
      <c r="G12993" t="n">
        <v>0.11269338391098</v>
      </c>
      <c r="H12993" t="n">
        <v>-0.0005631684917879259</v>
      </c>
      <c r="J12993" t="n">
        <v>0.03491303017643616</v>
      </c>
      <c r="K12993" t="n">
        <v>0.1031860459016308</v>
      </c>
      <c r="L12993" t="n">
        <v>-0.00155174626196613</v>
      </c>
      <c r="M12993" t="n">
        <v>0.06798385402122514</v>
      </c>
      <c r="N12993" t="n">
        <v>0.116547066903954</v>
      </c>
      <c r="O12993" t="n">
        <v>-0.0002107216967268432</v>
      </c>
      <c r="P12993" t="n">
        <v>0.1050431667671435</v>
      </c>
      <c r="Q12993" t="n">
        <v>0.09256068283702405</v>
      </c>
      <c r="R12993" t="n">
        <v>-0.0009730706173958765</v>
      </c>
    </row>
    <row r="12994">
      <c r="F12994" t="n">
        <v>0.1014695425050968</v>
      </c>
      <c r="G12994" t="n">
        <v>0.1127021144179455</v>
      </c>
      <c r="H12994" t="n">
        <v>-0.0005632248030059829</v>
      </c>
      <c r="J12994" t="n">
        <v>0.03491301211330029</v>
      </c>
      <c r="K12994" t="n">
        <v>0.1031940398624227</v>
      </c>
      <c r="L12994" t="n">
        <v>-0.00155174626196613</v>
      </c>
      <c r="M12994" t="n">
        <v>0.06796158588984688</v>
      </c>
      <c r="N12994" t="n">
        <v>0.116556095960888</v>
      </c>
      <c r="O12994" t="n">
        <v>-0.0002106795566015103</v>
      </c>
      <c r="P12994" t="n">
        <v>0.1050772487089457</v>
      </c>
      <c r="Q12994" t="n">
        <v>0.09256785363674803</v>
      </c>
      <c r="R12994" t="n">
        <v>-0.0009728760227318638</v>
      </c>
    </row>
    <row r="12995">
      <c r="F12995" t="n">
        <v>0.1014695497396571</v>
      </c>
      <c r="G12995" t="n">
        <v>0.112710844924911</v>
      </c>
      <c r="H12995" t="n">
        <v>-0.0005630558693518119</v>
      </c>
      <c r="J12995" t="n">
        <v>0.03489601484275011</v>
      </c>
      <c r="K12995" t="n">
        <v>0.1032020338232146</v>
      </c>
      <c r="L12995" t="n">
        <v>-0.001552056611218524</v>
      </c>
      <c r="M12995" t="n">
        <v>0.06800470625769872</v>
      </c>
      <c r="N12995" t="n">
        <v>0.116565125017822</v>
      </c>
      <c r="O12995" t="n">
        <v>-0.00020622013522774</v>
      </c>
      <c r="P12995" t="n">
        <v>0.1050758267327335</v>
      </c>
      <c r="Q12995" t="n">
        <v>0.09257502443647199</v>
      </c>
      <c r="R12995" t="n">
        <v>-0.0009730706173958765</v>
      </c>
    </row>
    <row r="12996">
      <c r="F12996" t="n">
        <v>0.1014695569536672</v>
      </c>
      <c r="G12996" t="n">
        <v>0.1127195754318766</v>
      </c>
      <c r="H12996" t="n">
        <v>-0.0005597798447345075</v>
      </c>
      <c r="J12996" t="n">
        <v>0.03490448637401354</v>
      </c>
      <c r="K12996" t="n">
        <v>0.1032100277840065</v>
      </c>
      <c r="L12996" t="n">
        <v>-0.001551246548568175</v>
      </c>
      <c r="M12996" t="n">
        <v>0.06800423437907249</v>
      </c>
      <c r="N12996" t="n">
        <v>0.116574154074756</v>
      </c>
      <c r="O12996" t="n">
        <v>-0.00020622013522774</v>
      </c>
      <c r="P12996" t="n">
        <v>0.1050033973753992</v>
      </c>
      <c r="Q12996" t="n">
        <v>0.09258219523619597</v>
      </c>
      <c r="R12996" t="n">
        <v>-0.0009717484615665919</v>
      </c>
    </row>
    <row r="12997">
      <c r="F12997" t="n">
        <v>0.1014695641471261</v>
      </c>
      <c r="G12997" t="n">
        <v>0.1127283059388421</v>
      </c>
      <c r="H12997" t="n">
        <v>-0.0005598918007034545</v>
      </c>
      <c r="J12997" t="n">
        <v>0.03488748910360655</v>
      </c>
      <c r="K12997" t="n">
        <v>0.1032180217447983</v>
      </c>
      <c r="L12997" t="n">
        <v>-0.001551401673223032</v>
      </c>
      <c r="M12997" t="n">
        <v>0.06793837452002915</v>
      </c>
      <c r="N12997" t="n">
        <v>0.11658318313169</v>
      </c>
      <c r="O12997" t="n">
        <v>-0.0002062407572412628</v>
      </c>
      <c r="P12997" t="n">
        <v>0.1050019764821243</v>
      </c>
      <c r="Q12997" t="n">
        <v>0.09258936603591994</v>
      </c>
      <c r="R12997" t="n">
        <v>-0.0009714569953213711</v>
      </c>
    </row>
    <row r="12998">
      <c r="F12998" t="n">
        <v>0.1014983008896461</v>
      </c>
      <c r="G12998" t="n">
        <v>0.1127370364458076</v>
      </c>
      <c r="H12998" t="n">
        <v>-0.0005598918007034545</v>
      </c>
      <c r="J12998" t="n">
        <v>0.03491293981629645</v>
      </c>
      <c r="K12998" t="n">
        <v>0.1032260157055902</v>
      </c>
      <c r="L12998" t="n">
        <v>-0.001551556797877889</v>
      </c>
      <c r="M12998" t="n">
        <v>0.06798149486420682</v>
      </c>
      <c r="N12998" t="n">
        <v>0.116592212188624</v>
      </c>
      <c r="O12998" t="n">
        <v>-0.00020622013522774</v>
      </c>
      <c r="P12998" t="n">
        <v>0.1050005559888372</v>
      </c>
      <c r="Q12998" t="n">
        <v>0.09259653683564391</v>
      </c>
      <c r="R12998" t="n">
        <v>-0.0009717484615665919</v>
      </c>
    </row>
    <row r="12999">
      <c r="F12999" t="n">
        <v>0.1014839432579071</v>
      </c>
      <c r="G12999" t="n">
        <v>0.1127457669527731</v>
      </c>
      <c r="H12999" t="n">
        <v>-0.0005564969219220339</v>
      </c>
      <c r="J12999" t="n">
        <v>0.03491292173092911</v>
      </c>
      <c r="K12999" t="n">
        <v>0.1032340096663821</v>
      </c>
      <c r="L12999" t="n">
        <v>-0.00155074618710936</v>
      </c>
      <c r="M12999" t="n">
        <v>0.06800281916783454</v>
      </c>
      <c r="N12999" t="n">
        <v>0.116601241245558</v>
      </c>
      <c r="O12999" t="n">
        <v>-0.00020622013522774</v>
      </c>
      <c r="P12999" t="n">
        <v>0.1051056462878143</v>
      </c>
      <c r="Q12999" t="n">
        <v>0.09260370763536789</v>
      </c>
      <c r="R12999" t="n">
        <v>-0.0009715541507364447</v>
      </c>
    </row>
    <row r="13000">
      <c r="F13000" t="n">
        <v>0.1014983151766533</v>
      </c>
      <c r="G13000" t="n">
        <v>0.1127544974597386</v>
      </c>
      <c r="H13000" t="n">
        <v>-0.000556385633666475</v>
      </c>
      <c r="J13000" t="n">
        <v>0.03490441404866905</v>
      </c>
      <c r="K13000" t="n">
        <v>0.103242003627174</v>
      </c>
      <c r="L13000" t="n">
        <v>-0.001551056336346781</v>
      </c>
      <c r="M13000" t="n">
        <v>0.06798055169686729</v>
      </c>
      <c r="N13000" t="n">
        <v>0.116610270302492</v>
      </c>
      <c r="O13000" t="n">
        <v>-0.0002017121757961456</v>
      </c>
      <c r="P13000" t="n">
        <v>0.105104226169958</v>
      </c>
      <c r="Q13000" t="n">
        <v>0.09261087843509186</v>
      </c>
      <c r="R13000" t="n">
        <v>-0.000970036692884619</v>
      </c>
    </row>
    <row r="13001">
      <c r="F13001" t="n">
        <v>0.1014983222893172</v>
      </c>
      <c r="G13001" t="n">
        <v>0.1127632279667042</v>
      </c>
      <c r="H13001" t="n">
        <v>-0.0005565525660498133</v>
      </c>
      <c r="J13001" t="n">
        <v>0.03488741677494323</v>
      </c>
      <c r="K13001" t="n">
        <v>0.1032499975879659</v>
      </c>
      <c r="L13001" t="n">
        <v>-0.001551056336346781</v>
      </c>
      <c r="M13001" t="n">
        <v>0.06800187604798485</v>
      </c>
      <c r="N13001" t="n">
        <v>0.116619299359426</v>
      </c>
      <c r="O13001" t="n">
        <v>-0.0002017726955008549</v>
      </c>
      <c r="P13001" t="n">
        <v>0.1051028064536151</v>
      </c>
      <c r="Q13001" t="n">
        <v>0.09261804923481583</v>
      </c>
      <c r="R13001" t="n">
        <v>-0.000970036692884619</v>
      </c>
    </row>
    <row r="13002">
      <c r="F13002" t="n">
        <v>0.1014983293814198</v>
      </c>
      <c r="G13002" t="n">
        <v>0.1127719584736697</v>
      </c>
      <c r="H13002" t="n">
        <v>-0.0005564412777942545</v>
      </c>
      <c r="J13002" t="n">
        <v>0.03488739868166238</v>
      </c>
      <c r="K13002" t="n">
        <v>0.1032579915487578</v>
      </c>
      <c r="L13002" t="n">
        <v>-0.001551056336346781</v>
      </c>
      <c r="M13002" t="n">
        <v>0.06800140459448514</v>
      </c>
      <c r="N13002" t="n">
        <v>0.1166283284163599</v>
      </c>
      <c r="O13002" t="n">
        <v>-0.0002017726955008549</v>
      </c>
      <c r="P13002" t="n">
        <v>0.1049948780249353</v>
      </c>
      <c r="Q13002" t="n">
        <v>0.0926252200345398</v>
      </c>
      <c r="R13002" t="n">
        <v>-0.0009703277329964955</v>
      </c>
    </row>
    <row r="13003">
      <c r="F13003" t="n">
        <v>0.1014552420878725</v>
      </c>
      <c r="G13003" t="n">
        <v>0.1127806889806352</v>
      </c>
      <c r="H13003" t="n">
        <v>-0.0005565525660498133</v>
      </c>
      <c r="J13003" t="n">
        <v>0.03488738058393501</v>
      </c>
      <c r="K13003" t="n">
        <v>0.1032659855095496</v>
      </c>
      <c r="L13003" t="n">
        <v>-0.001550591112490649</v>
      </c>
      <c r="M13003" t="n">
        <v>0.06793554600947133</v>
      </c>
      <c r="N13003" t="n">
        <v>0.1166373574732939</v>
      </c>
      <c r="O13003" t="n">
        <v>-0.0002017121757961456</v>
      </c>
      <c r="P13003" t="n">
        <v>0.1050999682273439</v>
      </c>
      <c r="Q13003" t="n">
        <v>0.09263239083426378</v>
      </c>
      <c r="R13003" t="n">
        <v>-0.000970036692884619</v>
      </c>
    </row>
    <row r="13004">
      <c r="F13004" t="n">
        <v>0.1014696139258012</v>
      </c>
      <c r="G13004" t="n">
        <v>0.1127894194876007</v>
      </c>
      <c r="H13004" t="n">
        <v>-0.0005532071074911086</v>
      </c>
      <c r="J13004" t="n">
        <v>0.03488736248176084</v>
      </c>
      <c r="K13004" t="n">
        <v>0.1032739794703415</v>
      </c>
      <c r="L13004" t="n">
        <v>-0.001550090150867938</v>
      </c>
      <c r="M13004" t="n">
        <v>0.0679568705264515</v>
      </c>
      <c r="N13004" t="n">
        <v>0.1166463865302279</v>
      </c>
      <c r="O13004" t="n">
        <v>-0.0001972570035072001</v>
      </c>
      <c r="P13004" t="n">
        <v>0.1050630469639316</v>
      </c>
      <c r="Q13004" t="n">
        <v>0.09263956163398775</v>
      </c>
      <c r="R13004" t="n">
        <v>-0.0009688088587416467</v>
      </c>
    </row>
    <row r="13005">
      <c r="F13005" t="n">
        <v>0.1014983505343473</v>
      </c>
      <c r="G13005" t="n">
        <v>0.1127981499945663</v>
      </c>
      <c r="H13005" t="n">
        <v>-0.0005531517978422893</v>
      </c>
      <c r="J13005" t="n">
        <v>0.03490432354193135</v>
      </c>
      <c r="K13005" t="n">
        <v>0.1032819734311334</v>
      </c>
      <c r="L13005" t="n">
        <v>-0.001550245175385476</v>
      </c>
      <c r="M13005" t="n">
        <v>0.06793460374040233</v>
      </c>
      <c r="N13005" t="n">
        <v>0.1166554155871619</v>
      </c>
      <c r="O13005" t="n">
        <v>-0.0001972372797792222</v>
      </c>
      <c r="P13005" t="n">
        <v>0.1050261263874714</v>
      </c>
      <c r="Q13005" t="n">
        <v>0.09264673243371171</v>
      </c>
      <c r="R13005" t="n">
        <v>-0.000968905729940401</v>
      </c>
    </row>
    <row r="13006">
      <c r="F13006" t="n">
        <v>0.1014839927537212</v>
      </c>
      <c r="G13006" t="n">
        <v>0.1128068805015318</v>
      </c>
      <c r="H13006" t="n">
        <v>-0.0005530964881934699</v>
      </c>
      <c r="J13006" t="n">
        <v>0.03490430542724027</v>
      </c>
      <c r="K13006" t="n">
        <v>0.1032899673919253</v>
      </c>
      <c r="L13006" t="n">
        <v>-0.001550400199903015</v>
      </c>
      <c r="M13006" t="n">
        <v>0.06797772389818701</v>
      </c>
      <c r="N13006" t="n">
        <v>0.1166644446440959</v>
      </c>
      <c r="O13006" t="n">
        <v>-0.0001972175560512443</v>
      </c>
      <c r="P13006" t="n">
        <v>0.1050602114401045</v>
      </c>
      <c r="Q13006" t="n">
        <v>0.09265390323343568</v>
      </c>
      <c r="R13006" t="n">
        <v>-0.000968905729940401</v>
      </c>
    </row>
    <row r="13007">
      <c r="F13007" t="n">
        <v>0.1014552701599604</v>
      </c>
      <c r="G13007" t="n">
        <v>0.1128156110084973</v>
      </c>
      <c r="H13007" t="n">
        <v>-0.0005498004589249517</v>
      </c>
      <c r="J13007" t="n">
        <v>0.03491277688787357</v>
      </c>
      <c r="K13007" t="n">
        <v>0.1032979613527172</v>
      </c>
      <c r="L13007" t="n">
        <v>-0.001550400199903015</v>
      </c>
      <c r="M13007" t="n">
        <v>0.06795545730154395</v>
      </c>
      <c r="N13007" t="n">
        <v>0.1166734737010299</v>
      </c>
      <c r="O13007" t="n">
        <v>-0.0001972372797792222</v>
      </c>
      <c r="P13007" t="n">
        <v>0.1050232919551877</v>
      </c>
      <c r="Q13007" t="n">
        <v>0.09266107403315967</v>
      </c>
      <c r="R13007" t="n">
        <v>-0.0009686151163441381</v>
      </c>
    </row>
    <row r="13008">
      <c r="F13008" t="n">
        <v>0.1014840067103128</v>
      </c>
      <c r="G13008" t="n">
        <v>0.1128243415154628</v>
      </c>
      <c r="H13008" t="n">
        <v>-0.0005498554334733894</v>
      </c>
      <c r="J13008" t="n">
        <v>0.03489577960655182</v>
      </c>
      <c r="K13008" t="n">
        <v>0.1033059553135091</v>
      </c>
      <c r="L13008" t="n">
        <v>-0.001549588536841198</v>
      </c>
      <c r="M13008" t="n">
        <v>0.06793319087031</v>
      </c>
      <c r="N13008" t="n">
        <v>0.1166825027579639</v>
      </c>
      <c r="O13008" t="n">
        <v>-0.0001927734861652163</v>
      </c>
      <c r="P13008" t="n">
        <v>0.1049863731583455</v>
      </c>
      <c r="Q13008" t="n">
        <v>0.09266824483288362</v>
      </c>
      <c r="R13008" t="n">
        <v>-0.0009671922666224587</v>
      </c>
    </row>
    <row r="13009">
      <c r="F13009" t="n">
        <v>0.1014696488651963</v>
      </c>
      <c r="G13009" t="n">
        <v>0.1128330720224284</v>
      </c>
      <c r="H13009" t="n">
        <v>-0.0005497454843765141</v>
      </c>
      <c r="J13009" t="n">
        <v>0.0349127406326233</v>
      </c>
      <c r="K13009" t="n">
        <v>0.1033139492743009</v>
      </c>
      <c r="L13009" t="n">
        <v>-0.001549588536841198</v>
      </c>
      <c r="M13009" t="n">
        <v>0.06799810641071105</v>
      </c>
      <c r="N13009" t="n">
        <v>0.1166915318148979</v>
      </c>
      <c r="O13009" t="n">
        <v>-0.0001927349391773808</v>
      </c>
      <c r="P13009" t="n">
        <v>0.104984957095839</v>
      </c>
      <c r="Q13009" t="n">
        <v>0.0926754156326076</v>
      </c>
      <c r="R13009" t="n">
        <v>-0.0009671922666224587</v>
      </c>
    </row>
    <row r="13010">
      <c r="F13010" t="n">
        <v>0.1014840205846336</v>
      </c>
      <c r="G13010" t="n">
        <v>0.1128418025293939</v>
      </c>
      <c r="H13010" t="n">
        <v>-0.0005497454843765141</v>
      </c>
      <c r="J13010" t="n">
        <v>0.03491272249832375</v>
      </c>
      <c r="K13010" t="n">
        <v>0.1033219432350928</v>
      </c>
      <c r="L13010" t="n">
        <v>-0.001549588536841198</v>
      </c>
      <c r="M13010" t="n">
        <v>0.06797584012204771</v>
      </c>
      <c r="N13010" t="n">
        <v>0.1167005608718319</v>
      </c>
      <c r="O13010" t="n">
        <v>-0.0001927349391773808</v>
      </c>
      <c r="P13010" t="n">
        <v>0.1049835414389413</v>
      </c>
      <c r="Q13010" t="n">
        <v>0.09268258643233157</v>
      </c>
      <c r="R13010" t="n">
        <v>-0.0009671922666224587</v>
      </c>
    </row>
    <row r="13011">
      <c r="F13011" t="n">
        <v>0.101498392284884</v>
      </c>
      <c r="G13011" t="n">
        <v>0.1128505330363594</v>
      </c>
      <c r="H13011" t="n">
        <v>-0.0005497454843765141</v>
      </c>
      <c r="J13011" t="n">
        <v>0.03489572521453138</v>
      </c>
      <c r="K13011" t="n">
        <v>0.1033299371958847</v>
      </c>
      <c r="L13011" t="n">
        <v>-0.001549086268206442</v>
      </c>
      <c r="M13011" t="n">
        <v>0.06793177864149047</v>
      </c>
      <c r="N13011" t="n">
        <v>0.1167095899287659</v>
      </c>
      <c r="O13011" t="n">
        <v>-0.0001927156656834631</v>
      </c>
      <c r="P13011" t="n">
        <v>0.1050531297137107</v>
      </c>
      <c r="Q13011" t="n">
        <v>0.09268975723205555</v>
      </c>
      <c r="R13011" t="n">
        <v>-0.0009671922666224587</v>
      </c>
    </row>
    <row r="13012">
      <c r="F13012" t="n">
        <v>0.1014840343766742</v>
      </c>
      <c r="G13012" t="n">
        <v>0.1128592635433249</v>
      </c>
      <c r="H13012" t="n">
        <v>-0.0005463336359602679</v>
      </c>
      <c r="J13012" t="n">
        <v>0.03490419664566713</v>
      </c>
      <c r="K13012" t="n">
        <v>0.1033379311566766</v>
      </c>
      <c r="L13012" t="n">
        <v>-0.00154955104056414</v>
      </c>
      <c r="M13012" t="n">
        <v>0.06799669397226712</v>
      </c>
      <c r="N13012" t="n">
        <v>0.1167186189856999</v>
      </c>
      <c r="O13012" t="n">
        <v>-0.0001882629839984217</v>
      </c>
      <c r="P13012" t="n">
        <v>0.1049807113438451</v>
      </c>
      <c r="Q13012" t="n">
        <v>0.09269692803177951</v>
      </c>
      <c r="R13012" t="n">
        <v>-0.0009659613175883302</v>
      </c>
    </row>
    <row r="13013">
      <c r="F13013" t="n">
        <v>0.1014840412418365</v>
      </c>
      <c r="G13013" t="n">
        <v>0.1128679940502905</v>
      </c>
      <c r="H13013" t="n">
        <v>-0.0005464429136152254</v>
      </c>
      <c r="J13013" t="n">
        <v>0.03491266806872449</v>
      </c>
      <c r="K13013" t="n">
        <v>0.1033459251174685</v>
      </c>
      <c r="L13013" t="n">
        <v>-0.00154955104056414</v>
      </c>
      <c r="M13013" t="n">
        <v>0.06799622330229468</v>
      </c>
      <c r="N13013" t="n">
        <v>0.1167276480426338</v>
      </c>
      <c r="O13013" t="n">
        <v>-0.0001882629839984217</v>
      </c>
      <c r="P13013" t="n">
        <v>0.105050299866261</v>
      </c>
      <c r="Q13013" t="n">
        <v>0.09270409883150349</v>
      </c>
      <c r="R13013" t="n">
        <v>-0.0009658647311152187</v>
      </c>
    </row>
    <row r="13014">
      <c r="F13014" t="n">
        <v>0.1014984128824289</v>
      </c>
      <c r="G13014" t="n">
        <v>0.112876724557256</v>
      </c>
      <c r="H13014" t="n">
        <v>-0.0005463336359602679</v>
      </c>
      <c r="J13014" t="n">
        <v>0.0349041603495454</v>
      </c>
      <c r="K13014" t="n">
        <v>0.1033539190782604</v>
      </c>
      <c r="L13014" t="n">
        <v>-0.00154955104056414</v>
      </c>
      <c r="M13014" t="n">
        <v>0.06793036705513553</v>
      </c>
      <c r="N13014" t="n">
        <v>0.1167366770995679</v>
      </c>
      <c r="O13014" t="n">
        <v>-0.0001882253389306356</v>
      </c>
      <c r="P13014" t="n">
        <v>0.105013384215226</v>
      </c>
      <c r="Q13014" t="n">
        <v>0.09271126963122746</v>
      </c>
      <c r="R13014" t="n">
        <v>-0.0009659613175883302</v>
      </c>
    </row>
    <row r="13015">
      <c r="F13015" t="n">
        <v>0.1014984197071251</v>
      </c>
      <c r="G13015" t="n">
        <v>0.1128854550642215</v>
      </c>
      <c r="H13015" t="n">
        <v>-0.0005430248678715281</v>
      </c>
      <c r="J13015" t="n">
        <v>0.03488716306428297</v>
      </c>
      <c r="K13015" t="n">
        <v>0.1033619130390522</v>
      </c>
      <c r="L13015" t="n">
        <v>-0.001549241192325675</v>
      </c>
      <c r="M13015" t="n">
        <v>0.06797348700769415</v>
      </c>
      <c r="N13015" t="n">
        <v>0.1167457061565018</v>
      </c>
      <c r="O13015" t="n">
        <v>-0.0001882629839984217</v>
      </c>
      <c r="P13015" t="n">
        <v>0.1050119704520211</v>
      </c>
      <c r="Q13015" t="n">
        <v>0.09271844043095143</v>
      </c>
      <c r="R13015" t="n">
        <v>-0.0009657681446421072</v>
      </c>
    </row>
    <row r="13016">
      <c r="F13016" t="n">
        <v>0.1014840617138767</v>
      </c>
      <c r="G13016" t="n">
        <v>0.112894185571187</v>
      </c>
      <c r="H13016" t="n">
        <v>-0.000542970565384741</v>
      </c>
      <c r="J13016" t="n">
        <v>0.03488714490872709</v>
      </c>
      <c r="K13016" t="n">
        <v>0.1033699069998441</v>
      </c>
      <c r="L13016" t="n">
        <v>-0.001549047964224657</v>
      </c>
      <c r="M13016" t="n">
        <v>0.06795122147722665</v>
      </c>
      <c r="N13016" t="n">
        <v>0.1167547352134358</v>
      </c>
      <c r="O13016" t="n">
        <v>-0.0001837084907441067</v>
      </c>
      <c r="P13016" t="n">
        <v>0.1050460581529857</v>
      </c>
      <c r="Q13016" t="n">
        <v>0.09272561123067539</v>
      </c>
      <c r="R13016" t="n">
        <v>-0.0009643427513256154</v>
      </c>
    </row>
    <row r="13017">
      <c r="F13017" t="n">
        <v>0.1014697036986926</v>
      </c>
      <c r="G13017" t="n">
        <v>0.1129029160781525</v>
      </c>
      <c r="H13017" t="n">
        <v>-0.000542970565384741</v>
      </c>
      <c r="J13017" t="n">
        <v>0.03491259543361418</v>
      </c>
      <c r="K13017" t="n">
        <v>0.103377900960636</v>
      </c>
      <c r="L13017" t="n">
        <v>-0.001548583342759683</v>
      </c>
      <c r="M13017" t="n">
        <v>0.06797254626267463</v>
      </c>
      <c r="N13017" t="n">
        <v>0.1167637642703698</v>
      </c>
      <c r="O13017" t="n">
        <v>-0.0001837084907441067</v>
      </c>
      <c r="P13017" t="n">
        <v>0.1050446450658745</v>
      </c>
      <c r="Q13017" t="n">
        <v>0.09273278203039938</v>
      </c>
      <c r="R13017" t="n">
        <v>-0.0009645356391646644</v>
      </c>
    </row>
    <row r="13018">
      <c r="F13018" t="n">
        <v>0.1014553456615779</v>
      </c>
      <c r="G13018" t="n">
        <v>0.1129116465851181</v>
      </c>
      <c r="H13018" t="n">
        <v>-0.0005430248678715281</v>
      </c>
      <c r="J13018" t="n">
        <v>0.03489559814407903</v>
      </c>
      <c r="K13018" t="n">
        <v>0.1033858949214279</v>
      </c>
      <c r="L13018" t="n">
        <v>-0.001548583342759683</v>
      </c>
      <c r="M13018" t="n">
        <v>0.06797207599763896</v>
      </c>
      <c r="N13018" t="n">
        <v>0.1167727933273038</v>
      </c>
      <c r="O13018" t="n">
        <v>-0.0001837452324422555</v>
      </c>
      <c r="P13018" t="n">
        <v>0.104972230841878</v>
      </c>
      <c r="Q13018" t="n">
        <v>0.09273995283012335</v>
      </c>
      <c r="R13018" t="n">
        <v>-0.0009643427513256154</v>
      </c>
    </row>
    <row r="13019">
      <c r="F13019" t="n">
        <v>0.1014840820007221</v>
      </c>
      <c r="G13019" t="n">
        <v>0.1129203770920836</v>
      </c>
      <c r="H13019" t="n">
        <v>-0.0005430248678715281</v>
      </c>
      <c r="J13019" t="n">
        <v>0.03490406953135215</v>
      </c>
      <c r="K13019" t="n">
        <v>0.1033938888822198</v>
      </c>
      <c r="L13019" t="n">
        <v>-0.001549047964224657</v>
      </c>
      <c r="M13019" t="n">
        <v>0.06794981082322929</v>
      </c>
      <c r="N13019" t="n">
        <v>0.1167818223842378</v>
      </c>
      <c r="O13019" t="n">
        <v>-0.0001837452324422555</v>
      </c>
      <c r="P13019" t="n">
        <v>0.104970818856536</v>
      </c>
      <c r="Q13019" t="n">
        <v>0.09274712362984731</v>
      </c>
      <c r="R13019" t="n">
        <v>-0.0009629160875955101</v>
      </c>
    </row>
    <row r="13020">
      <c r="F13020" t="n">
        <v>0.101484088721844</v>
      </c>
      <c r="G13020" t="n">
        <v>0.1129291075990491</v>
      </c>
      <c r="H13020" t="n">
        <v>-0.0005397632031266328</v>
      </c>
      <c r="J13020" t="n">
        <v>0.03488707224199941</v>
      </c>
      <c r="K13020" t="n">
        <v>0.1034018828430117</v>
      </c>
      <c r="L13020" t="n">
        <v>-0.001548234581755108</v>
      </c>
      <c r="M13020" t="n">
        <v>0.06794934074866188</v>
      </c>
      <c r="N13020" t="n">
        <v>0.1167908514411718</v>
      </c>
      <c r="O13020" t="n">
        <v>-0.0001792023247635461</v>
      </c>
      <c r="P13020" t="n">
        <v>0.1050404082630411</v>
      </c>
      <c r="Q13020" t="n">
        <v>0.09275429442957128</v>
      </c>
      <c r="R13020" t="n">
        <v>-0.000963108690073277</v>
      </c>
    </row>
    <row r="13021">
      <c r="F13021" t="n">
        <v>0.1014697306216469</v>
      </c>
      <c r="G13021" t="n">
        <v>0.1129378381060146</v>
      </c>
      <c r="H13021" t="n">
        <v>-0.0005396013065450112</v>
      </c>
      <c r="J13021" t="n">
        <v>0.03490403317291382</v>
      </c>
      <c r="K13021" t="n">
        <v>0.1034098768038035</v>
      </c>
      <c r="L13021" t="n">
        <v>-0.001548079758296932</v>
      </c>
      <c r="M13021" t="n">
        <v>0.06799246052003305</v>
      </c>
      <c r="N13021" t="n">
        <v>0.1167998804981058</v>
      </c>
      <c r="O13021" t="n">
        <v>-0.0001791844063229138</v>
      </c>
      <c r="P13021" t="n">
        <v>0.1050744971661385</v>
      </c>
      <c r="Q13021" t="n">
        <v>0.09276146522929526</v>
      </c>
      <c r="R13021" t="n">
        <v>-0.0009632049913121605</v>
      </c>
    </row>
    <row r="13022">
      <c r="F13022" t="n">
        <v>0.1014553724995308</v>
      </c>
      <c r="G13022" t="n">
        <v>0.1129465686129802</v>
      </c>
      <c r="H13022" t="n">
        <v>-0.0005397092375994256</v>
      </c>
      <c r="J13022" t="n">
        <v>0.03489552543447282</v>
      </c>
      <c r="K13022" t="n">
        <v>0.1034178707645954</v>
      </c>
      <c r="L13022" t="n">
        <v>-0.001548079758296932</v>
      </c>
      <c r="M13022" t="n">
        <v>0.06792660597485797</v>
      </c>
      <c r="N13022" t="n">
        <v>0.1168089095550398</v>
      </c>
      <c r="O13022" t="n">
        <v>-0.0001792023247635461</v>
      </c>
      <c r="P13022" t="n">
        <v>0.1049665853641396</v>
      </c>
      <c r="Q13022" t="n">
        <v>0.09276863602901923</v>
      </c>
      <c r="R13022" t="n">
        <v>-0.0009629160875955101</v>
      </c>
    </row>
    <row r="13023">
      <c r="F13023" t="n">
        <v>0.1014841087617129</v>
      </c>
      <c r="G13023" t="n">
        <v>0.1129552991199457</v>
      </c>
      <c r="H13023" t="n">
        <v>-0.0005362794958341775</v>
      </c>
      <c r="J13023" t="n">
        <v>0.03488701769521689</v>
      </c>
      <c r="K13023" t="n">
        <v>0.1034258647253873</v>
      </c>
      <c r="L13023" t="n">
        <v>-0.001548389405213284</v>
      </c>
      <c r="M13023" t="n">
        <v>0.06799152054206392</v>
      </c>
      <c r="N13023" t="n">
        <v>0.1168179386119738</v>
      </c>
      <c r="O13023" t="n">
        <v>-0.0001792202432041784</v>
      </c>
      <c r="P13023" t="n">
        <v>0.1049651750227786</v>
      </c>
      <c r="Q13023" t="n">
        <v>0.0927758068287432</v>
      </c>
      <c r="R13023" t="n">
        <v>-0.0009632049913121605</v>
      </c>
    </row>
    <row r="13024">
      <c r="F13024" t="n">
        <v>0.1014841154004997</v>
      </c>
      <c r="G13024" t="n">
        <v>0.1129640296269112</v>
      </c>
      <c r="H13024" t="n">
        <v>-0.0005362794958341775</v>
      </c>
      <c r="J13024" t="n">
        <v>0.03488699950405243</v>
      </c>
      <c r="K13024" t="n">
        <v>0.1034338586861792</v>
      </c>
      <c r="L13024" t="n">
        <v>-0.001547885058671332</v>
      </c>
      <c r="M13024" t="n">
        <v>0.06796925591484482</v>
      </c>
      <c r="N13024" t="n">
        <v>0.1168269676689077</v>
      </c>
      <c r="O13024" t="n">
        <v>-0.0001746356320624311</v>
      </c>
      <c r="P13024" t="n">
        <v>0.10507026487309</v>
      </c>
      <c r="Q13024" t="n">
        <v>0.09278297762846717</v>
      </c>
      <c r="R13024" t="n">
        <v>-0.000961488154374322</v>
      </c>
    </row>
    <row r="13025">
      <c r="F13025" t="n">
        <v>0.1014553924119071</v>
      </c>
      <c r="G13025" t="n">
        <v>0.1129727601338767</v>
      </c>
      <c r="H13025" t="n">
        <v>-0.0005362794958341775</v>
      </c>
      <c r="J13025" t="n">
        <v>0.03488698130843572</v>
      </c>
      <c r="K13025" t="n">
        <v>0.1034418526469711</v>
      </c>
      <c r="L13025" t="n">
        <v>-0.001547575512614204</v>
      </c>
      <c r="M13025" t="n">
        <v>0.06792519675440375</v>
      </c>
      <c r="N13025" t="n">
        <v>0.1168359967258417</v>
      </c>
      <c r="O13025" t="n">
        <v>-0.0001746356320624311</v>
      </c>
      <c r="P13025" t="n">
        <v>0.1050688549336327</v>
      </c>
      <c r="Q13025" t="n">
        <v>0.09279014842819114</v>
      </c>
      <c r="R13025" t="n">
        <v>-0.0009615843128056025</v>
      </c>
    </row>
    <row r="13026">
      <c r="F13026" t="n">
        <v>0.1014553990081999</v>
      </c>
      <c r="G13026" t="n">
        <v>0.1129814906408423</v>
      </c>
      <c r="H13026" t="n">
        <v>-0.0005363867517333443</v>
      </c>
      <c r="J13026" t="n">
        <v>0.03490394219889724</v>
      </c>
      <c r="K13026" t="n">
        <v>0.1034498466077629</v>
      </c>
      <c r="L13026" t="n">
        <v>-0.001547885058671332</v>
      </c>
      <c r="M13026" t="n">
        <v>0.06796831646256149</v>
      </c>
      <c r="N13026" t="n">
        <v>0.1168450257827757</v>
      </c>
      <c r="O13026" t="n">
        <v>-0.0001746356320624311</v>
      </c>
      <c r="P13026" t="n">
        <v>0.1049609464735669</v>
      </c>
      <c r="Q13026" t="n">
        <v>0.09279731922791512</v>
      </c>
      <c r="R13026" t="n">
        <v>-0.0009617766296681637</v>
      </c>
    </row>
    <row r="13027">
      <c r="F13027" t="n">
        <v>0.1014984999980486</v>
      </c>
      <c r="G13027" t="n">
        <v>0.1129902211478078</v>
      </c>
      <c r="H13027" t="n">
        <v>-0.0005362258678845941</v>
      </c>
      <c r="J13027" t="n">
        <v>0.03489543444728925</v>
      </c>
      <c r="K13027" t="n">
        <v>0.1034578405685548</v>
      </c>
      <c r="L13027" t="n">
        <v>-0.001547885058671332</v>
      </c>
      <c r="M13027" t="n">
        <v>0.06792425763404222</v>
      </c>
      <c r="N13027" t="n">
        <v>0.1168540548397097</v>
      </c>
      <c r="O13027" t="n">
        <v>-0.0001746530973721683</v>
      </c>
      <c r="P13027" t="n">
        <v>0.1049595377836814</v>
      </c>
      <c r="Q13027" t="n">
        <v>0.09280449002763909</v>
      </c>
      <c r="R13027" t="n">
        <v>-0.0009617766296681637</v>
      </c>
    </row>
    <row r="13028">
      <c r="F13028" t="n">
        <v>0.1014554121390291</v>
      </c>
      <c r="G13028" t="n">
        <v>0.1129989516547733</v>
      </c>
      <c r="H13028" t="n">
        <v>-0.0005328975476017657</v>
      </c>
      <c r="J13028" t="n">
        <v>0.03490390577811683</v>
      </c>
      <c r="K13028" t="n">
        <v>0.1034658345293467</v>
      </c>
      <c r="L13028" t="n">
        <v>-0.001547534771105321</v>
      </c>
      <c r="M13028" t="n">
        <v>0.06792378818197622</v>
      </c>
      <c r="N13028" t="n">
        <v>0.1168630838966437</v>
      </c>
      <c r="O13028" t="n">
        <v>-0.0001701315870545527</v>
      </c>
      <c r="P13028" t="n">
        <v>0.1049936288707228</v>
      </c>
      <c r="Q13028" t="n">
        <v>0.09281166082736307</v>
      </c>
      <c r="R13028" t="n">
        <v>-0.0009602509835781968</v>
      </c>
    </row>
    <row r="13029">
      <c r="F13029" t="n">
        <v>0.1014985130916316</v>
      </c>
      <c r="G13029" t="n">
        <v>0.1130076821617388</v>
      </c>
      <c r="H13029" t="n">
        <v>-0.0005330041271112861</v>
      </c>
      <c r="J13029" t="n">
        <v>0.03488690848144124</v>
      </c>
      <c r="K13029" t="n">
        <v>0.1034738284901386</v>
      </c>
      <c r="L13029" t="n">
        <v>-0.001547225326040113</v>
      </c>
      <c r="M13029" t="n">
        <v>0.06794511331337696</v>
      </c>
      <c r="N13029" t="n">
        <v>0.1168721129535777</v>
      </c>
      <c r="O13029" t="n">
        <v>-0.000170114575596993</v>
      </c>
      <c r="P13029" t="n">
        <v>0.1049567216464984</v>
      </c>
      <c r="Q13029" t="n">
        <v>0.09281883162708703</v>
      </c>
      <c r="R13029" t="n">
        <v>-0.0009600589525845805</v>
      </c>
    </row>
    <row r="13030">
      <c r="F13030" t="n">
        <v>0.1014985196075316</v>
      </c>
      <c r="G13030" t="n">
        <v>0.1130164126687044</v>
      </c>
      <c r="H13030" t="n">
        <v>-0.0005329508373565259</v>
      </c>
      <c r="J13030" t="n">
        <v>0.03490386933951971</v>
      </c>
      <c r="K13030" t="n">
        <v>0.1034818224509305</v>
      </c>
      <c r="L13030" t="n">
        <v>-0.001547225326040113</v>
      </c>
      <c r="M13030" t="n">
        <v>0.06796643842308633</v>
      </c>
      <c r="N13030" t="n">
        <v>0.1168811420105117</v>
      </c>
      <c r="O13030" t="n">
        <v>-0.000170114575596993</v>
      </c>
      <c r="P13030" t="n">
        <v>0.105061811444122</v>
      </c>
      <c r="Q13030" t="n">
        <v>0.09282600242681101</v>
      </c>
      <c r="R13030" t="n">
        <v>-0.000960346999075005</v>
      </c>
    </row>
    <row r="13031">
      <c r="F13031" t="n">
        <v>0.1014841612955119</v>
      </c>
      <c r="G13031" t="n">
        <v>0.1130251431756699</v>
      </c>
      <c r="H13031" t="n">
        <v>-0.0005295094358193429</v>
      </c>
      <c r="J13031" t="n">
        <v>0.03491234064969698</v>
      </c>
      <c r="K13031" t="n">
        <v>0.1034898164117224</v>
      </c>
      <c r="L13031" t="n">
        <v>-0.001547070603507509</v>
      </c>
      <c r="M13031" t="n">
        <v>0.06798776351117011</v>
      </c>
      <c r="N13031" t="n">
        <v>0.1168901710674457</v>
      </c>
      <c r="O13031" t="n">
        <v>-0.000170114575596993</v>
      </c>
      <c r="P13031" t="n">
        <v>0.1050604039910549</v>
      </c>
      <c r="Q13031" t="n">
        <v>0.09283317322653498</v>
      </c>
      <c r="R13031" t="n">
        <v>-0.0009600589525845805</v>
      </c>
    </row>
    <row r="13032">
      <c r="F13032" t="n">
        <v>0.1014698029616005</v>
      </c>
      <c r="G13032" t="n">
        <v>0.1130338736826354</v>
      </c>
      <c r="H13032" t="n">
        <v>-0.0005294564848757609</v>
      </c>
      <c r="J13032" t="n">
        <v>0.03489534334876894</v>
      </c>
      <c r="K13032" t="n">
        <v>0.1034978103725143</v>
      </c>
      <c r="L13032" t="n">
        <v>-0.001546719700742936</v>
      </c>
      <c r="M13032" t="n">
        <v>0.06798729420714747</v>
      </c>
      <c r="N13032" t="n">
        <v>0.1168992001243797</v>
      </c>
      <c r="O13032" t="n">
        <v>-0.0001655854095877697</v>
      </c>
      <c r="P13032" t="n">
        <v>0.105058996954026</v>
      </c>
      <c r="Q13032" t="n">
        <v>0.09284034402625894</v>
      </c>
      <c r="R13032" t="n">
        <v>-0.0009586284831488129</v>
      </c>
    </row>
    <row r="13033">
      <c r="F13033" t="n">
        <v>0.1014554446058022</v>
      </c>
      <c r="G13033" t="n">
        <v>0.1130426041896009</v>
      </c>
      <c r="H13033" t="n">
        <v>-0.0005295623867629249</v>
      </c>
      <c r="J13033" t="n">
        <v>0.03488683558319003</v>
      </c>
      <c r="K13033" t="n">
        <v>0.1035058043333061</v>
      </c>
      <c r="L13033" t="n">
        <v>-0.00154687437271301</v>
      </c>
      <c r="M13033" t="n">
        <v>0.06798682497545855</v>
      </c>
      <c r="N13033" t="n">
        <v>0.1169082291813137</v>
      </c>
      <c r="O13033" t="n">
        <v>-0.0001655688527024995</v>
      </c>
      <c r="P13033" t="n">
        <v>0.1050575903335038</v>
      </c>
      <c r="Q13033" t="n">
        <v>0.09284751482598291</v>
      </c>
      <c r="R13033" t="n">
        <v>-0.0009586284831488129</v>
      </c>
    </row>
    <row r="13034">
      <c r="F13034" t="n">
        <v>0.1014841806559005</v>
      </c>
      <c r="G13034" t="n">
        <v>0.1130513346965664</v>
      </c>
      <c r="H13034" t="n">
        <v>-0.0005295094358193429</v>
      </c>
      <c r="J13034" t="n">
        <v>0.03489530687817922</v>
      </c>
      <c r="K13034" t="n">
        <v>0.103513798294098</v>
      </c>
      <c r="L13034" t="n">
        <v>-0.00154687437271301</v>
      </c>
      <c r="M13034" t="n">
        <v>0.06792097298596864</v>
      </c>
      <c r="N13034" t="n">
        <v>0.1169172582382477</v>
      </c>
      <c r="O13034" t="n">
        <v>-0.0001655688527024995</v>
      </c>
      <c r="P13034" t="n">
        <v>0.105056184129957</v>
      </c>
      <c r="Q13034" t="n">
        <v>0.0928546856257069</v>
      </c>
      <c r="R13034" t="n">
        <v>-0.0009587243555843714</v>
      </c>
    </row>
    <row r="13035">
      <c r="F13035" t="n">
        <v>0.1014841870681676</v>
      </c>
      <c r="G13035" t="n">
        <v>0.113060065203532</v>
      </c>
      <c r="H13035" t="n">
        <v>-0.0005294564848757609</v>
      </c>
      <c r="J13035" t="n">
        <v>0.0349122676939288</v>
      </c>
      <c r="K13035" t="n">
        <v>0.1035217922548899</v>
      </c>
      <c r="L13035" t="n">
        <v>-0.001546565028772862</v>
      </c>
      <c r="M13035" t="n">
        <v>0.06798588672925829</v>
      </c>
      <c r="N13035" t="n">
        <v>0.1169262872951817</v>
      </c>
      <c r="O13035" t="n">
        <v>-0.0001656019664730399</v>
      </c>
      <c r="P13035" t="n">
        <v>0.1049837815875366</v>
      </c>
      <c r="Q13035" t="n">
        <v>0.09286185642543085</v>
      </c>
      <c r="R13035" t="n">
        <v>-0.0009586284831488129</v>
      </c>
    </row>
    <row r="13036">
      <c r="F13036" t="n">
        <v>0.1014985582703747</v>
      </c>
      <c r="G13036" t="n">
        <v>0.1130687957104975</v>
      </c>
      <c r="H13036" t="n">
        <v>-0.0005262203919650555</v>
      </c>
      <c r="J13036" t="n">
        <v>0.03490375991680734</v>
      </c>
      <c r="K13036" t="n">
        <v>0.1035297862156818</v>
      </c>
      <c r="L13036" t="n">
        <v>-0.001546522650228539</v>
      </c>
      <c r="M13036" t="n">
        <v>0.06792003516603062</v>
      </c>
      <c r="N13036" t="n">
        <v>0.1169353163521156</v>
      </c>
      <c r="O13036" t="n">
        <v>-0.0001610320419878465</v>
      </c>
      <c r="P13036" t="n">
        <v>0.1049468782627135</v>
      </c>
      <c r="Q13036" t="n">
        <v>0.09286902722515483</v>
      </c>
      <c r="R13036" t="n">
        <v>-0.0009573882054847984</v>
      </c>
    </row>
    <row r="13037">
      <c r="F13037" t="n">
        <v>0.1014841998309012</v>
      </c>
      <c r="G13037" t="n">
        <v>0.113077526217463</v>
      </c>
      <c r="H13037" t="n">
        <v>-0.000526062557414376</v>
      </c>
      <c r="J13037" t="n">
        <v>0.03489525213887934</v>
      </c>
      <c r="K13037" t="n">
        <v>0.1035377801764737</v>
      </c>
      <c r="L13037" t="n">
        <v>-0.001546058786206275</v>
      </c>
      <c r="M13037" t="n">
        <v>0.06791956636477231</v>
      </c>
      <c r="N13037" t="n">
        <v>0.1169443454090496</v>
      </c>
      <c r="O13037" t="n">
        <v>-0.0001610159403938072</v>
      </c>
      <c r="P13037" t="n">
        <v>0.1049809718314878</v>
      </c>
      <c r="Q13037" t="n">
        <v>0.0928761980248788</v>
      </c>
      <c r="R13037" t="n">
        <v>-0.0009573882054847984</v>
      </c>
    </row>
    <row r="13038">
      <c r="F13038" t="n">
        <v>0.1014554765577417</v>
      </c>
      <c r="G13038" t="n">
        <v>0.1130862567244285</v>
      </c>
      <c r="H13038" t="n">
        <v>-0.0005261151689312692</v>
      </c>
      <c r="J13038" t="n">
        <v>0.0348867443601459</v>
      </c>
      <c r="K13038" t="n">
        <v>0.1035457741372656</v>
      </c>
      <c r="L13038" t="n">
        <v>-0.001546368028887784</v>
      </c>
      <c r="M13038" t="n">
        <v>0.06798447990356427</v>
      </c>
      <c r="N13038" t="n">
        <v>0.1169533744659836</v>
      </c>
      <c r="O13038" t="n">
        <v>-0.0001610481435818859</v>
      </c>
      <c r="P13038" t="n">
        <v>0.1049440696246197</v>
      </c>
      <c r="Q13038" t="n">
        <v>0.09288336882460278</v>
      </c>
      <c r="R13038" t="n">
        <v>-0.0009571967469895509</v>
      </c>
    </row>
    <row r="13039">
      <c r="F13039" t="n">
        <v>0.1014698476987811</v>
      </c>
      <c r="G13039" t="n">
        <v>0.1130949872313941</v>
      </c>
      <c r="H13039" t="n">
        <v>-0.0005262203919650555</v>
      </c>
      <c r="J13039" t="n">
        <v>0.03488672610217045</v>
      </c>
      <c r="K13039" t="n">
        <v>0.1035537680980574</v>
      </c>
      <c r="L13039" t="n">
        <v>-0.001545551873603759</v>
      </c>
      <c r="M13039" t="n">
        <v>0.06791862897989789</v>
      </c>
      <c r="N13039" t="n">
        <v>0.1169624035229176</v>
      </c>
      <c r="O13039" t="n">
        <v>-0.0001610159403938072</v>
      </c>
      <c r="P13039" t="n">
        <v>0.105013661566877</v>
      </c>
      <c r="Q13039" t="n">
        <v>0.09289053962432674</v>
      </c>
      <c r="R13039" t="n">
        <v>-0.0009571967469895509</v>
      </c>
    </row>
    <row r="13040">
      <c r="F13040" t="n">
        <v>0.1014985836335573</v>
      </c>
      <c r="G13040" t="n">
        <v>0.1131037177383596</v>
      </c>
      <c r="H13040" t="n">
        <v>-0.0005228192983329791</v>
      </c>
      <c r="J13040" t="n">
        <v>0.0348951973594748</v>
      </c>
      <c r="K13040" t="n">
        <v>0.1035617620588493</v>
      </c>
      <c r="L13040" t="n">
        <v>-0.001545861014892609</v>
      </c>
      <c r="M13040" t="n">
        <v>0.06793995439180928</v>
      </c>
      <c r="N13040" t="n">
        <v>0.1169714325798516</v>
      </c>
      <c r="O13040" t="n">
        <v>-0.0001564402047909987</v>
      </c>
      <c r="P13040" t="n">
        <v>0.1050477556913967</v>
      </c>
      <c r="Q13040" t="n">
        <v>0.09289771042405072</v>
      </c>
      <c r="R13040" t="n">
        <v>-0.0009558593309624175</v>
      </c>
    </row>
    <row r="13041">
      <c r="F13041" t="n">
        <v>0.1014985899228363</v>
      </c>
      <c r="G13041" t="n">
        <v>0.1131124482453251</v>
      </c>
      <c r="H13041" t="n">
        <v>-0.0005227147553819027</v>
      </c>
      <c r="J13041" t="n">
        <v>0.03491215812657809</v>
      </c>
      <c r="K13041" t="n">
        <v>0.1035697560196412</v>
      </c>
      <c r="L13041" t="n">
        <v>-0.001545861014892609</v>
      </c>
      <c r="M13041" t="n">
        <v>0.06791769188550742</v>
      </c>
      <c r="N13041" t="n">
        <v>0.1169804616367856</v>
      </c>
      <c r="O13041" t="n">
        <v>-0.0001564714959610738</v>
      </c>
      <c r="P13041" t="n">
        <v>0.1050108548840616</v>
      </c>
      <c r="Q13041" t="n">
        <v>0.09290488122377469</v>
      </c>
      <c r="R13041" t="n">
        <v>-0.0009558593309624175</v>
      </c>
    </row>
    <row r="13042">
      <c r="F13042" t="n">
        <v>0.101455501748513</v>
      </c>
      <c r="G13042" t="n">
        <v>0.1131211787522907</v>
      </c>
      <c r="H13042" t="n">
        <v>-0.0005227670268574409</v>
      </c>
      <c r="J13042" t="n">
        <v>0.03489516081758796</v>
      </c>
      <c r="K13042" t="n">
        <v>0.1035777499804331</v>
      </c>
      <c r="L13042" t="n">
        <v>-0.001545551873603759</v>
      </c>
      <c r="M13042" t="n">
        <v>0.06791722344735396</v>
      </c>
      <c r="N13042" t="n">
        <v>0.1169894906937196</v>
      </c>
      <c r="O13042" t="n">
        <v>-0.0001564558503760362</v>
      </c>
      <c r="P13042" t="n">
        <v>0.1049384573824864</v>
      </c>
      <c r="Q13042" t="n">
        <v>0.09291205202349866</v>
      </c>
      <c r="R13042" t="n">
        <v>-0.0009558593309624175</v>
      </c>
    </row>
    <row r="13043">
      <c r="F13043" t="n">
        <v>0.1014555079946986</v>
      </c>
      <c r="G13043" t="n">
        <v>0.1131299092592562</v>
      </c>
      <c r="H13043" t="n">
        <v>-0.0005228192983329791</v>
      </c>
      <c r="J13043" t="n">
        <v>0.03490363205421261</v>
      </c>
      <c r="K13043" t="n">
        <v>0.103585743941225</v>
      </c>
      <c r="L13043" t="n">
        <v>-0.001545551873603759</v>
      </c>
      <c r="M13043" t="n">
        <v>0.06793854893684759</v>
      </c>
      <c r="N13043" t="n">
        <v>0.1169985197506536</v>
      </c>
      <c r="O13043" t="n">
        <v>-0.0001564558503760362</v>
      </c>
      <c r="P13043" t="n">
        <v>0.1050435471392354</v>
      </c>
      <c r="Q13043" t="n">
        <v>0.09291922282322262</v>
      </c>
      <c r="R13043" t="n">
        <v>-0.0009558593309624175</v>
      </c>
    </row>
    <row r="13044">
      <c r="F13044" t="n">
        <v>0.1014986086670141</v>
      </c>
      <c r="G13044" t="n">
        <v>0.1131386397662217</v>
      </c>
      <c r="H13044" t="n">
        <v>-0.0005193082036156073</v>
      </c>
      <c r="J13044" t="n">
        <v>0.03491210328272319</v>
      </c>
      <c r="K13044" t="n">
        <v>0.1035937379020169</v>
      </c>
      <c r="L13044" t="n">
        <v>-0.001545198808642193</v>
      </c>
      <c r="M13044" t="n">
        <v>0.0679816682135306</v>
      </c>
      <c r="N13044" t="n">
        <v>0.1170075488075876</v>
      </c>
      <c r="O13044" t="n">
        <v>-0.0001518734054948627</v>
      </c>
      <c r="P13044" t="n">
        <v>0.1050066480161216</v>
      </c>
      <c r="Q13044" t="n">
        <v>0.09292639362294661</v>
      </c>
      <c r="R13044" t="n">
        <v>-0.0009545203631747904</v>
      </c>
    </row>
    <row r="13045">
      <c r="F13045" t="n">
        <v>0.1014842500576507</v>
      </c>
      <c r="G13045" t="n">
        <v>0.1131473702731872</v>
      </c>
      <c r="H13045" t="n">
        <v>-0.0005193082036156073</v>
      </c>
      <c r="J13045" t="n">
        <v>0.03490359548192389</v>
      </c>
      <c r="K13045" t="n">
        <v>0.1036017318628087</v>
      </c>
      <c r="L13045" t="n">
        <v>-0.001545353328523057</v>
      </c>
      <c r="M13045" t="n">
        <v>0.06795940609205672</v>
      </c>
      <c r="N13045" t="n">
        <v>0.1170165778645215</v>
      </c>
      <c r="O13045" t="n">
        <v>-0.0001518734054948627</v>
      </c>
      <c r="P13045" t="n">
        <v>0.1050407435453174</v>
      </c>
      <c r="Q13045" t="n">
        <v>0.09293356442267058</v>
      </c>
      <c r="R13045" t="n">
        <v>-0.0009543294781906539</v>
      </c>
    </row>
    <row r="13046">
      <c r="F13046" t="n">
        <v>0.1014986210600714</v>
      </c>
      <c r="G13046" t="n">
        <v>0.1131561007801527</v>
      </c>
      <c r="H13046" t="n">
        <v>-0.0005193082036156073</v>
      </c>
      <c r="J13046" t="n">
        <v>0.0348865981715557</v>
      </c>
      <c r="K13046" t="n">
        <v>0.1036097258236006</v>
      </c>
      <c r="L13046" t="n">
        <v>-0.001545507848403921</v>
      </c>
      <c r="M13046" t="n">
        <v>0.06795893785154297</v>
      </c>
      <c r="N13046" t="n">
        <v>0.1170256069214556</v>
      </c>
      <c r="O13046" t="n">
        <v>-0.0001518885943542981</v>
      </c>
      <c r="P13046" t="n">
        <v>0.1049683487122784</v>
      </c>
      <c r="Q13046" t="n">
        <v>0.09294073522239454</v>
      </c>
      <c r="R13046" t="n">
        <v>-0.0009543294781906539</v>
      </c>
    </row>
    <row r="13047">
      <c r="F13047" t="n">
        <v>0.1014555327733765</v>
      </c>
      <c r="G13047" t="n">
        <v>0.1131648312871183</v>
      </c>
      <c r="H13047" t="n">
        <v>-0.0005193082036156073</v>
      </c>
      <c r="J13047" t="n">
        <v>0.03490355889180077</v>
      </c>
      <c r="K13047" t="n">
        <v>0.1036177197843925</v>
      </c>
      <c r="L13047" t="n">
        <v>-0.001545198808642193</v>
      </c>
      <c r="M13047" t="n">
        <v>0.06795846968397382</v>
      </c>
      <c r="N13047" t="n">
        <v>0.1170346359783895</v>
      </c>
      <c r="O13047" t="n">
        <v>-0.0001519037832137336</v>
      </c>
      <c r="P13047" t="n">
        <v>0.1050024449469655</v>
      </c>
      <c r="Q13047" t="n">
        <v>0.09294790602211851</v>
      </c>
      <c r="R13047" t="n">
        <v>-0.0009545203631747904</v>
      </c>
    </row>
    <row r="13048">
      <c r="F13048" t="n">
        <v>0.1014555389165239</v>
      </c>
      <c r="G13048" t="n">
        <v>0.1131735617940838</v>
      </c>
      <c r="H13048" t="n">
        <v>-0.0005158955220767416</v>
      </c>
      <c r="J13048" t="n">
        <v>0.03489505108494217</v>
      </c>
      <c r="K13048" t="n">
        <v>0.1036257137451844</v>
      </c>
      <c r="L13048" t="n">
        <v>-0.001544690498524848</v>
      </c>
      <c r="M13048" t="n">
        <v>0.06793620796859651</v>
      </c>
      <c r="N13048" t="n">
        <v>0.1170436650353235</v>
      </c>
      <c r="O13048" t="n">
        <v>-0.0001472994526153119</v>
      </c>
      <c r="P13048" t="n">
        <v>0.1050010447702739</v>
      </c>
      <c r="Q13048" t="n">
        <v>0.09295507682184249</v>
      </c>
      <c r="R13048" t="n">
        <v>-0.0009529892463207113</v>
      </c>
    </row>
    <row r="13049">
      <c r="F13049" t="n">
        <v>0.1014699098577206</v>
      </c>
      <c r="G13049" t="n">
        <v>0.1131822923010493</v>
      </c>
      <c r="H13049" t="n">
        <v>-0.0005158439325245339</v>
      </c>
      <c r="J13049" t="n">
        <v>0.03489503278056315</v>
      </c>
      <c r="K13049" t="n">
        <v>0.1036337077059763</v>
      </c>
      <c r="L13049" t="n">
        <v>-0.001544536029474996</v>
      </c>
      <c r="M13049" t="n">
        <v>0.06793573999384633</v>
      </c>
      <c r="N13049" t="n">
        <v>0.1170526940922575</v>
      </c>
      <c r="O13049" t="n">
        <v>-0.0001472994526153119</v>
      </c>
      <c r="P13049" t="n">
        <v>0.1049996450175434</v>
      </c>
      <c r="Q13049" t="n">
        <v>0.09296224762156646</v>
      </c>
      <c r="R13049" t="n">
        <v>-0.0009531798441699754</v>
      </c>
    </row>
    <row r="13050">
      <c r="F13050" t="n">
        <v>0.1014699159602546</v>
      </c>
      <c r="G13050" t="n">
        <v>0.1131910228080148</v>
      </c>
      <c r="H13050" t="n">
        <v>-0.0005158955220767416</v>
      </c>
      <c r="J13050" t="n">
        <v>0.03488652497027774</v>
      </c>
      <c r="K13050" t="n">
        <v>0.1036417016667682</v>
      </c>
      <c r="L13050" t="n">
        <v>-0.001544690498524848</v>
      </c>
      <c r="M13050" t="n">
        <v>0.0679352720921659</v>
      </c>
      <c r="N13050" t="n">
        <v>0.1170617231491915</v>
      </c>
      <c r="O13050" t="n">
        <v>-0.0001472994526153119</v>
      </c>
      <c r="P13050" t="n">
        <v>0.1049627494143011</v>
      </c>
      <c r="Q13050" t="n">
        <v>0.09296941842129043</v>
      </c>
      <c r="R13050" t="n">
        <v>-0.0009530845452453434</v>
      </c>
    </row>
    <row r="13051">
      <c r="F13051" t="n">
        <v>0.101469922042173</v>
      </c>
      <c r="G13051" t="n">
        <v>0.1131997533149803</v>
      </c>
      <c r="H13051" t="n">
        <v>-0.0005158439325245339</v>
      </c>
      <c r="J13051" t="n">
        <v>0.03488650665881139</v>
      </c>
      <c r="K13051" t="n">
        <v>0.10364969562756</v>
      </c>
      <c r="L13051" t="n">
        <v>-0.001544027093540774</v>
      </c>
      <c r="M13051" t="n">
        <v>0.06795659774402568</v>
      </c>
      <c r="N13051" t="n">
        <v>0.1170707522061255</v>
      </c>
      <c r="O13051" t="n">
        <v>-0.000147343646870522</v>
      </c>
      <c r="P13051" t="n">
        <v>0.1049968467858396</v>
      </c>
      <c r="Q13051" t="n">
        <v>0.09297658922101441</v>
      </c>
      <c r="R13051" t="n">
        <v>-0.0009531798441699754</v>
      </c>
    </row>
    <row r="13052">
      <c r="F13052" t="n">
        <v>0.1014842929239596</v>
      </c>
      <c r="G13052" t="n">
        <v>0.1132084838219459</v>
      </c>
      <c r="H13052" t="n">
        <v>-0.0005125792145535072</v>
      </c>
      <c r="J13052" t="n">
        <v>0.0349034673384539</v>
      </c>
      <c r="K13052" t="n">
        <v>0.1036576895883519</v>
      </c>
      <c r="L13052" t="n">
        <v>-0.001544181511691943</v>
      </c>
      <c r="M13052" t="n">
        <v>0.06795612994184161</v>
      </c>
      <c r="N13052" t="n">
        <v>0.1170797812630595</v>
      </c>
      <c r="O13052" t="n">
        <v>-0.0001427611776456233</v>
      </c>
      <c r="P13052" t="n">
        <v>0.1049244563173409</v>
      </c>
      <c r="Q13052" t="n">
        <v>0.09298376002073837</v>
      </c>
      <c r="R13052" t="n">
        <v>-0.0009515523087990043</v>
      </c>
    </row>
    <row r="13053">
      <c r="F13053" t="n">
        <v>0.1014842989652471</v>
      </c>
      <c r="G13053" t="n">
        <v>0.1132172143289114</v>
      </c>
      <c r="H13053" t="n">
        <v>-0.0005125279668815863</v>
      </c>
      <c r="J13053" t="n">
        <v>0.03491193851035616</v>
      </c>
      <c r="K13053" t="n">
        <v>0.1036656835491438</v>
      </c>
      <c r="L13053" t="n">
        <v>-0.001544027093540774</v>
      </c>
      <c r="M13053" t="n">
        <v>0.06793386882598434</v>
      </c>
      <c r="N13053" t="n">
        <v>0.1170888103199935</v>
      </c>
      <c r="O13053" t="n">
        <v>-0.0001427183578562874</v>
      </c>
      <c r="P13053" t="n">
        <v>0.1049230585447221</v>
      </c>
      <c r="Q13053" t="n">
        <v>0.09299093082046235</v>
      </c>
      <c r="R13053" t="n">
        <v>-0.0009517426192607641</v>
      </c>
    </row>
    <row r="13054">
      <c r="F13054" t="n">
        <v>0.1014843049859133</v>
      </c>
      <c r="G13054" t="n">
        <v>0.1132259448358769</v>
      </c>
      <c r="H13054" t="n">
        <v>-0.0005125279668815863</v>
      </c>
      <c r="J13054" t="n">
        <v>0.03489494119177489</v>
      </c>
      <c r="K13054" t="n">
        <v>0.1036736775099357</v>
      </c>
      <c r="L13054" t="n">
        <v>-0.001544335929843112</v>
      </c>
      <c r="M13054" t="n">
        <v>0.06793340121702421</v>
      </c>
      <c r="N13054" t="n">
        <v>0.1170978393769275</v>
      </c>
      <c r="O13054" t="n">
        <v>-0.0001427469043825113</v>
      </c>
      <c r="P13054" t="n">
        <v>0.1049926526297043</v>
      </c>
      <c r="Q13054" t="n">
        <v>0.09299810162018632</v>
      </c>
      <c r="R13054" t="n">
        <v>-0.0009517426192607641</v>
      </c>
    </row>
    <row r="13055">
      <c r="F13055" t="n">
        <v>0.101484310985957</v>
      </c>
      <c r="G13055" t="n">
        <v>0.1132346753428425</v>
      </c>
      <c r="H13055" t="n">
        <v>-0.0005124767192096653</v>
      </c>
      <c r="J13055" t="n">
        <v>0.03488643336835072</v>
      </c>
      <c r="K13055" t="n">
        <v>0.1036816714707276</v>
      </c>
      <c r="L13055" t="n">
        <v>-0.001544181511691943</v>
      </c>
      <c r="M13055" t="n">
        <v>0.0679111403879864</v>
      </c>
      <c r="N13055" t="n">
        <v>0.1171068684338615</v>
      </c>
      <c r="O13055" t="n">
        <v>-0.0001427611776456233</v>
      </c>
      <c r="P13055" t="n">
        <v>0.1049557598545932</v>
      </c>
      <c r="Q13055" t="n">
        <v>0.0930052724199103</v>
      </c>
      <c r="R13055" t="n">
        <v>-0.0009514571535681244</v>
      </c>
    </row>
    <row r="13056">
      <c r="F13056" t="n">
        <v>0.101455587319599</v>
      </c>
      <c r="G13056" t="n">
        <v>0.113243405849808</v>
      </c>
      <c r="H13056" t="n">
        <v>-0.0005090008982783925</v>
      </c>
      <c r="J13056" t="n">
        <v>0.03491188350594296</v>
      </c>
      <c r="K13056" t="n">
        <v>0.1036896654315195</v>
      </c>
      <c r="L13056" t="n">
        <v>-0.001543980580308456</v>
      </c>
      <c r="M13056" t="n">
        <v>0.06793246621901941</v>
      </c>
      <c r="N13056" t="n">
        <v>0.1171158974907955</v>
      </c>
      <c r="O13056" t="n">
        <v>-0.00013814394731647</v>
      </c>
      <c r="P13056" t="n">
        <v>0.1049188677860489</v>
      </c>
      <c r="Q13056" t="n">
        <v>0.09301244321963426</v>
      </c>
      <c r="R13056" t="n">
        <v>-0.0009502091204511287</v>
      </c>
    </row>
    <row r="13057">
      <c r="F13057" t="n">
        <v>0.1014699581006873</v>
      </c>
      <c r="G13057" t="n">
        <v>0.1132521363567735</v>
      </c>
      <c r="H13057" t="n">
        <v>-0.0005090008982783925</v>
      </c>
      <c r="J13057" t="n">
        <v>0.0349118651622151</v>
      </c>
      <c r="K13057" t="n">
        <v>0.1036976593923113</v>
      </c>
      <c r="L13057" t="n">
        <v>-0.001543826213123862</v>
      </c>
      <c r="M13057" t="n">
        <v>0.06793199883006307</v>
      </c>
      <c r="N13057" t="n">
        <v>0.1171249265477294</v>
      </c>
      <c r="O13057" t="n">
        <v>-0.0001381715761059333</v>
      </c>
      <c r="P13057" t="n">
        <v>0.1049529670178155</v>
      </c>
      <c r="Q13057" t="n">
        <v>0.09301961401935824</v>
      </c>
      <c r="R13057" t="n">
        <v>-0.0009503041318620327</v>
      </c>
    </row>
    <row r="13058">
      <c r="F13058" t="n">
        <v>0.1014699640382627</v>
      </c>
      <c r="G13058" t="n">
        <v>0.113260866863739</v>
      </c>
      <c r="H13058" t="n">
        <v>-0.0005090518034587384</v>
      </c>
      <c r="J13058" t="n">
        <v>0.03490335732724102</v>
      </c>
      <c r="K13058" t="n">
        <v>0.1037056533531032</v>
      </c>
      <c r="L13058" t="n">
        <v>-0.001543826213123862</v>
      </c>
      <c r="M13058" t="n">
        <v>0.06797511782083251</v>
      </c>
      <c r="N13058" t="n">
        <v>0.1171339556046634</v>
      </c>
      <c r="O13058" t="n">
        <v>-0.0001381577617112017</v>
      </c>
      <c r="P13058" t="n">
        <v>0.1049160760842703</v>
      </c>
      <c r="Q13058" t="n">
        <v>0.09302678481908221</v>
      </c>
      <c r="R13058" t="n">
        <v>-0.0009502091204511287</v>
      </c>
    </row>
    <row r="13059">
      <c r="F13059" t="n">
        <v>0.1014986996045534</v>
      </c>
      <c r="G13059" t="n">
        <v>0.1132695973707046</v>
      </c>
      <c r="H13059" t="n">
        <v>-0.0005090518034587384</v>
      </c>
      <c r="J13059" t="n">
        <v>0.0349118284613726</v>
      </c>
      <c r="K13059" t="n">
        <v>0.1037136473138951</v>
      </c>
      <c r="L13059" t="n">
        <v>-0.001543671845939268</v>
      </c>
      <c r="M13059" t="n">
        <v>0.06795285737889045</v>
      </c>
      <c r="N13059" t="n">
        <v>0.1171429846615974</v>
      </c>
      <c r="O13059" t="n">
        <v>-0.0001335614991444804</v>
      </c>
      <c r="P13059" t="n">
        <v>0.1050211659287553</v>
      </c>
      <c r="Q13059" t="n">
        <v>0.09303395561880617</v>
      </c>
      <c r="R13059" t="n">
        <v>-0.000948579780502195</v>
      </c>
    </row>
    <row r="13060">
      <c r="F13060" t="n">
        <v>0.1014699758515365</v>
      </c>
      <c r="G13060" t="n">
        <v>0.1132783278776701</v>
      </c>
      <c r="H13060" t="n">
        <v>-0.0005057219074249747</v>
      </c>
      <c r="J13060" t="n">
        <v>0.03488634165491607</v>
      </c>
      <c r="K13060" t="n">
        <v>0.103721641274687</v>
      </c>
      <c r="L13060" t="n">
        <v>-0.001543315815212522</v>
      </c>
      <c r="M13060" t="n">
        <v>0.06797418322332868</v>
      </c>
      <c r="N13060" t="n">
        <v>0.1171520137185314</v>
      </c>
      <c r="O13060" t="n">
        <v>-0.0001335614991444804</v>
      </c>
      <c r="P13060" t="n">
        <v>0.1050197707310254</v>
      </c>
      <c r="Q13060" t="n">
        <v>0.09304112641853014</v>
      </c>
      <c r="R13060" t="n">
        <v>-0.000948864382896585</v>
      </c>
    </row>
    <row r="13061">
      <c r="F13061" t="n">
        <v>0.1014556169013851</v>
      </c>
      <c r="G13061" t="n">
        <v>0.1132870583846356</v>
      </c>
      <c r="H13061" t="n">
        <v>-0.0005055702211899942</v>
      </c>
      <c r="J13061" t="n">
        <v>0.03489481278012337</v>
      </c>
      <c r="K13061" t="n">
        <v>0.1037296352354789</v>
      </c>
      <c r="L13061" t="n">
        <v>-0.001543315815212522</v>
      </c>
      <c r="M13061" t="n">
        <v>0.06797371603490979</v>
      </c>
      <c r="N13061" t="n">
        <v>0.1171610427754654</v>
      </c>
      <c r="O13061" t="n">
        <v>-0.0001335614991444804</v>
      </c>
      <c r="P13061" t="n">
        <v>0.1049828812242727</v>
      </c>
      <c r="Q13061" t="n">
        <v>0.09304829721825413</v>
      </c>
      <c r="R13061" t="n">
        <v>-0.000948579780502195</v>
      </c>
    </row>
    <row r="13062">
      <c r="F13062" t="n">
        <v>0.1014699875823</v>
      </c>
      <c r="G13062" t="n">
        <v>0.1132957888916011</v>
      </c>
      <c r="H13062" t="n">
        <v>-0.0005056713453466478</v>
      </c>
      <c r="J13062" t="n">
        <v>0.03491177337663809</v>
      </c>
      <c r="K13062" t="n">
        <v>0.1037376291962708</v>
      </c>
      <c r="L13062" t="n">
        <v>-0.001543470131362428</v>
      </c>
      <c r="M13062" t="n">
        <v>0.06792966298750758</v>
      </c>
      <c r="N13062" t="n">
        <v>0.1171700718323994</v>
      </c>
      <c r="O13062" t="n">
        <v>-0.0001335347895156144</v>
      </c>
      <c r="P13062" t="n">
        <v>0.1049814870256691</v>
      </c>
      <c r="Q13062" t="n">
        <v>0.09305546801797808</v>
      </c>
      <c r="R13062" t="n">
        <v>-0.0009486746479669916</v>
      </c>
    </row>
    <row r="13063">
      <c r="F13063" t="n">
        <v>0.101455628589721</v>
      </c>
      <c r="G13063" t="n">
        <v>0.1133045193985666</v>
      </c>
      <c r="H13063" t="n">
        <v>-0.0005055702211899942</v>
      </c>
      <c r="J13063" t="n">
        <v>0.03489477605092317</v>
      </c>
      <c r="K13063" t="n">
        <v>0.1037456231570626</v>
      </c>
      <c r="L13063" t="n">
        <v>-0.001543315815212522</v>
      </c>
      <c r="M13063" t="n">
        <v>0.06795098895935472</v>
      </c>
      <c r="N13063" t="n">
        <v>0.1171791008893334</v>
      </c>
      <c r="O13063" t="n">
        <v>-0.0001335347895156144</v>
      </c>
      <c r="P13063" t="n">
        <v>0.1049445987977057</v>
      </c>
      <c r="Q13063" t="n">
        <v>0.09306263881770206</v>
      </c>
      <c r="R13063" t="n">
        <v>-0.0009487695154317883</v>
      </c>
    </row>
    <row r="13064">
      <c r="F13064" t="n">
        <v>0.1014987288857394</v>
      </c>
      <c r="G13064" t="n">
        <v>0.1133132499055322</v>
      </c>
      <c r="H13064" t="n">
        <v>-0.0005021334487160652</v>
      </c>
      <c r="J13064" t="n">
        <v>0.03491173663116486</v>
      </c>
      <c r="K13064" t="n">
        <v>0.1037536171178545</v>
      </c>
      <c r="L13064" t="n">
        <v>-0.001542650468857779</v>
      </c>
      <c r="M13064" t="n">
        <v>0.06792872916568171</v>
      </c>
      <c r="N13064" t="n">
        <v>0.1171881299462674</v>
      </c>
      <c r="O13064" t="n">
        <v>-0.0001289581283886292</v>
      </c>
      <c r="P13064" t="n">
        <v>0.1049786999204904</v>
      </c>
      <c r="Q13064" t="n">
        <v>0.09306980961742603</v>
      </c>
      <c r="R13064" t="n">
        <v>-0.0009472339265019275</v>
      </c>
    </row>
    <row r="13065">
      <c r="F13065" t="n">
        <v>0.1014556401955404</v>
      </c>
      <c r="G13065" t="n">
        <v>0.1133219804124977</v>
      </c>
      <c r="H13065" t="n">
        <v>-0.00050228410381619</v>
      </c>
      <c r="J13065" t="n">
        <v>0.03489473930387163</v>
      </c>
      <c r="K13065" t="n">
        <v>0.1037616110786464</v>
      </c>
      <c r="L13065" t="n">
        <v>-0.001542804733904665</v>
      </c>
      <c r="M13065" t="n">
        <v>0.06790646953910803</v>
      </c>
      <c r="N13065" t="n">
        <v>0.1171971590032014</v>
      </c>
      <c r="O13065" t="n">
        <v>-0.0001289452338652426</v>
      </c>
      <c r="P13065" t="n">
        <v>0.1049418128335688</v>
      </c>
      <c r="Q13065" t="n">
        <v>0.09307698041715001</v>
      </c>
      <c r="R13065" t="n">
        <v>-0.0009472339265019275</v>
      </c>
    </row>
    <row r="13066">
      <c r="F13066" t="n">
        <v>0.1014987404537668</v>
      </c>
      <c r="G13066" t="n">
        <v>0.1133307109194632</v>
      </c>
      <c r="H13066" t="n">
        <v>-0.0005022338854494818</v>
      </c>
      <c r="J13066" t="n">
        <v>0.0348862314515586</v>
      </c>
      <c r="K13066" t="n">
        <v>0.1037696050394383</v>
      </c>
      <c r="L13066" t="n">
        <v>-0.001542650468857779</v>
      </c>
      <c r="M13066" t="n">
        <v>0.06794958841834742</v>
      </c>
      <c r="N13066" t="n">
        <v>0.1172061880601354</v>
      </c>
      <c r="O13066" t="n">
        <v>-0.0001289452338652426</v>
      </c>
      <c r="P13066" t="n">
        <v>0.1050114085831895</v>
      </c>
      <c r="Q13066" t="n">
        <v>0.09308415121687397</v>
      </c>
      <c r="R13066" t="n">
        <v>-0.0009471392031092773</v>
      </c>
    </row>
    <row r="13067">
      <c r="F13067" t="n">
        <v>0.1014843813774932</v>
      </c>
      <c r="G13067" t="n">
        <v>0.1133394414264287</v>
      </c>
      <c r="H13067" t="n">
        <v>-0.00050228410381619</v>
      </c>
      <c r="J13067" t="n">
        <v>0.0349031920092206</v>
      </c>
      <c r="K13067" t="n">
        <v>0.1037775990002302</v>
      </c>
      <c r="L13067" t="n">
        <v>-0.001542958998951551</v>
      </c>
      <c r="M13067" t="n">
        <v>0.06792732898604267</v>
      </c>
      <c r="N13067" t="n">
        <v>0.1172152171170694</v>
      </c>
      <c r="O13067" t="n">
        <v>-0.0001289710229120157</v>
      </c>
      <c r="P13067" t="n">
        <v>0.1050100164026805</v>
      </c>
      <c r="Q13067" t="n">
        <v>0.09309132201659795</v>
      </c>
      <c r="R13067" t="n">
        <v>-0.0009471392031092773</v>
      </c>
    </row>
    <row r="13068">
      <c r="F13068" t="n">
        <v>0.1014987519392387</v>
      </c>
      <c r="G13068" t="n">
        <v>0.1133481719333943</v>
      </c>
      <c r="H13068" t="n">
        <v>-0.0004987404633464557</v>
      </c>
      <c r="J13068" t="n">
        <v>0.0349116630866485</v>
      </c>
      <c r="K13068" t="n">
        <v>0.103785592961022</v>
      </c>
      <c r="L13068" t="n">
        <v>-0.001541984539245239</v>
      </c>
      <c r="M13068" t="n">
        <v>0.06794865509340692</v>
      </c>
      <c r="N13068" t="n">
        <v>0.1172242461740033</v>
      </c>
      <c r="O13068" t="n">
        <v>-0.0001243352276271758</v>
      </c>
      <c r="P13068" t="n">
        <v>0.1049731308913646</v>
      </c>
      <c r="Q13068" t="n">
        <v>0.09309849281632192</v>
      </c>
      <c r="R13068" t="n">
        <v>-0.0009457919455676549</v>
      </c>
    </row>
    <row r="13069">
      <c r="F13069" t="n">
        <v>0.1014700279900658</v>
      </c>
      <c r="G13069" t="n">
        <v>0.1133569024403598</v>
      </c>
      <c r="H13069" t="n">
        <v>-0.0004987404633464557</v>
      </c>
      <c r="J13069" t="n">
        <v>0.03488617628963066</v>
      </c>
      <c r="K13069" t="n">
        <v>0.103793586921814</v>
      </c>
      <c r="L13069" t="n">
        <v>-0.001542292966995863</v>
      </c>
      <c r="M13069" t="n">
        <v>0.06796998118137867</v>
      </c>
      <c r="N13069" t="n">
        <v>0.1172332752309373</v>
      </c>
      <c r="O13069" t="n">
        <v>-0.0001243476611499385</v>
      </c>
      <c r="P13069" t="n">
        <v>0.1050072333408485</v>
      </c>
      <c r="Q13069" t="n">
        <v>0.09310566361604589</v>
      </c>
      <c r="R13069" t="n">
        <v>-0.0009459811039567684</v>
      </c>
    </row>
    <row r="13070">
      <c r="F13070" t="n">
        <v>0.1014987633421457</v>
      </c>
      <c r="G13070" t="n">
        <v>0.1133656329473253</v>
      </c>
      <c r="H13070" t="n">
        <v>-0.0004987404633464557</v>
      </c>
      <c r="J13070" t="n">
        <v>0.03489464735812961</v>
      </c>
      <c r="K13070" t="n">
        <v>0.1038015808826058</v>
      </c>
      <c r="L13070" t="n">
        <v>-0.001542292966995863</v>
      </c>
      <c r="M13070" t="n">
        <v>0.06796951465707712</v>
      </c>
      <c r="N13070" t="n">
        <v>0.1172423042878713</v>
      </c>
      <c r="O13070" t="n">
        <v>-0.0001243352276271758</v>
      </c>
      <c r="P13070" t="n">
        <v>0.1050058424604624</v>
      </c>
      <c r="Q13070" t="n">
        <v>0.09311283441576985</v>
      </c>
      <c r="R13070" t="n">
        <v>-0.0009458865247622116</v>
      </c>
    </row>
    <row r="13071">
      <c r="F13071" t="n">
        <v>0.1014700393494149</v>
      </c>
      <c r="G13071" t="n">
        <v>0.1133743634542908</v>
      </c>
      <c r="H13071" t="n">
        <v>-0.000498840211439125</v>
      </c>
      <c r="J13071" t="n">
        <v>0.03489462895558827</v>
      </c>
      <c r="K13071" t="n">
        <v>0.1038095748433977</v>
      </c>
      <c r="L13071" t="n">
        <v>-0.001541984539245239</v>
      </c>
      <c r="M13071" t="n">
        <v>0.06790367056785299</v>
      </c>
      <c r="N13071" t="n">
        <v>0.1172513333448053</v>
      </c>
      <c r="O13071" t="n">
        <v>-0.0001243600946727012</v>
      </c>
      <c r="P13071" t="n">
        <v>0.1049689586678556</v>
      </c>
      <c r="Q13071" t="n">
        <v>0.09312000521549384</v>
      </c>
      <c r="R13071" t="n">
        <v>-0.0009457919455676549</v>
      </c>
    </row>
    <row r="13072">
      <c r="F13072" t="n">
        <v>0.1014844098303035</v>
      </c>
      <c r="G13072" t="n">
        <v>0.1133830939612564</v>
      </c>
      <c r="H13072" t="n">
        <v>-0.000495340709621778</v>
      </c>
      <c r="J13072" t="n">
        <v>0.03491158947069174</v>
      </c>
      <c r="K13072" t="n">
        <v>0.1038175688041896</v>
      </c>
      <c r="L13072" t="n">
        <v>-0.001541472187011757</v>
      </c>
      <c r="M13072" t="n">
        <v>0.06792499683118686</v>
      </c>
      <c r="N13072" t="n">
        <v>0.1172603624017393</v>
      </c>
      <c r="O13072" t="n">
        <v>-0.0001197061655072346</v>
      </c>
      <c r="P13072" t="n">
        <v>0.105003062003093</v>
      </c>
      <c r="Q13072" t="n">
        <v>0.09312717601521781</v>
      </c>
      <c r="R13072" t="n">
        <v>-0.0009445375758280105</v>
      </c>
    </row>
    <row r="13073">
      <c r="F13073" t="n">
        <v>0.1014556857934637</v>
      </c>
      <c r="G13073" t="n">
        <v>0.1133918244682219</v>
      </c>
      <c r="H13073" t="n">
        <v>-0.000495340709621778</v>
      </c>
      <c r="J13073" t="n">
        <v>0.03491157105553805</v>
      </c>
      <c r="K13073" t="n">
        <v>0.1038255627649815</v>
      </c>
      <c r="L13073" t="n">
        <v>-0.001541780512281686</v>
      </c>
      <c r="M13073" t="n">
        <v>0.06794632307535661</v>
      </c>
      <c r="N13073" t="n">
        <v>0.1172693914586733</v>
      </c>
      <c r="O13073" t="n">
        <v>-0.0001197301091346988</v>
      </c>
      <c r="P13073" t="n">
        <v>0.1048951932211597</v>
      </c>
      <c r="Q13073" t="n">
        <v>0.09313434681494177</v>
      </c>
      <c r="R13073" t="n">
        <v>-0.0009445375758280105</v>
      </c>
    </row>
    <row r="13074">
      <c r="F13074" t="n">
        <v>0.1014844210669284</v>
      </c>
      <c r="G13074" t="n">
        <v>0.1134005549751874</v>
      </c>
      <c r="H13074" t="n">
        <v>-0.0004952911805037277</v>
      </c>
      <c r="J13074" t="n">
        <v>0.03488608426380167</v>
      </c>
      <c r="K13074" t="n">
        <v>0.1038335567257734</v>
      </c>
      <c r="L13074" t="n">
        <v>-0.001541472187011757</v>
      </c>
      <c r="M13074" t="n">
        <v>0.06796764930042867</v>
      </c>
      <c r="N13074" t="n">
        <v>0.1172784205156073</v>
      </c>
      <c r="O13074" t="n">
        <v>-0.0001197061655072346</v>
      </c>
      <c r="P13074" t="n">
        <v>0.1048938044974892</v>
      </c>
      <c r="Q13074" t="n">
        <v>0.09314151761466576</v>
      </c>
      <c r="R13074" t="n">
        <v>-0.0009442542712161844</v>
      </c>
    </row>
    <row r="13075">
      <c r="F13075" t="n">
        <v>0.1014556969865582</v>
      </c>
      <c r="G13075" t="n">
        <v>0.1134092854821529</v>
      </c>
      <c r="H13075" t="n">
        <v>-0.0004952911805037277</v>
      </c>
      <c r="J13075" t="n">
        <v>0.03489455530077125</v>
      </c>
      <c r="K13075" t="n">
        <v>0.1038415506865652</v>
      </c>
      <c r="L13075" t="n">
        <v>-0.001541472187011757</v>
      </c>
      <c r="M13075" t="n">
        <v>0.06792359842694137</v>
      </c>
      <c r="N13075" t="n">
        <v>0.1172874495725413</v>
      </c>
      <c r="O13075" t="n">
        <v>-0.0001197301091346988</v>
      </c>
      <c r="P13075" t="n">
        <v>0.1049988945825736</v>
      </c>
      <c r="Q13075" t="n">
        <v>0.09314868841438972</v>
      </c>
      <c r="R13075" t="n">
        <v>-0.0009442542712161844</v>
      </c>
    </row>
    <row r="13076">
      <c r="F13076" t="n">
        <v>0.1014700673865545</v>
      </c>
      <c r="G13076" t="n">
        <v>0.1134180159891185</v>
      </c>
      <c r="H13076" t="n">
        <v>-0.0004919341941643492</v>
      </c>
      <c r="J13076" t="n">
        <v>0.03488604742221518</v>
      </c>
      <c r="K13076" t="n">
        <v>0.1038495446473571</v>
      </c>
      <c r="L13076" t="n">
        <v>-0.001540959144906462</v>
      </c>
      <c r="M13076" t="n">
        <v>0.06794492475381317</v>
      </c>
      <c r="N13076" t="n">
        <v>0.1172964786294753</v>
      </c>
      <c r="O13076" t="n">
        <v>-0.0001150824652542616</v>
      </c>
      <c r="P13076" t="n">
        <v>0.1049975063150838</v>
      </c>
      <c r="Q13076" t="n">
        <v>0.09315585921411369</v>
      </c>
      <c r="R13076" t="n">
        <v>-0.0009429042089819658</v>
      </c>
    </row>
    <row r="13077">
      <c r="F13077" t="n">
        <v>0.1014700729320472</v>
      </c>
      <c r="G13077" t="n">
        <v>0.113426746496084</v>
      </c>
      <c r="H13077" t="n">
        <v>-0.0004918850105816492</v>
      </c>
      <c r="J13077" t="n">
        <v>0.03491149735025739</v>
      </c>
      <c r="K13077" t="n">
        <v>0.103857538608149</v>
      </c>
      <c r="L13077" t="n">
        <v>-0.001541113256232085</v>
      </c>
      <c r="M13077" t="n">
        <v>0.06792266652845852</v>
      </c>
      <c r="N13077" t="n">
        <v>0.1173055076864093</v>
      </c>
      <c r="O13077" t="n">
        <v>-0.0001151169934466571</v>
      </c>
      <c r="P13077" t="n">
        <v>0.1049606259713709</v>
      </c>
      <c r="Q13077" t="n">
        <v>0.09316303001383766</v>
      </c>
      <c r="R13077" t="n">
        <v>-0.0009430927898237621</v>
      </c>
    </row>
    <row r="13078">
      <c r="F13078" t="n">
        <v>0.1014557136213717</v>
      </c>
      <c r="G13078" t="n">
        <v>0.1134354770030495</v>
      </c>
      <c r="H13078" t="n">
        <v>-0.0004919341941643492</v>
      </c>
      <c r="J13078" t="n">
        <v>0.03491147891276944</v>
      </c>
      <c r="K13078" t="n">
        <v>0.1038655325689409</v>
      </c>
      <c r="L13078" t="n">
        <v>-0.001541113256232085</v>
      </c>
      <c r="M13078" t="n">
        <v>0.06796578513079191</v>
      </c>
      <c r="N13078" t="n">
        <v>0.1173145367433433</v>
      </c>
      <c r="O13078" t="n">
        <v>-0.0001150939746517267</v>
      </c>
      <c r="P13078" t="n">
        <v>0.104888253968038</v>
      </c>
      <c r="Q13078" t="n">
        <v>0.09317020081356164</v>
      </c>
      <c r="R13078" t="n">
        <v>-0.0009430927898237621</v>
      </c>
    </row>
    <row r="13079">
      <c r="F13079" t="n">
        <v>0.1014557191250171</v>
      </c>
      <c r="G13079" t="n">
        <v>0.113444207510015</v>
      </c>
      <c r="H13079" t="n">
        <v>-0.0004918850105816492</v>
      </c>
      <c r="J13079" t="n">
        <v>0.03490297102265644</v>
      </c>
      <c r="K13079" t="n">
        <v>0.1038735265297328</v>
      </c>
      <c r="L13079" t="n">
        <v>-0.001540445410725365</v>
      </c>
      <c r="M13079" t="n">
        <v>0.06796531927418448</v>
      </c>
      <c r="N13079" t="n">
        <v>0.1173235658002773</v>
      </c>
      <c r="O13079" t="n">
        <v>-0.000110473797599711</v>
      </c>
      <c r="P13079" t="n">
        <v>0.1049223596652916</v>
      </c>
      <c r="Q13079" t="n">
        <v>0.0931773716132856</v>
      </c>
      <c r="R13079" t="n">
        <v>-0.0009428099185610676</v>
      </c>
    </row>
    <row r="13080">
      <c r="F13080" t="n">
        <v>0.1014557246080144</v>
      </c>
      <c r="G13080" t="n">
        <v>0.1134529380169805</v>
      </c>
      <c r="H13080" t="n">
        <v>-0.0004883255738353538</v>
      </c>
      <c r="J13080" t="n">
        <v>0.03490295257807728</v>
      </c>
      <c r="K13080" t="n">
        <v>0.1038815204905247</v>
      </c>
      <c r="L13080" t="n">
        <v>-0.001540753530619499</v>
      </c>
      <c r="M13080" t="n">
        <v>0.06792126923813838</v>
      </c>
      <c r="N13080" t="n">
        <v>0.1173325948572112</v>
      </c>
      <c r="O13080" t="n">
        <v>-0.0001104517050494461</v>
      </c>
      <c r="P13080" t="n">
        <v>0.1048854813290088</v>
      </c>
      <c r="Q13080" t="n">
        <v>0.09318454241300958</v>
      </c>
      <c r="R13080" t="n">
        <v>-0.000941458455175792</v>
      </c>
    </row>
    <row r="13081">
      <c r="F13081" t="n">
        <v>0.1014988245818589</v>
      </c>
      <c r="G13081" t="n">
        <v>0.1134616685239461</v>
      </c>
      <c r="H13081" t="n">
        <v>-0.0004883255738353538</v>
      </c>
      <c r="J13081" t="n">
        <v>0.0348859552400935</v>
      </c>
      <c r="K13081" t="n">
        <v>0.1038895144513165</v>
      </c>
      <c r="L13081" t="n">
        <v>-0.001540907590566567</v>
      </c>
      <c r="M13081" t="n">
        <v>0.06796438778424074</v>
      </c>
      <c r="N13081" t="n">
        <v>0.1173416239141452</v>
      </c>
      <c r="O13081" t="n">
        <v>-0.0001104627513245786</v>
      </c>
      <c r="P13081" t="n">
        <v>0.1048840956675576</v>
      </c>
      <c r="Q13081" t="n">
        <v>0.09319171321273355</v>
      </c>
      <c r="R13081" t="n">
        <v>-0.0009416467468668271</v>
      </c>
    </row>
    <row r="13082">
      <c r="F13082" t="n">
        <v>0.101498830025189</v>
      </c>
      <c r="G13082" t="n">
        <v>0.1134703990309116</v>
      </c>
      <c r="H13082" t="n">
        <v>-0.0004884720861587366</v>
      </c>
      <c r="J13082" t="n">
        <v>0.03489442623289228</v>
      </c>
      <c r="K13082" t="n">
        <v>0.1038975084121084</v>
      </c>
      <c r="L13082" t="n">
        <v>-0.001540599470672432</v>
      </c>
      <c r="M13082" t="n">
        <v>0.06792033808337616</v>
      </c>
      <c r="N13082" t="n">
        <v>0.1173506529710792</v>
      </c>
      <c r="O13082" t="n">
        <v>-0.0001104848438748435</v>
      </c>
      <c r="P13082" t="n">
        <v>0.1049182022656665</v>
      </c>
      <c r="Q13082" t="n">
        <v>0.09319888401245753</v>
      </c>
      <c r="R13082" t="n">
        <v>-0.0009413643093302744</v>
      </c>
    </row>
    <row r="13083">
      <c r="F13083" t="n">
        <v>0.1014988354478611</v>
      </c>
      <c r="G13083" t="n">
        <v>0.1134791295378771</v>
      </c>
      <c r="H13083" t="n">
        <v>-0.0004883255738353538</v>
      </c>
      <c r="J13083" t="n">
        <v>0.03490289721753254</v>
      </c>
      <c r="K13083" t="n">
        <v>0.1039055023729003</v>
      </c>
      <c r="L13083" t="n">
        <v>-0.001540599470672432</v>
      </c>
      <c r="M13083" t="n">
        <v>0.06796345659228639</v>
      </c>
      <c r="N13083" t="n">
        <v>0.1173596820280132</v>
      </c>
      <c r="O13083" t="n">
        <v>-0.000110473797599711</v>
      </c>
      <c r="P13083" t="n">
        <v>0.1049878007083276</v>
      </c>
      <c r="Q13083" t="n">
        <v>0.09320605481218149</v>
      </c>
      <c r="R13083" t="n">
        <v>-0.0009416467468668271</v>
      </c>
    </row>
    <row r="13084">
      <c r="F13084" t="n">
        <v>0.1014844760110821</v>
      </c>
      <c r="G13084" t="n">
        <v>0.1134878600448426</v>
      </c>
      <c r="H13084" t="n">
        <v>-0.0004849069417806833</v>
      </c>
      <c r="J13084" t="n">
        <v>0.034902878755081</v>
      </c>
      <c r="K13084" t="n">
        <v>0.1039134963336922</v>
      </c>
      <c r="L13084" t="n">
        <v>-0.001540084990763556</v>
      </c>
      <c r="M13084" t="n">
        <v>0.06789761528599755</v>
      </c>
      <c r="N13084" t="n">
        <v>0.1173687110849472</v>
      </c>
      <c r="O13084" t="n">
        <v>-0.0001058350614925381</v>
      </c>
      <c r="P13084" t="n">
        <v>0.1049864159509381</v>
      </c>
      <c r="Q13084" t="n">
        <v>0.09321322561190547</v>
      </c>
      <c r="R13084" t="n">
        <v>-0.0009401994478800134</v>
      </c>
    </row>
    <row r="13085">
      <c r="F13085" t="n">
        <v>0.1014557517132366</v>
      </c>
      <c r="G13085" t="n">
        <v>0.1134965905518082</v>
      </c>
      <c r="H13085" t="n">
        <v>-0.0004850039231690394</v>
      </c>
      <c r="J13085" t="n">
        <v>0.0348858814139905</v>
      </c>
      <c r="K13085" t="n">
        <v>0.1039214902944841</v>
      </c>
      <c r="L13085" t="n">
        <v>-0.00153993098226448</v>
      </c>
      <c r="M13085" t="n">
        <v>0.06789715001610144</v>
      </c>
      <c r="N13085" t="n">
        <v>0.1173777401418812</v>
      </c>
      <c r="O13085" t="n">
        <v>-0.0001058138965967291</v>
      </c>
      <c r="P13085" t="n">
        <v>0.1049495402295371</v>
      </c>
      <c r="Q13085" t="n">
        <v>0.09322039641162944</v>
      </c>
      <c r="R13085" t="n">
        <v>-0.0009399174444463361</v>
      </c>
    </row>
    <row r="13086">
      <c r="F13086" t="n">
        <v>0.1014557570723199</v>
      </c>
      <c r="G13086" t="n">
        <v>0.1135053210587737</v>
      </c>
      <c r="H13086" t="n">
        <v>-0.0004849069417806833</v>
      </c>
      <c r="J13086" t="n">
        <v>0.03491133125200961</v>
      </c>
      <c r="K13086" t="n">
        <v>0.103929484255276</v>
      </c>
      <c r="L13086" t="n">
        <v>-0.001540393007761709</v>
      </c>
      <c r="M13086" t="n">
        <v>0.0678966848208569</v>
      </c>
      <c r="N13086" t="n">
        <v>0.1173867691988152</v>
      </c>
      <c r="O13086" t="n">
        <v>-0.0001058456439404425</v>
      </c>
      <c r="P13086" t="n">
        <v>0.1049481564927178</v>
      </c>
      <c r="Q13086" t="n">
        <v>0.0932275672113534</v>
      </c>
      <c r="R13086" t="n">
        <v>-0.0009399174444463361</v>
      </c>
    </row>
    <row r="13087">
      <c r="F13087" t="n">
        <v>0.1014988569319465</v>
      </c>
      <c r="G13087" t="n">
        <v>0.1135140515657392</v>
      </c>
      <c r="H13087" t="n">
        <v>-0.0004849554324748613</v>
      </c>
      <c r="J13087" t="n">
        <v>0.03490282334091292</v>
      </c>
      <c r="K13087" t="n">
        <v>0.1039374782160678</v>
      </c>
      <c r="L13087" t="n">
        <v>-0.001540393007761709</v>
      </c>
      <c r="M13087" t="n">
        <v>0.06793980330260832</v>
      </c>
      <c r="N13087" t="n">
        <v>0.1173957982557492</v>
      </c>
      <c r="O13087" t="n">
        <v>-0.0001058244790446336</v>
      </c>
      <c r="P13087" t="n">
        <v>0.1049822643258693</v>
      </c>
      <c r="Q13087" t="n">
        <v>0.09323473801107737</v>
      </c>
      <c r="R13087" t="n">
        <v>-0.00093846932483178</v>
      </c>
    </row>
    <row r="13088">
      <c r="F13088" t="n">
        <v>0.1014844974103793</v>
      </c>
      <c r="G13088" t="n">
        <v>0.1135227820727047</v>
      </c>
      <c r="H13088" t="n">
        <v>-0.0004813852836132199</v>
      </c>
      <c r="J13088" t="n">
        <v>0.03489431542904196</v>
      </c>
      <c r="K13088" t="n">
        <v>0.1039454721768597</v>
      </c>
      <c r="L13088" t="n">
        <v>-0.001539415857319818</v>
      </c>
      <c r="M13088" t="n">
        <v>0.06796112991842176</v>
      </c>
      <c r="N13088" t="n">
        <v>0.1174048273126832</v>
      </c>
      <c r="O13088" t="n">
        <v>-0.00010116905160006</v>
      </c>
      <c r="P13088" t="n">
        <v>0.1049453903448394</v>
      </c>
      <c r="Q13088" t="n">
        <v>0.09324190881080135</v>
      </c>
      <c r="R13088" t="n">
        <v>-0.00093865703746801</v>
      </c>
    </row>
    <row r="13089">
      <c r="F13089" t="n">
        <v>0.101484502708549</v>
      </c>
      <c r="G13089" t="n">
        <v>0.1135315125796703</v>
      </c>
      <c r="H13089" t="n">
        <v>-0.0004814334269559154</v>
      </c>
      <c r="J13089" t="n">
        <v>0.03490278637578705</v>
      </c>
      <c r="K13089" t="n">
        <v>0.1039534661376516</v>
      </c>
      <c r="L13089" t="n">
        <v>-0.001539415857319818</v>
      </c>
      <c r="M13089" t="n">
        <v>0.06789528968347402</v>
      </c>
      <c r="N13089" t="n">
        <v>0.1174138563696172</v>
      </c>
      <c r="O13089" t="n">
        <v>-0.0001011892874339634</v>
      </c>
      <c r="P13089" t="n">
        <v>0.1049085170830089</v>
      </c>
      <c r="Q13089" t="n">
        <v>0.09324907961052531</v>
      </c>
      <c r="R13089" t="n">
        <v>-0.00093846932483178</v>
      </c>
    </row>
    <row r="13090">
      <c r="F13090" t="n">
        <v>0.1014988728280438</v>
      </c>
      <c r="G13090" t="n">
        <v>0.1135402430866358</v>
      </c>
      <c r="H13090" t="n">
        <v>-0.000481481570298611</v>
      </c>
      <c r="J13090" t="n">
        <v>0.03490276788651918</v>
      </c>
      <c r="K13090" t="n">
        <v>0.1039614600984435</v>
      </c>
      <c r="L13090" t="n">
        <v>-0.001539877728264108</v>
      </c>
      <c r="M13090" t="n">
        <v>0.067916616448922</v>
      </c>
      <c r="N13090" t="n">
        <v>0.1174228854265511</v>
      </c>
      <c r="O13090" t="n">
        <v>-0.0001011994053509151</v>
      </c>
      <c r="P13090" t="n">
        <v>0.1048716445407135</v>
      </c>
      <c r="Q13090" t="n">
        <v>0.09325625041024929</v>
      </c>
      <c r="R13090" t="n">
        <v>-0.00093865703746801</v>
      </c>
    </row>
    <row r="13091">
      <c r="F13091" t="n">
        <v>0.1014988780854095</v>
      </c>
      <c r="G13091" t="n">
        <v>0.1135489735936013</v>
      </c>
      <c r="H13091" t="n">
        <v>-0.0004815297136413066</v>
      </c>
      <c r="J13091" t="n">
        <v>0.034902749392781</v>
      </c>
      <c r="K13091" t="n">
        <v>0.1039694540592354</v>
      </c>
      <c r="L13091" t="n">
        <v>-0.001538900033687394</v>
      </c>
      <c r="M13091" t="n">
        <v>0.06791615158111058</v>
      </c>
      <c r="N13091" t="n">
        <v>0.1174319144834851</v>
      </c>
      <c r="O13091" t="n">
        <v>-0.0001011994053509151</v>
      </c>
      <c r="P13091" t="n">
        <v>0.1048702632936755</v>
      </c>
      <c r="Q13091" t="n">
        <v>0.09326342120997326</v>
      </c>
      <c r="R13091" t="n">
        <v>-0.000938563181149895</v>
      </c>
    </row>
    <row r="13092">
      <c r="F13092" t="n">
        <v>0.1014988833221066</v>
      </c>
      <c r="G13092" t="n">
        <v>0.1135577041005668</v>
      </c>
      <c r="H13092" t="n">
        <v>-0.0004779538752465377</v>
      </c>
      <c r="J13092" t="n">
        <v>0.03489424147042523</v>
      </c>
      <c r="K13092" t="n">
        <v>0.1039774480200273</v>
      </c>
      <c r="L13092" t="n">
        <v>-0.001539053939081302</v>
      </c>
      <c r="M13092" t="n">
        <v>0.06795926992558074</v>
      </c>
      <c r="N13092" t="n">
        <v>0.1174409435404191</v>
      </c>
      <c r="O13092" t="n">
        <v>-9.651718176338823e-05</v>
      </c>
      <c r="P13092" t="n">
        <v>0.1049398633652406</v>
      </c>
      <c r="Q13092" t="n">
        <v>0.09327059200969724</v>
      </c>
      <c r="R13092" t="n">
        <v>-0.0009370199514091361</v>
      </c>
    </row>
    <row r="13093">
      <c r="F13093" t="n">
        <v>0.1014988885381339</v>
      </c>
      <c r="G13093" t="n">
        <v>0.1135664346075324</v>
      </c>
      <c r="H13093" t="n">
        <v>-0.0004779060798590131</v>
      </c>
      <c r="J13093" t="n">
        <v>0.03491120181418969</v>
      </c>
      <c r="K13093" t="n">
        <v>0.1039854419808191</v>
      </c>
      <c r="L13093" t="n">
        <v>-0.00153920784447521</v>
      </c>
      <c r="M13093" t="n">
        <v>0.06793701359251064</v>
      </c>
      <c r="N13093" t="n">
        <v>0.1174499725973531</v>
      </c>
      <c r="O13093" t="n">
        <v>-9.652683444683291e-05</v>
      </c>
      <c r="P13093" t="n">
        <v>0.1048675021321205</v>
      </c>
      <c r="Q13093" t="n">
        <v>0.0932777628094212</v>
      </c>
      <c r="R13093" t="n">
        <v>-0.0009370199514091361</v>
      </c>
    </row>
    <row r="13094">
      <c r="F13094" t="n">
        <v>0.1014845288894107</v>
      </c>
      <c r="G13094" t="n">
        <v>0.1135751651144979</v>
      </c>
      <c r="H13094" t="n">
        <v>-0.0004779060798590131</v>
      </c>
      <c r="J13094" t="n">
        <v>0.03488571504384924</v>
      </c>
      <c r="K13094" t="n">
        <v>0.103993435941611</v>
      </c>
      <c r="L13094" t="n">
        <v>-0.001538900033687394</v>
      </c>
      <c r="M13094" t="n">
        <v>0.0679365489031391</v>
      </c>
      <c r="N13094" t="n">
        <v>0.1174590016542871</v>
      </c>
      <c r="O13094" t="n">
        <v>-9.651718176338823e-05</v>
      </c>
      <c r="P13094" t="n">
        <v>0.1049016123797784</v>
      </c>
      <c r="Q13094" t="n">
        <v>0.09328493360914518</v>
      </c>
      <c r="R13094" t="n">
        <v>-0.0009372073741416913</v>
      </c>
    </row>
    <row r="13095">
      <c r="F13095" t="n">
        <v>0.1014701692189806</v>
      </c>
      <c r="G13095" t="n">
        <v>0.1135838956214634</v>
      </c>
      <c r="H13095" t="n">
        <v>-0.0004779060798590131</v>
      </c>
      <c r="J13095" t="n">
        <v>0.03489418595452468</v>
      </c>
      <c r="K13095" t="n">
        <v>0.1040014299024029</v>
      </c>
      <c r="L13095" t="n">
        <v>-0.001539361749869118</v>
      </c>
      <c r="M13095" t="n">
        <v>0.06793608428883141</v>
      </c>
      <c r="N13095" t="n">
        <v>0.1174680307112211</v>
      </c>
      <c r="O13095" t="n">
        <v>-9.654613981372228e-05</v>
      </c>
      <c r="P13095" t="n">
        <v>0.1049357227969376</v>
      </c>
      <c r="Q13095" t="n">
        <v>0.09329210440886915</v>
      </c>
      <c r="R13095" t="n">
        <v>-0.0009373010855079687</v>
      </c>
    </row>
    <row r="13096">
      <c r="F13096" t="n">
        <v>0.1014558095268485</v>
      </c>
      <c r="G13096" t="n">
        <v>0.1135926261284289</v>
      </c>
      <c r="H13096" t="n">
        <v>-0.0004745157419264199</v>
      </c>
      <c r="J13096" t="n">
        <v>0.03490265685702655</v>
      </c>
      <c r="K13096" t="n">
        <v>0.1040094238631948</v>
      </c>
      <c r="L13096" t="n">
        <v>-0.001538383509163218</v>
      </c>
      <c r="M13096" t="n">
        <v>0.06789203698395835</v>
      </c>
      <c r="N13096" t="n">
        <v>0.1174770597681551</v>
      </c>
      <c r="O13096" t="n">
        <v>-9.186748553920846e-05</v>
      </c>
      <c r="P13096" t="n">
        <v>0.1049343434988393</v>
      </c>
      <c r="Q13096" t="n">
        <v>0.09329927520859312</v>
      </c>
      <c r="R13096" t="n">
        <v>-0.0009358500239683517</v>
      </c>
    </row>
    <row r="13097">
      <c r="F13097" t="n">
        <v>0.10147017950427</v>
      </c>
      <c r="G13097" t="n">
        <v>0.1136013566353944</v>
      </c>
      <c r="H13097" t="n">
        <v>-0.0004745157419264199</v>
      </c>
      <c r="J13097" t="n">
        <v>0.0348856595066768</v>
      </c>
      <c r="K13097" t="n">
        <v>0.1040174178239867</v>
      </c>
      <c r="L13097" t="n">
        <v>-0.001538845070372088</v>
      </c>
      <c r="M13097" t="n">
        <v>0.06791336394918929</v>
      </c>
      <c r="N13097" t="n">
        <v>0.1174860888250891</v>
      </c>
      <c r="O13097" t="n">
        <v>-9.188585903631629e-05</v>
      </c>
      <c r="P13097" t="n">
        <v>0.1049684543946797</v>
      </c>
      <c r="Q13097" t="n">
        <v>0.0933064460083171</v>
      </c>
      <c r="R13097" t="n">
        <v>-0.0009356628913900737</v>
      </c>
    </row>
    <row r="13098">
      <c r="F13098" t="n">
        <v>0.1014701846159077</v>
      </c>
      <c r="G13098" t="n">
        <v>0.11361008714236</v>
      </c>
      <c r="H13098" t="n">
        <v>-0.0004744682950969103</v>
      </c>
      <c r="J13098" t="n">
        <v>0.0349111092244634</v>
      </c>
      <c r="K13098" t="n">
        <v>0.1040254117847786</v>
      </c>
      <c r="L13098" t="n">
        <v>-0.001538691216635798</v>
      </c>
      <c r="M13098" t="n">
        <v>0.06793469089673296</v>
      </c>
      <c r="N13098" t="n">
        <v>0.1174951178820231</v>
      </c>
      <c r="O13098" t="n">
        <v>-9.188585903631629e-05</v>
      </c>
      <c r="P13098" t="n">
        <v>0.1049670758521207</v>
      </c>
      <c r="Q13098" t="n">
        <v>0.09331361680804107</v>
      </c>
      <c r="R13098" t="n">
        <v>-0.0009355693251009347</v>
      </c>
    </row>
    <row r="13099">
      <c r="F13099" t="n">
        <v>0.1014701897068726</v>
      </c>
      <c r="G13099" t="n">
        <v>0.1136188176493255</v>
      </c>
      <c r="H13099" t="n">
        <v>-0.0004745157419264199</v>
      </c>
      <c r="J13099" t="n">
        <v>0.03489411187072657</v>
      </c>
      <c r="K13099" t="n">
        <v>0.1040334057455704</v>
      </c>
      <c r="L13099" t="n">
        <v>-0.001538537362899508</v>
      </c>
      <c r="M13099" t="n">
        <v>0.06791243533958824</v>
      </c>
      <c r="N13099" t="n">
        <v>0.1175041469389571</v>
      </c>
      <c r="O13099" t="n">
        <v>-9.185829879065453e-05</v>
      </c>
      <c r="P13099" t="n">
        <v>0.1048947188132298</v>
      </c>
      <c r="Q13099" t="n">
        <v>0.09332078760776504</v>
      </c>
      <c r="R13099" t="n">
        <v>-0.0009341174468297027</v>
      </c>
    </row>
    <row r="13100">
      <c r="F13100" t="n">
        <v>0.101455829930011</v>
      </c>
      <c r="G13100" t="n">
        <v>0.113627548156291</v>
      </c>
      <c r="H13100" t="n">
        <v>-0.0004709766949513933</v>
      </c>
      <c r="J13100" t="n">
        <v>0.03490258274793107</v>
      </c>
      <c r="K13100" t="n">
        <v>0.1040413997063623</v>
      </c>
      <c r="L13100" t="n">
        <v>-0.00153832768756837</v>
      </c>
      <c r="M13100" t="n">
        <v>0.06789017995056654</v>
      </c>
      <c r="N13100" t="n">
        <v>0.1175131759958911</v>
      </c>
      <c r="O13100" t="n">
        <v>-8.720113449925815e-05</v>
      </c>
      <c r="P13100" t="n">
        <v>0.1048933414414748</v>
      </c>
      <c r="Q13100" t="n">
        <v>0.093327958407489</v>
      </c>
      <c r="R13100" t="n">
        <v>-0.0009341174468297027</v>
      </c>
    </row>
    <row r="13101">
      <c r="F13101" t="n">
        <v>0.1014558349791216</v>
      </c>
      <c r="G13101" t="n">
        <v>0.1136362786632565</v>
      </c>
      <c r="H13101" t="n">
        <v>-0.0004709766949513933</v>
      </c>
      <c r="J13101" t="n">
        <v>0.03488558539451518</v>
      </c>
      <c r="K13101" t="n">
        <v>0.1040493936671542</v>
      </c>
      <c r="L13101" t="n">
        <v>-0.001538173885560015</v>
      </c>
      <c r="M13101" t="n">
        <v>0.06791150703109552</v>
      </c>
      <c r="N13101" t="n">
        <v>0.117522205052825</v>
      </c>
      <c r="O13101" t="n">
        <v>-8.720113449925815e-05</v>
      </c>
      <c r="P13101" t="n">
        <v>0.1049629429109014</v>
      </c>
      <c r="Q13101" t="n">
        <v>0.09333512920721299</v>
      </c>
      <c r="R13101" t="n">
        <v>-0.0009342108679164944</v>
      </c>
    </row>
    <row r="13102">
      <c r="F13102" t="n">
        <v>0.1014702048557182</v>
      </c>
      <c r="G13102" t="n">
        <v>0.1136450091702221</v>
      </c>
      <c r="H13102" t="n">
        <v>-0.0004709295972818981</v>
      </c>
      <c r="J13102" t="n">
        <v>0.03490254566654694</v>
      </c>
      <c r="K13102" t="n">
        <v>0.1040573876279461</v>
      </c>
      <c r="L13102" t="n">
        <v>-0.001537866281543305</v>
      </c>
      <c r="M13102" t="n">
        <v>0.06793283409417417</v>
      </c>
      <c r="N13102" t="n">
        <v>0.117531234109759</v>
      </c>
      <c r="O13102" t="n">
        <v>-8.720113449925815e-05</v>
      </c>
      <c r="P13102" t="n">
        <v>0.1048550989844628</v>
      </c>
      <c r="Q13102" t="n">
        <v>0.09334230000693695</v>
      </c>
      <c r="R13102" t="n">
        <v>-0.0009342108679164944</v>
      </c>
    </row>
    <row r="13103">
      <c r="F13103" t="n">
        <v>0.1014845747126409</v>
      </c>
      <c r="G13103" t="n">
        <v>0.1136537396771876</v>
      </c>
      <c r="H13103" t="n">
        <v>-0.0004709295972818981</v>
      </c>
      <c r="J13103" t="n">
        <v>0.03489403771537335</v>
      </c>
      <c r="K13103" t="n">
        <v>0.104065381588738</v>
      </c>
      <c r="L13103" t="n">
        <v>-0.001538173885560015</v>
      </c>
      <c r="M13103" t="n">
        <v>0.06791057902406439</v>
      </c>
      <c r="N13103" t="n">
        <v>0.117540263166693</v>
      </c>
      <c r="O13103" t="n">
        <v>-8.720985461270807e-05</v>
      </c>
      <c r="P13103" t="n">
        <v>0.1049247009389532</v>
      </c>
      <c r="Q13103" t="n">
        <v>0.09334947080666092</v>
      </c>
      <c r="R13103" t="n">
        <v>-0.0009342108679164944</v>
      </c>
    </row>
    <row r="13104">
      <c r="F13104" t="n">
        <v>0.1014702148515624</v>
      </c>
      <c r="G13104" t="n">
        <v>0.1136624701841531</v>
      </c>
      <c r="H13104" t="n">
        <v>-0.0004674790832543468</v>
      </c>
      <c r="J13104" t="n">
        <v>0.03490250856726915</v>
      </c>
      <c r="K13104" t="n">
        <v>0.1040733755495299</v>
      </c>
      <c r="L13104" t="n">
        <v>-0.001537809599253317</v>
      </c>
      <c r="M13104" t="n">
        <v>0.06791011513370723</v>
      </c>
      <c r="N13104" t="n">
        <v>0.117549292223627</v>
      </c>
      <c r="O13104" t="n">
        <v>-8.251954025279901e-05</v>
      </c>
      <c r="P13104" t="n">
        <v>0.104887836441919</v>
      </c>
      <c r="Q13104" t="n">
        <v>0.09335664160638489</v>
      </c>
      <c r="R13104" t="n">
        <v>-0.0009326643175179715</v>
      </c>
    </row>
    <row r="13105">
      <c r="F13105" t="n">
        <v>0.1014989495177783</v>
      </c>
      <c r="G13105" t="n">
        <v>0.1136712006911186</v>
      </c>
      <c r="H13105" t="n">
        <v>-0.0004674790832543468</v>
      </c>
      <c r="J13105" t="n">
        <v>0.03490249001091947</v>
      </c>
      <c r="K13105" t="n">
        <v>0.1040813695103217</v>
      </c>
      <c r="L13105" t="n">
        <v>-0.001537348348623667</v>
      </c>
      <c r="M13105" t="n">
        <v>0.06790965131884791</v>
      </c>
      <c r="N13105" t="n">
        <v>0.117558321280561</v>
      </c>
      <c r="O13105" t="n">
        <v>-8.254429859070864e-05</v>
      </c>
      <c r="P13105" t="n">
        <v>0.1049574386085016</v>
      </c>
      <c r="Q13105" t="n">
        <v>0.09336381240610887</v>
      </c>
      <c r="R13105" t="n">
        <v>-0.000932850869036627</v>
      </c>
    </row>
    <row r="13106">
      <c r="F13106" t="n">
        <v>0.1014558599145352</v>
      </c>
      <c r="G13106" t="n">
        <v>0.1136799311980842</v>
      </c>
      <c r="H13106" t="n">
        <v>-0.0004674790832543468</v>
      </c>
      <c r="J13106" t="n">
        <v>0.0348939820518904</v>
      </c>
      <c r="K13106" t="n">
        <v>0.1040893634711136</v>
      </c>
      <c r="L13106" t="n">
        <v>-0.00153750209883355</v>
      </c>
      <c r="M13106" t="n">
        <v>0.06788739666077259</v>
      </c>
      <c r="N13106" t="n">
        <v>0.117567350337495</v>
      </c>
      <c r="O13106" t="n">
        <v>-8.252779303210222e-05</v>
      </c>
      <c r="P13106" t="n">
        <v>0.1048850866411779</v>
      </c>
      <c r="Q13106" t="n">
        <v>0.09337098320583283</v>
      </c>
      <c r="R13106" t="n">
        <v>-0.0009327575932772992</v>
      </c>
    </row>
    <row r="13107">
      <c r="F13107" t="n">
        <v>0.1014989593915132</v>
      </c>
      <c r="G13107" t="n">
        <v>0.1136886617050497</v>
      </c>
      <c r="H13107" t="n">
        <v>-0.0004675258311626722</v>
      </c>
      <c r="J13107" t="n">
        <v>0.03488547409209956</v>
      </c>
      <c r="K13107" t="n">
        <v>0.1040973574319055</v>
      </c>
      <c r="L13107" t="n">
        <v>-0.001537655849043433</v>
      </c>
      <c r="M13107" t="n">
        <v>0.06788693304340776</v>
      </c>
      <c r="N13107" t="n">
        <v>0.117576379394429</v>
      </c>
      <c r="O13107" t="n">
        <v>-8.251954025279901e-05</v>
      </c>
      <c r="P13107" t="n">
        <v>0.1048482240459643</v>
      </c>
      <c r="Q13107" t="n">
        <v>0.09337815400555681</v>
      </c>
      <c r="R13107" t="n">
        <v>-0.0009329441447959546</v>
      </c>
    </row>
    <row r="13108">
      <c r="F13108" t="n">
        <v>0.1014558697439466</v>
      </c>
      <c r="G13108" t="n">
        <v>0.1136973922120152</v>
      </c>
      <c r="H13108" t="n">
        <v>-0.0004639754684501307</v>
      </c>
      <c r="J13108" t="n">
        <v>0.0348854555260401</v>
      </c>
      <c r="K13108" t="n">
        <v>0.1041053513926974</v>
      </c>
      <c r="L13108" t="n">
        <v>-0.001537137104881623</v>
      </c>
      <c r="M13108" t="n">
        <v>0.06790826032769834</v>
      </c>
      <c r="N13108" t="n">
        <v>0.117585408451363</v>
      </c>
      <c r="O13108" t="n">
        <v>-7.783968809556722e-05</v>
      </c>
      <c r="P13108" t="n">
        <v>0.1048468504109269</v>
      </c>
      <c r="Q13108" t="n">
        <v>0.09338532480528078</v>
      </c>
      <c r="R13108" t="n">
        <v>-0.0009314893290087867</v>
      </c>
    </row>
    <row r="13109">
      <c r="F13109" t="n">
        <v>0.1014558746276289</v>
      </c>
      <c r="G13109" t="n">
        <v>0.1137061227189807</v>
      </c>
      <c r="H13109" t="n">
        <v>-0.0004640682635438208</v>
      </c>
      <c r="J13109" t="n">
        <v>0.03489392634814133</v>
      </c>
      <c r="K13109" t="n">
        <v>0.1041133453534893</v>
      </c>
      <c r="L13109" t="n">
        <v>-0.001536829708200315</v>
      </c>
      <c r="M13109" t="n">
        <v>0.06790779681527179</v>
      </c>
      <c r="N13109" t="n">
        <v>0.117594437508297</v>
      </c>
      <c r="O13109" t="n">
        <v>-7.78474728428515e-05</v>
      </c>
      <c r="P13109" t="n">
        <v>0.1049164534209346</v>
      </c>
      <c r="Q13109" t="n">
        <v>0.09339249560500476</v>
      </c>
      <c r="R13109" t="n">
        <v>-0.0009313030683951077</v>
      </c>
    </row>
    <row r="13110">
      <c r="F13110" t="n">
        <v>0.1014558794906272</v>
      </c>
      <c r="G13110" t="n">
        <v>0.1137148532259463</v>
      </c>
      <c r="H13110" t="n">
        <v>-0.0004639754684501307</v>
      </c>
      <c r="J13110" t="n">
        <v>0.03488541838049861</v>
      </c>
      <c r="K13110" t="n">
        <v>0.1041213393142812</v>
      </c>
      <c r="L13110" t="n">
        <v>-0.001536983406540969</v>
      </c>
      <c r="M13110" t="n">
        <v>0.06788554264522592</v>
      </c>
      <c r="N13110" t="n">
        <v>0.117603466565231</v>
      </c>
      <c r="O13110" t="n">
        <v>-7.783968809556722e-05</v>
      </c>
      <c r="P13110" t="n">
        <v>0.1049505683749983</v>
      </c>
      <c r="Q13110" t="n">
        <v>0.09339966640472872</v>
      </c>
      <c r="R13110" t="n">
        <v>-0.0009313030683951077</v>
      </c>
    </row>
    <row r="13111">
      <c r="F13111" t="n">
        <v>0.1014558843329404</v>
      </c>
      <c r="G13111" t="n">
        <v>0.1137235837329118</v>
      </c>
      <c r="H13111" t="n">
        <v>-0.0004639290709032857</v>
      </c>
      <c r="J13111" t="n">
        <v>0.03488539980101608</v>
      </c>
      <c r="K13111" t="n">
        <v>0.1041293332750731</v>
      </c>
      <c r="L13111" t="n">
        <v>-0.001537137104881623</v>
      </c>
      <c r="M13111" t="n">
        <v>0.06788507933061672</v>
      </c>
      <c r="N13111" t="n">
        <v>0.117612495622165</v>
      </c>
      <c r="O13111" t="n">
        <v>-7.78474728428515e-05</v>
      </c>
      <c r="P13111" t="n">
        <v>0.1049491956855826</v>
      </c>
      <c r="Q13111" t="n">
        <v>0.0934068372044527</v>
      </c>
      <c r="R13111" t="n">
        <v>-0.0009313030683951077</v>
      </c>
    </row>
    <row r="13112">
      <c r="F13112" t="n">
        <v>0.1014846188607185</v>
      </c>
      <c r="G13112" t="n">
        <v>0.1137323142398773</v>
      </c>
      <c r="H13112" t="n">
        <v>-0.0004605119055690036</v>
      </c>
      <c r="J13112" t="n">
        <v>0.03491084937823995</v>
      </c>
      <c r="K13112" t="n">
        <v>0.1041373272358649</v>
      </c>
      <c r="L13112" t="n">
        <v>-0.001536310358069263</v>
      </c>
      <c r="M13112" t="n">
        <v>0.06790640673248008</v>
      </c>
      <c r="N13112" t="n">
        <v>0.1176215246790989</v>
      </c>
      <c r="O13112" t="n">
        <v>-7.316018563662926e-05</v>
      </c>
      <c r="P13112" t="n">
        <v>0.1049123357648803</v>
      </c>
      <c r="Q13112" t="n">
        <v>0.09341400800417667</v>
      </c>
      <c r="R13112" t="n">
        <v>-0.0009300332636513803</v>
      </c>
    </row>
    <row r="13113">
      <c r="F13113" t="n">
        <v>0.1014846236626182</v>
      </c>
      <c r="G13113" t="n">
        <v>0.1137410447468428</v>
      </c>
      <c r="H13113" t="n">
        <v>-0.0004604658589831053</v>
      </c>
      <c r="J13113" t="n">
        <v>0.03490234139902897</v>
      </c>
      <c r="K13113" t="n">
        <v>0.1041453211966568</v>
      </c>
      <c r="L13113" t="n">
        <v>-0.001536617650870157</v>
      </c>
      <c r="M13113" t="n">
        <v>0.06788415292884034</v>
      </c>
      <c r="N13113" t="n">
        <v>0.1176305537360329</v>
      </c>
      <c r="O13113" t="n">
        <v>-7.317481767375659e-05</v>
      </c>
      <c r="P13113" t="n">
        <v>0.1048754765724699</v>
      </c>
      <c r="Q13113" t="n">
        <v>0.09342117880390063</v>
      </c>
      <c r="R13113" t="n">
        <v>-0.0009300332636513803</v>
      </c>
    </row>
    <row r="13114">
      <c r="F13114" t="n">
        <v>0.1014989932978589</v>
      </c>
      <c r="G13114" t="n">
        <v>0.1137497752538083</v>
      </c>
      <c r="H13114" t="n">
        <v>-0.0004604658589831053</v>
      </c>
      <c r="J13114" t="n">
        <v>0.034910812185744</v>
      </c>
      <c r="K13114" t="n">
        <v>0.1041533151574487</v>
      </c>
      <c r="L13114" t="n">
        <v>-0.001536310358069263</v>
      </c>
      <c r="M13114" t="n">
        <v>0.06788368984176141</v>
      </c>
      <c r="N13114" t="n">
        <v>0.1176395827929669</v>
      </c>
      <c r="O13114" t="n">
        <v>-7.317481767375659e-05</v>
      </c>
      <c r="P13114" t="n">
        <v>0.1048386181086833</v>
      </c>
      <c r="Q13114" t="n">
        <v>0.0934283496036246</v>
      </c>
      <c r="R13114" t="n">
        <v>-0.000929940278921961</v>
      </c>
    </row>
    <row r="13115">
      <c r="F13115" t="n">
        <v>0.1014702683498282</v>
      </c>
      <c r="G13115" t="n">
        <v>0.1137585057607739</v>
      </c>
      <c r="H13115" t="n">
        <v>-0.0004570416533502902</v>
      </c>
      <c r="J13115" t="n">
        <v>0.03489381481981674</v>
      </c>
      <c r="K13115" t="n">
        <v>0.1041613091182406</v>
      </c>
      <c r="L13115" t="n">
        <v>-0.00153646400446971</v>
      </c>
      <c r="M13115" t="n">
        <v>0.06788322683061415</v>
      </c>
      <c r="N13115" t="n">
        <v>0.1176486118499009</v>
      </c>
      <c r="O13115" t="n">
        <v>-7.316018563662926e-05</v>
      </c>
      <c r="P13115" t="n">
        <v>0.1048727349208367</v>
      </c>
      <c r="Q13115" t="n">
        <v>0.09343552040334858</v>
      </c>
      <c r="R13115" t="n">
        <v>-0.0009298472941925418</v>
      </c>
    </row>
    <row r="13116">
      <c r="F13116" t="n">
        <v>0.1014559082341883</v>
      </c>
      <c r="G13116" t="n">
        <v>0.1137672362677394</v>
      </c>
      <c r="H13116" t="n">
        <v>-0.0004569959583239604</v>
      </c>
      <c r="J13116" t="n">
        <v>0.03490228559571852</v>
      </c>
      <c r="K13116" t="n">
        <v>0.1041693030790325</v>
      </c>
      <c r="L13116" t="n">
        <v>-0.001535790296026524</v>
      </c>
      <c r="M13116" t="n">
        <v>0.06788276389544276</v>
      </c>
      <c r="N13116" t="n">
        <v>0.1176576409068349</v>
      </c>
      <c r="O13116" t="n">
        <v>-6.847963630717024e-05</v>
      </c>
      <c r="P13116" t="n">
        <v>0.1048358776412651</v>
      </c>
      <c r="Q13116" t="n">
        <v>0.09344269120307254</v>
      </c>
      <c r="R13116" t="n">
        <v>-0.0009282974325650653</v>
      </c>
    </row>
    <row r="13117">
      <c r="F13117" t="n">
        <v>0.1014559129523659</v>
      </c>
      <c r="G13117" t="n">
        <v>0.1137759667747049</v>
      </c>
      <c r="H13117" t="n">
        <v>-0.0004569502632976307</v>
      </c>
      <c r="J13117" t="n">
        <v>0.03491075636342204</v>
      </c>
      <c r="K13117" t="n">
        <v>0.1041772970398243</v>
      </c>
      <c r="L13117" t="n">
        <v>-0.001536251079193649</v>
      </c>
      <c r="M13117" t="n">
        <v>0.067947672263725</v>
      </c>
      <c r="N13117" t="n">
        <v>0.1176666699637689</v>
      </c>
      <c r="O13117" t="n">
        <v>-6.847963630717024e-05</v>
      </c>
      <c r="P13117" t="n">
        <v>0.1049054820899312</v>
      </c>
      <c r="Q13117" t="n">
        <v>0.09344986200279652</v>
      </c>
      <c r="R13117" t="n">
        <v>-0.0009283902715922245</v>
      </c>
    </row>
    <row r="13118">
      <c r="F13118" t="n">
        <v>0.10145591764985</v>
      </c>
      <c r="G13118" t="n">
        <v>0.1137846972816704</v>
      </c>
      <c r="H13118" t="n">
        <v>-0.0004569959583239604</v>
      </c>
      <c r="J13118" t="n">
        <v>0.03488526961932764</v>
      </c>
      <c r="K13118" t="n">
        <v>0.1041852910006162</v>
      </c>
      <c r="L13118" t="n">
        <v>-0.001536251079193649</v>
      </c>
      <c r="M13118" t="n">
        <v>0.06790362861606569</v>
      </c>
      <c r="N13118" t="n">
        <v>0.1176756990207029</v>
      </c>
      <c r="O13118" t="n">
        <v>-6.845909652423468e-05</v>
      </c>
      <c r="P13118" t="n">
        <v>0.104904112721929</v>
      </c>
      <c r="Q13118" t="n">
        <v>0.09345703280252049</v>
      </c>
      <c r="R13118" t="n">
        <v>-0.0009282974325650653</v>
      </c>
    </row>
    <row r="13119">
      <c r="F13119" t="n">
        <v>0.1014702871830326</v>
      </c>
      <c r="G13119" t="n">
        <v>0.113793427788636</v>
      </c>
      <c r="H13119" t="n">
        <v>-0.0004569959583239604</v>
      </c>
      <c r="J13119" t="n">
        <v>0.03490222975211452</v>
      </c>
      <c r="K13119" t="n">
        <v>0.1041932849614081</v>
      </c>
      <c r="L13119" t="n">
        <v>-0.001535576604480546</v>
      </c>
      <c r="M13119" t="n">
        <v>0.06794674649598395</v>
      </c>
      <c r="N13119" t="n">
        <v>0.1176847280776369</v>
      </c>
      <c r="O13119" t="n">
        <v>-6.846594311854653e-05</v>
      </c>
      <c r="P13119" t="n">
        <v>0.1049027438106825</v>
      </c>
      <c r="Q13119" t="n">
        <v>0.09346420360224447</v>
      </c>
      <c r="R13119" t="n">
        <v>-0.0009283902715922245</v>
      </c>
    </row>
    <row r="13120">
      <c r="F13120" t="n">
        <v>0.1014559269827332</v>
      </c>
      <c r="G13120" t="n">
        <v>0.1138021582956015</v>
      </c>
      <c r="H13120" t="n">
        <v>-0.0004534740327070505</v>
      </c>
      <c r="J13120" t="n">
        <v>0.03489372175644888</v>
      </c>
      <c r="K13120" t="n">
        <v>0.1042012789222</v>
      </c>
      <c r="L13120" t="n">
        <v>-0.001535423062174328</v>
      </c>
      <c r="M13120" t="n">
        <v>0.06794628372635425</v>
      </c>
      <c r="N13120" t="n">
        <v>0.1176937571345709</v>
      </c>
      <c r="O13120" t="n">
        <v>-6.377113346942271e-05</v>
      </c>
      <c r="P13120" t="n">
        <v>0.1048304021789067</v>
      </c>
      <c r="Q13120" t="n">
        <v>0.09347137440196844</v>
      </c>
      <c r="R13120" t="n">
        <v>-0.0009268393083166233</v>
      </c>
    </row>
    <row r="13121">
      <c r="F13121" t="n">
        <v>0.1014846613327745</v>
      </c>
      <c r="G13121" t="n">
        <v>0.113810888802567</v>
      </c>
      <c r="H13121" t="n">
        <v>-0.0004534740327070505</v>
      </c>
      <c r="J13121" t="n">
        <v>0.03488521376003034</v>
      </c>
      <c r="K13121" t="n">
        <v>0.1042092728829919</v>
      </c>
      <c r="L13121" t="n">
        <v>-0.001535269519868111</v>
      </c>
      <c r="M13121" t="n">
        <v>0.06792403080888554</v>
      </c>
      <c r="N13121" t="n">
        <v>0.1177027861915049</v>
      </c>
      <c r="O13121" t="n">
        <v>-6.376475699372334e-05</v>
      </c>
      <c r="P13121" t="n">
        <v>0.1048645209082397</v>
      </c>
      <c r="Q13121" t="n">
        <v>0.09347854520169241</v>
      </c>
      <c r="R13121" t="n">
        <v>-0.0009269320015167749</v>
      </c>
    </row>
    <row r="13122">
      <c r="F13122" t="n">
        <v>0.1014703010906121</v>
      </c>
      <c r="G13122" t="n">
        <v>0.1138196193095325</v>
      </c>
      <c r="H13122" t="n">
        <v>-0.0004534286898380667</v>
      </c>
      <c r="J13122" t="n">
        <v>0.03489368449975996</v>
      </c>
      <c r="K13122" t="n">
        <v>0.1042172668437838</v>
      </c>
      <c r="L13122" t="n">
        <v>-0.001535423062174328</v>
      </c>
      <c r="M13122" t="n">
        <v>0.0679453584157973</v>
      </c>
      <c r="N13122" t="n">
        <v>0.1177118152484389</v>
      </c>
      <c r="O13122" t="n">
        <v>-6.375838051802397e-05</v>
      </c>
      <c r="P13122" t="n">
        <v>0.1049341261375127</v>
      </c>
      <c r="Q13122" t="n">
        <v>0.09348571600141638</v>
      </c>
      <c r="R13122" t="n">
        <v>-0.0009270246947169265</v>
      </c>
    </row>
    <row r="13123">
      <c r="F13123" t="n">
        <v>0.1014990354015572</v>
      </c>
      <c r="G13123" t="n">
        <v>0.1138283498164981</v>
      </c>
      <c r="H13123" t="n">
        <v>-0.0004498561569340687</v>
      </c>
      <c r="J13123" t="n">
        <v>0.03491064459787133</v>
      </c>
      <c r="K13123" t="n">
        <v>0.1042252608045756</v>
      </c>
      <c r="L13123" t="n">
        <v>-0.001535576604480546</v>
      </c>
      <c r="M13123" t="n">
        <v>0.06787952548027482</v>
      </c>
      <c r="N13123" t="n">
        <v>0.1177208443053729</v>
      </c>
      <c r="O13123" t="n">
        <v>-6.377113346942271e-05</v>
      </c>
      <c r="P13123" t="n">
        <v>0.1048263003853104</v>
      </c>
      <c r="Q13123" t="n">
        <v>0.09349288680114035</v>
      </c>
      <c r="R13123" t="n">
        <v>-0.0009271173879170782</v>
      </c>
    </row>
    <row r="13124">
      <c r="F13124" t="n">
        <v>0.1014703102588265</v>
      </c>
      <c r="G13124" t="n">
        <v>0.1138370803234636</v>
      </c>
      <c r="H13124" t="n">
        <v>-0.0004499911272781833</v>
      </c>
      <c r="J13124" t="n">
        <v>0.03489364722515836</v>
      </c>
      <c r="K13124" t="n">
        <v>0.1042332547653675</v>
      </c>
      <c r="L13124" t="n">
        <v>-0.001535055007693543</v>
      </c>
      <c r="M13124" t="n">
        <v>0.06794443341047132</v>
      </c>
      <c r="N13124" t="n">
        <v>0.1177298733623068</v>
      </c>
      <c r="O13124" t="n">
        <v>-5.9068450295073e-05</v>
      </c>
      <c r="P13124" t="n">
        <v>0.1048249340381666</v>
      </c>
      <c r="Q13124" t="n">
        <v>0.09350005760086433</v>
      </c>
      <c r="R13124" t="n">
        <v>-0.0009253799376403275</v>
      </c>
    </row>
    <row r="13125">
      <c r="F13125" t="n">
        <v>0.1014846796710344</v>
      </c>
      <c r="G13125" t="n">
        <v>0.1138458108304291</v>
      </c>
      <c r="H13125" t="n">
        <v>-0.0004499461371634785</v>
      </c>
      <c r="J13125" t="n">
        <v>0.03488513921828153</v>
      </c>
      <c r="K13125" t="n">
        <v>0.1042412487261594</v>
      </c>
      <c r="L13125" t="n">
        <v>-0.001534748027390035</v>
      </c>
      <c r="M13125" t="n">
        <v>0.06790039094419145</v>
      </c>
      <c r="N13125" t="n">
        <v>0.1177389024192408</v>
      </c>
      <c r="O13125" t="n">
        <v>-5.9068450295073e-05</v>
      </c>
      <c r="P13125" t="n">
        <v>0.1048590540559031</v>
      </c>
      <c r="Q13125" t="n">
        <v>0.0935072284005883</v>
      </c>
      <c r="R13125" t="n">
        <v>-0.0009256575793857941</v>
      </c>
    </row>
    <row r="13126">
      <c r="F13126" t="n">
        <v>0.1014559544846161</v>
      </c>
      <c r="G13126" t="n">
        <v>0.1138545413373946</v>
      </c>
      <c r="H13126" t="n">
        <v>-0.0004499461371634785</v>
      </c>
      <c r="J13126" t="n">
        <v>0.03488512057164872</v>
      </c>
      <c r="K13126" t="n">
        <v>0.1042492426869513</v>
      </c>
      <c r="L13126" t="n">
        <v>-0.001534748027390035</v>
      </c>
      <c r="M13126" t="n">
        <v>0.06794350871072952</v>
      </c>
      <c r="N13126" t="n">
        <v>0.1177479314761748</v>
      </c>
      <c r="O13126" t="n">
        <v>-5.905663896727954e-05</v>
      </c>
      <c r="P13126" t="n">
        <v>0.1048576884916207</v>
      </c>
      <c r="Q13126" t="n">
        <v>0.09351439920031226</v>
      </c>
      <c r="R13126" t="n">
        <v>-0.0009256575793857941</v>
      </c>
    </row>
    <row r="13127">
      <c r="F13127" t="n">
        <v>0.1014846887159264</v>
      </c>
      <c r="G13127" t="n">
        <v>0.1138632718443602</v>
      </c>
      <c r="H13127" t="n">
        <v>-0.0004499011470487736</v>
      </c>
      <c r="J13127" t="n">
        <v>0.03489359127966511</v>
      </c>
      <c r="K13127" t="n">
        <v>0.1042572366477432</v>
      </c>
      <c r="L13127" t="n">
        <v>-0.001535055007693543</v>
      </c>
      <c r="M13127" t="n">
        <v>0.06792125652890485</v>
      </c>
      <c r="N13127" t="n">
        <v>0.1177569605331088</v>
      </c>
      <c r="O13127" t="n">
        <v>-5.905073330338282e-05</v>
      </c>
      <c r="P13127" t="n">
        <v>0.1048208377554571</v>
      </c>
      <c r="Q13127" t="n">
        <v>0.09352157000003623</v>
      </c>
      <c r="R13127" t="n">
        <v>-0.0009240117226309684</v>
      </c>
    </row>
    <row r="13128">
      <c r="F13128" t="n">
        <v>0.1014559634862898</v>
      </c>
      <c r="G13128" t="n">
        <v>0.1138720023513257</v>
      </c>
      <c r="H13128" t="n">
        <v>-0.0004463676433741114</v>
      </c>
      <c r="J13128" t="n">
        <v>0.03491055133673319</v>
      </c>
      <c r="K13128" t="n">
        <v>0.1042652306085351</v>
      </c>
      <c r="L13128" t="n">
        <v>-0.00153422581638831</v>
      </c>
      <c r="M13128" t="n">
        <v>0.06787721461557039</v>
      </c>
      <c r="N13128" t="n">
        <v>0.1177659895900428</v>
      </c>
      <c r="O13128" t="n">
        <v>-5.433616658425211e-05</v>
      </c>
      <c r="P13128" t="n">
        <v>0.1049259297366462</v>
      </c>
      <c r="Q13128" t="n">
        <v>0.09352874079976022</v>
      </c>
      <c r="R13128" t="n">
        <v>-0.0009240117226309684</v>
      </c>
    </row>
    <row r="13129">
      <c r="F13129" t="n">
        <v>0.1014846976779804</v>
      </c>
      <c r="G13129" t="n">
        <v>0.1138807328582912</v>
      </c>
      <c r="H13129" t="n">
        <v>-0.0004464122801384488</v>
      </c>
      <c r="J13129" t="n">
        <v>0.0349105326710647</v>
      </c>
      <c r="K13129" t="n">
        <v>0.1042732245693269</v>
      </c>
      <c r="L13129" t="n">
        <v>-0.001534532692239172</v>
      </c>
      <c r="M13129" t="n">
        <v>0.0679421222348599</v>
      </c>
      <c r="N13129" t="n">
        <v>0.1177750186469768</v>
      </c>
      <c r="O13129" t="n">
        <v>-5.434703490440098e-05</v>
      </c>
      <c r="P13129" t="n">
        <v>0.104853594563393</v>
      </c>
      <c r="Q13129" t="n">
        <v>0.09353591159948418</v>
      </c>
      <c r="R13129" t="n">
        <v>-0.0009241041238032315</v>
      </c>
    </row>
    <row r="13130">
      <c r="F13130" t="n">
        <v>0.1014990669893416</v>
      </c>
      <c r="G13130" t="n">
        <v>0.1138894633652567</v>
      </c>
      <c r="H13130" t="n">
        <v>-0.0004464569169027862</v>
      </c>
      <c r="J13130" t="n">
        <v>0.03489353529385658</v>
      </c>
      <c r="K13130" t="n">
        <v>0.1042812185301188</v>
      </c>
      <c r="L13130" t="n">
        <v>-0.001534686130164604</v>
      </c>
      <c r="M13130" t="n">
        <v>0.06787629080522753</v>
      </c>
      <c r="N13130" t="n">
        <v>0.1177840477039108</v>
      </c>
      <c r="O13130" t="n">
        <v>-5.434160074432654e-05</v>
      </c>
      <c r="P13130" t="n">
        <v>0.1049232012899205</v>
      </c>
      <c r="Q13130" t="n">
        <v>0.09354308239920815</v>
      </c>
      <c r="R13130" t="n">
        <v>-0.0009239193214587053</v>
      </c>
    </row>
    <row r="13131">
      <c r="F13131" t="n">
        <v>0.1014990714190312</v>
      </c>
      <c r="G13131" t="n">
        <v>0.1138981938722222</v>
      </c>
      <c r="H13131" t="n">
        <v>-0.0004429167528958919</v>
      </c>
      <c r="J13131" t="n">
        <v>0.03490200597462254</v>
      </c>
      <c r="K13131" t="n">
        <v>0.1042892124909107</v>
      </c>
      <c r="L13131" t="n">
        <v>-0.001533702884658947</v>
      </c>
      <c r="M13131" t="n">
        <v>0.06791940853874642</v>
      </c>
      <c r="N13131" t="n">
        <v>0.1177930767608448</v>
      </c>
      <c r="O13131" t="n">
        <v>-5.433616658425211e-05</v>
      </c>
      <c r="P13131" t="n">
        <v>0.1048508675864419</v>
      </c>
      <c r="Q13131" t="n">
        <v>0.09355025319893212</v>
      </c>
      <c r="R13131" t="n">
        <v>-0.0009241041238032315</v>
      </c>
    </row>
    <row r="13132">
      <c r="F13132" t="n">
        <v>0.1014847109657193</v>
      </c>
      <c r="G13132" t="n">
        <v>0.1139069243791878</v>
      </c>
      <c r="H13132" t="n">
        <v>-0.0004429167528958919</v>
      </c>
      <c r="J13132" t="n">
        <v>0.03490198729737815</v>
      </c>
      <c r="K13132" t="n">
        <v>0.1042972064517026</v>
      </c>
      <c r="L13132" t="n">
        <v>-0.001533702884658947</v>
      </c>
      <c r="M13132" t="n">
        <v>0.0679189467328401</v>
      </c>
      <c r="N13132" t="n">
        <v>0.1178021058177788</v>
      </c>
      <c r="O13132" t="n">
        <v>-4.962461599539004e-05</v>
      </c>
      <c r="P13132" t="n">
        <v>0.1049204746928903</v>
      </c>
      <c r="Q13132" t="n">
        <v>0.0935574239986561</v>
      </c>
      <c r="R13132" t="n">
        <v>-0.0009226419706374199</v>
      </c>
    </row>
    <row r="13133">
      <c r="F13133" t="n">
        <v>0.1014703504908123</v>
      </c>
      <c r="G13133" t="n">
        <v>0.1139156548861533</v>
      </c>
      <c r="H13133" t="n">
        <v>-0.0004427839044397143</v>
      </c>
      <c r="J13133" t="n">
        <v>0.03490196861565252</v>
      </c>
      <c r="K13133" t="n">
        <v>0.1043052004124945</v>
      </c>
      <c r="L13133" t="n">
        <v>-0.001534009655913004</v>
      </c>
      <c r="M13133" t="n">
        <v>0.06791848500367545</v>
      </c>
      <c r="N13133" t="n">
        <v>0.1178111348747127</v>
      </c>
      <c r="O13133" t="n">
        <v>-4.962957796079304e-05</v>
      </c>
      <c r="P13133" t="n">
        <v>0.1048126576464441</v>
      </c>
      <c r="Q13133" t="n">
        <v>0.09356459479838006</v>
      </c>
      <c r="R13133" t="n">
        <v>-0.0009224574606942868</v>
      </c>
    </row>
    <row r="13134">
      <c r="F13134" t="n">
        <v>0.1014847197206366</v>
      </c>
      <c r="G13134" t="n">
        <v>0.1139243853931188</v>
      </c>
      <c r="H13134" t="n">
        <v>-0.0004429167528958919</v>
      </c>
      <c r="J13134" t="n">
        <v>0.03491043927550376</v>
      </c>
      <c r="K13134" t="n">
        <v>0.1043131943732864</v>
      </c>
      <c r="L13134" t="n">
        <v>-0.001534163041540033</v>
      </c>
      <c r="M13134" t="n">
        <v>0.06793981297466933</v>
      </c>
      <c r="N13134" t="n">
        <v>0.1178201639316468</v>
      </c>
      <c r="O13134" t="n">
        <v>-4.961965402998704e-05</v>
      </c>
      <c r="P13134" t="n">
        <v>0.1048112959151259</v>
      </c>
      <c r="Q13134" t="n">
        <v>0.09357176559810404</v>
      </c>
      <c r="R13134" t="n">
        <v>-0.0009227342256089865</v>
      </c>
    </row>
    <row r="13135">
      <c r="F13135" t="n">
        <v>0.1014703592034238</v>
      </c>
      <c r="G13135" t="n">
        <v>0.1139331159000843</v>
      </c>
      <c r="H13135" t="n">
        <v>-0.000442872470077166</v>
      </c>
      <c r="J13135" t="n">
        <v>0.03491042058294604</v>
      </c>
      <c r="K13135" t="n">
        <v>0.1043211883340782</v>
      </c>
      <c r="L13135" t="n">
        <v>-0.001534163041540033</v>
      </c>
      <c r="M13135" t="n">
        <v>0.06787398262130792</v>
      </c>
      <c r="N13135" t="n">
        <v>0.1178291929885807</v>
      </c>
      <c r="O13135" t="n">
        <v>-4.961965402998704e-05</v>
      </c>
      <c r="P13135" t="n">
        <v>0.1048099346479665</v>
      </c>
      <c r="Q13135" t="n">
        <v>0.09357893639782801</v>
      </c>
      <c r="R13135" t="n">
        <v>-0.0009227342256089865</v>
      </c>
    </row>
    <row r="13136">
      <c r="F13136" t="n">
        <v>0.1014990932567101</v>
      </c>
      <c r="G13136" t="n">
        <v>0.1139418464070499</v>
      </c>
      <c r="H13136" t="n">
        <v>-0.0004392827871461201</v>
      </c>
      <c r="J13136" t="n">
        <v>0.03489342320126561</v>
      </c>
      <c r="K13136" t="n">
        <v>0.1043291822948701</v>
      </c>
      <c r="L13136" t="n">
        <v>-0.001533639229766937</v>
      </c>
      <c r="M13136" t="n">
        <v>0.06787352121492352</v>
      </c>
      <c r="N13136" t="n">
        <v>0.1178382220455147</v>
      </c>
      <c r="O13136" t="n">
        <v>-4.488632144831951e-05</v>
      </c>
      <c r="P13136" t="n">
        <v>0.1049150270629096</v>
      </c>
      <c r="Q13136" t="n">
        <v>0.09358610719755198</v>
      </c>
      <c r="R13136" t="n">
        <v>-0.0009210864649160938</v>
      </c>
    </row>
    <row r="13137">
      <c r="F13137" t="n">
        <v>0.1014847326976256</v>
      </c>
      <c r="G13137" t="n">
        <v>0.1139505769140154</v>
      </c>
      <c r="H13137" t="n">
        <v>-0.0004393706437035494</v>
      </c>
      <c r="J13137" t="n">
        <v>0.03490189384393262</v>
      </c>
      <c r="K13137" t="n">
        <v>0.104337176255662</v>
      </c>
      <c r="L13137" t="n">
        <v>-0.001533639229766937</v>
      </c>
      <c r="M13137" t="n">
        <v>0.06791663885531607</v>
      </c>
      <c r="N13137" t="n">
        <v>0.1178472511024487</v>
      </c>
      <c r="O13137" t="n">
        <v>-4.489081052937245e-05</v>
      </c>
      <c r="P13137" t="n">
        <v>0.1048426977777753</v>
      </c>
      <c r="Q13137" t="n">
        <v>0.09359327799727594</v>
      </c>
      <c r="R13137" t="n">
        <v>-0.0009210864649160938</v>
      </c>
    </row>
    <row r="13138">
      <c r="F13138" t="n">
        <v>0.1014703721169609</v>
      </c>
      <c r="G13138" t="n">
        <v>0.1139593074209809</v>
      </c>
      <c r="H13138" t="n">
        <v>-0.0004393706437035494</v>
      </c>
      <c r="J13138" t="n">
        <v>0.03489338580121687</v>
      </c>
      <c r="K13138" t="n">
        <v>0.1043451702164539</v>
      </c>
      <c r="L13138" t="n">
        <v>-0.001533179229997961</v>
      </c>
      <c r="M13138" t="n">
        <v>0.06787259863290748</v>
      </c>
      <c r="N13138" t="n">
        <v>0.1178562801593827</v>
      </c>
      <c r="O13138" t="n">
        <v>-4.488632144831951e-05</v>
      </c>
      <c r="P13138" t="n">
        <v>0.1049123060374557</v>
      </c>
      <c r="Q13138" t="n">
        <v>0.09360044879699993</v>
      </c>
      <c r="R13138" t="n">
        <v>-0.000921270682209077</v>
      </c>
    </row>
    <row r="13139">
      <c r="F13139" t="n">
        <v>0.1014560115147209</v>
      </c>
      <c r="G13139" t="n">
        <v>0.1139680379279465</v>
      </c>
      <c r="H13139" t="n">
        <v>-0.0004357750246266594</v>
      </c>
      <c r="J13139" t="n">
        <v>0.03491034576788804</v>
      </c>
      <c r="K13139" t="n">
        <v>0.1043531641772458</v>
      </c>
      <c r="L13139" t="n">
        <v>-0.001533179229997961</v>
      </c>
      <c r="M13139" t="n">
        <v>0.06789392685004911</v>
      </c>
      <c r="N13139" t="n">
        <v>0.1178653092163167</v>
      </c>
      <c r="O13139" t="n">
        <v>-4.488632144831951e-05</v>
      </c>
      <c r="P13139" t="n">
        <v>0.1048044942302843</v>
      </c>
      <c r="Q13139" t="n">
        <v>0.0936076195967239</v>
      </c>
      <c r="R13139" t="n">
        <v>-0.000921270682209077</v>
      </c>
    </row>
    <row r="13140">
      <c r="F13140" t="n">
        <v>0.1014847454881219</v>
      </c>
      <c r="G13140" t="n">
        <v>0.113976768434912</v>
      </c>
      <c r="H13140" t="n">
        <v>-0.0004357314514815113</v>
      </c>
      <c r="J13140" t="n">
        <v>0.03490183771807713</v>
      </c>
      <c r="K13140" t="n">
        <v>0.1043611581380377</v>
      </c>
      <c r="L13140" t="n">
        <v>-0.001532961411827566</v>
      </c>
      <c r="M13140" t="n">
        <v>0.06787167635885602</v>
      </c>
      <c r="N13140" t="n">
        <v>0.1178743382732507</v>
      </c>
      <c r="O13140" t="n">
        <v>-4.015909745579727e-05</v>
      </c>
      <c r="P13140" t="n">
        <v>0.1048031352909448</v>
      </c>
      <c r="Q13140" t="n">
        <v>0.09361479039644786</v>
      </c>
      <c r="R13140" t="n">
        <v>-0.0009195300091071786</v>
      </c>
    </row>
    <row r="13141">
      <c r="F13141" t="n">
        <v>0.1014847497101723</v>
      </c>
      <c r="G13141" t="n">
        <v>0.1139854989418775</v>
      </c>
      <c r="H13141" t="n">
        <v>-0.0004356878783363632</v>
      </c>
      <c r="J13141" t="n">
        <v>0.03491030833345912</v>
      </c>
      <c r="K13141" t="n">
        <v>0.1043691520988295</v>
      </c>
      <c r="L13141" t="n">
        <v>-0.001532808131014464</v>
      </c>
      <c r="M13141" t="n">
        <v>0.06787121533742735</v>
      </c>
      <c r="N13141" t="n">
        <v>0.1178833673301847</v>
      </c>
      <c r="O13141" t="n">
        <v>-4.015508194760251e-05</v>
      </c>
      <c r="P13141" t="n">
        <v>0.1048017768185744</v>
      </c>
      <c r="Q13141" t="n">
        <v>0.09362196119617183</v>
      </c>
      <c r="R13141" t="n">
        <v>-0.0009195300091071786</v>
      </c>
    </row>
    <row r="13142">
      <c r="F13142" t="n">
        <v>0.1014991187780757</v>
      </c>
      <c r="G13142" t="n">
        <v>0.113994229448843</v>
      </c>
      <c r="H13142" t="n">
        <v>-0.0004358185977718076</v>
      </c>
      <c r="J13142" t="n">
        <v>0.03490180027842406</v>
      </c>
      <c r="K13142" t="n">
        <v>0.1043771460596214</v>
      </c>
      <c r="L13142" t="n">
        <v>-0.001532961411827566</v>
      </c>
      <c r="M13142" t="n">
        <v>0.06787075439312226</v>
      </c>
      <c r="N13142" t="n">
        <v>0.1178923963871187</v>
      </c>
      <c r="O13142" t="n">
        <v>-4.015106643940775e-05</v>
      </c>
      <c r="P13142" t="n">
        <v>0.1048713859941223</v>
      </c>
      <c r="Q13142" t="n">
        <v>0.09362913199589581</v>
      </c>
      <c r="R13142" t="n">
        <v>-0.0009197139335014393</v>
      </c>
    </row>
    <row r="13143">
      <c r="F13143" t="n">
        <v>0.1014703932250959</v>
      </c>
      <c r="G13143" t="n">
        <v>0.1140029599558085</v>
      </c>
      <c r="H13143" t="n">
        <v>-0.0004356878783363632</v>
      </c>
      <c r="J13143" t="n">
        <v>0.03491027088109415</v>
      </c>
      <c r="K13143" t="n">
        <v>0.1043851400204133</v>
      </c>
      <c r="L13143" t="n">
        <v>-0.001532654850201363</v>
      </c>
      <c r="M13143" t="n">
        <v>0.06789208273425829</v>
      </c>
      <c r="N13143" t="n">
        <v>0.1179014254440527</v>
      </c>
      <c r="O13143" t="n">
        <v>-4.016311296399203e-05</v>
      </c>
      <c r="P13143" t="n">
        <v>0.104905511640034</v>
      </c>
      <c r="Q13143" t="n">
        <v>0.09363630279561978</v>
      </c>
      <c r="R13143" t="n">
        <v>-0.0009197139335014393</v>
      </c>
    </row>
    <row r="13144">
      <c r="F13144" t="n">
        <v>0.1014847622519614</v>
      </c>
      <c r="G13144" t="n">
        <v>0.1140116904627741</v>
      </c>
      <c r="H13144" t="n">
        <v>-0.0004322606235467154</v>
      </c>
      <c r="J13144" t="n">
        <v>0.03491025214818502</v>
      </c>
      <c r="K13144" t="n">
        <v>0.1043931339812052</v>
      </c>
      <c r="L13144" t="n">
        <v>-0.001532436199659438</v>
      </c>
      <c r="M13144" t="n">
        <v>0.06789162189824915</v>
      </c>
      <c r="N13144" t="n">
        <v>0.1179104545009867</v>
      </c>
      <c r="O13144" t="n">
        <v>-3.540893874179844e-05</v>
      </c>
      <c r="P13144" t="n">
        <v>0.1048331875267148</v>
      </c>
      <c r="Q13144" t="n">
        <v>0.09364347359534375</v>
      </c>
      <c r="R13144" t="n">
        <v>-0.000918339867000273</v>
      </c>
    </row>
    <row r="13145">
      <c r="F13145" t="n">
        <v>0.1014704015232728</v>
      </c>
      <c r="G13145" t="n">
        <v>0.1140204209697396</v>
      </c>
      <c r="H13145" t="n">
        <v>-0.0004322606235467154</v>
      </c>
      <c r="J13145" t="n">
        <v>0.03491023341079107</v>
      </c>
      <c r="K13145" t="n">
        <v>0.1044011279419971</v>
      </c>
      <c r="L13145" t="n">
        <v>-0.001532436199659438</v>
      </c>
      <c r="M13145" t="n">
        <v>0.06791295025561772</v>
      </c>
      <c r="N13145" t="n">
        <v>0.1179194835579206</v>
      </c>
      <c r="O13145" t="n">
        <v>-3.541247998979743e-05</v>
      </c>
      <c r="P13145" t="n">
        <v>0.1048318307912316</v>
      </c>
      <c r="Q13145" t="n">
        <v>0.09365064439506772</v>
      </c>
      <c r="R13145" t="n">
        <v>-0.000918339867000273</v>
      </c>
    </row>
    <row r="13146">
      <c r="F13146" t="n">
        <v>0.1014560407730296</v>
      </c>
      <c r="G13146" t="n">
        <v>0.1140291514767051</v>
      </c>
      <c r="H13146" t="n">
        <v>-0.0004322174061278445</v>
      </c>
      <c r="J13146" t="n">
        <v>0.03489323602170774</v>
      </c>
      <c r="K13146" t="n">
        <v>0.104409121902789</v>
      </c>
      <c r="L13146" t="n">
        <v>-0.001532129743065165</v>
      </c>
      <c r="M13146" t="n">
        <v>0.06793427859815784</v>
      </c>
      <c r="N13146" t="n">
        <v>0.1179285126148546</v>
      </c>
      <c r="O13146" t="n">
        <v>-3.540893874179844e-05</v>
      </c>
      <c r="P13146" t="n">
        <v>0.104865957572559</v>
      </c>
      <c r="Q13146" t="n">
        <v>0.0936578151947917</v>
      </c>
      <c r="R13146" t="n">
        <v>-0.000918064420129547</v>
      </c>
    </row>
    <row r="13147">
      <c r="F13147" t="n">
        <v>0.1014847746071827</v>
      </c>
      <c r="G13147" t="n">
        <v>0.1140378819836706</v>
      </c>
      <c r="H13147" t="n">
        <v>-0.0004285681461721399</v>
      </c>
      <c r="J13147" t="n">
        <v>0.03489321727909196</v>
      </c>
      <c r="K13147" t="n">
        <v>0.1044171158635809</v>
      </c>
      <c r="L13147" t="n">
        <v>-0.001532589427956574</v>
      </c>
      <c r="M13147" t="n">
        <v>0.06786845082999535</v>
      </c>
      <c r="N13147" t="n">
        <v>0.1179375416717886</v>
      </c>
      <c r="O13147" t="n">
        <v>-3.541602123779641e-05</v>
      </c>
      <c r="P13147" t="n">
        <v>0.1048646016406808</v>
      </c>
      <c r="Q13147" t="n">
        <v>0.09366498599451567</v>
      </c>
      <c r="R13147" t="n">
        <v>-0.000918339867000273</v>
      </c>
    </row>
    <row r="13148">
      <c r="F13148" t="n">
        <v>0.1014560489460121</v>
      </c>
      <c r="G13148" t="n">
        <v>0.1140466124906361</v>
      </c>
      <c r="H13148" t="n">
        <v>-0.0004286538683735945</v>
      </c>
      <c r="J13148" t="n">
        <v>0.03488470921213829</v>
      </c>
      <c r="K13148" t="n">
        <v>0.1044251098243727</v>
      </c>
      <c r="L13148" t="n">
        <v>-0.001531910257801801</v>
      </c>
      <c r="M13148" t="n">
        <v>0.0678897793272914</v>
      </c>
      <c r="N13148" t="n">
        <v>0.1179465707287226</v>
      </c>
      <c r="O13148" t="n">
        <v>-3.066301636106818e-05</v>
      </c>
      <c r="P13148" t="n">
        <v>0.1048987289554849</v>
      </c>
      <c r="Q13148" t="n">
        <v>0.09367215679423964</v>
      </c>
      <c r="R13148" t="n">
        <v>-0.0009168725970369903</v>
      </c>
    </row>
    <row r="13149">
      <c r="F13149" t="n">
        <v>0.1014991476097941</v>
      </c>
      <c r="G13149" t="n">
        <v>0.1140553429976017</v>
      </c>
      <c r="H13149" t="n">
        <v>-0.0004285681461721399</v>
      </c>
      <c r="J13149" t="n">
        <v>0.03489317978040611</v>
      </c>
      <c r="K13149" t="n">
        <v>0.1044331037851646</v>
      </c>
      <c r="L13149" t="n">
        <v>-0.00153206343351001</v>
      </c>
      <c r="M13149" t="n">
        <v>0.06786752994615455</v>
      </c>
      <c r="N13149" t="n">
        <v>0.1179555997856566</v>
      </c>
      <c r="O13149" t="n">
        <v>-3.066301636106818e-05</v>
      </c>
      <c r="P13149" t="n">
        <v>0.1047909259067095</v>
      </c>
      <c r="Q13149" t="n">
        <v>0.09367932759396362</v>
      </c>
      <c r="R13149" t="n">
        <v>-0.0009165975902592347</v>
      </c>
    </row>
    <row r="13150">
      <c r="F13150" t="n">
        <v>0.1014991516456694</v>
      </c>
      <c r="G13150" t="n">
        <v>0.1140640735045672</v>
      </c>
      <c r="H13150" t="n">
        <v>-0.0004286110072728672</v>
      </c>
      <c r="J13150" t="n">
        <v>0.03489316102433553</v>
      </c>
      <c r="K13150" t="n">
        <v>0.1044410977459565</v>
      </c>
      <c r="L13150" t="n">
        <v>-0.00153206343351001</v>
      </c>
      <c r="M13150" t="n">
        <v>0.06788885850627779</v>
      </c>
      <c r="N13150" t="n">
        <v>0.1179646288425906</v>
      </c>
      <c r="O13150" t="n">
        <v>-3.066608266270429e-05</v>
      </c>
      <c r="P13150" t="n">
        <v>0.1048960191743888</v>
      </c>
      <c r="Q13150" t="n">
        <v>0.09368649839368758</v>
      </c>
      <c r="R13150" t="n">
        <v>-0.0009165975902592347</v>
      </c>
    </row>
    <row r="13151">
      <c r="F13151" t="n">
        <v>0.101470425920272</v>
      </c>
      <c r="G13151" t="n">
        <v>0.1140728040115327</v>
      </c>
      <c r="H13151" t="n">
        <v>-0.0004285681461721399</v>
      </c>
      <c r="J13151" t="n">
        <v>0.03490163157800585</v>
      </c>
      <c r="K13151" t="n">
        <v>0.1044490917067484</v>
      </c>
      <c r="L13151" t="n">
        <v>-0.001531757082093592</v>
      </c>
      <c r="M13151" t="n">
        <v>0.06786660937222064</v>
      </c>
      <c r="N13151" t="n">
        <v>0.1179736578995246</v>
      </c>
      <c r="O13151" t="n">
        <v>-3.065995005943208e-05</v>
      </c>
      <c r="P13151" t="n">
        <v>0.1048946649912986</v>
      </c>
      <c r="Q13151" t="n">
        <v>0.09369366919341156</v>
      </c>
      <c r="R13151" t="n">
        <v>-0.0009168725970369903</v>
      </c>
    </row>
    <row r="13152">
      <c r="F13152" t="n">
        <v>0.1014991596552017</v>
      </c>
      <c r="G13152" t="n">
        <v>0.1140815345184983</v>
      </c>
      <c r="H13152" t="n">
        <v>-0.0004250419156175522</v>
      </c>
      <c r="J13152" t="n">
        <v>0.03488463418638786</v>
      </c>
      <c r="K13152" t="n">
        <v>0.1044570856675403</v>
      </c>
      <c r="L13152" t="n">
        <v>-0.001531077337958025</v>
      </c>
      <c r="M13152" t="n">
        <v>0.0678661492015791</v>
      </c>
      <c r="N13152" t="n">
        <v>0.1179826869564586</v>
      </c>
      <c r="O13152" t="n">
        <v>-2.590929343681143e-05</v>
      </c>
      <c r="P13152" t="n">
        <v>0.1047868645764282</v>
      </c>
      <c r="Q13152" t="n">
        <v>0.09370083999313553</v>
      </c>
      <c r="R13152" t="n">
        <v>-0.0009151295204187719</v>
      </c>
    </row>
    <row r="13153">
      <c r="F13153" t="n">
        <v>0.1014704338867295</v>
      </c>
      <c r="G13153" t="n">
        <v>0.1140902650254638</v>
      </c>
      <c r="H13153" t="n">
        <v>-0.0004251269240006757</v>
      </c>
      <c r="J13153" t="n">
        <v>0.03489310472920999</v>
      </c>
      <c r="K13153" t="n">
        <v>0.1044650796283321</v>
      </c>
      <c r="L13153" t="n">
        <v>-0.001531383584050226</v>
      </c>
      <c r="M13153" t="n">
        <v>0.06786568910854673</v>
      </c>
      <c r="N13153" t="n">
        <v>0.1179917160133926</v>
      </c>
      <c r="O13153" t="n">
        <v>-2.590670276653478e-05</v>
      </c>
      <c r="P13153" t="n">
        <v>0.1047855117442231</v>
      </c>
      <c r="Q13153" t="n">
        <v>0.09370801079285949</v>
      </c>
      <c r="R13153" t="n">
        <v>-0.0009152210425230242</v>
      </c>
    </row>
    <row r="13154">
      <c r="F13154" t="n">
        <v>0.1014560729673926</v>
      </c>
      <c r="G13154" t="n">
        <v>0.1140989955324293</v>
      </c>
      <c r="H13154" t="n">
        <v>-0.0004250419156175522</v>
      </c>
      <c r="J13154" t="n">
        <v>0.03489308595519602</v>
      </c>
      <c r="K13154" t="n">
        <v>0.104473073589124</v>
      </c>
      <c r="L13154" t="n">
        <v>-0.001531077337958025</v>
      </c>
      <c r="M13154" t="n">
        <v>0.06793059519850611</v>
      </c>
      <c r="N13154" t="n">
        <v>0.1180007450703266</v>
      </c>
      <c r="O13154" t="n">
        <v>-2.591188410708808e-05</v>
      </c>
      <c r="P13154" t="n">
        <v>0.1047841593850765</v>
      </c>
      <c r="Q13154" t="n">
        <v>0.09371518159258346</v>
      </c>
      <c r="R13154" t="n">
        <v>-0.0009154040867315287</v>
      </c>
    </row>
    <row r="13155">
      <c r="F13155" t="n">
        <v>0.1014560768983815</v>
      </c>
      <c r="G13155" t="n">
        <v>0.1141077260393948</v>
      </c>
      <c r="H13155" t="n">
        <v>-0.0004215090688796076</v>
      </c>
      <c r="J13155" t="n">
        <v>0.03490155648341323</v>
      </c>
      <c r="K13155" t="n">
        <v>0.1044810675499159</v>
      </c>
      <c r="L13155" t="n">
        <v>-0.001531077337958025</v>
      </c>
      <c r="M13155" t="n">
        <v>0.06786476915548598</v>
      </c>
      <c r="N13155" t="n">
        <v>0.1180097741272606</v>
      </c>
      <c r="O13155" t="n">
        <v>-2.590929343681143e-05</v>
      </c>
      <c r="P13155" t="n">
        <v>0.1048892529862551</v>
      </c>
      <c r="Q13155" t="n">
        <v>0.09372235239230745</v>
      </c>
      <c r="R13155" t="n">
        <v>-0.0009152210425230242</v>
      </c>
    </row>
    <row r="13156">
      <c r="F13156" t="n">
        <v>0.1014848105531176</v>
      </c>
      <c r="G13156" t="n">
        <v>0.1141164565463604</v>
      </c>
      <c r="H13156" t="n">
        <v>-0.0004215512155718263</v>
      </c>
      <c r="J13156" t="n">
        <v>0.03491002700338708</v>
      </c>
      <c r="K13156" t="n">
        <v>0.1044890615107078</v>
      </c>
      <c r="L13156" t="n">
        <v>-0.001530703105889696</v>
      </c>
      <c r="M13156" t="n">
        <v>0.0678860979053364</v>
      </c>
      <c r="N13156" t="n">
        <v>0.1180188031841945</v>
      </c>
      <c r="O13156" t="n">
        <v>-2.114355091131738e-05</v>
      </c>
      <c r="P13156" t="n">
        <v>0.1048524194753883</v>
      </c>
      <c r="Q13156" t="n">
        <v>0.09372952319203141</v>
      </c>
      <c r="R13156" t="n">
        <v>-0.0009137515866893576</v>
      </c>
    </row>
    <row r="13157">
      <c r="F13157" t="n">
        <v>0.1014991793160377</v>
      </c>
      <c r="G13157" t="n">
        <v>0.1141251870533259</v>
      </c>
      <c r="H13157" t="n">
        <v>-0.0004214247754951701</v>
      </c>
      <c r="J13157" t="n">
        <v>0.03488454030327348</v>
      </c>
      <c r="K13157" t="n">
        <v>0.1044970554714997</v>
      </c>
      <c r="L13157" t="n">
        <v>-0.001530703105889696</v>
      </c>
      <c r="M13157" t="n">
        <v>0.06792921520481465</v>
      </c>
      <c r="N13157" t="n">
        <v>0.1180278322411285</v>
      </c>
      <c r="O13157" t="n">
        <v>-2.114143655622624e-05</v>
      </c>
      <c r="P13157" t="n">
        <v>0.1048155867093419</v>
      </c>
      <c r="Q13157" t="n">
        <v>0.09373669399175538</v>
      </c>
      <c r="R13157" t="n">
        <v>-0.0009138429618480265</v>
      </c>
    </row>
    <row r="13158">
      <c r="F13158" t="n">
        <v>0.1014848183129489</v>
      </c>
      <c r="G13158" t="n">
        <v>0.1141339175602914</v>
      </c>
      <c r="H13158" t="n">
        <v>-0.0004214669221873889</v>
      </c>
      <c r="J13158" t="n">
        <v>0.03490150011535401</v>
      </c>
      <c r="K13158" t="n">
        <v>0.1045050494322916</v>
      </c>
      <c r="L13158" t="n">
        <v>-0.001530703105889696</v>
      </c>
      <c r="M13158" t="n">
        <v>0.06788517832689969</v>
      </c>
      <c r="N13158" t="n">
        <v>0.1180368612980625</v>
      </c>
      <c r="O13158" t="n">
        <v>-2.114566526640851e-05</v>
      </c>
      <c r="P13158" t="n">
        <v>0.1048851989592755</v>
      </c>
      <c r="Q13158" t="n">
        <v>0.09374386479147935</v>
      </c>
      <c r="R13158" t="n">
        <v>-0.0009137515866893576</v>
      </c>
    </row>
    <row r="13159">
      <c r="F13159" t="n">
        <v>0.1014991870351492</v>
      </c>
      <c r="G13159" t="n">
        <v>0.1141426480672569</v>
      </c>
      <c r="H13159" t="n">
        <v>-0.0004215512155718263</v>
      </c>
      <c r="J13159" t="n">
        <v>0.0349099706162271</v>
      </c>
      <c r="K13159" t="n">
        <v>0.1045130433930835</v>
      </c>
      <c r="L13159" t="n">
        <v>-0.001531009246510874</v>
      </c>
      <c r="M13159" t="n">
        <v>0.06790650712634741</v>
      </c>
      <c r="N13159" t="n">
        <v>0.1180458903549965</v>
      </c>
      <c r="O13159" t="n">
        <v>-2.114566526640851e-05</v>
      </c>
      <c r="P13159" t="n">
        <v>0.1047774047016132</v>
      </c>
      <c r="Q13159" t="n">
        <v>0.09375103559120333</v>
      </c>
      <c r="R13159" t="n">
        <v>-0.0009138429618480265</v>
      </c>
    </row>
    <row r="13160">
      <c r="F13160" t="n">
        <v>0.1014848259897945</v>
      </c>
      <c r="G13160" t="n">
        <v>0.1141513785742224</v>
      </c>
      <c r="H13160" t="n">
        <v>-0.0004178860354267369</v>
      </c>
      <c r="J13160" t="n">
        <v>0.03488448391956502</v>
      </c>
      <c r="K13160" t="n">
        <v>0.1045210373538753</v>
      </c>
      <c r="L13160" t="n">
        <v>-0.001530481049549005</v>
      </c>
      <c r="M13160" t="n">
        <v>0.06790604748589613</v>
      </c>
      <c r="N13160" t="n">
        <v>0.1180549194119305</v>
      </c>
      <c r="O13160" t="n">
        <v>-1.637520985777702e-05</v>
      </c>
      <c r="P13160" t="n">
        <v>0.1048115363442877</v>
      </c>
      <c r="Q13160" t="n">
        <v>0.09375820639092729</v>
      </c>
      <c r="R13160" t="n">
        <v>-0.0009121896645175119</v>
      </c>
    </row>
    <row r="13161">
      <c r="F13161" t="n">
        <v>0.1014561000487605</v>
      </c>
      <c r="G13161" t="n">
        <v>0.114160109081188</v>
      </c>
      <c r="H13161" t="n">
        <v>-0.0004179696126338222</v>
      </c>
      <c r="J13161" t="n">
        <v>0.03488446511602065</v>
      </c>
      <c r="K13161" t="n">
        <v>0.1045290313146672</v>
      </c>
      <c r="L13161" t="n">
        <v>-0.001530481049549005</v>
      </c>
      <c r="M13161" t="n">
        <v>0.0678837995434684</v>
      </c>
      <c r="N13161" t="n">
        <v>0.1180639484688645</v>
      </c>
      <c r="O13161" t="n">
        <v>-1.637357250052697e-05</v>
      </c>
      <c r="P13161" t="n">
        <v>0.1048811492121831</v>
      </c>
      <c r="Q13161" t="n">
        <v>0.09376537719065127</v>
      </c>
      <c r="R13161" t="n">
        <v>-0.0009124633487852939</v>
      </c>
    </row>
    <row r="13162">
      <c r="F13162" t="n">
        <v>0.1014561038345534</v>
      </c>
      <c r="G13162" t="n">
        <v>0.1141688395881535</v>
      </c>
      <c r="H13162" t="n">
        <v>-0.0004178860354267369</v>
      </c>
      <c r="J13162" t="n">
        <v>0.03488444630798844</v>
      </c>
      <c r="K13162" t="n">
        <v>0.1045370252754591</v>
      </c>
      <c r="L13162" t="n">
        <v>-0.001530021997044641</v>
      </c>
      <c r="M13162" t="n">
        <v>0.06786155177095046</v>
      </c>
      <c r="N13162" t="n">
        <v>0.1180729775257985</v>
      </c>
      <c r="O13162" t="n">
        <v>-1.637357250052697e-05</v>
      </c>
      <c r="P13162" t="n">
        <v>0.1048443193659099</v>
      </c>
      <c r="Q13162" t="n">
        <v>0.09377254799037524</v>
      </c>
      <c r="R13162" t="n">
        <v>-0.0009123721206960333</v>
      </c>
    </row>
    <row r="13163">
      <c r="F13163" t="n">
        <v>0.1014704724745214</v>
      </c>
      <c r="G13163" t="n">
        <v>0.114177570095119</v>
      </c>
      <c r="H13163" t="n">
        <v>-0.0004143406937063345</v>
      </c>
      <c r="J13163" t="n">
        <v>0.03488442749546809</v>
      </c>
      <c r="K13163" t="n">
        <v>0.104545019236251</v>
      </c>
      <c r="L13163" t="n">
        <v>-0.001530481049549005</v>
      </c>
      <c r="M13163" t="n">
        <v>0.06788288074451179</v>
      </c>
      <c r="N13163" t="n">
        <v>0.1180820065827325</v>
      </c>
      <c r="O13163" t="n">
        <v>-1.159793891721069e-05</v>
      </c>
      <c r="P13163" t="n">
        <v>0.1048429710157238</v>
      </c>
      <c r="Q13163" t="n">
        <v>0.09377971879009921</v>
      </c>
      <c r="R13163" t="n">
        <v>-0.0009124633487852939</v>
      </c>
    </row>
    <row r="13164">
      <c r="F13164" t="n">
        <v>0.1014561113438967</v>
      </c>
      <c r="G13164" t="n">
        <v>0.1141863006020845</v>
      </c>
      <c r="H13164" t="n">
        <v>-0.0004142992637799565</v>
      </c>
      <c r="J13164" t="n">
        <v>0.03488440867845934</v>
      </c>
      <c r="K13164" t="n">
        <v>0.1045530131970429</v>
      </c>
      <c r="L13164" t="n">
        <v>-0.001529646184769116</v>
      </c>
      <c r="M13164" t="n">
        <v>0.06786063322001901</v>
      </c>
      <c r="N13164" t="n">
        <v>0.1180910356396665</v>
      </c>
      <c r="O13164" t="n">
        <v>-1.159561956136283e-05</v>
      </c>
      <c r="P13164" t="n">
        <v>0.1047706619148698</v>
      </c>
      <c r="Q13164" t="n">
        <v>0.09378688958982317</v>
      </c>
      <c r="R13164" t="n">
        <v>-0.0009107178803017733</v>
      </c>
    </row>
    <row r="13165">
      <c r="F13165" t="n">
        <v>0.1014992096944521</v>
      </c>
      <c r="G13165" t="n">
        <v>0.1141950311090501</v>
      </c>
      <c r="H13165" t="n">
        <v>-0.0004142992637799565</v>
      </c>
      <c r="J13165" t="n">
        <v>0.03490985772070541</v>
      </c>
      <c r="K13165" t="n">
        <v>0.1045610071578347</v>
      </c>
      <c r="L13165" t="n">
        <v>-0.001529646184769116</v>
      </c>
      <c r="M13165" t="n">
        <v>0.06792553865041695</v>
      </c>
      <c r="N13165" t="n">
        <v>0.1181000646966005</v>
      </c>
      <c r="O13165" t="n">
        <v>-1.159909859513462e-05</v>
      </c>
      <c r="P13165" t="n">
        <v>0.1048402757493338</v>
      </c>
      <c r="Q13165" t="n">
        <v>0.09379406038954716</v>
      </c>
      <c r="R13165" t="n">
        <v>-0.0009107178803017733</v>
      </c>
    </row>
    <row r="13166">
      <c r="F13166" t="n">
        <v>0.1014561187702423</v>
      </c>
      <c r="G13166" t="n">
        <v>0.1142037616160156</v>
      </c>
      <c r="H13166" t="n">
        <v>-0.0004142992637799565</v>
      </c>
      <c r="J13166" t="n">
        <v>0.03490134960303906</v>
      </c>
      <c r="K13166" t="n">
        <v>0.1045690011186266</v>
      </c>
      <c r="L13166" t="n">
        <v>-0.001529493220150639</v>
      </c>
      <c r="M13166" t="n">
        <v>0.06790329128226946</v>
      </c>
      <c r="N13166" t="n">
        <v>0.1181090937535345</v>
      </c>
      <c r="O13166" t="n">
        <v>-1.159561956136283e-05</v>
      </c>
      <c r="P13166" t="n">
        <v>0.1048744091789159</v>
      </c>
      <c r="Q13166" t="n">
        <v>0.09380123118927113</v>
      </c>
      <c r="R13166" t="n">
        <v>-0.0009108089611978931</v>
      </c>
    </row>
    <row r="13167">
      <c r="F13167" t="n">
        <v>0.1014848522051032</v>
      </c>
      <c r="G13167" t="n">
        <v>0.1142124921229811</v>
      </c>
      <c r="H13167" t="n">
        <v>-0.0004143821236327125</v>
      </c>
      <c r="J13167" t="n">
        <v>0.0349098200529456</v>
      </c>
      <c r="K13167" t="n">
        <v>0.1045769950794185</v>
      </c>
      <c r="L13167" t="n">
        <v>-0.001529646184769116</v>
      </c>
      <c r="M13167" t="n">
        <v>0.06792462029299898</v>
      </c>
      <c r="N13167" t="n">
        <v>0.1181181228104684</v>
      </c>
      <c r="O13167" t="n">
        <v>-1.159909859513462e-05</v>
      </c>
      <c r="P13167" t="n">
        <v>0.1048021021878249</v>
      </c>
      <c r="Q13167" t="n">
        <v>0.09380840198899509</v>
      </c>
      <c r="R13167" t="n">
        <v>-0.0009095176605440151</v>
      </c>
    </row>
    <row r="13168">
      <c r="F13168" t="n">
        <v>0.1014561261135805</v>
      </c>
      <c r="G13168" t="n">
        <v>0.1142212226299466</v>
      </c>
      <c r="H13168" t="n">
        <v>-0.0004106655450298387</v>
      </c>
      <c r="J13168" t="n">
        <v>0.03488433336553531</v>
      </c>
      <c r="K13168" t="n">
        <v>0.1045849890402104</v>
      </c>
      <c r="L13168" t="n">
        <v>-0.001529269526015984</v>
      </c>
      <c r="M13168" t="n">
        <v>0.06792416123171011</v>
      </c>
      <c r="N13168" t="n">
        <v>0.1181271518674024</v>
      </c>
      <c r="O13168" t="n">
        <v>-6.812501514424298e-06</v>
      </c>
      <c r="P13168" t="n">
        <v>0.1048717165173689</v>
      </c>
      <c r="Q13168" t="n">
        <v>0.09381557278871906</v>
      </c>
      <c r="R13168" t="n">
        <v>-0.0009094267269646766</v>
      </c>
    </row>
    <row r="13169">
      <c r="F13169" t="n">
        <v>0.1014992243855326</v>
      </c>
      <c r="G13169" t="n">
        <v>0.1142299531369122</v>
      </c>
      <c r="H13169" t="n">
        <v>-0.0004107066156914078</v>
      </c>
      <c r="J13169" t="n">
        <v>0.03490129308684205</v>
      </c>
      <c r="K13169" t="n">
        <v>0.1045929830010023</v>
      </c>
      <c r="L13169" t="n">
        <v>-0.001528963702693114</v>
      </c>
      <c r="M13169" t="n">
        <v>0.06790191423613781</v>
      </c>
      <c r="N13169" t="n">
        <v>0.1181361809243364</v>
      </c>
      <c r="O13169" t="n">
        <v>-6.81386415099084e-06</v>
      </c>
      <c r="P13169" t="n">
        <v>0.1047639310833964</v>
      </c>
      <c r="Q13169" t="n">
        <v>0.09382274358844304</v>
      </c>
      <c r="R13169" t="n">
        <v>-0.0009092448598059995</v>
      </c>
    </row>
    <row r="13170">
      <c r="F13170" t="n">
        <v>0.1014561333739018</v>
      </c>
      <c r="G13170" t="n">
        <v>0.1142386836438777</v>
      </c>
      <c r="H13170" t="n">
        <v>-0.0004106655450298387</v>
      </c>
      <c r="J13170" t="n">
        <v>0.03489278496063228</v>
      </c>
      <c r="K13170" t="n">
        <v>0.1046009769617942</v>
      </c>
      <c r="L13170" t="n">
        <v>-0.001528963702693114</v>
      </c>
      <c r="M13170" t="n">
        <v>0.06787966741071114</v>
      </c>
      <c r="N13170" t="n">
        <v>0.1181452099812704</v>
      </c>
      <c r="O13170" t="n">
        <v>-6.81454546927411e-06</v>
      </c>
      <c r="P13170" t="n">
        <v>0.1047625863568865</v>
      </c>
      <c r="Q13170" t="n">
        <v>0.09382991438816701</v>
      </c>
      <c r="R13170" t="n">
        <v>-0.0009092448598059995</v>
      </c>
    </row>
    <row r="13171">
      <c r="F13171" t="n">
        <v>0.1014561369729281</v>
      </c>
      <c r="G13171" t="n">
        <v>0.1142474141508432</v>
      </c>
      <c r="H13171" t="n">
        <v>-0.0004071895212253722</v>
      </c>
      <c r="J13171" t="n">
        <v>0.03488427683370149</v>
      </c>
      <c r="K13171" t="n">
        <v>0.104608970922586</v>
      </c>
      <c r="L13171" t="n">
        <v>-0.001528433442468078</v>
      </c>
      <c r="M13171" t="n">
        <v>0.06785742075545079</v>
      </c>
      <c r="N13171" t="n">
        <v>0.1181542390382044</v>
      </c>
      <c r="O13171" t="n">
        <v>-6.812501514424298e-06</v>
      </c>
      <c r="P13171" t="n">
        <v>0.1047612421113978</v>
      </c>
      <c r="Q13171" t="n">
        <v>0.09383708518789098</v>
      </c>
      <c r="R13171" t="n">
        <v>-0.0009092448598059995</v>
      </c>
    </row>
    <row r="13172">
      <c r="F13172" t="n">
        <v>0.1014848703076322</v>
      </c>
      <c r="G13172" t="n">
        <v>0.1142561446578087</v>
      </c>
      <c r="H13172" t="n">
        <v>-0.0004071488104154117</v>
      </c>
      <c r="J13172" t="n">
        <v>0.03489274725550184</v>
      </c>
      <c r="K13172" t="n">
        <v>0.1046169648833779</v>
      </c>
      <c r="L13172" t="n">
        <v>-0.001528892018358407</v>
      </c>
      <c r="M13172" t="n">
        <v>0.06790053789538344</v>
      </c>
      <c r="N13172" t="n">
        <v>0.1181632680951384</v>
      </c>
      <c r="O13172" t="n">
        <v>-2.023199544906738e-06</v>
      </c>
      <c r="P13172" t="n">
        <v>0.1048308574229758</v>
      </c>
      <c r="Q13172" t="n">
        <v>0.09384425598761496</v>
      </c>
      <c r="R13172" t="n">
        <v>-0.00090786139009173</v>
      </c>
    </row>
    <row r="13173">
      <c r="F13173" t="n">
        <v>0.1014848738658534</v>
      </c>
      <c r="G13173" t="n">
        <v>0.1142648751647743</v>
      </c>
      <c r="H13173" t="n">
        <v>-0.0004071895212253722</v>
      </c>
      <c r="J13173" t="n">
        <v>0.0348927283962</v>
      </c>
      <c r="K13173" t="n">
        <v>0.1046249588441698</v>
      </c>
      <c r="L13173" t="n">
        <v>-0.001528739159728297</v>
      </c>
      <c r="M13173" t="n">
        <v>0.06787829144294422</v>
      </c>
      <c r="N13173" t="n">
        <v>0.1181722971520724</v>
      </c>
      <c r="O13173" t="n">
        <v>-2.022997265408147e-06</v>
      </c>
      <c r="P13173" t="n">
        <v>0.1047940344688046</v>
      </c>
      <c r="Q13173" t="n">
        <v>0.09385142678733892</v>
      </c>
      <c r="R13173" t="n">
        <v>-0.00090786139009173</v>
      </c>
    </row>
    <row r="13174">
      <c r="F13174" t="n">
        <v>0.1014705125243829</v>
      </c>
      <c r="G13174" t="n">
        <v>0.1142736056717398</v>
      </c>
      <c r="H13174" t="n">
        <v>-0.0004071488104154117</v>
      </c>
      <c r="J13174" t="n">
        <v>0.03489270953240671</v>
      </c>
      <c r="K13174" t="n">
        <v>0.1046329528049617</v>
      </c>
      <c r="L13174" t="n">
        <v>-0.001528586301098188</v>
      </c>
      <c r="M13174" t="n">
        <v>0.06785604516075663</v>
      </c>
      <c r="N13174" t="n">
        <v>0.1181813262090064</v>
      </c>
      <c r="O13174" t="n">
        <v>-2.022794985909556e-06</v>
      </c>
      <c r="P13174" t="n">
        <v>0.1047572122657431</v>
      </c>
      <c r="Q13174" t="n">
        <v>0.0938585975870629</v>
      </c>
      <c r="R13174" t="n">
        <v>-0.00090786139009173</v>
      </c>
    </row>
    <row r="13175">
      <c r="F13175" t="n">
        <v>0.1014848809200015</v>
      </c>
      <c r="G13175" t="n">
        <v>0.1142823361787053</v>
      </c>
      <c r="H13175" t="n">
        <v>-0.0004070673887954905</v>
      </c>
      <c r="J13175" t="n">
        <v>0.03489269066412172</v>
      </c>
      <c r="K13175" t="n">
        <v>0.1046409467657536</v>
      </c>
      <c r="L13175" t="n">
        <v>-0.001528892018358407</v>
      </c>
      <c r="M13175" t="n">
        <v>0.06789916226119844</v>
      </c>
      <c r="N13175" t="n">
        <v>0.1181903552659404</v>
      </c>
      <c r="O13175" t="n">
        <v>-2.022592706410965e-06</v>
      </c>
      <c r="P13175" t="n">
        <v>0.10482682821884</v>
      </c>
      <c r="Q13175" t="n">
        <v>0.09386576838678687</v>
      </c>
      <c r="R13175" t="n">
        <v>-0.0009077706039527209</v>
      </c>
    </row>
    <row r="13176">
      <c r="F13176" t="n">
        <v>0.1014992492955545</v>
      </c>
      <c r="G13176" t="n">
        <v>0.1142910666856708</v>
      </c>
      <c r="H13176" t="n">
        <v>-0.0004035844247112395</v>
      </c>
      <c r="J13176" t="n">
        <v>0.03490116105852392</v>
      </c>
      <c r="K13176" t="n">
        <v>0.1046489407265455</v>
      </c>
      <c r="L13176" t="n">
        <v>-0.001527902437271545</v>
      </c>
      <c r="M13176" t="n">
        <v>0.06792049156530974</v>
      </c>
      <c r="N13176" t="n">
        <v>0.1181993843228744</v>
      </c>
      <c r="O13176" t="n">
        <v>2.774095158727611e-06</v>
      </c>
      <c r="P13176" t="n">
        <v>0.1048254861170899</v>
      </c>
      <c r="Q13176" t="n">
        <v>0.09387293918651085</v>
      </c>
      <c r="R13176" t="n">
        <v>-0.0009062951136644675</v>
      </c>
    </row>
    <row r="13177">
      <c r="F13177" t="n">
        <v>0.1014992527710587</v>
      </c>
      <c r="G13177" t="n">
        <v>0.1142997971926363</v>
      </c>
      <c r="H13177" t="n">
        <v>-0.0004034633735940496</v>
      </c>
      <c r="J13177" t="n">
        <v>0.03488416364878422</v>
      </c>
      <c r="K13177" t="n">
        <v>0.1046569346873373</v>
      </c>
      <c r="L13177" t="n">
        <v>-0.001528208048320104</v>
      </c>
      <c r="M13177" t="n">
        <v>0.06785467027328515</v>
      </c>
      <c r="N13177" t="n">
        <v>0.1182084133798083</v>
      </c>
      <c r="O13177" t="n">
        <v>2.774095158727611e-06</v>
      </c>
      <c r="P13177" t="n">
        <v>0.1048596233658314</v>
      </c>
      <c r="Q13177" t="n">
        <v>0.09388010998623481</v>
      </c>
      <c r="R13177" t="n">
        <v>-0.0009063857522396914</v>
      </c>
    </row>
    <row r="13178">
      <c r="F13178" t="n">
        <v>0.1014561615848278</v>
      </c>
      <c r="G13178" t="n">
        <v>0.1143085276996019</v>
      </c>
      <c r="H13178" t="n">
        <v>-0.0004035037239664462</v>
      </c>
      <c r="J13178" t="n">
        <v>0.03488414476891076</v>
      </c>
      <c r="K13178" t="n">
        <v>0.1046649286481292</v>
      </c>
      <c r="L13178" t="n">
        <v>-0.001527902437271545</v>
      </c>
      <c r="M13178" t="n">
        <v>0.06789778733477489</v>
      </c>
      <c r="N13178" t="n">
        <v>0.1182174424367423</v>
      </c>
      <c r="O13178" t="n">
        <v>2.774927470506407e-06</v>
      </c>
      <c r="P13178" t="n">
        <v>0.1047518459009166</v>
      </c>
      <c r="Q13178" t="n">
        <v>0.09388728078595879</v>
      </c>
      <c r="R13178" t="n">
        <v>-0.0009063857522396914</v>
      </c>
    </row>
    <row r="13179">
      <c r="F13179" t="n">
        <v>0.1014561650177584</v>
      </c>
      <c r="G13179" t="n">
        <v>0.1143172582065674</v>
      </c>
      <c r="H13179" t="n">
        <v>-0.0004035844247112395</v>
      </c>
      <c r="J13179" t="n">
        <v>0.03490110440757423</v>
      </c>
      <c r="K13179" t="n">
        <v>0.1046729226089211</v>
      </c>
      <c r="L13179" t="n">
        <v>-0.001528360853844383</v>
      </c>
      <c r="M13179" t="n">
        <v>0.06791911673761633</v>
      </c>
      <c r="N13179" t="n">
        <v>0.1182264714936763</v>
      </c>
      <c r="O13179" t="n">
        <v>2.774095158727611e-06</v>
      </c>
      <c r="P13179" t="n">
        <v>0.1048569413156957</v>
      </c>
      <c r="Q13179" t="n">
        <v>0.09389445158568276</v>
      </c>
      <c r="R13179" t="n">
        <v>-0.0009065670293901394</v>
      </c>
    </row>
    <row r="13180">
      <c r="F13180" t="n">
        <v>0.1014992630729394</v>
      </c>
      <c r="G13180" t="n">
        <v>0.1143259887135329</v>
      </c>
      <c r="H13180" t="n">
        <v>-0.0003999334865684728</v>
      </c>
      <c r="J13180" t="n">
        <v>0.03489259625531224</v>
      </c>
      <c r="K13180" t="n">
        <v>0.104680916569713</v>
      </c>
      <c r="L13180" t="n">
        <v>-0.001527523437243251</v>
      </c>
      <c r="M13180" t="n">
        <v>0.06791865861930896</v>
      </c>
      <c r="N13180" t="n">
        <v>0.1182355005506103</v>
      </c>
      <c r="O13180" t="n">
        <v>7.578308207871823e-06</v>
      </c>
      <c r="P13180" t="n">
        <v>0.1048201225540581</v>
      </c>
      <c r="Q13180" t="n">
        <v>0.09390162238540672</v>
      </c>
      <c r="R13180" t="n">
        <v>-0.0009049088807518417</v>
      </c>
    </row>
    <row r="13181">
      <c r="F13181" t="n">
        <v>0.1014992664653517</v>
      </c>
      <c r="G13181" t="n">
        <v>0.1143347192204984</v>
      </c>
      <c r="H13181" t="n">
        <v>-0.0003999334865684728</v>
      </c>
      <c r="J13181" t="n">
        <v>0.03488408810233562</v>
      </c>
      <c r="K13181" t="n">
        <v>0.1046889105305049</v>
      </c>
      <c r="L13181" t="n">
        <v>-0.001527523437243251</v>
      </c>
      <c r="M13181" t="n">
        <v>0.06787462565473945</v>
      </c>
      <c r="N13181" t="n">
        <v>0.1182445296075443</v>
      </c>
      <c r="O13181" t="n">
        <v>7.57906603869261e-06</v>
      </c>
      <c r="P13181" t="n">
        <v>0.104818782876635</v>
      </c>
      <c r="Q13181" t="n">
        <v>0.09390879318513069</v>
      </c>
      <c r="R13181" t="n">
        <v>-0.0009048183898637665</v>
      </c>
    </row>
    <row r="13182">
      <c r="F13182" t="n">
        <v>0.101484904955306</v>
      </c>
      <c r="G13182" t="n">
        <v>0.114343449727464</v>
      </c>
      <c r="H13182" t="n">
        <v>-0.0003999334865684728</v>
      </c>
      <c r="J13182" t="n">
        <v>0.03488406920449144</v>
      </c>
      <c r="K13182" t="n">
        <v>0.1046969044912968</v>
      </c>
      <c r="L13182" t="n">
        <v>-0.0015278289419307</v>
      </c>
      <c r="M13182" t="n">
        <v>0.06789595520256622</v>
      </c>
      <c r="N13182" t="n">
        <v>0.1182535586644783</v>
      </c>
      <c r="O13182" t="n">
        <v>7.57906603869261e-06</v>
      </c>
      <c r="P13182" t="n">
        <v>0.1047464872923848</v>
      </c>
      <c r="Q13182" t="n">
        <v>0.09391596398485468</v>
      </c>
      <c r="R13182" t="n">
        <v>-0.000905089862527992</v>
      </c>
    </row>
    <row r="13183">
      <c r="F13183" t="n">
        <v>0.101470543423813</v>
      </c>
      <c r="G13183" t="n">
        <v>0.1143521802344295</v>
      </c>
      <c r="H13183" t="n">
        <v>-0.0003998535078690291</v>
      </c>
      <c r="J13183" t="n">
        <v>0.03490951806402078</v>
      </c>
      <c r="K13183" t="n">
        <v>0.1047048984520886</v>
      </c>
      <c r="L13183" t="n">
        <v>-0.001527523437243251</v>
      </c>
      <c r="M13183" t="n">
        <v>0.06787370999577716</v>
      </c>
      <c r="N13183" t="n">
        <v>0.1182625877214123</v>
      </c>
      <c r="O13183" t="n">
        <v>1.238776124460653e-05</v>
      </c>
      <c r="P13183" t="n">
        <v>0.1048161049810696</v>
      </c>
      <c r="Q13183" t="n">
        <v>0.09392313478457864</v>
      </c>
      <c r="R13183" t="n">
        <v>-0.000905089862527992</v>
      </c>
    </row>
    <row r="13184">
      <c r="F13184" t="n">
        <v>0.1014992765179283</v>
      </c>
      <c r="G13184" t="n">
        <v>0.114360910741395</v>
      </c>
      <c r="H13184" t="n">
        <v>-0.00039627742780673</v>
      </c>
      <c r="J13184" t="n">
        <v>0.03489252064738761</v>
      </c>
      <c r="K13184" t="n">
        <v>0.1047128924128805</v>
      </c>
      <c r="L13184" t="n">
        <v>-0.001526990882236259</v>
      </c>
      <c r="M13184" t="n">
        <v>0.06791682693520909</v>
      </c>
      <c r="N13184" t="n">
        <v>0.1182716167783463</v>
      </c>
      <c r="O13184" t="n">
        <v>1.239147794464991e-05</v>
      </c>
      <c r="P13184" t="n">
        <v>0.1047438109060974</v>
      </c>
      <c r="Q13184" t="n">
        <v>0.09393030558430261</v>
      </c>
      <c r="R13184" t="n">
        <v>-0.0009033404334731494</v>
      </c>
    </row>
    <row r="13185">
      <c r="F13185" t="n">
        <v>0.1014561851791868</v>
      </c>
      <c r="G13185" t="n">
        <v>0.1143696412483605</v>
      </c>
      <c r="H13185" t="n">
        <v>-0.0003963566832922914</v>
      </c>
      <c r="J13185" t="n">
        <v>0.03488401248399794</v>
      </c>
      <c r="K13185" t="n">
        <v>0.1047208863736724</v>
      </c>
      <c r="L13185" t="n">
        <v>-0.001527296280412706</v>
      </c>
      <c r="M13185" t="n">
        <v>0.06791636921168737</v>
      </c>
      <c r="N13185" t="n">
        <v>0.1182806458352803</v>
      </c>
      <c r="O13185" t="n">
        <v>1.238900014462099e-05</v>
      </c>
      <c r="P13185" t="n">
        <v>0.1048489068294595</v>
      </c>
      <c r="Q13185" t="n">
        <v>0.09393747638402658</v>
      </c>
      <c r="R13185" t="n">
        <v>-0.0009034307765508044</v>
      </c>
    </row>
    <row r="13186">
      <c r="F13186" t="n">
        <v>0.1014705533497309</v>
      </c>
      <c r="G13186" t="n">
        <v>0.1143783717553261</v>
      </c>
      <c r="H13186" t="n">
        <v>-0.0003963170555495107</v>
      </c>
      <c r="J13186" t="n">
        <v>0.03489248281646055</v>
      </c>
      <c r="K13186" t="n">
        <v>0.1047288803344643</v>
      </c>
      <c r="L13186" t="n">
        <v>-0.001527296280412706</v>
      </c>
      <c r="M13186" t="n">
        <v>0.06785054986612521</v>
      </c>
      <c r="N13186" t="n">
        <v>0.1182896748922143</v>
      </c>
      <c r="O13186" t="n">
        <v>1.239023904463545e-05</v>
      </c>
      <c r="P13186" t="n">
        <v>0.1047411364701253</v>
      </c>
      <c r="Q13186" t="n">
        <v>0.09394464718375056</v>
      </c>
      <c r="R13186" t="n">
        <v>-0.0009036114627061145</v>
      </c>
    </row>
    <row r="13187">
      <c r="F13187" t="n">
        <v>0.1014561917334798</v>
      </c>
      <c r="G13187" t="n">
        <v>0.1143871022622916</v>
      </c>
      <c r="H13187" t="n">
        <v>-0.0003962378000639494</v>
      </c>
      <c r="J13187" t="n">
        <v>0.03489246389425492</v>
      </c>
      <c r="K13187" t="n">
        <v>0.1047368742952562</v>
      </c>
      <c r="L13187" t="n">
        <v>-0.001526990882236259</v>
      </c>
      <c r="M13187" t="n">
        <v>0.06787187962603153</v>
      </c>
      <c r="N13187" t="n">
        <v>0.1182987039491483</v>
      </c>
      <c r="O13187" t="n">
        <v>1.239147794464991e-05</v>
      </c>
      <c r="P13187" t="n">
        <v>0.1047752775124297</v>
      </c>
      <c r="Q13187" t="n">
        <v>0.09395181798347452</v>
      </c>
      <c r="R13187" t="n">
        <v>-0.0009034307765508044</v>
      </c>
    </row>
    <row r="13188">
      <c r="F13188" t="n">
        <v>0.1014849247467838</v>
      </c>
      <c r="G13188" t="n">
        <v>0.1143958327692571</v>
      </c>
      <c r="H13188" t="n">
        <v>-0.0003927340552795761</v>
      </c>
      <c r="J13188" t="n">
        <v>0.03489244496755423</v>
      </c>
      <c r="K13188" t="n">
        <v>0.1047448682560481</v>
      </c>
      <c r="L13188" t="n">
        <v>-0.001526457575570642</v>
      </c>
      <c r="M13188" t="n">
        <v>0.06789320937361309</v>
      </c>
      <c r="N13188" t="n">
        <v>0.1183077330060823</v>
      </c>
      <c r="O13188" t="n">
        <v>1.720643670112377e-05</v>
      </c>
      <c r="P13188" t="n">
        <v>0.1047384639882157</v>
      </c>
      <c r="Q13188" t="n">
        <v>0.0939589887831985</v>
      </c>
      <c r="R13188" t="n">
        <v>-0.0009018612454151427</v>
      </c>
    </row>
    <row r="13189">
      <c r="F13189" t="n">
        <v>0.1014561982046654</v>
      </c>
      <c r="G13189" t="n">
        <v>0.1144045632762226</v>
      </c>
      <c r="H13189" t="n">
        <v>-0.0003927340552795761</v>
      </c>
      <c r="J13189" t="n">
        <v>0.03490091527896182</v>
      </c>
      <c r="K13189" t="n">
        <v>0.10475286221684</v>
      </c>
      <c r="L13189" t="n">
        <v>-0.001526762867085756</v>
      </c>
      <c r="M13189" t="n">
        <v>0.06784917781946295</v>
      </c>
      <c r="N13189" t="n">
        <v>0.1183167620630162</v>
      </c>
      <c r="O13189" t="n">
        <v>1.720471605745366e-05</v>
      </c>
      <c r="P13189" t="n">
        <v>0.1048435602629278</v>
      </c>
      <c r="Q13189" t="n">
        <v>0.09396615958292247</v>
      </c>
      <c r="R13189" t="n">
        <v>-0.0009020416357032545</v>
      </c>
    </row>
    <row r="13190">
      <c r="F13190" t="n">
        <v>0.1014849311776982</v>
      </c>
      <c r="G13190" t="n">
        <v>0.1144132937831882</v>
      </c>
      <c r="H13190" t="n">
        <v>-0.0003926162586223237</v>
      </c>
      <c r="J13190" t="n">
        <v>0.03488391785995648</v>
      </c>
      <c r="K13190" t="n">
        <v>0.1047608561776318</v>
      </c>
      <c r="L13190" t="n">
        <v>-0.001526304929813085</v>
      </c>
      <c r="M13190" t="n">
        <v>0.06789229473053754</v>
      </c>
      <c r="N13190" t="n">
        <v>0.1183257911199502</v>
      </c>
      <c r="O13190" t="n">
        <v>1.720815734479389e-05</v>
      </c>
      <c r="P13190" t="n">
        <v>0.1047712705911748</v>
      </c>
      <c r="Q13190" t="n">
        <v>0.09397333038264644</v>
      </c>
      <c r="R13190" t="n">
        <v>-0.0009021318308473105</v>
      </c>
    </row>
    <row r="13191">
      <c r="F13191" t="n">
        <v>0.1014992992466016</v>
      </c>
      <c r="G13191" t="n">
        <v>0.1144220242901537</v>
      </c>
      <c r="H13191" t="n">
        <v>-0.0003927340552795761</v>
      </c>
      <c r="J13191" t="n">
        <v>0.03490936663811114</v>
      </c>
      <c r="K13191" t="n">
        <v>0.1047688501384237</v>
      </c>
      <c r="L13191" t="n">
        <v>-0.001526762867085756</v>
      </c>
      <c r="M13191" t="n">
        <v>0.06787005052287903</v>
      </c>
      <c r="N13191" t="n">
        <v>0.1183348201768842</v>
      </c>
      <c r="O13191" t="n">
        <v>1.720815734479389e-05</v>
      </c>
      <c r="P13191" t="n">
        <v>0.1047344589374154</v>
      </c>
      <c r="Q13191" t="n">
        <v>0.0939805011823704</v>
      </c>
      <c r="R13191" t="n">
        <v>-0.0009019514405591986</v>
      </c>
    </row>
    <row r="13192">
      <c r="F13192" t="n">
        <v>0.101499302410413</v>
      </c>
      <c r="G13192" t="n">
        <v>0.1144307547971192</v>
      </c>
      <c r="H13192" t="n">
        <v>-0.0003891056003260979</v>
      </c>
      <c r="J13192" t="n">
        <v>0.0349093476896386</v>
      </c>
      <c r="K13192" t="n">
        <v>0.1047768440992156</v>
      </c>
      <c r="L13192" t="n">
        <v>-0.001526076107393695</v>
      </c>
      <c r="M13192" t="n">
        <v>0.06791316736401629</v>
      </c>
      <c r="N13192" t="n">
        <v>0.1183438492338182</v>
      </c>
      <c r="O13192" t="n">
        <v>2.203501229349456e-05</v>
      </c>
      <c r="P13192" t="n">
        <v>0.104804078621925</v>
      </c>
      <c r="Q13192" t="n">
        <v>0.09398767198209439</v>
      </c>
      <c r="R13192" t="n">
        <v>-0.0009005609207870166</v>
      </c>
    </row>
    <row r="13193">
      <c r="F13193" t="n">
        <v>0.1014993055534354</v>
      </c>
      <c r="G13193" t="n">
        <v>0.1144394853040847</v>
      </c>
      <c r="H13193" t="n">
        <v>-0.0003890277947671444</v>
      </c>
      <c r="J13193" t="n">
        <v>0.03489235026661547</v>
      </c>
      <c r="K13193" t="n">
        <v>0.1047848380600075</v>
      </c>
      <c r="L13193" t="n">
        <v>-0.001526228699745199</v>
      </c>
      <c r="M13193" t="n">
        <v>0.06784734953351348</v>
      </c>
      <c r="N13193" t="n">
        <v>0.1183528782907522</v>
      </c>
      <c r="O13193" t="n">
        <v>2.202840311164289e-05</v>
      </c>
      <c r="P13193" t="n">
        <v>0.1048382215374811</v>
      </c>
      <c r="Q13193" t="n">
        <v>0.09399484278181836</v>
      </c>
      <c r="R13193" t="n">
        <v>-0.0009006509678743867</v>
      </c>
    </row>
    <row r="13194">
      <c r="F13194" t="n">
        <v>0.1014993086756675</v>
      </c>
      <c r="G13194" t="n">
        <v>0.1144482158110502</v>
      </c>
      <c r="H13194" t="n">
        <v>-0.0003890666975466211</v>
      </c>
      <c r="J13194" t="n">
        <v>0.03488384207980753</v>
      </c>
      <c r="K13194" t="n">
        <v>0.1047928320207994</v>
      </c>
      <c r="L13194" t="n">
        <v>-0.001526228699745199</v>
      </c>
      <c r="M13194" t="n">
        <v>0.06789046639636898</v>
      </c>
      <c r="N13194" t="n">
        <v>0.1183619073476862</v>
      </c>
      <c r="O13194" t="n">
        <v>2.203501229349456e-05</v>
      </c>
      <c r="P13194" t="n">
        <v>0.1047659348978235</v>
      </c>
      <c r="Q13194" t="n">
        <v>0.09400201358154232</v>
      </c>
      <c r="R13194" t="n">
        <v>-0.0009006509678743867</v>
      </c>
    </row>
    <row r="13195">
      <c r="F13195" t="n">
        <v>0.1014562171194822</v>
      </c>
      <c r="G13195" t="n">
        <v>0.1144569463180158</v>
      </c>
      <c r="H13195" t="n">
        <v>-0.0003891056003260979</v>
      </c>
      <c r="J13195" t="n">
        <v>0.03490929081723626</v>
      </c>
      <c r="K13195" t="n">
        <v>0.1048008259815912</v>
      </c>
      <c r="L13195" t="n">
        <v>-0.001526076107393695</v>
      </c>
      <c r="M13195" t="n">
        <v>0.06791179633368297</v>
      </c>
      <c r="N13195" t="n">
        <v>0.1183709364046202</v>
      </c>
      <c r="O13195" t="n">
        <v>2.203060617226011e-05</v>
      </c>
      <c r="P13195" t="n">
        <v>0.1048355551245355</v>
      </c>
      <c r="Q13195" t="n">
        <v>0.09400918438126631</v>
      </c>
      <c r="R13195" t="n">
        <v>-0.0009006509678743867</v>
      </c>
    </row>
    <row r="13196">
      <c r="F13196" t="n">
        <v>0.1014705850853896</v>
      </c>
      <c r="G13196" t="n">
        <v>0.1144656768249813</v>
      </c>
      <c r="H13196" t="n">
        <v>-0.0003853942480283001</v>
      </c>
      <c r="J13196" t="n">
        <v>0.03488380416275542</v>
      </c>
      <c r="K13196" t="n">
        <v>0.1048088199423831</v>
      </c>
      <c r="L13196" t="n">
        <v>-0.001525541237316543</v>
      </c>
      <c r="M13196" t="n">
        <v>0.06786776592938945</v>
      </c>
      <c r="N13196" t="n">
        <v>0.1183799654615542</v>
      </c>
      <c r="O13196" t="n">
        <v>2.686686915228068e-05</v>
      </c>
      <c r="P13196" t="n">
        <v>0.1047277936761462</v>
      </c>
      <c r="Q13196" t="n">
        <v>0.09401635518099027</v>
      </c>
      <c r="R13196" t="n">
        <v>-0.0008988991779870821</v>
      </c>
    </row>
    <row r="13197">
      <c r="F13197" t="n">
        <v>0.1014993179176105</v>
      </c>
      <c r="G13197" t="n">
        <v>0.1144744073319468</v>
      </c>
      <c r="H13197" t="n">
        <v>-0.0003854713268779057</v>
      </c>
      <c r="J13197" t="n">
        <v>0.03488378519748404</v>
      </c>
      <c r="K13197" t="n">
        <v>0.104816813903175</v>
      </c>
      <c r="L13197" t="n">
        <v>-0.001525388698446699</v>
      </c>
      <c r="M13197" t="n">
        <v>0.06791088271104298</v>
      </c>
      <c r="N13197" t="n">
        <v>0.1183889945184882</v>
      </c>
      <c r="O13197" t="n">
        <v>2.686686915228068e-05</v>
      </c>
      <c r="P13197" t="n">
        <v>0.1047619382954472</v>
      </c>
      <c r="Q13197" t="n">
        <v>0.09402352598071424</v>
      </c>
      <c r="R13197" t="n">
        <v>-0.0008991688747101506</v>
      </c>
    </row>
    <row r="13198">
      <c r="F13198" t="n">
        <v>0.1014705911830835</v>
      </c>
      <c r="G13198" t="n">
        <v>0.1144831378389123</v>
      </c>
      <c r="H13198" t="n">
        <v>-0.0003854327874531029</v>
      </c>
      <c r="J13198" t="n">
        <v>0.03490074467880608</v>
      </c>
      <c r="K13198" t="n">
        <v>0.1048248078639669</v>
      </c>
      <c r="L13198" t="n">
        <v>-0.001525541237316543</v>
      </c>
      <c r="M13198" t="n">
        <v>0.06786685264860035</v>
      </c>
      <c r="N13198" t="n">
        <v>0.1183980235754222</v>
      </c>
      <c r="O13198" t="n">
        <v>2.685881070322481e-05</v>
      </c>
      <c r="P13198" t="n">
        <v>0.1047960831421734</v>
      </c>
      <c r="Q13198" t="n">
        <v>0.09403069678043821</v>
      </c>
      <c r="R13198" t="n">
        <v>-0.0008991688747101506</v>
      </c>
    </row>
    <row r="13199">
      <c r="F13199" t="n">
        <v>0.1014993239749327</v>
      </c>
      <c r="G13199" t="n">
        <v>0.1144918683458779</v>
      </c>
      <c r="H13199" t="n">
        <v>-0.0003854713268779057</v>
      </c>
      <c r="J13199" t="n">
        <v>0.03490921492439247</v>
      </c>
      <c r="K13199" t="n">
        <v>0.1048328018247588</v>
      </c>
      <c r="L13199" t="n">
        <v>-0.001525236159576854</v>
      </c>
      <c r="M13199" t="n">
        <v>0.06784460948804252</v>
      </c>
      <c r="N13199" t="n">
        <v>0.1184070526323562</v>
      </c>
      <c r="O13199" t="n">
        <v>2.68614968529101e-05</v>
      </c>
      <c r="P13199" t="n">
        <v>0.1047592763616692</v>
      </c>
      <c r="Q13199" t="n">
        <v>0.09403786758016219</v>
      </c>
      <c r="R13199" t="n">
        <v>-0.0008988991779870821</v>
      </c>
    </row>
    <row r="13200">
      <c r="F13200" t="n">
        <v>0.1014993269723983</v>
      </c>
      <c r="G13200" t="n">
        <v>0.1145005988528434</v>
      </c>
      <c r="H13200" t="n">
        <v>-0.0003817930678918081</v>
      </c>
      <c r="J13200" t="n">
        <v>0.03489221749643515</v>
      </c>
      <c r="K13200" t="n">
        <v>0.1048407957855507</v>
      </c>
      <c r="L13200" t="n">
        <v>-0.001524853123579958</v>
      </c>
      <c r="M13200" t="n">
        <v>0.06790951287433933</v>
      </c>
      <c r="N13200" t="n">
        <v>0.1184160816892901</v>
      </c>
      <c r="O13200" t="n">
        <v>3.170226694766634e-05</v>
      </c>
      <c r="P13200" t="n">
        <v>0.1048288977257548</v>
      </c>
      <c r="Q13200" t="n">
        <v>0.09404503837988615</v>
      </c>
      <c r="R13200" t="n">
        <v>-0.0008975958016722988</v>
      </c>
    </row>
    <row r="13201">
      <c r="F13201" t="n">
        <v>0.1014993299490653</v>
      </c>
      <c r="G13201" t="n">
        <v>0.1145093293598089</v>
      </c>
      <c r="H13201" t="n">
        <v>-0.0003817167169133276</v>
      </c>
      <c r="J13201" t="n">
        <v>0.03488370929142366</v>
      </c>
      <c r="K13201" t="n">
        <v>0.1048487897463426</v>
      </c>
      <c r="L13201" t="n">
        <v>-0.001525158094204674</v>
      </c>
      <c r="M13201" t="n">
        <v>0.06786548332488479</v>
      </c>
      <c r="N13201" t="n">
        <v>0.1184251107462241</v>
      </c>
      <c r="O13201" t="n">
        <v>3.169909703796254e-05</v>
      </c>
      <c r="P13201" t="n">
        <v>0.104792092068149</v>
      </c>
      <c r="Q13201" t="n">
        <v>0.09405220917961013</v>
      </c>
      <c r="R13201" t="n">
        <v>-0.0008974163004620854</v>
      </c>
    </row>
    <row r="13202">
      <c r="F13202" t="n">
        <v>0.1014562382409695</v>
      </c>
      <c r="G13202" t="n">
        <v>0.1145180598667744</v>
      </c>
      <c r="H13202" t="n">
        <v>-0.0003817930678918081</v>
      </c>
      <c r="J13202" t="n">
        <v>0.0348921795216157</v>
      </c>
      <c r="K13202" t="n">
        <v>0.1048567837071344</v>
      </c>
      <c r="L13202" t="n">
        <v>-0.001525158094204674</v>
      </c>
      <c r="M13202" t="n">
        <v>0.06788681354585205</v>
      </c>
      <c r="N13202" t="n">
        <v>0.1184341398031581</v>
      </c>
      <c r="O13202" t="n">
        <v>3.169592712825874e-05</v>
      </c>
      <c r="P13202" t="n">
        <v>0.104826238229515</v>
      </c>
      <c r="Q13202" t="n">
        <v>0.0940593799793341</v>
      </c>
      <c r="R13202" t="n">
        <v>-0.0008974163004620854</v>
      </c>
    </row>
    <row r="13203">
      <c r="F13203" t="n">
        <v>0.1014993358399989</v>
      </c>
      <c r="G13203" t="n">
        <v>0.11452679037374</v>
      </c>
      <c r="H13203" t="n">
        <v>-0.0003817548924025678</v>
      </c>
      <c r="J13203" t="n">
        <v>0.03488367131140489</v>
      </c>
      <c r="K13203" t="n">
        <v>0.1048647776679263</v>
      </c>
      <c r="L13203" t="n">
        <v>-0.0015247006382676</v>
      </c>
      <c r="M13203" t="n">
        <v>0.0678645708412349</v>
      </c>
      <c r="N13203" t="n">
        <v>0.1184431688600921</v>
      </c>
      <c r="O13203" t="n">
        <v>3.170543685737013e-05</v>
      </c>
      <c r="P13203" t="n">
        <v>0.1047539584337124</v>
      </c>
      <c r="Q13203" t="n">
        <v>0.09406655077905808</v>
      </c>
      <c r="R13203" t="n">
        <v>-0.0008975958016722988</v>
      </c>
    </row>
    <row r="13204">
      <c r="F13204" t="n">
        <v>0.1014562440885454</v>
      </c>
      <c r="G13204" t="n">
        <v>0.1145355208807055</v>
      </c>
      <c r="H13204" t="n">
        <v>-0.0003781097363343082</v>
      </c>
      <c r="J13204" t="n">
        <v>0.03489214152880034</v>
      </c>
      <c r="K13204" t="n">
        <v>0.1048727716287182</v>
      </c>
      <c r="L13204" t="n">
        <v>-0.001524164356558936</v>
      </c>
      <c r="M13204" t="n">
        <v>0.06786411471919052</v>
      </c>
      <c r="N13204" t="n">
        <v>0.1184521979170261</v>
      </c>
      <c r="O13204" t="n">
        <v>3.653974068279514e-05</v>
      </c>
      <c r="P13204" t="n">
        <v>0.1047881054548915</v>
      </c>
      <c r="Q13204" t="n">
        <v>0.09407372157878204</v>
      </c>
      <c r="R13204" t="n">
        <v>-0.00089620100149896</v>
      </c>
    </row>
    <row r="13205">
      <c r="F13205" t="n">
        <v>0.1014993416477237</v>
      </c>
      <c r="G13205" t="n">
        <v>0.114544251387671</v>
      </c>
      <c r="H13205" t="n">
        <v>-0.0003781475473079416</v>
      </c>
      <c r="J13205" t="n">
        <v>0.03490910095014868</v>
      </c>
      <c r="K13205" t="n">
        <v>0.1048807655895101</v>
      </c>
      <c r="L13205" t="n">
        <v>-0.001524164356558936</v>
      </c>
      <c r="M13205" t="n">
        <v>0.06784187231119099</v>
      </c>
      <c r="N13205" t="n">
        <v>0.1184612269739601</v>
      </c>
      <c r="O13205" t="n">
        <v>3.654339502229738e-05</v>
      </c>
      <c r="P13205" t="n">
        <v>0.1048222527075183</v>
      </c>
      <c r="Q13205" t="n">
        <v>0.09408089237850602</v>
      </c>
      <c r="R13205" t="n">
        <v>-0.0008961113993192461</v>
      </c>
    </row>
    <row r="13206">
      <c r="F13206" t="n">
        <v>0.1014993445203799</v>
      </c>
      <c r="G13206" t="n">
        <v>0.1145529818946365</v>
      </c>
      <c r="H13206" t="n">
        <v>-0.0003780719253606747</v>
      </c>
      <c r="J13206" t="n">
        <v>0.03489210351798699</v>
      </c>
      <c r="K13206" t="n">
        <v>0.104888759550302</v>
      </c>
      <c r="L13206" t="n">
        <v>-0.001524469219916584</v>
      </c>
      <c r="M13206" t="n">
        <v>0.06786320271488364</v>
      </c>
      <c r="N13206" t="n">
        <v>0.1184702560308941</v>
      </c>
      <c r="O13206" t="n">
        <v>3.653974068279514e-05</v>
      </c>
      <c r="P13206" t="n">
        <v>0.1048209251946902</v>
      </c>
      <c r="Q13206" t="n">
        <v>0.09408806317822999</v>
      </c>
      <c r="R13206" t="n">
        <v>-0.0008960217971395321</v>
      </c>
    </row>
    <row r="13207">
      <c r="F13207" t="n">
        <v>0.1014993473722304</v>
      </c>
      <c r="G13207" t="n">
        <v>0.1145617124016021</v>
      </c>
      <c r="H13207" t="n">
        <v>-0.000378185358281575</v>
      </c>
      <c r="J13207" t="n">
        <v>0.03488359529737985</v>
      </c>
      <c r="K13207" t="n">
        <v>0.1048967535110939</v>
      </c>
      <c r="L13207" t="n">
        <v>-0.001524469219916584</v>
      </c>
      <c r="M13207" t="n">
        <v>0.06790631938207597</v>
      </c>
      <c r="N13207" t="n">
        <v>0.1184792850878281</v>
      </c>
      <c r="O13207" t="n">
        <v>3.654339502229738e-05</v>
      </c>
      <c r="P13207" t="n">
        <v>0.1047841233150502</v>
      </c>
      <c r="Q13207" t="n">
        <v>0.09409523397795395</v>
      </c>
      <c r="R13207" t="n">
        <v>-0.0008945363160344106</v>
      </c>
    </row>
    <row r="13208">
      <c r="F13208" t="n">
        <v>0.1014849853135567</v>
      </c>
      <c r="G13208" t="n">
        <v>0.1145704429085676</v>
      </c>
      <c r="H13208" t="n">
        <v>-0.000374458788267881</v>
      </c>
      <c r="J13208" t="n">
        <v>0.03489206548917356</v>
      </c>
      <c r="K13208" t="n">
        <v>0.1049047474718857</v>
      </c>
      <c r="L13208" t="n">
        <v>-0.001523779690215898</v>
      </c>
      <c r="M13208" t="n">
        <v>0.06784050480147719</v>
      </c>
      <c r="N13208" t="n">
        <v>0.1184883141447621</v>
      </c>
      <c r="O13208" t="n">
        <v>4.139023966288441e-05</v>
      </c>
      <c r="P13208" t="n">
        <v>0.1047473221991619</v>
      </c>
      <c r="Q13208" t="n">
        <v>0.09410240477767792</v>
      </c>
      <c r="R13208" t="n">
        <v>-0.0008945363160344106</v>
      </c>
    </row>
    <row r="13209">
      <c r="F13209" t="n">
        <v>0.101470623233513</v>
      </c>
      <c r="G13209" t="n">
        <v>0.1145791734155331</v>
      </c>
      <c r="H13209" t="n">
        <v>-0.000374458788267881</v>
      </c>
      <c r="J13209" t="n">
        <v>0.03490902487730979</v>
      </c>
      <c r="K13209" t="n">
        <v>0.1049127414326776</v>
      </c>
      <c r="L13209" t="n">
        <v>-0.001523779690215898</v>
      </c>
      <c r="M13209" t="n">
        <v>0.06784004912500938</v>
      </c>
      <c r="N13209" t="n">
        <v>0.1184973432016961</v>
      </c>
      <c r="O13209" t="n">
        <v>4.140265797661465e-05</v>
      </c>
      <c r="P13209" t="n">
        <v>0.1047814710466338</v>
      </c>
      <c r="Q13209" t="n">
        <v>0.0941095755774019</v>
      </c>
      <c r="R13209" t="n">
        <v>-0.0008945363160344106</v>
      </c>
    </row>
    <row r="13210">
      <c r="F13210" t="n">
        <v>0.1014993558029354</v>
      </c>
      <c r="G13210" t="n">
        <v>0.1145879039224986</v>
      </c>
      <c r="H13210" t="n">
        <v>-0.0003744962341467078</v>
      </c>
      <c r="J13210" t="n">
        <v>0.03488353823961376</v>
      </c>
      <c r="K13210" t="n">
        <v>0.1049207353934695</v>
      </c>
      <c r="L13210" t="n">
        <v>-0.001524084446153941</v>
      </c>
      <c r="M13210" t="n">
        <v>0.06783959352866686</v>
      </c>
      <c r="N13210" t="n">
        <v>0.11850637225863</v>
      </c>
      <c r="O13210" t="n">
        <v>4.139437910079449e-05</v>
      </c>
      <c r="P13210" t="n">
        <v>0.1047801456612744</v>
      </c>
      <c r="Q13210" t="n">
        <v>0.09411674637712587</v>
      </c>
      <c r="R13210" t="n">
        <v>-0.0008945363160344106</v>
      </c>
    </row>
    <row r="13211">
      <c r="F13211" t="n">
        <v>0.1014849936809971</v>
      </c>
      <c r="G13211" t="n">
        <v>0.1145966344294641</v>
      </c>
      <c r="H13211" t="n">
        <v>-0.0003744962341467078</v>
      </c>
      <c r="J13211" t="n">
        <v>0.0349089868138812</v>
      </c>
      <c r="K13211" t="n">
        <v>0.1049287293542614</v>
      </c>
      <c r="L13211" t="n">
        <v>-0.001523241827310162</v>
      </c>
      <c r="M13211" t="n">
        <v>0.06790449628972534</v>
      </c>
      <c r="N13211" t="n">
        <v>0.1185154013155641</v>
      </c>
      <c r="O13211" t="n">
        <v>4.140265797661465e-05</v>
      </c>
      <c r="P13211" t="n">
        <v>0.1047788207757722</v>
      </c>
      <c r="Q13211" t="n">
        <v>0.09412391717684984</v>
      </c>
      <c r="R13211" t="n">
        <v>-0.0008944468624028072</v>
      </c>
    </row>
    <row r="13212">
      <c r="F13212" t="n">
        <v>0.1014706315376978</v>
      </c>
      <c r="G13212" t="n">
        <v>0.1146053649364297</v>
      </c>
      <c r="H13212" t="n">
        <v>-0.0003708391368533112</v>
      </c>
      <c r="J13212" t="n">
        <v>0.03488350017860045</v>
      </c>
      <c r="K13212" t="n">
        <v>0.1049367233150533</v>
      </c>
      <c r="L13212" t="n">
        <v>-0.001523394151492893</v>
      </c>
      <c r="M13212" t="n">
        <v>0.06783868257653436</v>
      </c>
      <c r="N13212" t="n">
        <v>0.118524430372498</v>
      </c>
      <c r="O13212" t="n">
        <v>4.626128797585688e-05</v>
      </c>
      <c r="P13212" t="n">
        <v>0.104706547986158</v>
      </c>
      <c r="Q13212" t="n">
        <v>0.09413108797657381</v>
      </c>
      <c r="R13212" t="n">
        <v>-0.0008932282185961862</v>
      </c>
    </row>
    <row r="13213">
      <c r="F13213" t="n">
        <v>0.1014706342641435</v>
      </c>
      <c r="G13213" t="n">
        <v>0.1146140954433952</v>
      </c>
      <c r="H13213" t="n">
        <v>-0.0003708391368533112</v>
      </c>
      <c r="J13213" t="n">
        <v>0.03489197033837607</v>
      </c>
      <c r="K13213" t="n">
        <v>0.1049447172758451</v>
      </c>
      <c r="L13213" t="n">
        <v>-0.001523394151492893</v>
      </c>
      <c r="M13213" t="n">
        <v>0.06783822722083266</v>
      </c>
      <c r="N13213" t="n">
        <v>0.118533459429432</v>
      </c>
      <c r="O13213" t="n">
        <v>4.625203756834322e-05</v>
      </c>
      <c r="P13213" t="n">
        <v>0.1047406984363698</v>
      </c>
      <c r="Q13213" t="n">
        <v>0.09413825877629779</v>
      </c>
      <c r="R13213" t="n">
        <v>-0.0008932282185961862</v>
      </c>
    </row>
    <row r="13214">
      <c r="F13214" t="n">
        <v>0.1014993667525227</v>
      </c>
      <c r="G13214" t="n">
        <v>0.1146228259503607</v>
      </c>
      <c r="H13214" t="n">
        <v>-0.0003708020566476464</v>
      </c>
      <c r="J13214" t="n">
        <v>0.03490892968497103</v>
      </c>
      <c r="K13214" t="n">
        <v>0.104952711236637</v>
      </c>
      <c r="L13214" t="n">
        <v>-0.001523546475675624</v>
      </c>
      <c r="M13214" t="n">
        <v>0.06788134385701303</v>
      </c>
      <c r="N13214" t="n">
        <v>0.118542488486366</v>
      </c>
      <c r="O13214" t="n">
        <v>4.624741236458638e-05</v>
      </c>
      <c r="P13214" t="n">
        <v>0.1047748491230938</v>
      </c>
      <c r="Q13214" t="n">
        <v>0.09414542957602175</v>
      </c>
      <c r="R13214" t="n">
        <v>-0.0008929603037135839</v>
      </c>
    </row>
    <row r="13215">
      <c r="F13215" t="n">
        <v>0.1014993694378844</v>
      </c>
      <c r="G13215" t="n">
        <v>0.1146315564573262</v>
      </c>
      <c r="H13215" t="n">
        <v>-0.0003707649764419817</v>
      </c>
      <c r="J13215" t="n">
        <v>0.03490891063299532</v>
      </c>
      <c r="K13215" t="n">
        <v>0.1049607051974289</v>
      </c>
      <c r="L13215" t="n">
        <v>-0.001523394151492893</v>
      </c>
      <c r="M13215" t="n">
        <v>0.06788088857091107</v>
      </c>
      <c r="N13215" t="n">
        <v>0.1185515175433</v>
      </c>
      <c r="O13215" t="n">
        <v>4.625666277210005e-05</v>
      </c>
      <c r="P13215" t="n">
        <v>0.1047735262417054</v>
      </c>
      <c r="Q13215" t="n">
        <v>0.09415260037574573</v>
      </c>
      <c r="R13215" t="n">
        <v>-0.0008929603037135839</v>
      </c>
    </row>
    <row r="13216">
      <c r="F13216" t="n">
        <v>0.1014562774267096</v>
      </c>
      <c r="G13216" t="n">
        <v>0.1146402869642918</v>
      </c>
      <c r="H13216" t="n">
        <v>-0.0003671395499179644</v>
      </c>
      <c r="J13216" t="n">
        <v>0.03490040238519698</v>
      </c>
      <c r="K13216" t="n">
        <v>0.1049686991582208</v>
      </c>
      <c r="L13216" t="n">
        <v>-0.001523007737955811</v>
      </c>
      <c r="M13216" t="n">
        <v>0.06788043336521538</v>
      </c>
      <c r="N13216" t="n">
        <v>0.118560546600234</v>
      </c>
      <c r="O13216" t="n">
        <v>5.112147035569181e-05</v>
      </c>
      <c r="P13216" t="n">
        <v>0.1047722038625166</v>
      </c>
      <c r="Q13216" t="n">
        <v>0.0941597711754697</v>
      </c>
      <c r="R13216" t="n">
        <v>-0.0008917399883174699</v>
      </c>
    </row>
    <row r="13217">
      <c r="F13217" t="n">
        <v>0.1014706449618151</v>
      </c>
      <c r="G13217" t="n">
        <v>0.1146490174712573</v>
      </c>
      <c r="H13217" t="n">
        <v>-0.000367212977827948</v>
      </c>
      <c r="J13217" t="n">
        <v>0.03490038332612021</v>
      </c>
      <c r="K13217" t="n">
        <v>0.1049766931190127</v>
      </c>
      <c r="L13217" t="n">
        <v>-0.001523007737955811</v>
      </c>
      <c r="M13217" t="n">
        <v>0.06783640660148596</v>
      </c>
      <c r="N13217" t="n">
        <v>0.118569575657168</v>
      </c>
      <c r="O13217" t="n">
        <v>5.112658199156379e-05</v>
      </c>
      <c r="P13217" t="n">
        <v>0.1046999349043071</v>
      </c>
      <c r="Q13217" t="n">
        <v>0.09416694197519367</v>
      </c>
      <c r="R13217" t="n">
        <v>-0.0008915616759822734</v>
      </c>
    </row>
    <row r="13218">
      <c r="F13218" t="n">
        <v>0.1014850124766325</v>
      </c>
      <c r="G13218" t="n">
        <v>0.1146577479782228</v>
      </c>
      <c r="H13218" t="n">
        <v>-0.000367212977827948</v>
      </c>
      <c r="J13218" t="n">
        <v>0.03488338588752511</v>
      </c>
      <c r="K13218" t="n">
        <v>0.1049846870798046</v>
      </c>
      <c r="L13218" t="n">
        <v>-0.001522550926996616</v>
      </c>
      <c r="M13218" t="n">
        <v>0.06783595164773501</v>
      </c>
      <c r="N13218" t="n">
        <v>0.118578604714102</v>
      </c>
      <c r="O13218" t="n">
        <v>5.112658199156379e-05</v>
      </c>
      <c r="P13218" t="n">
        <v>0.1048050340213326</v>
      </c>
      <c r="Q13218" t="n">
        <v>0.09417411277491765</v>
      </c>
      <c r="R13218" t="n">
        <v>-0.0008915616759822734</v>
      </c>
    </row>
    <row r="13219">
      <c r="F13219" t="n">
        <v>0.1014706501857675</v>
      </c>
      <c r="G13219" t="n">
        <v>0.1146664784851884</v>
      </c>
      <c r="H13219" t="n">
        <v>-0.000367212977827948</v>
      </c>
      <c r="J13219" t="n">
        <v>0.03488336682325467</v>
      </c>
      <c r="K13219" t="n">
        <v>0.1049926810405964</v>
      </c>
      <c r="L13219" t="n">
        <v>-0.001522703197316348</v>
      </c>
      <c r="M13219" t="n">
        <v>0.06790085395925752</v>
      </c>
      <c r="N13219" t="n">
        <v>0.118587633771036</v>
      </c>
      <c r="O13219" t="n">
        <v>5.111635871981983e-05</v>
      </c>
      <c r="P13219" t="n">
        <v>0.1047327664661868</v>
      </c>
      <c r="Q13219" t="n">
        <v>0.09418128357464162</v>
      </c>
      <c r="R13219" t="n">
        <v>-0.0008917399883174699</v>
      </c>
    </row>
    <row r="13220">
      <c r="F13220" t="n">
        <v>0.1014562878735673</v>
      </c>
      <c r="G13220" t="n">
        <v>0.1146752089921539</v>
      </c>
      <c r="H13220" t="n">
        <v>-0.0003635076236508474</v>
      </c>
      <c r="J13220" t="n">
        <v>0.03488334775448128</v>
      </c>
      <c r="K13220" t="n">
        <v>0.1050006750013883</v>
      </c>
      <c r="L13220" t="n">
        <v>-0.001522011581650442</v>
      </c>
      <c r="M13220" t="n">
        <v>0.0678568276646116</v>
      </c>
      <c r="N13220" t="n">
        <v>0.11859666282797</v>
      </c>
      <c r="O13220" t="n">
        <v>5.599852831628396e-05</v>
      </c>
      <c r="P13220" t="n">
        <v>0.1048023925217517</v>
      </c>
      <c r="Q13220" t="n">
        <v>0.09418845437436558</v>
      </c>
      <c r="R13220" t="n">
        <v>-0.0008899835116286114</v>
      </c>
    </row>
    <row r="13221">
      <c r="F13221" t="n">
        <v>0.1014993851128665</v>
      </c>
      <c r="G13221" t="n">
        <v>0.1146839394991194</v>
      </c>
      <c r="H13221" t="n">
        <v>-0.0003634349293955427</v>
      </c>
      <c r="J13221" t="n">
        <v>0.03490879622656355</v>
      </c>
      <c r="K13221" t="n">
        <v>0.1050086689621802</v>
      </c>
      <c r="L13221" t="n">
        <v>-0.001522163798030245</v>
      </c>
      <c r="M13221" t="n">
        <v>0.06785637290708513</v>
      </c>
      <c r="N13221" t="n">
        <v>0.1186056918849039</v>
      </c>
      <c r="O13221" t="n">
        <v>5.598733085011394e-05</v>
      </c>
      <c r="P13221" t="n">
        <v>0.1046946534906649</v>
      </c>
      <c r="Q13221" t="n">
        <v>0.09419562517408955</v>
      </c>
      <c r="R13221" t="n">
        <v>-0.0008900725188804994</v>
      </c>
    </row>
    <row r="13222">
      <c r="F13222" t="n">
        <v>0.1014706578655651</v>
      </c>
      <c r="G13222" t="n">
        <v>0.1146926700060849</v>
      </c>
      <c r="H13222" t="n">
        <v>-0.0003634712765231951</v>
      </c>
      <c r="J13222" t="n">
        <v>0.03489179878330292</v>
      </c>
      <c r="K13222" t="n">
        <v>0.1050166629229721</v>
      </c>
      <c r="L13222" t="n">
        <v>-0.001522011581650442</v>
      </c>
      <c r="M13222" t="n">
        <v>0.06785591823022175</v>
      </c>
      <c r="N13222" t="n">
        <v>0.1186147209418379</v>
      </c>
      <c r="O13222" t="n">
        <v>5.598733085011394e-05</v>
      </c>
      <c r="P13222" t="n">
        <v>0.1047997530405412</v>
      </c>
      <c r="Q13222" t="n">
        <v>0.09420279597381354</v>
      </c>
      <c r="R13222" t="n">
        <v>-0.0008902505333842755</v>
      </c>
    </row>
    <row r="13223">
      <c r="F13223" t="n">
        <v>0.101470660383858</v>
      </c>
      <c r="G13223" t="n">
        <v>0.1147014005130504</v>
      </c>
      <c r="H13223" t="n">
        <v>-0.0003635076236508474</v>
      </c>
      <c r="J13223" t="n">
        <v>0.03490875805505055</v>
      </c>
      <c r="K13223" t="n">
        <v>0.105024656883764</v>
      </c>
      <c r="L13223" t="n">
        <v>-0.001522163798030245</v>
      </c>
      <c r="M13223" t="n">
        <v>0.06785546363406564</v>
      </c>
      <c r="N13223" t="n">
        <v>0.1186237499987719</v>
      </c>
      <c r="O13223" t="n">
        <v>5.599292958319895e-05</v>
      </c>
      <c r="P13223" t="n">
        <v>0.1047984340579962</v>
      </c>
      <c r="Q13223" t="n">
        <v>0.0942099667735375</v>
      </c>
      <c r="R13223" t="n">
        <v>-0.0008902505333842755</v>
      </c>
    </row>
    <row r="13224">
      <c r="F13224" t="n">
        <v>0.1014562979873661</v>
      </c>
      <c r="G13224" t="n">
        <v>0.114710131020016</v>
      </c>
      <c r="H13224" t="n">
        <v>-0.0003598692043566802</v>
      </c>
      <c r="J13224" t="n">
        <v>0.03488327143435302</v>
      </c>
      <c r="K13224" t="n">
        <v>0.1050326508445559</v>
      </c>
      <c r="L13224" t="n">
        <v>-0.001521775789610371</v>
      </c>
      <c r="M13224" t="n">
        <v>0.06785500911866088</v>
      </c>
      <c r="N13224" t="n">
        <v>0.1186327790557059</v>
      </c>
      <c r="O13224" t="n">
        <v>6.087711524255602e-05</v>
      </c>
      <c r="P13224" t="n">
        <v>0.1047616429644148</v>
      </c>
      <c r="Q13224" t="n">
        <v>0.09421713757326147</v>
      </c>
      <c r="R13224" t="n">
        <v>-0.000888582138291752</v>
      </c>
    </row>
    <row r="13225">
      <c r="F13225" t="n">
        <v>0.1014850302521875</v>
      </c>
      <c r="G13225" t="n">
        <v>0.1147188615269815</v>
      </c>
      <c r="H13225" t="n">
        <v>-0.0003597612651832079</v>
      </c>
      <c r="J13225" t="n">
        <v>0.03490871986551615</v>
      </c>
      <c r="K13225" t="n">
        <v>0.1050406448053477</v>
      </c>
      <c r="L13225" t="n">
        <v>-0.001521775789610371</v>
      </c>
      <c r="M13225" t="n">
        <v>0.06787634013952004</v>
      </c>
      <c r="N13225" t="n">
        <v>0.1186418081126399</v>
      </c>
      <c r="O13225" t="n">
        <v>6.087102874833061e-05</v>
      </c>
      <c r="P13225" t="n">
        <v>0.1046893801555773</v>
      </c>
      <c r="Q13225" t="n">
        <v>0.09422430837298544</v>
      </c>
      <c r="R13225" t="n">
        <v>-0.0008884932800779228</v>
      </c>
    </row>
    <row r="13226">
      <c r="F13226" t="n">
        <v>0.1014850327082569</v>
      </c>
      <c r="G13226" t="n">
        <v>0.114727592033947</v>
      </c>
      <c r="H13226" t="n">
        <v>-0.0003597612651832079</v>
      </c>
      <c r="J13226" t="n">
        <v>0.03490021159174835</v>
      </c>
      <c r="K13226" t="n">
        <v>0.1050486387661396</v>
      </c>
      <c r="L13226" t="n">
        <v>-0.001521775789610371</v>
      </c>
      <c r="M13226" t="n">
        <v>0.06789767115034817</v>
      </c>
      <c r="N13226" t="n">
        <v>0.1186508371695739</v>
      </c>
      <c r="O13226" t="n">
        <v>6.08649422541052e-05</v>
      </c>
      <c r="P13226" t="n">
        <v>0.1047235354411366</v>
      </c>
      <c r="Q13226" t="n">
        <v>0.09423147917270942</v>
      </c>
      <c r="R13226" t="n">
        <v>-0.000888582138291752</v>
      </c>
    </row>
    <row r="13227">
      <c r="F13227" t="n">
        <v>0.1014994000381984</v>
      </c>
      <c r="G13227" t="n">
        <v>0.1147363225409125</v>
      </c>
      <c r="H13227" t="n">
        <v>-0.0003598692043566802</v>
      </c>
      <c r="J13227" t="n">
        <v>0.03490868165795832</v>
      </c>
      <c r="K13227" t="n">
        <v>0.1050566327269315</v>
      </c>
      <c r="L13227" t="n">
        <v>-0.001521927951973095</v>
      </c>
      <c r="M13227" t="n">
        <v>0.0678972167866079</v>
      </c>
      <c r="N13227" t="n">
        <v>0.1186598662265079</v>
      </c>
      <c r="O13227" t="n">
        <v>6.087102874833061e-05</v>
      </c>
      <c r="P13227" t="n">
        <v>0.104793163192484</v>
      </c>
      <c r="Q13227" t="n">
        <v>0.09423864997243338</v>
      </c>
      <c r="R13227" t="n">
        <v>-0.0008884932800779228</v>
      </c>
    </row>
    <row r="13228">
      <c r="F13228" t="n">
        <v>0.1014706726629707</v>
      </c>
      <c r="G13228" t="n">
        <v>0.114745053047878</v>
      </c>
      <c r="H13228" t="n">
        <v>-0.0003560818517694836</v>
      </c>
      <c r="J13228" t="n">
        <v>0.03490866254741996</v>
      </c>
      <c r="K13228" t="n">
        <v>0.1050646266877234</v>
      </c>
      <c r="L13228" t="n">
        <v>-0.001520930574496068</v>
      </c>
      <c r="M13228" t="n">
        <v>0.06787497718462523</v>
      </c>
      <c r="N13228" t="n">
        <v>0.1186688952834419</v>
      </c>
      <c r="O13228" t="n">
        <v>6.575575614479616e-05</v>
      </c>
      <c r="P13228" t="n">
        <v>0.1047209025641028</v>
      </c>
      <c r="Q13228" t="n">
        <v>0.09424582077215736</v>
      </c>
      <c r="R13228" t="n">
        <v>-0.0008870018260851361</v>
      </c>
    </row>
    <row r="13229">
      <c r="F13229" t="n">
        <v>0.1014563101611342</v>
      </c>
      <c r="G13229" t="n">
        <v>0.1147537835548436</v>
      </c>
      <c r="H13229" t="n">
        <v>-0.0003561886870085383</v>
      </c>
      <c r="J13229" t="n">
        <v>0.03490864343237497</v>
      </c>
      <c r="K13229" t="n">
        <v>0.1050726206485153</v>
      </c>
      <c r="L13229" t="n">
        <v>-0.001521386899300897</v>
      </c>
      <c r="M13229" t="n">
        <v>0.06785273775445308</v>
      </c>
      <c r="N13229" t="n">
        <v>0.1186779243403759</v>
      </c>
      <c r="O13229" t="n">
        <v>6.574918122667349e-05</v>
      </c>
      <c r="P13229" t="n">
        <v>0.1046841149290217</v>
      </c>
      <c r="Q13229" t="n">
        <v>0.09425299157188133</v>
      </c>
      <c r="R13229" t="n">
        <v>-0.0008872679532456777</v>
      </c>
    </row>
    <row r="13230">
      <c r="F13230" t="n">
        <v>0.1014994072196649</v>
      </c>
      <c r="G13230" t="n">
        <v>0.1147625140618091</v>
      </c>
      <c r="H13230" t="n">
        <v>-0.0003561174635158352</v>
      </c>
      <c r="J13230" t="n">
        <v>0.03490862431282309</v>
      </c>
      <c r="K13230" t="n">
        <v>0.1050806146093072</v>
      </c>
      <c r="L13230" t="n">
        <v>-0.001520930574496068</v>
      </c>
      <c r="M13230" t="n">
        <v>0.06783049849611128</v>
      </c>
      <c r="N13230" t="n">
        <v>0.1186869533973099</v>
      </c>
      <c r="O13230" t="n">
        <v>6.576233106291882e-05</v>
      </c>
      <c r="P13230" t="n">
        <v>0.1047182717200261</v>
      </c>
      <c r="Q13230" t="n">
        <v>0.09426016237160531</v>
      </c>
      <c r="R13230" t="n">
        <v>-0.00088709053513865</v>
      </c>
    </row>
    <row r="13231">
      <c r="F13231" t="n">
        <v>0.10149940957182</v>
      </c>
      <c r="G13231" t="n">
        <v>0.1147712445687746</v>
      </c>
      <c r="H13231" t="n">
        <v>-0.0003561886870085383</v>
      </c>
      <c r="J13231" t="n">
        <v>0.03490011602607769</v>
      </c>
      <c r="K13231" t="n">
        <v>0.1050886085700991</v>
      </c>
      <c r="L13231" t="n">
        <v>-0.001521082682764344</v>
      </c>
      <c r="M13231" t="n">
        <v>0.06787361495855235</v>
      </c>
      <c r="N13231" t="n">
        <v>0.1186959824542439</v>
      </c>
      <c r="O13231" t="n">
        <v>6.575575614479616e-05</v>
      </c>
      <c r="P13231" t="n">
        <v>0.1047879004529301</v>
      </c>
      <c r="Q13231" t="n">
        <v>0.09426733317132927</v>
      </c>
      <c r="R13231" t="n">
        <v>-0.00088709053513865</v>
      </c>
    </row>
    <row r="13232">
      <c r="F13232" t="n">
        <v>0.1014850470072536</v>
      </c>
      <c r="G13232" t="n">
        <v>0.1147799750757402</v>
      </c>
      <c r="H13232" t="n">
        <v>-0.0003524319407919646</v>
      </c>
      <c r="J13232" t="n">
        <v>0.03489160773864984</v>
      </c>
      <c r="K13232" t="n">
        <v>0.1050966025308909</v>
      </c>
      <c r="L13232" t="n">
        <v>-0.001520388908279893</v>
      </c>
      <c r="M13232" t="n">
        <v>0.0678731610453612</v>
      </c>
      <c r="N13232" t="n">
        <v>0.1187050115111779</v>
      </c>
      <c r="O13232" t="n">
        <v>7.065416406992037e-05</v>
      </c>
      <c r="P13232" t="n">
        <v>0.1047865860412366</v>
      </c>
      <c r="Q13232" t="n">
        <v>0.09427450397105325</v>
      </c>
      <c r="R13232" t="n">
        <v>-0.0008855977103438174</v>
      </c>
    </row>
    <row r="13233">
      <c r="F13233" t="n">
        <v>0.1014706844213885</v>
      </c>
      <c r="G13233" t="n">
        <v>0.1147887055827057</v>
      </c>
      <c r="H13233" t="n">
        <v>-0.000352502427180123</v>
      </c>
      <c r="J13233" t="n">
        <v>0.03490007776826247</v>
      </c>
      <c r="K13233" t="n">
        <v>0.1051045964916828</v>
      </c>
      <c r="L13233" t="n">
        <v>-0.001520693016472368</v>
      </c>
      <c r="M13233" t="n">
        <v>0.06785092212111479</v>
      </c>
      <c r="N13233" t="n">
        <v>0.1187140405681118</v>
      </c>
      <c r="O13233" t="n">
        <v>7.063297205910157e-05</v>
      </c>
      <c r="P13233" t="n">
        <v>0.1047852721397584</v>
      </c>
      <c r="Q13233" t="n">
        <v>0.09428167477077722</v>
      </c>
      <c r="R13233" t="n">
        <v>-0.0008855977103438174</v>
      </c>
    </row>
    <row r="13234">
      <c r="F13234" t="n">
        <v>0.1014994165032672</v>
      </c>
      <c r="G13234" t="n">
        <v>0.1147974360896712</v>
      </c>
      <c r="H13234" t="n">
        <v>-0.000352502427180123</v>
      </c>
      <c r="J13234" t="n">
        <v>0.03490005863259377</v>
      </c>
      <c r="K13234" t="n">
        <v>0.1051125904524747</v>
      </c>
      <c r="L13234" t="n">
        <v>-0.001520693016472368</v>
      </c>
      <c r="M13234" t="n">
        <v>0.06782868336881046</v>
      </c>
      <c r="N13234" t="n">
        <v>0.1187230696250458</v>
      </c>
      <c r="O13234" t="n">
        <v>7.064003606270783e-05</v>
      </c>
      <c r="P13234" t="n">
        <v>0.1047484874473491</v>
      </c>
      <c r="Q13234" t="n">
        <v>0.09428884557050118</v>
      </c>
      <c r="R13234" t="n">
        <v>-0.0008856862701148518</v>
      </c>
    </row>
    <row r="13235">
      <c r="F13235" t="n">
        <v>0.1014706889789276</v>
      </c>
      <c r="G13235" t="n">
        <v>0.1148061665966367</v>
      </c>
      <c r="H13235" t="n">
        <v>-0.000352502427180123</v>
      </c>
      <c r="J13235" t="n">
        <v>0.0349000394924173</v>
      </c>
      <c r="K13235" t="n">
        <v>0.1051205844132666</v>
      </c>
      <c r="L13235" t="n">
        <v>-0.001520845070568606</v>
      </c>
      <c r="M13235" t="n">
        <v>0.06782822978994707</v>
      </c>
      <c r="N13235" t="n">
        <v>0.1187320986819798</v>
      </c>
      <c r="O13235" t="n">
        <v>7.065416406992037e-05</v>
      </c>
      <c r="P13235" t="n">
        <v>0.1047826458693211</v>
      </c>
      <c r="Q13235" t="n">
        <v>0.09429601637022515</v>
      </c>
      <c r="R13235" t="n">
        <v>-0.0008842804855628391</v>
      </c>
    </row>
    <row r="13236">
      <c r="F13236" t="n">
        <v>0.1014994210200384</v>
      </c>
      <c r="G13236" t="n">
        <v>0.1148148971036023</v>
      </c>
      <c r="H13236" t="n">
        <v>-0.000348810433317483</v>
      </c>
      <c r="J13236" t="n">
        <v>0.03490002034773282</v>
      </c>
      <c r="K13236" t="n">
        <v>0.1051285783740585</v>
      </c>
      <c r="L13236" t="n">
        <v>-0.001519998463878798</v>
      </c>
      <c r="M13236" t="n">
        <v>0.06787134620460644</v>
      </c>
      <c r="N13236" t="n">
        <v>0.1187411277389138</v>
      </c>
      <c r="O13236" t="n">
        <v>7.554504880659408e-05</v>
      </c>
      <c r="P13236" t="n">
        <v>0.1047458624621571</v>
      </c>
      <c r="Q13236" t="n">
        <v>0.09430318716994913</v>
      </c>
      <c r="R13236" t="n">
        <v>-0.0008840152544633902</v>
      </c>
    </row>
    <row r="13237">
      <c r="F13237" t="n">
        <v>0.1014850583501423</v>
      </c>
      <c r="G13237" t="n">
        <v>0.1148236276105678</v>
      </c>
      <c r="H13237" t="n">
        <v>-0.0003487406851804469</v>
      </c>
      <c r="J13237" t="n">
        <v>0.03488302289613061</v>
      </c>
      <c r="K13237" t="n">
        <v>0.1051365723348504</v>
      </c>
      <c r="L13237" t="n">
        <v>-0.00151984646403241</v>
      </c>
      <c r="M13237" t="n">
        <v>0.06782732287608359</v>
      </c>
      <c r="N13237" t="n">
        <v>0.1187501567958478</v>
      </c>
      <c r="O13237" t="n">
        <v>7.555260255609979e-05</v>
      </c>
      <c r="P13237" t="n">
        <v>0.1047800216453669</v>
      </c>
      <c r="Q13237" t="n">
        <v>0.0943103579696731</v>
      </c>
      <c r="R13237" t="n">
        <v>-0.0008840152544633902</v>
      </c>
    </row>
    <row r="13238">
      <c r="F13238" t="n">
        <v>0.1014706956589622</v>
      </c>
      <c r="G13238" t="n">
        <v>0.1148323581175333</v>
      </c>
      <c r="H13238" t="n">
        <v>-0.000348775559248965</v>
      </c>
      <c r="J13238" t="n">
        <v>0.03489149289554924</v>
      </c>
      <c r="K13238" t="n">
        <v>0.1051445662956422</v>
      </c>
      <c r="L13238" t="n">
        <v>-0.001519998463878798</v>
      </c>
      <c r="M13238" t="n">
        <v>0.06787043927205308</v>
      </c>
      <c r="N13238" t="n">
        <v>0.1187591858527818</v>
      </c>
      <c r="O13238" t="n">
        <v>7.553749505708837e-05</v>
      </c>
      <c r="P13238" t="n">
        <v>0.1046722979713677</v>
      </c>
      <c r="Q13238" t="n">
        <v>0.09431752876939707</v>
      </c>
      <c r="R13238" t="n">
        <v>-0.0008842804855628391</v>
      </c>
    </row>
    <row r="13239">
      <c r="F13239" t="n">
        <v>0.1014850627414218</v>
      </c>
      <c r="G13239" t="n">
        <v>0.1148410886244988</v>
      </c>
      <c r="H13239" t="n">
        <v>-0.0003487058111119289</v>
      </c>
      <c r="J13239" t="n">
        <v>0.0348829845918809</v>
      </c>
      <c r="K13239" t="n">
        <v>0.1051525602564341</v>
      </c>
      <c r="L13239" t="n">
        <v>-0.001519998463878798</v>
      </c>
      <c r="M13239" t="n">
        <v>0.06782641628766534</v>
      </c>
      <c r="N13239" t="n">
        <v>0.1187682149097158</v>
      </c>
      <c r="O13239" t="n">
        <v>7.554504880659408e-05</v>
      </c>
      <c r="P13239" t="n">
        <v>0.1047773994716439</v>
      </c>
      <c r="Q13239" t="n">
        <v>0.09432469956912104</v>
      </c>
      <c r="R13239" t="n">
        <v>-0.0008840152544633902</v>
      </c>
    </row>
    <row r="13240">
      <c r="F13240" t="n">
        <v>0.1014850649057977</v>
      </c>
      <c r="G13240" t="n">
        <v>0.1148498191314643</v>
      </c>
      <c r="H13240" t="n">
        <v>-0.0003450437051256424</v>
      </c>
      <c r="J13240" t="n">
        <v>0.03488296543299393</v>
      </c>
      <c r="K13240" t="n">
        <v>0.105160554217226</v>
      </c>
      <c r="L13240" t="n">
        <v>-0.001519607130586646</v>
      </c>
      <c r="M13240" t="n">
        <v>0.06789131743997565</v>
      </c>
      <c r="N13240" t="n">
        <v>0.1187772439666498</v>
      </c>
      <c r="O13240" t="n">
        <v>8.044959065934515e-05</v>
      </c>
      <c r="P13240" t="n">
        <v>0.1047406186399779</v>
      </c>
      <c r="Q13240" t="n">
        <v>0.09433187036884502</v>
      </c>
      <c r="R13240" t="n">
        <v>-0.0008825201386794878</v>
      </c>
    </row>
    <row r="13241">
      <c r="F13241" t="n">
        <v>0.1014850670493294</v>
      </c>
      <c r="G13241" t="n">
        <v>0.1148585496384299</v>
      </c>
      <c r="H13241" t="n">
        <v>-0.000345078209496155</v>
      </c>
      <c r="J13241" t="n">
        <v>0.03489992455668121</v>
      </c>
      <c r="K13241" t="n">
        <v>0.1051685481780179</v>
      </c>
      <c r="L13241" t="n">
        <v>-0.001519759076105152</v>
      </c>
      <c r="M13241" t="n">
        <v>0.0678255100250455</v>
      </c>
      <c r="N13241" t="n">
        <v>0.1187862730235838</v>
      </c>
      <c r="O13241" t="n">
        <v>8.045763481399562e-05</v>
      </c>
      <c r="P13241" t="n">
        <v>0.1047038385841836</v>
      </c>
      <c r="Q13241" t="n">
        <v>0.09433904116856899</v>
      </c>
      <c r="R13241" t="n">
        <v>-0.0008826966603593917</v>
      </c>
    </row>
    <row r="13242">
      <c r="F13242" t="n">
        <v>0.1014994340701179</v>
      </c>
      <c r="G13242" t="n">
        <v>0.1148672801453954</v>
      </c>
      <c r="H13242" t="n">
        <v>-0.0003451127138666675</v>
      </c>
      <c r="J13242" t="n">
        <v>0.03489990538494323</v>
      </c>
      <c r="K13242" t="n">
        <v>0.1051765421388098</v>
      </c>
      <c r="L13242" t="n">
        <v>-0.001519303239549632</v>
      </c>
      <c r="M13242" t="n">
        <v>0.06784684170019034</v>
      </c>
      <c r="N13242" t="n">
        <v>0.1187953020805178</v>
      </c>
      <c r="O13242" t="n">
        <v>8.045763481399562e-05</v>
      </c>
      <c r="P13242" t="n">
        <v>0.1047379998104866</v>
      </c>
      <c r="Q13242" t="n">
        <v>0.09434621196829296</v>
      </c>
      <c r="R13242" t="n">
        <v>-0.0008827849211993437</v>
      </c>
    </row>
    <row r="13243">
      <c r="F13243" t="n">
        <v>0.1014850712738555</v>
      </c>
      <c r="G13243" t="n">
        <v>0.1148760106523609</v>
      </c>
      <c r="H13243" t="n">
        <v>-0.0003450437051256424</v>
      </c>
      <c r="J13243" t="n">
        <v>0.03489988620869539</v>
      </c>
      <c r="K13243" t="n">
        <v>0.1051845360996017</v>
      </c>
      <c r="L13243" t="n">
        <v>-0.001519759076105152</v>
      </c>
      <c r="M13243" t="n">
        <v>0.06782460408857718</v>
      </c>
      <c r="N13243" t="n">
        <v>0.1188043311374518</v>
      </c>
      <c r="O13243" t="n">
        <v>8.045763481399562e-05</v>
      </c>
      <c r="P13243" t="n">
        <v>0.1047366911677804</v>
      </c>
      <c r="Q13243" t="n">
        <v>0.09435338276801693</v>
      </c>
      <c r="R13243" t="n">
        <v>-0.0008827849211993437</v>
      </c>
    </row>
    <row r="13244">
      <c r="F13244" t="n">
        <v>0.101470708456327</v>
      </c>
      <c r="G13244" t="n">
        <v>0.1148847411593264</v>
      </c>
      <c r="H13244" t="n">
        <v>-0.000341306874971004</v>
      </c>
      <c r="J13244" t="n">
        <v>0.03489986702793749</v>
      </c>
      <c r="K13244" t="n">
        <v>0.1051925300603935</v>
      </c>
      <c r="L13244" t="n">
        <v>-0.001519063014852319</v>
      </c>
      <c r="M13244" t="n">
        <v>0.06782415124276023</v>
      </c>
      <c r="N13244" t="n">
        <v>0.1188133601943857</v>
      </c>
      <c r="O13244" t="n">
        <v>8.53521787004161e-05</v>
      </c>
      <c r="P13244" t="n">
        <v>0.1047708530316965</v>
      </c>
      <c r="Q13244" t="n">
        <v>0.0943605535677409</v>
      </c>
      <c r="R13244" t="n">
        <v>-0.00088111191533514</v>
      </c>
    </row>
    <row r="13245">
      <c r="F13245" t="n">
        <v>0.1014994403137169</v>
      </c>
      <c r="G13245" t="n">
        <v>0.114893471666292</v>
      </c>
      <c r="H13245" t="n">
        <v>-0.0003414092772737256</v>
      </c>
      <c r="J13245" t="n">
        <v>0.03489135870679853</v>
      </c>
      <c r="K13245" t="n">
        <v>0.1052005240211854</v>
      </c>
      <c r="L13245" t="n">
        <v>-0.001518759232627571</v>
      </c>
      <c r="M13245" t="n">
        <v>0.06782369847861358</v>
      </c>
      <c r="N13245" t="n">
        <v>0.1188223892513197</v>
      </c>
      <c r="O13245" t="n">
        <v>8.536924913615618e-05</v>
      </c>
      <c r="P13245" t="n">
        <v>0.1047340754287888</v>
      </c>
      <c r="Q13245" t="n">
        <v>0.09436772436746488</v>
      </c>
      <c r="R13245" t="n">
        <v>-0.0008812000265266735</v>
      </c>
    </row>
    <row r="13246">
      <c r="F13246" t="n">
        <v>0.1014994423532137</v>
      </c>
      <c r="G13246" t="n">
        <v>0.1149022021732575</v>
      </c>
      <c r="H13246" t="n">
        <v>-0.0003414092772737256</v>
      </c>
      <c r="J13246" t="n">
        <v>0.03489982865289035</v>
      </c>
      <c r="K13246" t="n">
        <v>0.1052085179819773</v>
      </c>
      <c r="L13246" t="n">
        <v>-0.001519063014852319</v>
      </c>
      <c r="M13246" t="n">
        <v>0.06786681480224119</v>
      </c>
      <c r="N13246" t="n">
        <v>0.1188314183082537</v>
      </c>
      <c r="O13246" t="n">
        <v>8.536924913615618e-05</v>
      </c>
      <c r="P13246" t="n">
        <v>0.1047327683334406</v>
      </c>
      <c r="Q13246" t="n">
        <v>0.09437489516718885</v>
      </c>
      <c r="R13246" t="n">
        <v>-0.000881288137718207</v>
      </c>
    </row>
    <row r="13247">
      <c r="F13247" t="n">
        <v>0.1014994443718571</v>
      </c>
      <c r="G13247" t="n">
        <v>0.114910932680223</v>
      </c>
      <c r="H13247" t="n">
        <v>-0.0003413410090719112</v>
      </c>
      <c r="J13247" t="n">
        <v>0.03490829859063325</v>
      </c>
      <c r="K13247" t="n">
        <v>0.1052165119427692</v>
      </c>
      <c r="L13247" t="n">
        <v>-0.001519063014852319</v>
      </c>
      <c r="M13247" t="n">
        <v>0.06784457765327309</v>
      </c>
      <c r="N13247" t="n">
        <v>0.1188404473651877</v>
      </c>
      <c r="O13247" t="n">
        <v>9.026035300113527e-05</v>
      </c>
      <c r="P13247" t="n">
        <v>0.1047314617548153</v>
      </c>
      <c r="Q13247" t="n">
        <v>0.09438206596691283</v>
      </c>
      <c r="R13247" t="n">
        <v>-0.0008795262517782728</v>
      </c>
    </row>
    <row r="13248">
      <c r="F13248" t="n">
        <v>0.101485081470314</v>
      </c>
      <c r="G13248" t="n">
        <v>0.1149196631871885</v>
      </c>
      <c r="H13248" t="n">
        <v>-0.0003376326054636133</v>
      </c>
      <c r="J13248" t="n">
        <v>0.03489979025979972</v>
      </c>
      <c r="K13248" t="n">
        <v>0.1052245059035611</v>
      </c>
      <c r="L13248" t="n">
        <v>-0.00151821444106224</v>
      </c>
      <c r="M13248" t="n">
        <v>0.06788769391416369</v>
      </c>
      <c r="N13248" t="n">
        <v>0.1188494764221217</v>
      </c>
      <c r="O13248" t="n">
        <v>9.028743381511702e-05</v>
      </c>
      <c r="P13248" t="n">
        <v>0.1046946862247591</v>
      </c>
      <c r="Q13248" t="n">
        <v>0.09438923676663678</v>
      </c>
      <c r="R13248" t="n">
        <v>-0.0008795262517782728</v>
      </c>
    </row>
    <row r="13249">
      <c r="F13249" t="n">
        <v>0.1014850834470493</v>
      </c>
      <c r="G13249" t="n">
        <v>0.1149283936941541</v>
      </c>
      <c r="H13249" t="n">
        <v>-0.0003375988422030669</v>
      </c>
      <c r="J13249" t="n">
        <v>0.0348827928001018</v>
      </c>
      <c r="K13249" t="n">
        <v>0.105232499864353</v>
      </c>
      <c r="L13249" t="n">
        <v>-0.001518669950945547</v>
      </c>
      <c r="M13249" t="n">
        <v>0.06782188823961299</v>
      </c>
      <c r="N13249" t="n">
        <v>0.1188585054790557</v>
      </c>
      <c r="O13249" t="n">
        <v>9.026035300113527e-05</v>
      </c>
      <c r="P13249" t="n">
        <v>0.1047643194876891</v>
      </c>
      <c r="Q13249" t="n">
        <v>0.09439640756636077</v>
      </c>
      <c r="R13249" t="n">
        <v>-0.0008795262517782728</v>
      </c>
    </row>
    <row r="13250">
      <c r="F13250" t="n">
        <v>0.1014563556034794</v>
      </c>
      <c r="G13250" t="n">
        <v>0.1149371242011196</v>
      </c>
      <c r="H13250" t="n">
        <v>-0.0003376663687241597</v>
      </c>
      <c r="J13250" t="n">
        <v>0.03489126272239131</v>
      </c>
      <c r="K13250" t="n">
        <v>0.1052404938251448</v>
      </c>
      <c r="L13250" t="n">
        <v>-0.001518518114317778</v>
      </c>
      <c r="M13250" t="n">
        <v>0.06784322020650066</v>
      </c>
      <c r="N13250" t="n">
        <v>0.1188675345359897</v>
      </c>
      <c r="O13250" t="n">
        <v>9.028743381511702e-05</v>
      </c>
      <c r="P13250" t="n">
        <v>0.1047630143315543</v>
      </c>
      <c r="Q13250" t="n">
        <v>0.09440357836608473</v>
      </c>
      <c r="R13250" t="n">
        <v>-0.0008797021746209126</v>
      </c>
    </row>
    <row r="13251">
      <c r="F13251" t="n">
        <v>0.1014563575381167</v>
      </c>
      <c r="G13251" t="n">
        <v>0.1149458547080851</v>
      </c>
      <c r="H13251" t="n">
        <v>-0.000337700131984706</v>
      </c>
      <c r="J13251" t="n">
        <v>0.03489124351197653</v>
      </c>
      <c r="K13251" t="n">
        <v>0.1052484877859367</v>
      </c>
      <c r="L13251" t="n">
        <v>-0.001517668862649651</v>
      </c>
      <c r="M13251" t="n">
        <v>0.06788633644164871</v>
      </c>
      <c r="N13251" t="n">
        <v>0.1188765635929237</v>
      </c>
      <c r="O13251" t="n">
        <v>9.028743381511702e-05</v>
      </c>
      <c r="P13251" t="n">
        <v>0.1047262406169145</v>
      </c>
      <c r="Q13251" t="n">
        <v>0.0944107491658087</v>
      </c>
      <c r="R13251" t="n">
        <v>-0.0008796142131995927</v>
      </c>
    </row>
    <row r="13252">
      <c r="F13252" t="n">
        <v>0.1014563594519009</v>
      </c>
      <c r="G13252" t="n">
        <v>0.1149545852150506</v>
      </c>
      <c r="H13252" t="n">
        <v>-0.0003339518945953831</v>
      </c>
      <c r="J13252" t="n">
        <v>0.03490820254190943</v>
      </c>
      <c r="K13252" t="n">
        <v>0.1052564817467286</v>
      </c>
      <c r="L13252" t="n">
        <v>-0.001517668862649651</v>
      </c>
      <c r="M13252" t="n">
        <v>0.06788588411475935</v>
      </c>
      <c r="N13252" t="n">
        <v>0.1188855926498577</v>
      </c>
      <c r="O13252" t="n">
        <v>9.520265782957475e-05</v>
      </c>
      <c r="P13252" t="n">
        <v>0.1046539987353954</v>
      </c>
      <c r="Q13252" t="n">
        <v>0.09441791996553267</v>
      </c>
      <c r="R13252" t="n">
        <v>-0.0008780274825060182</v>
      </c>
    </row>
    <row r="13253">
      <c r="F13253" t="n">
        <v>0.1014994560457288</v>
      </c>
      <c r="G13253" t="n">
        <v>0.1149633157220162</v>
      </c>
      <c r="H13253" t="n">
        <v>-0.0003339852864456576</v>
      </c>
      <c r="J13253" t="n">
        <v>0.03490818331862706</v>
      </c>
      <c r="K13253" t="n">
        <v>0.1052644757075205</v>
      </c>
      <c r="L13253" t="n">
        <v>-0.001517668862649651</v>
      </c>
      <c r="M13253" t="n">
        <v>0.06784186349721857</v>
      </c>
      <c r="N13253" t="n">
        <v>0.1188946217067917</v>
      </c>
      <c r="O13253" t="n">
        <v>9.520265782957475e-05</v>
      </c>
      <c r="P13253" t="n">
        <v>0.1046881643440487</v>
      </c>
      <c r="Q13253" t="n">
        <v>0.09442509076525665</v>
      </c>
      <c r="R13253" t="n">
        <v>-0.0008782909170942288</v>
      </c>
    </row>
    <row r="13254">
      <c r="F13254" t="n">
        <v>0.1014994579183648</v>
      </c>
      <c r="G13254" t="n">
        <v>0.1149720462289817</v>
      </c>
      <c r="H13254" t="n">
        <v>-0.0003339518945953831</v>
      </c>
      <c r="J13254" t="n">
        <v>0.03489967497224619</v>
      </c>
      <c r="K13254" t="n">
        <v>0.1052724696683124</v>
      </c>
      <c r="L13254" t="n">
        <v>-0.001518124208843066</v>
      </c>
      <c r="M13254" t="n">
        <v>0.06784141142488398</v>
      </c>
      <c r="N13254" t="n">
        <v>0.1189036507637257</v>
      </c>
      <c r="O13254" t="n">
        <v>9.520265782957475e-05</v>
      </c>
      <c r="P13254" t="n">
        <v>0.1046868615258842</v>
      </c>
      <c r="Q13254" t="n">
        <v>0.09443226156498061</v>
      </c>
      <c r="R13254" t="n">
        <v>-0.0008781152940354217</v>
      </c>
    </row>
    <row r="13255">
      <c r="F13255" t="n">
        <v>0.1014707299687946</v>
      </c>
      <c r="G13255" t="n">
        <v>0.1149807767359472</v>
      </c>
      <c r="H13255" t="n">
        <v>-0.0003302647491026295</v>
      </c>
      <c r="J13255" t="n">
        <v>0.03490814485852264</v>
      </c>
      <c r="K13255" t="n">
        <v>0.1052804636291042</v>
      </c>
      <c r="L13255" t="n">
        <v>-0.001517972426778594</v>
      </c>
      <c r="M13255" t="n">
        <v>0.06786274353061281</v>
      </c>
      <c r="N13255" t="n">
        <v>0.1189126798206596</v>
      </c>
      <c r="O13255" t="n">
        <v>9.519313851572318e-05</v>
      </c>
      <c r="P13255" t="n">
        <v>0.104650090672216</v>
      </c>
      <c r="Q13255" t="n">
        <v>0.09443943236470459</v>
      </c>
      <c r="R13255" t="n">
        <v>-0.0008782031055648253</v>
      </c>
    </row>
    <row r="13256">
      <c r="F13256" t="n">
        <v>0.1014707317993374</v>
      </c>
      <c r="G13256" t="n">
        <v>0.1149895072429127</v>
      </c>
      <c r="H13256" t="n">
        <v>-0.0003302647491026295</v>
      </c>
      <c r="J13256" t="n">
        <v>0.03490812562170006</v>
      </c>
      <c r="K13256" t="n">
        <v>0.1052884575898961</v>
      </c>
      <c r="L13256" t="n">
        <v>-0.001517425950030339</v>
      </c>
      <c r="M13256" t="n">
        <v>0.06786229157737142</v>
      </c>
      <c r="N13256" t="n">
        <v>0.1189217088775936</v>
      </c>
      <c r="O13256" t="n">
        <v>0.0001001334550693506</v>
      </c>
      <c r="P13256" t="n">
        <v>0.1046842574512806</v>
      </c>
      <c r="Q13256" t="n">
        <v>0.09444660316442856</v>
      </c>
      <c r="R13256" t="n">
        <v>-0.0008767028202811229</v>
      </c>
    </row>
    <row r="13257">
      <c r="F13257" t="n">
        <v>0.1014850985100548</v>
      </c>
      <c r="G13257" t="n">
        <v>0.1149982377498782</v>
      </c>
      <c r="H13257" t="n">
        <v>-0.0003301987093607573</v>
      </c>
      <c r="J13257" t="n">
        <v>0.03489961726754809</v>
      </c>
      <c r="K13257" t="n">
        <v>0.105296451550688</v>
      </c>
      <c r="L13257" t="n">
        <v>-0.001517425950030339</v>
      </c>
      <c r="M13257" t="n">
        <v>0.06788362371191664</v>
      </c>
      <c r="N13257" t="n">
        <v>0.1189307379345276</v>
      </c>
      <c r="O13257" t="n">
        <v>0.0001001434674136231</v>
      </c>
      <c r="P13257" t="n">
        <v>0.1047184244913979</v>
      </c>
      <c r="Q13257" t="n">
        <v>0.09445377396415254</v>
      </c>
      <c r="R13257" t="n">
        <v>-0.0008766151587652464</v>
      </c>
    </row>
    <row r="13258">
      <c r="F13258" t="n">
        <v>0.1014707353978384</v>
      </c>
      <c r="G13258" t="n">
        <v>0.1150069682568438</v>
      </c>
      <c r="H13258" t="n">
        <v>-0.0003302647491026295</v>
      </c>
      <c r="J13258" t="n">
        <v>0.03488261980183907</v>
      </c>
      <c r="K13258" t="n">
        <v>0.1053044455114799</v>
      </c>
      <c r="L13258" t="n">
        <v>-0.001517122495185818</v>
      </c>
      <c r="M13258" t="n">
        <v>0.06786138791758231</v>
      </c>
      <c r="N13258" t="n">
        <v>0.1189397669914616</v>
      </c>
      <c r="O13258" t="n">
        <v>0.0001001134303808056</v>
      </c>
      <c r="P13258" t="n">
        <v>0.1046816554621003</v>
      </c>
      <c r="Q13258" t="n">
        <v>0.09446094476387649</v>
      </c>
      <c r="R13258" t="n">
        <v>-0.0008767028202811229</v>
      </c>
    </row>
    <row r="13259">
      <c r="F13259" t="n">
        <v>0.1014851020671855</v>
      </c>
      <c r="G13259" t="n">
        <v>0.1150156987638093</v>
      </c>
      <c r="H13259" t="n">
        <v>-0.0003301987093607573</v>
      </c>
      <c r="J13259" t="n">
        <v>0.03489957877518114</v>
      </c>
      <c r="K13259" t="n">
        <v>0.1053124394722718</v>
      </c>
      <c r="L13259" t="n">
        <v>-0.001517122495185818</v>
      </c>
      <c r="M13259" t="n">
        <v>0.06781736838066368</v>
      </c>
      <c r="N13259" t="n">
        <v>0.1189487960483956</v>
      </c>
      <c r="O13259" t="n">
        <v>0.0001001134303808056</v>
      </c>
      <c r="P13259" t="n">
        <v>0.1047158232862401</v>
      </c>
      <c r="Q13259" t="n">
        <v>0.09446811556360048</v>
      </c>
      <c r="R13259" t="n">
        <v>-0.0008767028202811229</v>
      </c>
    </row>
    <row r="13260">
      <c r="F13260" t="n">
        <v>0.1014851038144512</v>
      </c>
      <c r="G13260" t="n">
        <v>0.1150244292707748</v>
      </c>
      <c r="H13260" t="n">
        <v>-0.0003264405864315442</v>
      </c>
      <c r="J13260" t="n">
        <v>0.0348825813081434</v>
      </c>
      <c r="K13260" t="n">
        <v>0.1053204334330637</v>
      </c>
      <c r="L13260" t="n">
        <v>-0.001517030354569503</v>
      </c>
      <c r="M13260" t="n">
        <v>0.06788226845708401</v>
      </c>
      <c r="N13260" t="n">
        <v>0.1189578251053296</v>
      </c>
      <c r="O13260" t="n">
        <v>0.0001050602808620735</v>
      </c>
      <c r="P13260" t="n">
        <v>0.104679055562091</v>
      </c>
      <c r="Q13260" t="n">
        <v>0.09447528636332445</v>
      </c>
      <c r="R13260" t="n">
        <v>-0.0008751138083116888</v>
      </c>
    </row>
    <row r="13261">
      <c r="F13261" t="n">
        <v>0.1014994704425876</v>
      </c>
      <c r="G13261" t="n">
        <v>0.1150331597777403</v>
      </c>
      <c r="H13261" t="n">
        <v>-0.0003264732337549197</v>
      </c>
      <c r="J13261" t="n">
        <v>0.03488256205452528</v>
      </c>
      <c r="K13261" t="n">
        <v>0.1053284273938555</v>
      </c>
      <c r="L13261" t="n">
        <v>-0.001516727009167669</v>
      </c>
      <c r="M13261" t="n">
        <v>0.06788181687021691</v>
      </c>
      <c r="N13261" t="n">
        <v>0.1189668541622636</v>
      </c>
      <c r="O13261" t="n">
        <v>0.0001050707868901597</v>
      </c>
      <c r="P13261" t="n">
        <v>0.1047486919479758</v>
      </c>
      <c r="Q13261" t="n">
        <v>0.09448245716304841</v>
      </c>
      <c r="R13261" t="n">
        <v>-0.00087520131969252</v>
      </c>
    </row>
    <row r="13262">
      <c r="F13262" t="n">
        <v>0.1014851072463774</v>
      </c>
      <c r="G13262" t="n">
        <v>0.1150418902847059</v>
      </c>
      <c r="H13262" t="n">
        <v>-0.0003264405864315442</v>
      </c>
      <c r="J13262" t="n">
        <v>0.03489952100277319</v>
      </c>
      <c r="K13262" t="n">
        <v>0.1053364213546474</v>
      </c>
      <c r="L13262" t="n">
        <v>-0.001516575336466752</v>
      </c>
      <c r="M13262" t="n">
        <v>0.06788136536579528</v>
      </c>
      <c r="N13262" t="n">
        <v>0.1189758832191976</v>
      </c>
      <c r="O13262" t="n">
        <v>0.0001050497748339873</v>
      </c>
      <c r="P13262" t="n">
        <v>0.1047119254007755</v>
      </c>
      <c r="Q13262" t="n">
        <v>0.09448962796277238</v>
      </c>
      <c r="R13262" t="n">
        <v>-0.0008752888310733511</v>
      </c>
    </row>
    <row r="13263">
      <c r="F13263" t="n">
        <v>0.1014563791268801</v>
      </c>
      <c r="G13263" t="n">
        <v>0.1150506207916714</v>
      </c>
      <c r="H13263" t="n">
        <v>-0.0003227420843719557</v>
      </c>
      <c r="J13263" t="n">
        <v>0.03489101263501067</v>
      </c>
      <c r="K13263" t="n">
        <v>0.1053444153154393</v>
      </c>
      <c r="L13263" t="n">
        <v>-0.001516575336466752</v>
      </c>
      <c r="M13263" t="n">
        <v>0.0678591302092158</v>
      </c>
      <c r="N13263" t="n">
        <v>0.1189849122761316</v>
      </c>
      <c r="O13263" t="n">
        <v>0.0001050497748339873</v>
      </c>
      <c r="P13263" t="n">
        <v>0.1047106271534339</v>
      </c>
      <c r="Q13263" t="n">
        <v>0.09449679876249636</v>
      </c>
      <c r="R13263" t="n">
        <v>-0.0008750262969308576</v>
      </c>
    </row>
    <row r="13264">
      <c r="F13264" t="n">
        <v>0.1014851105948219</v>
      </c>
      <c r="G13264" t="n">
        <v>0.1150593512986369</v>
      </c>
      <c r="H13264" t="n">
        <v>-0.0003227743585803929</v>
      </c>
      <c r="J13264" t="n">
        <v>0.03490797156459642</v>
      </c>
      <c r="K13264" t="n">
        <v>0.1053524092762312</v>
      </c>
      <c r="L13264" t="n">
        <v>-0.001516179002188686</v>
      </c>
      <c r="M13264" t="n">
        <v>0.06785867891494254</v>
      </c>
      <c r="N13264" t="n">
        <v>0.1189939413330656</v>
      </c>
      <c r="O13264" t="n">
        <v>0.0001099926408574765</v>
      </c>
      <c r="P13264" t="n">
        <v>0.1047447968169841</v>
      </c>
      <c r="Q13264" t="n">
        <v>0.09450396956222033</v>
      </c>
      <c r="R13264" t="n">
        <v>-0.0008735238824730121</v>
      </c>
    </row>
    <row r="13265">
      <c r="F13265" t="n">
        <v>0.1014851122377356</v>
      </c>
      <c r="G13265" t="n">
        <v>0.1150680818056024</v>
      </c>
      <c r="H13265" t="n">
        <v>-0.0003227098101635185</v>
      </c>
      <c r="J13265" t="n">
        <v>0.03490795228713919</v>
      </c>
      <c r="K13265" t="n">
        <v>0.1053604032370231</v>
      </c>
      <c r="L13265" t="n">
        <v>-0.001516330620088905</v>
      </c>
      <c r="M13265" t="n">
        <v>0.06781466041442716</v>
      </c>
      <c r="N13265" t="n">
        <v>0.1190029703899995</v>
      </c>
      <c r="O13265" t="n">
        <v>0.0001100146415857208</v>
      </c>
      <c r="P13265" t="n">
        <v>0.104637097720286</v>
      </c>
      <c r="Q13265" t="n">
        <v>0.0945111403619443</v>
      </c>
      <c r="R13265" t="n">
        <v>-0.0008735238824730121</v>
      </c>
    </row>
    <row r="13266">
      <c r="F13266" t="n">
        <v>0.1014563840546343</v>
      </c>
      <c r="G13266" t="n">
        <v>0.115076812312568</v>
      </c>
      <c r="H13266" t="n">
        <v>-0.0003227743585803929</v>
      </c>
      <c r="J13266" t="n">
        <v>0.03489095481420285</v>
      </c>
      <c r="K13266" t="n">
        <v>0.105368397197815</v>
      </c>
      <c r="L13266" t="n">
        <v>-0.001516330620088905</v>
      </c>
      <c r="M13266" t="n">
        <v>0.06783599297485168</v>
      </c>
      <c r="N13266" t="n">
        <v>0.1190119994469335</v>
      </c>
      <c r="O13266" t="n">
        <v>0.0001100146415857208</v>
      </c>
      <c r="P13266" t="n">
        <v>0.1047067355614074</v>
      </c>
      <c r="Q13266" t="n">
        <v>0.09451831116166827</v>
      </c>
      <c r="R13266" t="n">
        <v>-0.0008736112435973718</v>
      </c>
    </row>
    <row r="13267">
      <c r="F13267" t="n">
        <v>0.1014851154609399</v>
      </c>
      <c r="G13267" t="n">
        <v>0.1150855428195335</v>
      </c>
      <c r="H13267" t="n">
        <v>-0.0003227098101635185</v>
      </c>
      <c r="J13267" t="n">
        <v>0.03490791371867567</v>
      </c>
      <c r="K13267" t="n">
        <v>0.1053763911586069</v>
      </c>
      <c r="L13267" t="n">
        <v>-0.001516027384288467</v>
      </c>
      <c r="M13267" t="n">
        <v>0.06783554197352004</v>
      </c>
      <c r="N13267" t="n">
        <v>0.1190210285038675</v>
      </c>
      <c r="O13267" t="n">
        <v>0.0001149420167473205</v>
      </c>
      <c r="P13267" t="n">
        <v>0.1046345054211428</v>
      </c>
      <c r="Q13267" t="n">
        <v>0.09452548196139225</v>
      </c>
      <c r="R13267" t="n">
        <v>-0.0008737859658460912</v>
      </c>
    </row>
    <row r="13268">
      <c r="F13268" t="n">
        <v>0.1014994819441167</v>
      </c>
      <c r="G13268" t="n">
        <v>0.115094273326499</v>
      </c>
      <c r="H13268" t="n">
        <v>-0.0003190052696562252</v>
      </c>
      <c r="J13268" t="n">
        <v>0.03490789442766885</v>
      </c>
      <c r="K13268" t="n">
        <v>0.1053843851193987</v>
      </c>
      <c r="L13268" t="n">
        <v>-0.001515630199466921</v>
      </c>
      <c r="M13268" t="n">
        <v>0.06785687456398778</v>
      </c>
      <c r="N13268" t="n">
        <v>0.1190300575608015</v>
      </c>
      <c r="O13268" t="n">
        <v>0.0001149420167473205</v>
      </c>
      <c r="P13268" t="n">
        <v>0.1047041437964069</v>
      </c>
      <c r="Q13268" t="n">
        <v>0.09453265276111622</v>
      </c>
      <c r="R13268" t="n">
        <v>-0.0008721074655449145</v>
      </c>
    </row>
    <row r="13269">
      <c r="F13269" t="n">
        <v>0.1014563887945495</v>
      </c>
      <c r="G13269" t="n">
        <v>0.1151030038334645</v>
      </c>
      <c r="H13269" t="n">
        <v>-0.0003190690707101564</v>
      </c>
      <c r="J13269" t="n">
        <v>0.03489089695275446</v>
      </c>
      <c r="K13269" t="n">
        <v>0.1053923790801906</v>
      </c>
      <c r="L13269" t="n">
        <v>-0.001515478636446975</v>
      </c>
      <c r="M13269" t="n">
        <v>0.06785642368300446</v>
      </c>
      <c r="N13269" t="n">
        <v>0.1190390866177355</v>
      </c>
      <c r="O13269" t="n">
        <v>0.0001149765028009501</v>
      </c>
      <c r="P13269" t="n">
        <v>0.1047028487042172</v>
      </c>
      <c r="Q13269" t="n">
        <v>0.09453982356084019</v>
      </c>
      <c r="R13269" t="n">
        <v>-0.0008722818870380235</v>
      </c>
    </row>
    <row r="13270">
      <c r="F13270" t="n">
        <v>0.1014994850423689</v>
      </c>
      <c r="G13270" t="n">
        <v>0.1151117343404301</v>
      </c>
      <c r="H13270" t="n">
        <v>-0.0003190052696562252</v>
      </c>
      <c r="J13270" t="n">
        <v>0.0348993667443382</v>
      </c>
      <c r="K13270" t="n">
        <v>0.1054003730409825</v>
      </c>
      <c r="L13270" t="n">
        <v>-0.001515933325506815</v>
      </c>
      <c r="M13270" t="n">
        <v>0.06783418946586497</v>
      </c>
      <c r="N13270" t="n">
        <v>0.1190481156746695</v>
      </c>
      <c r="O13270" t="n">
        <v>0.0001149765028009501</v>
      </c>
      <c r="P13270" t="n">
        <v>0.104737020748279</v>
      </c>
      <c r="Q13270" t="n">
        <v>0.09454699436056417</v>
      </c>
      <c r="R13270" t="n">
        <v>-0.000872194676291469</v>
      </c>
    </row>
    <row r="13271">
      <c r="F13271" t="n">
        <v>0.1014563918501221</v>
      </c>
      <c r="G13271" t="n">
        <v>0.1151204648473956</v>
      </c>
      <c r="H13271" t="n">
        <v>-0.0003152627980520885</v>
      </c>
      <c r="J13271" t="n">
        <v>0.03489934744170956</v>
      </c>
      <c r="K13271" t="n">
        <v>0.1054083670017744</v>
      </c>
      <c r="L13271" t="n">
        <v>-0.001515933325506815</v>
      </c>
      <c r="M13271" t="n">
        <v>0.06787730554333285</v>
      </c>
      <c r="N13271" t="n">
        <v>0.1190571447316035</v>
      </c>
      <c r="O13271" t="n">
        <v>0.0001149535120985304</v>
      </c>
      <c r="P13271" t="n">
        <v>0.1047002601028015</v>
      </c>
      <c r="Q13271" t="n">
        <v>0.09455416516028813</v>
      </c>
      <c r="R13271" t="n">
        <v>-0.0008721074655449145</v>
      </c>
    </row>
    <row r="13272">
      <c r="F13272" t="n">
        <v>0.1014707582500934</v>
      </c>
      <c r="G13272" t="n">
        <v>0.1151291953543611</v>
      </c>
      <c r="H13272" t="n">
        <v>-0.0003152943243318937</v>
      </c>
      <c r="J13272" t="n">
        <v>0.03490781721846861</v>
      </c>
      <c r="K13272" t="n">
        <v>0.1054163609625663</v>
      </c>
      <c r="L13272" t="n">
        <v>-0.001515232106858048</v>
      </c>
      <c r="M13272" t="n">
        <v>0.06781150487933219</v>
      </c>
      <c r="N13272" t="n">
        <v>0.1190661737885375</v>
      </c>
      <c r="O13272" t="n">
        <v>0.0001198978907995789</v>
      </c>
      <c r="P13272" t="n">
        <v>0.1046280338944636</v>
      </c>
      <c r="Q13272" t="n">
        <v>0.09456133596001211</v>
      </c>
      <c r="R13272" t="n">
        <v>-0.0008706895353244481</v>
      </c>
    </row>
    <row r="13273">
      <c r="F13273" t="n">
        <v>0.1014563948221869</v>
      </c>
      <c r="G13273" t="n">
        <v>0.1151379258613266</v>
      </c>
      <c r="H13273" t="n">
        <v>-0.0003152943243318937</v>
      </c>
      <c r="J13273" t="n">
        <v>0.0348908197409258</v>
      </c>
      <c r="K13273" t="n">
        <v>0.1054243549233582</v>
      </c>
      <c r="L13273" t="n">
        <v>-0.001514929090738288</v>
      </c>
      <c r="M13273" t="n">
        <v>0.06781105441987648</v>
      </c>
      <c r="N13273" t="n">
        <v>0.1190752028454715</v>
      </c>
      <c r="O13273" t="n">
        <v>0.0001199098817877576</v>
      </c>
      <c r="P13273" t="n">
        <v>0.1046267411736486</v>
      </c>
      <c r="Q13273" t="n">
        <v>0.09456850675973608</v>
      </c>
      <c r="R13273" t="n">
        <v>-0.0008706895353244481</v>
      </c>
    </row>
    <row r="13274">
      <c r="F13274" t="n">
        <v>0.1014851260844866</v>
      </c>
      <c r="G13274" t="n">
        <v>0.1151466563682921</v>
      </c>
      <c r="H13274" t="n">
        <v>-0.0003152312717722833</v>
      </c>
      <c r="J13274" t="n">
        <v>0.03489928950671835</v>
      </c>
      <c r="K13274" t="n">
        <v>0.10543234888415</v>
      </c>
      <c r="L13274" t="n">
        <v>-0.001515232106858048</v>
      </c>
      <c r="M13274" t="n">
        <v>0.06781060404337122</v>
      </c>
      <c r="N13274" t="n">
        <v>0.1190842319024055</v>
      </c>
      <c r="O13274" t="n">
        <v>0.0001199218727759364</v>
      </c>
      <c r="P13274" t="n">
        <v>0.1046609150736073</v>
      </c>
      <c r="Q13274" t="n">
        <v>0.09457567755946006</v>
      </c>
      <c r="R13274" t="n">
        <v>-0.0008706024750769404</v>
      </c>
    </row>
    <row r="13275">
      <c r="F13275" t="n">
        <v>0.1014707626146706</v>
      </c>
      <c r="G13275" t="n">
        <v>0.1151553868752577</v>
      </c>
      <c r="H13275" t="n">
        <v>-0.000315325850611699</v>
      </c>
      <c r="J13275" t="n">
        <v>0.03489927018601865</v>
      </c>
      <c r="K13275" t="n">
        <v>0.1054403428449419</v>
      </c>
      <c r="L13275" t="n">
        <v>-0.001514929090738288</v>
      </c>
      <c r="M13275" t="n">
        <v>0.06787550333094367</v>
      </c>
      <c r="N13275" t="n">
        <v>0.1190932609593395</v>
      </c>
      <c r="O13275" t="n">
        <v>0.0001198978907995789</v>
      </c>
      <c r="P13275" t="n">
        <v>0.1046950892449428</v>
      </c>
      <c r="Q13275" t="n">
        <v>0.09458284835918401</v>
      </c>
      <c r="R13275" t="n">
        <v>-0.0008692700923706922</v>
      </c>
    </row>
    <row r="13276">
      <c r="F13276" t="n">
        <v>0.1014707640277636</v>
      </c>
      <c r="G13276" t="n">
        <v>0.1151641173822232</v>
      </c>
      <c r="H13276" t="n">
        <v>-0.0003115146780039056</v>
      </c>
      <c r="J13276" t="n">
        <v>0.03490773993697902</v>
      </c>
      <c r="K13276" t="n">
        <v>0.1054483368057338</v>
      </c>
      <c r="L13276" t="n">
        <v>-0.00151437874495842</v>
      </c>
      <c r="M13276" t="n">
        <v>0.06787505298539512</v>
      </c>
      <c r="N13276" t="n">
        <v>0.1191022900162735</v>
      </c>
      <c r="O13276" t="n">
        <v>0.0001248852258580189</v>
      </c>
      <c r="P13276" t="n">
        <v>0.1046937978550803</v>
      </c>
      <c r="Q13276" t="n">
        <v>0.094590019158908</v>
      </c>
      <c r="R13276" t="n">
        <v>-0.0008692700923706922</v>
      </c>
    </row>
    <row r="13277">
      <c r="F13277" t="n">
        <v>0.1014994952284052</v>
      </c>
      <c r="G13277" t="n">
        <v>0.1151728478891887</v>
      </c>
      <c r="H13277" t="n">
        <v>-0.0003114835265361052</v>
      </c>
      <c r="J13277" t="n">
        <v>0.03489923153106378</v>
      </c>
      <c r="K13277" t="n">
        <v>0.1054563307665257</v>
      </c>
      <c r="L13277" t="n">
        <v>-0.001514530197978218</v>
      </c>
      <c r="M13277" t="n">
        <v>0.0678746027229544</v>
      </c>
      <c r="N13277" t="n">
        <v>0.1191113190732074</v>
      </c>
      <c r="O13277" t="n">
        <v>0.0001248977131318773</v>
      </c>
      <c r="P13277" t="n">
        <v>0.1047279727001248</v>
      </c>
      <c r="Q13277" t="n">
        <v>0.09459718995863196</v>
      </c>
      <c r="R13277" t="n">
        <v>-0.0008692700923706922</v>
      </c>
    </row>
    <row r="13278">
      <c r="F13278" t="n">
        <v>0.1014564018869396</v>
      </c>
      <c r="G13278" t="n">
        <v>0.1151815783961542</v>
      </c>
      <c r="H13278" t="n">
        <v>-0.0003115769809395064</v>
      </c>
      <c r="J13278" t="n">
        <v>0.03488223405218316</v>
      </c>
      <c r="K13278" t="n">
        <v>0.1054643247273176</v>
      </c>
      <c r="L13278" t="n">
        <v>-0.001514681650998016</v>
      </c>
      <c r="M13278" t="n">
        <v>0.06780880336773779</v>
      </c>
      <c r="N13278" t="n">
        <v>0.1191203481301414</v>
      </c>
      <c r="O13278" t="n">
        <v>0.0001248852258580189</v>
      </c>
      <c r="P13278" t="n">
        <v>0.1046202855179387</v>
      </c>
      <c r="Q13278" t="n">
        <v>0.09460436075835593</v>
      </c>
      <c r="R13278" t="n">
        <v>-0.0008690962731160689</v>
      </c>
    </row>
    <row r="13279">
      <c r="F13279" t="n">
        <v>0.1014994979507058</v>
      </c>
      <c r="G13279" t="n">
        <v>0.1151903089031198</v>
      </c>
      <c r="H13279" t="n">
        <v>-0.0003077609179560366</v>
      </c>
      <c r="J13279" t="n">
        <v>0.0348907037876544</v>
      </c>
      <c r="K13279" t="n">
        <v>0.1054723186881094</v>
      </c>
      <c r="L13279" t="n">
        <v>-0.00151437874495842</v>
      </c>
      <c r="M13279" t="n">
        <v>0.0678519194339311</v>
      </c>
      <c r="N13279" t="n">
        <v>0.1191293771870754</v>
      </c>
      <c r="O13279" t="n">
        <v>0.0001248727385841605</v>
      </c>
      <c r="P13279" t="n">
        <v>0.1046899268720338</v>
      </c>
      <c r="Q13279" t="n">
        <v>0.0946115315580799</v>
      </c>
      <c r="R13279" t="n">
        <v>-0.0008691831827433805</v>
      </c>
    </row>
    <row r="13280">
      <c r="F13280" t="n">
        <v>0.1014707694712738</v>
      </c>
      <c r="G13280" t="n">
        <v>0.1151990394100853</v>
      </c>
      <c r="H13280" t="n">
        <v>-0.0003077609179560366</v>
      </c>
      <c r="J13280" t="n">
        <v>0.03490766258318344</v>
      </c>
      <c r="K13280" t="n">
        <v>0.1054803126489013</v>
      </c>
      <c r="L13280" t="n">
        <v>-0.001514130392702343</v>
      </c>
      <c r="M13280" t="n">
        <v>0.06787325243472084</v>
      </c>
      <c r="N13280" t="n">
        <v>0.1191384062440094</v>
      </c>
      <c r="O13280" t="n">
        <v>0.0001298420707826187</v>
      </c>
      <c r="P13280" t="n">
        <v>0.1046531722908646</v>
      </c>
      <c r="Q13280" t="n">
        <v>0.09461870235780388</v>
      </c>
      <c r="R13280" t="n">
        <v>-0.0008677623783570394</v>
      </c>
    </row>
    <row r="13281">
      <c r="F13281" t="n">
        <v>0.1014707707799298</v>
      </c>
      <c r="G13281" t="n">
        <v>0.1152077699170508</v>
      </c>
      <c r="H13281" t="n">
        <v>-0.0003077609179560366</v>
      </c>
      <c r="J13281" t="n">
        <v>0.03489915416692473</v>
      </c>
      <c r="K13281" t="n">
        <v>0.1054883066096932</v>
      </c>
      <c r="L13281" t="n">
        <v>-0.001514130392702343</v>
      </c>
      <c r="M13281" t="n">
        <v>0.06787280250515298</v>
      </c>
      <c r="N13281" t="n">
        <v>0.1191474353009434</v>
      </c>
      <c r="O13281" t="n">
        <v>0.0001298680391967752</v>
      </c>
      <c r="P13281" t="n">
        <v>0.1046873488768055</v>
      </c>
      <c r="Q13281" t="n">
        <v>0.09462587315752784</v>
      </c>
      <c r="R13281" t="n">
        <v>-0.0008677623783570394</v>
      </c>
    </row>
    <row r="13282">
      <c r="F13282" t="n">
        <v>0.1014851369725765</v>
      </c>
      <c r="G13282" t="n">
        <v>0.1152165004240163</v>
      </c>
      <c r="H13282" t="n">
        <v>-0.0003078224701396278</v>
      </c>
      <c r="J13282" t="n">
        <v>0.0348821566854407</v>
      </c>
      <c r="K13282" t="n">
        <v>0.1054963005704851</v>
      </c>
      <c r="L13282" t="n">
        <v>-0.001513978994802863</v>
      </c>
      <c r="M13282" t="n">
        <v>0.06780700402284329</v>
      </c>
      <c r="N13282" t="n">
        <v>0.1191564643578774</v>
      </c>
      <c r="O13282" t="n">
        <v>0.0001298290865755405</v>
      </c>
      <c r="P13282" t="n">
        <v>0.1047215257381994</v>
      </c>
      <c r="Q13282" t="n">
        <v>0.09463304395725182</v>
      </c>
      <c r="R13282" t="n">
        <v>-0.0008676756194709808</v>
      </c>
    </row>
    <row r="13283">
      <c r="F13283" t="n">
        <v>0.1014851382395762</v>
      </c>
      <c r="G13283" t="n">
        <v>0.1152252309309819</v>
      </c>
      <c r="H13283" t="n">
        <v>-0.000307730141864241</v>
      </c>
      <c r="J13283" t="n">
        <v>0.03489911545773643</v>
      </c>
      <c r="K13283" t="n">
        <v>0.105504294531277</v>
      </c>
      <c r="L13283" t="n">
        <v>-0.001514130392702343</v>
      </c>
      <c r="M13283" t="n">
        <v>0.06780655439487868</v>
      </c>
      <c r="N13283" t="n">
        <v>0.1191654934148114</v>
      </c>
      <c r="O13283" t="n">
        <v>0.0001298290865755405</v>
      </c>
      <c r="P13283" t="n">
        <v>0.1047202379448667</v>
      </c>
      <c r="Q13283" t="n">
        <v>0.09464021475697579</v>
      </c>
      <c r="R13283" t="n">
        <v>-0.0008677623783570394</v>
      </c>
    </row>
    <row r="13284">
      <c r="F13284" t="n">
        <v>0.1014995043908132</v>
      </c>
      <c r="G13284" t="n">
        <v>0.1152339614379474</v>
      </c>
      <c r="H13284" t="n">
        <v>-0.0003039711262002064</v>
      </c>
      <c r="J13284" t="n">
        <v>0.03488211797495452</v>
      </c>
      <c r="K13284" t="n">
        <v>0.1055122884920689</v>
      </c>
      <c r="L13284" t="n">
        <v>-0.001513275644369189</v>
      </c>
      <c r="M13284" t="n">
        <v>0.06780610485030594</v>
      </c>
      <c r="N13284" t="n">
        <v>0.1191745224717454</v>
      </c>
      <c r="O13284" t="n">
        <v>0.0001348178666780214</v>
      </c>
      <c r="P13284" t="n">
        <v>0.1047189506856447</v>
      </c>
      <c r="Q13284" t="n">
        <v>0.09464738555669977</v>
      </c>
      <c r="R13284" t="n">
        <v>-0.0008659936303822827</v>
      </c>
    </row>
    <row r="13285">
      <c r="F13285" t="n">
        <v>0.1014564109003772</v>
      </c>
      <c r="G13285" t="n">
        <v>0.1152426919449129</v>
      </c>
      <c r="H13285" t="n">
        <v>-0.0003040015263528417</v>
      </c>
      <c r="J13285" t="n">
        <v>0.03490756578923333</v>
      </c>
      <c r="K13285" t="n">
        <v>0.1055202824528608</v>
      </c>
      <c r="L13285" t="n">
        <v>-0.001513729672465309</v>
      </c>
      <c r="M13285" t="n">
        <v>0.06780565538916933</v>
      </c>
      <c r="N13285" t="n">
        <v>0.1191835515286794</v>
      </c>
      <c r="O13285" t="n">
        <v>0.0001348043848913536</v>
      </c>
      <c r="P13285" t="n">
        <v>0.1046821992875406</v>
      </c>
      <c r="Q13285" t="n">
        <v>0.09465455635642372</v>
      </c>
      <c r="R13285" t="n">
        <v>-0.0008662534544538045</v>
      </c>
    </row>
    <row r="13286">
      <c r="F13286" t="n">
        <v>0.1014851419151978</v>
      </c>
      <c r="G13286" t="n">
        <v>0.1152514224518784</v>
      </c>
      <c r="H13286" t="n">
        <v>-0.000304031926505477</v>
      </c>
      <c r="J13286" t="n">
        <v>0.03490754641687994</v>
      </c>
      <c r="K13286" t="n">
        <v>0.1055282764136526</v>
      </c>
      <c r="L13286" t="n">
        <v>-0.001513426987067895</v>
      </c>
      <c r="M13286" t="n">
        <v>0.06784877140925494</v>
      </c>
      <c r="N13286" t="n">
        <v>0.1191925805856134</v>
      </c>
      <c r="O13286" t="n">
        <v>0.0001348313484646892</v>
      </c>
      <c r="P13286" t="n">
        <v>0.1046099841368027</v>
      </c>
      <c r="Q13286" t="n">
        <v>0.09466172715614771</v>
      </c>
      <c r="R13286" t="n">
        <v>-0.0008660802384061234</v>
      </c>
    </row>
    <row r="13287">
      <c r="F13287" t="n">
        <v>0.1014995080041026</v>
      </c>
      <c r="G13287" t="n">
        <v>0.115260152958844</v>
      </c>
      <c r="H13287" t="n">
        <v>-0.0003002665352898446</v>
      </c>
      <c r="J13287" t="n">
        <v>0.03489903798511181</v>
      </c>
      <c r="K13287" t="n">
        <v>0.1055362703744445</v>
      </c>
      <c r="L13287" t="n">
        <v>-0.001513426987067895</v>
      </c>
      <c r="M13287" t="n">
        <v>0.06784832202525495</v>
      </c>
      <c r="N13287" t="n">
        <v>0.1192016096425473</v>
      </c>
      <c r="O13287" t="n">
        <v>0.0001348313484646892</v>
      </c>
      <c r="P13287" t="n">
        <v>0.1047150921173285</v>
      </c>
      <c r="Q13287" t="n">
        <v>0.09466889795587168</v>
      </c>
      <c r="R13287" t="n">
        <v>-0.000866166846429964</v>
      </c>
    </row>
    <row r="13288">
      <c r="F13288" t="n">
        <v>0.1014707793555087</v>
      </c>
      <c r="G13288" t="n">
        <v>0.1152688834658095</v>
      </c>
      <c r="H13288" t="n">
        <v>-0.0003002064879875168</v>
      </c>
      <c r="J13288" t="n">
        <v>0.03488204049974195</v>
      </c>
      <c r="K13288" t="n">
        <v>0.1055442643352364</v>
      </c>
      <c r="L13288" t="n">
        <v>-0.001512722885151852</v>
      </c>
      <c r="M13288" t="n">
        <v>0.0678260901158286</v>
      </c>
      <c r="N13288" t="n">
        <v>0.1192106386994813</v>
      </c>
      <c r="O13288" t="n">
        <v>0.0001398001145652487</v>
      </c>
      <c r="P13288" t="n">
        <v>0.1046783427113925</v>
      </c>
      <c r="Q13288" t="n">
        <v>0.09467606875559564</v>
      </c>
      <c r="R13288" t="n">
        <v>-0.0008646568645430413</v>
      </c>
    </row>
    <row r="13289">
      <c r="F13289" t="n">
        <v>0.1014707804970037</v>
      </c>
      <c r="G13289" t="n">
        <v>0.115277613972775</v>
      </c>
      <c r="H13289" t="n">
        <v>-0.0003002965589410084</v>
      </c>
      <c r="J13289" t="n">
        <v>0.03488202111963723</v>
      </c>
      <c r="K13289" t="n">
        <v>0.1055522582960283</v>
      </c>
      <c r="L13289" t="n">
        <v>-0.001513176747403622</v>
      </c>
      <c r="M13289" t="n">
        <v>0.06786920607214914</v>
      </c>
      <c r="N13289" t="n">
        <v>0.1192196677564153</v>
      </c>
      <c r="O13289" t="n">
        <v>0.0001397861345537922</v>
      </c>
      <c r="P13289" t="n">
        <v>0.104606129939365</v>
      </c>
      <c r="Q13289" t="n">
        <v>0.09468323955531961</v>
      </c>
      <c r="R13289" t="n">
        <v>-0.0008646568645430413</v>
      </c>
    </row>
    <row r="13290">
      <c r="F13290" t="n">
        <v>0.1014851465234348</v>
      </c>
      <c r="G13290" t="n">
        <v>0.1152863444797405</v>
      </c>
      <c r="H13290" t="n">
        <v>-0.0003002365116386807</v>
      </c>
      <c r="J13290" t="n">
        <v>0.03489049078408978</v>
      </c>
      <c r="K13290" t="n">
        <v>0.1055602522568202</v>
      </c>
      <c r="L13290" t="n">
        <v>-0.001512722885151852</v>
      </c>
      <c r="M13290" t="n">
        <v>0.06780340933657167</v>
      </c>
      <c r="N13290" t="n">
        <v>0.1192286968133493</v>
      </c>
      <c r="O13290" t="n">
        <v>0.0001398280745881617</v>
      </c>
      <c r="P13290" t="n">
        <v>0.1046403103108142</v>
      </c>
      <c r="Q13290" t="n">
        <v>0.09469041035504359</v>
      </c>
      <c r="R13290" t="n">
        <v>-0.0008644839504615408</v>
      </c>
    </row>
    <row r="13291">
      <c r="F13291" t="n">
        <v>0.1014851476232376</v>
      </c>
      <c r="G13291" t="n">
        <v>0.115295074986706</v>
      </c>
      <c r="H13291" t="n">
        <v>-0.0003002965589410084</v>
      </c>
      <c r="J13291" t="n">
        <v>0.03490744948728199</v>
      </c>
      <c r="K13291" t="n">
        <v>0.1055682462176121</v>
      </c>
      <c r="L13291" t="n">
        <v>-0.001512169317047383</v>
      </c>
      <c r="M13291" t="n">
        <v>0.06782474285126339</v>
      </c>
      <c r="N13291" t="n">
        <v>0.1192377258702833</v>
      </c>
      <c r="O13291" t="n">
        <v>0.0001398001145652487</v>
      </c>
      <c r="P13291" t="n">
        <v>0.1046390270601366</v>
      </c>
      <c r="Q13291" t="n">
        <v>0.09469758115476756</v>
      </c>
      <c r="R13291" t="n">
        <v>-0.0008646568645430413</v>
      </c>
    </row>
    <row r="13292">
      <c r="F13292" t="n">
        <v>0.101470783796081</v>
      </c>
      <c r="G13292" t="n">
        <v>0.1153038054936716</v>
      </c>
      <c r="H13292" t="n">
        <v>-0.0002965251754343655</v>
      </c>
      <c r="J13292" t="n">
        <v>0.03489894104259461</v>
      </c>
      <c r="K13292" t="n">
        <v>0.1055762401784039</v>
      </c>
      <c r="L13292" t="n">
        <v>-0.001512320549102293</v>
      </c>
      <c r="M13292" t="n">
        <v>0.06784607635991599</v>
      </c>
      <c r="N13292" t="n">
        <v>0.1192467549272173</v>
      </c>
      <c r="O13292" t="n">
        <v>0.0001448177604997277</v>
      </c>
      <c r="P13292" t="n">
        <v>0.1046377443472105</v>
      </c>
      <c r="Q13292" t="n">
        <v>0.09470475195449153</v>
      </c>
      <c r="R13292" t="n">
        <v>-0.000863059368796049</v>
      </c>
    </row>
    <row r="13293">
      <c r="F13293" t="n">
        <v>0.1014564199478067</v>
      </c>
      <c r="G13293" t="n">
        <v>0.1153125360006371</v>
      </c>
      <c r="H13293" t="n">
        <v>-0.0002964955288461397</v>
      </c>
      <c r="J13293" t="n">
        <v>0.03489892164052372</v>
      </c>
      <c r="K13293" t="n">
        <v>0.1055842341391958</v>
      </c>
      <c r="L13293" t="n">
        <v>-0.001512623013212113</v>
      </c>
      <c r="M13293" t="n">
        <v>0.06780206270907072</v>
      </c>
      <c r="N13293" t="n">
        <v>0.1192557839841513</v>
      </c>
      <c r="O13293" t="n">
        <v>0.0001447888027391799</v>
      </c>
      <c r="P13293" t="n">
        <v>0.1046719258187215</v>
      </c>
      <c r="Q13293" t="n">
        <v>0.09471192275421551</v>
      </c>
      <c r="R13293" t="n">
        <v>-0.0008632319806698083</v>
      </c>
    </row>
    <row r="13294">
      <c r="F13294" t="n">
        <v>0.1014564209846836</v>
      </c>
      <c r="G13294" t="n">
        <v>0.1153212665076026</v>
      </c>
      <c r="H13294" t="n">
        <v>-0.0002964658822579139</v>
      </c>
      <c r="J13294" t="n">
        <v>0.03490739127524897</v>
      </c>
      <c r="K13294" t="n">
        <v>0.1055922280999877</v>
      </c>
      <c r="L13294" t="n">
        <v>-0.001512623013212113</v>
      </c>
      <c r="M13294" t="n">
        <v>0.06786696101974699</v>
      </c>
      <c r="N13294" t="n">
        <v>0.1192648130410853</v>
      </c>
      <c r="O13294" t="n">
        <v>0.0001447888027391799</v>
      </c>
      <c r="P13294" t="n">
        <v>0.1046351805364865</v>
      </c>
      <c r="Q13294" t="n">
        <v>0.09471909355393948</v>
      </c>
      <c r="R13294" t="n">
        <v>-0.0008631456747329287</v>
      </c>
    </row>
    <row r="13295">
      <c r="F13295" t="n">
        <v>0.1014707869070216</v>
      </c>
      <c r="G13295" t="n">
        <v>0.1153299970145681</v>
      </c>
      <c r="H13295" t="n">
        <v>-0.0002926603776902358</v>
      </c>
      <c r="J13295" t="n">
        <v>0.03489888282281238</v>
      </c>
      <c r="K13295" t="n">
        <v>0.1056002220607796</v>
      </c>
      <c r="L13295" t="n">
        <v>-0.001512471781157203</v>
      </c>
      <c r="M13295" t="n">
        <v>0.06782294767126362</v>
      </c>
      <c r="N13295" t="n">
        <v>0.1192738420980193</v>
      </c>
      <c r="O13295" t="n">
        <v>0.0001448032816194538</v>
      </c>
      <c r="P13295" t="n">
        <v>0.1045984360496816</v>
      </c>
      <c r="Q13295" t="n">
        <v>0.09472626435366345</v>
      </c>
      <c r="R13295" t="n">
        <v>-0.0008629730628591694</v>
      </c>
    </row>
    <row r="13296">
      <c r="F13296" t="n">
        <v>0.1014851528086531</v>
      </c>
      <c r="G13296" t="n">
        <v>0.1153387275215337</v>
      </c>
      <c r="H13296" t="n">
        <v>-0.0002926896466549013</v>
      </c>
      <c r="J13296" t="n">
        <v>0.03489037436973444</v>
      </c>
      <c r="K13296" t="n">
        <v>0.1056082160215715</v>
      </c>
      <c r="L13296" t="n">
        <v>-0.001511766114463242</v>
      </c>
      <c r="M13296" t="n">
        <v>0.06782249908597837</v>
      </c>
      <c r="N13296" t="n">
        <v>0.1192828711549533</v>
      </c>
      <c r="O13296" t="n">
        <v>0.0001497689411027552</v>
      </c>
      <c r="P13296" t="n">
        <v>0.10463261888239</v>
      </c>
      <c r="Q13296" t="n">
        <v>0.09473343515338742</v>
      </c>
      <c r="R13296" t="n">
        <v>-0.0008614609684976955</v>
      </c>
    </row>
    <row r="13297">
      <c r="F13297" t="n">
        <v>0.1014851537830082</v>
      </c>
      <c r="G13297" t="n">
        <v>0.1153474580284992</v>
      </c>
      <c r="H13297" t="n">
        <v>-0.0002927189156195668</v>
      </c>
      <c r="J13297" t="n">
        <v>0.03489035495151144</v>
      </c>
      <c r="K13297" t="n">
        <v>0.1056162099823634</v>
      </c>
      <c r="L13297" t="n">
        <v>-0.001511766114463242</v>
      </c>
      <c r="M13297" t="n">
        <v>0.06780026837960876</v>
      </c>
      <c r="N13297" t="n">
        <v>0.1192919002118873</v>
      </c>
      <c r="O13297" t="n">
        <v>0.0001498138762786036</v>
      </c>
      <c r="P13297" t="n">
        <v>0.1046313388652481</v>
      </c>
      <c r="Q13297" t="n">
        <v>0.0947406059531114</v>
      </c>
      <c r="R13297" t="n">
        <v>-0.0008615471232100166</v>
      </c>
    </row>
    <row r="13298">
      <c r="F13298" t="n">
        <v>0.1014851547364512</v>
      </c>
      <c r="G13298" t="n">
        <v>0.1153561885354647</v>
      </c>
      <c r="H13298" t="n">
        <v>-0.0002926603776902358</v>
      </c>
      <c r="J13298" t="n">
        <v>0.03490731359587049</v>
      </c>
      <c r="K13298" t="n">
        <v>0.1056242039431552</v>
      </c>
      <c r="L13298" t="n">
        <v>-0.001511766114463242</v>
      </c>
      <c r="M13298" t="n">
        <v>0.06784338432759113</v>
      </c>
      <c r="N13298" t="n">
        <v>0.1193009292688212</v>
      </c>
      <c r="O13298" t="n">
        <v>0.0001497689411027552</v>
      </c>
      <c r="P13298" t="n">
        <v>0.1046300593886684</v>
      </c>
      <c r="Q13298" t="n">
        <v>0.09474777675283536</v>
      </c>
      <c r="R13298" t="n">
        <v>-0.0008616332779223376</v>
      </c>
    </row>
    <row r="13299">
      <c r="F13299" t="n">
        <v>0.1014851556689808</v>
      </c>
      <c r="G13299" t="n">
        <v>0.1153649190424303</v>
      </c>
      <c r="H13299" t="n">
        <v>-0.0002926896466549013</v>
      </c>
      <c r="J13299" t="n">
        <v>0.0349072941647144</v>
      </c>
      <c r="K13299" t="n">
        <v>0.1056321979039471</v>
      </c>
      <c r="L13299" t="n">
        <v>-0.001512068467686135</v>
      </c>
      <c r="M13299" t="n">
        <v>0.06786471806491085</v>
      </c>
      <c r="N13299" t="n">
        <v>0.1193099583257552</v>
      </c>
      <c r="O13299" t="n">
        <v>0.0001497839194947047</v>
      </c>
      <c r="P13299" t="n">
        <v>0.1046287804531194</v>
      </c>
      <c r="Q13299" t="n">
        <v>0.09475494755255934</v>
      </c>
      <c r="R13299" t="n">
        <v>-0.0008616332779223376</v>
      </c>
    </row>
    <row r="13300">
      <c r="F13300" t="n">
        <v>0.1014995214874381</v>
      </c>
      <c r="G13300" t="n">
        <v>0.1153736495493958</v>
      </c>
      <c r="H13300" t="n">
        <v>-0.0002889078132740031</v>
      </c>
      <c r="J13300" t="n">
        <v>0.03490727472903321</v>
      </c>
      <c r="K13300" t="n">
        <v>0.105640191864739</v>
      </c>
      <c r="L13300" t="n">
        <v>-0.001511059745361103</v>
      </c>
      <c r="M13300" t="n">
        <v>0.06784248765557879</v>
      </c>
      <c r="N13300" t="n">
        <v>0.1193189873826892</v>
      </c>
      <c r="O13300" t="n">
        <v>0.0001548164102173247</v>
      </c>
      <c r="P13300" t="n">
        <v>0.1046275020590694</v>
      </c>
      <c r="Q13300" t="n">
        <v>0.09476211835228331</v>
      </c>
      <c r="R13300" t="n">
        <v>-0.0008601196750339829</v>
      </c>
    </row>
    <row r="13301">
      <c r="F13301" t="n">
        <v>0.1014707925643642</v>
      </c>
      <c r="G13301" t="n">
        <v>0.1153823800563613</v>
      </c>
      <c r="H13301" t="n">
        <v>-0.0002889367040553305</v>
      </c>
      <c r="J13301" t="n">
        <v>0.03489876626110332</v>
      </c>
      <c r="K13301" t="n">
        <v>0.1056481858255309</v>
      </c>
      <c r="L13301" t="n">
        <v>-0.001511210866447748</v>
      </c>
      <c r="M13301" t="n">
        <v>0.06779847539430522</v>
      </c>
      <c r="N13301" t="n">
        <v>0.1193280164396232</v>
      </c>
      <c r="O13301" t="n">
        <v>0.0001548164102173247</v>
      </c>
      <c r="P13301" t="n">
        <v>0.1046971494518283</v>
      </c>
      <c r="Q13301" t="n">
        <v>0.09476928915200727</v>
      </c>
      <c r="R13301" t="n">
        <v>-0.0008600336716668163</v>
      </c>
    </row>
    <row r="13302">
      <c r="F13302" t="n">
        <v>0.101485158341078</v>
      </c>
      <c r="G13302" t="n">
        <v>0.1153911105633268</v>
      </c>
      <c r="H13302" t="n">
        <v>-0.0002889078132740031</v>
      </c>
      <c r="J13302" t="n">
        <v>0.03489874681831522</v>
      </c>
      <c r="K13302" t="n">
        <v>0.1056561797863228</v>
      </c>
      <c r="L13302" t="n">
        <v>-0.001511513108621038</v>
      </c>
      <c r="M13302" t="n">
        <v>0.06784159132020304</v>
      </c>
      <c r="N13302" t="n">
        <v>0.1193370454965572</v>
      </c>
      <c r="O13302" t="n">
        <v>0.0001547699745813868</v>
      </c>
      <c r="P13302" t="n">
        <v>0.10469587188672</v>
      </c>
      <c r="Q13302" t="n">
        <v>0.09477645995173124</v>
      </c>
      <c r="R13302" t="n">
        <v>-0.0008602056784011497</v>
      </c>
    </row>
    <row r="13303">
      <c r="F13303" t="n">
        <v>0.1014995240970455</v>
      </c>
      <c r="G13303" t="n">
        <v>0.1153998410702923</v>
      </c>
      <c r="H13303" t="n">
        <v>-0.0002850918785205232</v>
      </c>
      <c r="J13303" t="n">
        <v>0.03488174932333225</v>
      </c>
      <c r="K13303" t="n">
        <v>0.1056641737471147</v>
      </c>
      <c r="L13303" t="n">
        <v>-0.001511210866447748</v>
      </c>
      <c r="M13303" t="n">
        <v>0.06786292521499857</v>
      </c>
      <c r="N13303" t="n">
        <v>0.1193460745534912</v>
      </c>
      <c r="O13303" t="n">
        <v>0.0001548009316720121</v>
      </c>
      <c r="P13303" t="n">
        <v>0.1046945948646246</v>
      </c>
      <c r="Q13303" t="n">
        <v>0.09478363075145523</v>
      </c>
      <c r="R13303" t="n">
        <v>-0.0008599476682996497</v>
      </c>
    </row>
    <row r="13304">
      <c r="F13304" t="n">
        <v>0.1014707951107018</v>
      </c>
      <c r="G13304" t="n">
        <v>0.1154085715772579</v>
      </c>
      <c r="H13304" t="n">
        <v>-0.0002851774146376911</v>
      </c>
      <c r="J13304" t="n">
        <v>0.03489021889727273</v>
      </c>
      <c r="K13304" t="n">
        <v>0.1056721677079065</v>
      </c>
      <c r="L13304" t="n">
        <v>-0.001510503737371317</v>
      </c>
      <c r="M13304" t="n">
        <v>0.06786247721316022</v>
      </c>
      <c r="N13304" t="n">
        <v>0.1193551036104252</v>
      </c>
      <c r="O13304" t="n">
        <v>0.0001598093712692465</v>
      </c>
      <c r="P13304" t="n">
        <v>0.10465785614662</v>
      </c>
      <c r="Q13304" t="n">
        <v>0.09479080155117919</v>
      </c>
      <c r="R13304" t="n">
        <v>-0.0008586907188920883</v>
      </c>
    </row>
    <row r="13305">
      <c r="F13305" t="n">
        <v>0.1014707959176458</v>
      </c>
      <c r="G13305" t="n">
        <v>0.1154173020842234</v>
      </c>
      <c r="H13305" t="n">
        <v>-0.0002851489025986351</v>
      </c>
      <c r="J13305" t="n">
        <v>0.0348817104229087</v>
      </c>
      <c r="K13305" t="n">
        <v>0.1056801616686984</v>
      </c>
      <c r="L13305" t="n">
        <v>-0.001510503737371317</v>
      </c>
      <c r="M13305" t="n">
        <v>0.06779668375598527</v>
      </c>
      <c r="N13305" t="n">
        <v>0.1193641326673592</v>
      </c>
      <c r="O13305" t="n">
        <v>0.0001598253506084395</v>
      </c>
      <c r="P13305" t="n">
        <v>0.1045856561158788</v>
      </c>
      <c r="Q13305" t="n">
        <v>0.09479797235090316</v>
      </c>
      <c r="R13305" t="n">
        <v>-0.0008586907188920883</v>
      </c>
    </row>
    <row r="13306">
      <c r="F13306" t="n">
        <v>0.1014564317963251</v>
      </c>
      <c r="G13306" t="n">
        <v>0.1154260325911889</v>
      </c>
      <c r="H13306" t="n">
        <v>-0.0002851774146376911</v>
      </c>
      <c r="J13306" t="n">
        <v>0.03489866900190589</v>
      </c>
      <c r="K13306" t="n">
        <v>0.1056881556294903</v>
      </c>
      <c r="L13306" t="n">
        <v>-0.001510956933812173</v>
      </c>
      <c r="M13306" t="n">
        <v>0.06786158146256027</v>
      </c>
      <c r="N13306" t="n">
        <v>0.1193731617242932</v>
      </c>
      <c r="O13306" t="n">
        <v>0.0001597774125908605</v>
      </c>
      <c r="P13306" t="n">
        <v>0.1046198430924835</v>
      </c>
      <c r="Q13306" t="n">
        <v>0.09480514315062713</v>
      </c>
      <c r="R13306" t="n">
        <v>-0.0008586907188920883</v>
      </c>
    </row>
    <row r="13307">
      <c r="F13307" t="n">
        <v>0.101470797468774</v>
      </c>
      <c r="G13307" t="n">
        <v>0.1154347630981544</v>
      </c>
      <c r="H13307" t="n">
        <v>-0.0002850918785205232</v>
      </c>
      <c r="J13307" t="n">
        <v>0.03488167150438391</v>
      </c>
      <c r="K13307" t="n">
        <v>0.1056961495902822</v>
      </c>
      <c r="L13307" t="n">
        <v>-0.001510503737371317</v>
      </c>
      <c r="M13307" t="n">
        <v>0.06783935195686705</v>
      </c>
      <c r="N13307" t="n">
        <v>0.1193821907812272</v>
      </c>
      <c r="O13307" t="n">
        <v>0.0001598093712692465</v>
      </c>
      <c r="P13307" t="n">
        <v>0.1046894922157441</v>
      </c>
      <c r="Q13307" t="n">
        <v>0.09481231395035111</v>
      </c>
      <c r="R13307" t="n">
        <v>-0.0008586048669905794</v>
      </c>
    </row>
    <row r="13308">
      <c r="F13308" t="n">
        <v>0.101499528027948</v>
      </c>
      <c r="G13308" t="n">
        <v>0.1154434936051199</v>
      </c>
      <c r="H13308" t="n">
        <v>-0.000281299254217294</v>
      </c>
      <c r="J13308" t="n">
        <v>0.03490711908064865</v>
      </c>
      <c r="K13308" t="n">
        <v>0.1057041435510741</v>
      </c>
      <c r="L13308" t="n">
        <v>-0.001509946911678451</v>
      </c>
      <c r="M13308" t="n">
        <v>0.06781712262516537</v>
      </c>
      <c r="N13308" t="n">
        <v>0.1193912198381612</v>
      </c>
      <c r="O13308" t="n">
        <v>0.0001648242049720667</v>
      </c>
      <c r="P13308" t="n">
        <v>0.1046527561862963</v>
      </c>
      <c r="Q13308" t="n">
        <v>0.09481948475007507</v>
      </c>
      <c r="R13308" t="n">
        <v>-0.0008569174540839584</v>
      </c>
    </row>
    <row r="13309">
      <c r="F13309" t="n">
        <v>0.1014707989362144</v>
      </c>
      <c r="G13309" t="n">
        <v>0.1154522241120855</v>
      </c>
      <c r="H13309" t="n">
        <v>-0.0002813836524333808</v>
      </c>
      <c r="J13309" t="n">
        <v>0.03489012157991381</v>
      </c>
      <c r="K13309" t="n">
        <v>0.105712137511866</v>
      </c>
      <c r="L13309" t="n">
        <v>-0.001510097921470598</v>
      </c>
      <c r="M13309" t="n">
        <v>0.06779489346747417</v>
      </c>
      <c r="N13309" t="n">
        <v>0.1194002488950951</v>
      </c>
      <c r="O13309" t="n">
        <v>0.0001648406857444866</v>
      </c>
      <c r="P13309" t="n">
        <v>0.1045805593552768</v>
      </c>
      <c r="Q13309" t="n">
        <v>0.09482665554979905</v>
      </c>
      <c r="R13309" t="n">
        <v>-0.0008571745550302782</v>
      </c>
    </row>
    <row r="13310">
      <c r="F13310" t="n">
        <v>0.101499529453826</v>
      </c>
      <c r="G13310" t="n">
        <v>0.115460954619051</v>
      </c>
      <c r="H13310" t="n">
        <v>-0.0002813273869559896</v>
      </c>
      <c r="J13310" t="n">
        <v>0.03489859111307296</v>
      </c>
      <c r="K13310" t="n">
        <v>0.1057201314726578</v>
      </c>
      <c r="L13310" t="n">
        <v>-0.001510097921470598</v>
      </c>
      <c r="M13310" t="n">
        <v>0.06779444610658505</v>
      </c>
      <c r="N13310" t="n">
        <v>0.1194092779520291</v>
      </c>
      <c r="O13310" t="n">
        <v>0.0001648242049720667</v>
      </c>
      <c r="P13310" t="n">
        <v>0.1046856709536789</v>
      </c>
      <c r="Q13310" t="n">
        <v>0.09483382634952302</v>
      </c>
      <c r="R13310" t="n">
        <v>-0.0008570888547148382</v>
      </c>
    </row>
    <row r="13311">
      <c r="F13311" t="n">
        <v>0.1014708003199574</v>
      </c>
      <c r="G13311" t="n">
        <v>0.1154696851260165</v>
      </c>
      <c r="H13311" t="n">
        <v>-0.000277501058026504</v>
      </c>
      <c r="J13311" t="n">
        <v>0.03489857162954658</v>
      </c>
      <c r="K13311" t="n">
        <v>0.1057281254334497</v>
      </c>
      <c r="L13311" t="n">
        <v>-0.001510248931262745</v>
      </c>
      <c r="M13311" t="n">
        <v>0.06781578040832056</v>
      </c>
      <c r="N13311" t="n">
        <v>0.1194183070089631</v>
      </c>
      <c r="O13311" t="n">
        <v>0.0001647912434272267</v>
      </c>
      <c r="P13311" t="n">
        <v>0.1046489369449953</v>
      </c>
      <c r="Q13311" t="n">
        <v>0.094840997149247</v>
      </c>
      <c r="R13311" t="n">
        <v>-0.0008571745550302782</v>
      </c>
    </row>
    <row r="13312">
      <c r="F13312" t="n">
        <v>0.1014708009804395</v>
      </c>
      <c r="G13312" t="n">
        <v>0.1154784156329821</v>
      </c>
      <c r="H13312" t="n">
        <v>-0.0002775565637886855</v>
      </c>
      <c r="J13312" t="n">
        <v>0.03489855214149244</v>
      </c>
      <c r="K13312" t="n">
        <v>0.1057361193942416</v>
      </c>
      <c r="L13312" t="n">
        <v>-0.001509691174122537</v>
      </c>
      <c r="M13312" t="n">
        <v>0.06779355163860229</v>
      </c>
      <c r="N13312" t="n">
        <v>0.1194273360658971</v>
      </c>
      <c r="O13312" t="n">
        <v>0.0001698284382303587</v>
      </c>
      <c r="P13312" t="n">
        <v>0.1046831261786612</v>
      </c>
      <c r="Q13312" t="n">
        <v>0.09484816794897095</v>
      </c>
      <c r="R13312" t="n">
        <v>-0.0008556571877385278</v>
      </c>
    </row>
    <row r="13313">
      <c r="F13313" t="n">
        <v>0.1014708016199937</v>
      </c>
      <c r="G13313" t="n">
        <v>0.1154871461399476</v>
      </c>
      <c r="H13313" t="n">
        <v>-0.0002775288109075947</v>
      </c>
      <c r="J13313" t="n">
        <v>0.03490702165327471</v>
      </c>
      <c r="K13313" t="n">
        <v>0.1057441133550335</v>
      </c>
      <c r="L13313" t="n">
        <v>-0.001509389266078517</v>
      </c>
      <c r="M13313" t="n">
        <v>0.06785844899740298</v>
      </c>
      <c r="N13313" t="n">
        <v>0.1194363651228311</v>
      </c>
      <c r="O13313" t="n">
        <v>0.0001698454210741817</v>
      </c>
      <c r="P13313" t="n">
        <v>0.1046818546124657</v>
      </c>
      <c r="Q13313" t="n">
        <v>0.09485533874869494</v>
      </c>
      <c r="R13313" t="n">
        <v>-0.0008554860905204237</v>
      </c>
    </row>
    <row r="13314">
      <c r="F13314" t="n">
        <v>0.1014708022386187</v>
      </c>
      <c r="G13314" t="n">
        <v>0.1154958766469131</v>
      </c>
      <c r="H13314" t="n">
        <v>-0.0002775565637886855</v>
      </c>
      <c r="J13314" t="n">
        <v>0.03489002414938486</v>
      </c>
      <c r="K13314" t="n">
        <v>0.1057521073158254</v>
      </c>
      <c r="L13314" t="n">
        <v>-0.001509691174122537</v>
      </c>
      <c r="M13314" t="n">
        <v>0.06785800184099372</v>
      </c>
      <c r="N13314" t="n">
        <v>0.1194453941797651</v>
      </c>
      <c r="O13314" t="n">
        <v>0.0001698454210741817</v>
      </c>
      <c r="P13314" t="n">
        <v>0.104645122628271</v>
      </c>
      <c r="Q13314" t="n">
        <v>0.09486250954841891</v>
      </c>
      <c r="R13314" t="n">
        <v>-0.0008556571877385278</v>
      </c>
    </row>
    <row r="13315">
      <c r="F13315" t="n">
        <v>0.1014995326522303</v>
      </c>
      <c r="G13315" t="n">
        <v>0.1155046071538786</v>
      </c>
      <c r="H13315" t="n">
        <v>-0.000277501058026504</v>
      </c>
      <c r="J13315" t="n">
        <v>0.0348900046496958</v>
      </c>
      <c r="K13315" t="n">
        <v>0.1057601012766173</v>
      </c>
      <c r="L13315" t="n">
        <v>-0.001509842128144547</v>
      </c>
      <c r="M13315" t="n">
        <v>0.06785755476937017</v>
      </c>
      <c r="N13315" t="n">
        <v>0.1194544232366991</v>
      </c>
      <c r="O13315" t="n">
        <v>0.0001698114553865356</v>
      </c>
      <c r="P13315" t="n">
        <v>0.1046083914467549</v>
      </c>
      <c r="Q13315" t="n">
        <v>0.09486968034814287</v>
      </c>
      <c r="R13315" t="n">
        <v>-0.0008539678243747655</v>
      </c>
    </row>
    <row r="13316">
      <c r="F13316" t="n">
        <v>0.1014995332291089</v>
      </c>
      <c r="G13316" t="n">
        <v>0.1155133376608442</v>
      </c>
      <c r="H13316" t="n">
        <v>-0.0002736972983916685</v>
      </c>
      <c r="J13316" t="n">
        <v>0.03488998514547838</v>
      </c>
      <c r="K13316" t="n">
        <v>0.1057680952374091</v>
      </c>
      <c r="L13316" t="n">
        <v>-0.001508981696537181</v>
      </c>
      <c r="M13316" t="n">
        <v>0.06781354507356188</v>
      </c>
      <c r="N13316" t="n">
        <v>0.1194634522936331</v>
      </c>
      <c r="O13316" t="n">
        <v>0.0001748730078693107</v>
      </c>
      <c r="P13316" t="n">
        <v>0.1046425824925772</v>
      </c>
      <c r="Q13316" t="n">
        <v>0.09487685114786686</v>
      </c>
      <c r="R13316" t="n">
        <v>-0.0008541386179396404</v>
      </c>
    </row>
    <row r="13317">
      <c r="F13317" t="n">
        <v>0.101485168876979</v>
      </c>
      <c r="G13317" t="n">
        <v>0.1155220681678097</v>
      </c>
      <c r="H13317" t="n">
        <v>-0.0002737246708587543</v>
      </c>
      <c r="J13317" t="n">
        <v>0.03488147664016868</v>
      </c>
      <c r="K13317" t="n">
        <v>0.105776089198201</v>
      </c>
      <c r="L13317" t="n">
        <v>-0.001509132594706834</v>
      </c>
      <c r="M13317" t="n">
        <v>0.06785666088065706</v>
      </c>
      <c r="N13317" t="n">
        <v>0.1194724813505671</v>
      </c>
      <c r="O13317" t="n">
        <v>0.0001748904934215424</v>
      </c>
      <c r="P13317" t="n">
        <v>0.1046767738340389</v>
      </c>
      <c r="Q13317" t="n">
        <v>0.09488402194759082</v>
      </c>
      <c r="R13317" t="n">
        <v>-0.0008540532211572029</v>
      </c>
    </row>
    <row r="13318">
      <c r="F13318" t="n">
        <v>0.1014995343200544</v>
      </c>
      <c r="G13318" t="n">
        <v>0.1155307986747752</v>
      </c>
      <c r="H13318" t="n">
        <v>-0.0002736972983916685</v>
      </c>
      <c r="J13318" t="n">
        <v>0.03488994612345743</v>
      </c>
      <c r="K13318" t="n">
        <v>0.1057840831589929</v>
      </c>
      <c r="L13318" t="n">
        <v>-0.001509283492876488</v>
      </c>
      <c r="M13318" t="n">
        <v>0.06783443279850249</v>
      </c>
      <c r="N13318" t="n">
        <v>0.1194815104075011</v>
      </c>
      <c r="O13318" t="n">
        <v>0.000174855522317079</v>
      </c>
      <c r="P13318" t="n">
        <v>0.1046755050133638</v>
      </c>
      <c r="Q13318" t="n">
        <v>0.09489119274731479</v>
      </c>
      <c r="R13318" t="n">
        <v>-0.0008541386179396404</v>
      </c>
    </row>
    <row r="13319">
      <c r="F13319" t="n">
        <v>0.1014995348341189</v>
      </c>
      <c r="G13319" t="n">
        <v>0.1155395291817407</v>
      </c>
      <c r="H13319" t="n">
        <v>-0.0002737794157929261</v>
      </c>
      <c r="J13319" t="n">
        <v>0.0348814376129928</v>
      </c>
      <c r="K13319" t="n">
        <v>0.1057920771197848</v>
      </c>
      <c r="L13319" t="n">
        <v>-0.001508830798367527</v>
      </c>
      <c r="M13319" t="n">
        <v>0.06783398611112787</v>
      </c>
      <c r="N13319" t="n">
        <v>0.1194905394644351</v>
      </c>
      <c r="O13319" t="n">
        <v>0.0001748380367648472</v>
      </c>
      <c r="P13319" t="n">
        <v>0.1046742367431983</v>
      </c>
      <c r="Q13319" t="n">
        <v>0.09489836354703876</v>
      </c>
      <c r="R13319" t="n">
        <v>-0.0008539678243747655</v>
      </c>
    </row>
    <row r="13320">
      <c r="F13320" t="n">
        <v>0.1014564406025653</v>
      </c>
      <c r="G13320" t="n">
        <v>0.1155482596887062</v>
      </c>
      <c r="H13320" t="n">
        <v>-0.0002699689582488773</v>
      </c>
      <c r="J13320" t="n">
        <v>0.03488141809261157</v>
      </c>
      <c r="K13320" t="n">
        <v>0.1058000710805767</v>
      </c>
      <c r="L13320" t="n">
        <v>-0.00150857319081121</v>
      </c>
      <c r="M13320" t="n">
        <v>0.06785532068458458</v>
      </c>
      <c r="N13320" t="n">
        <v>0.1194995685213691</v>
      </c>
      <c r="O13320" t="n">
        <v>0.0001799249425476381</v>
      </c>
      <c r="P13320" t="n">
        <v>0.1045665884094266</v>
      </c>
      <c r="Q13320" t="n">
        <v>0.09490553434676274</v>
      </c>
      <c r="R13320" t="n">
        <v>-0.0008525336017207349</v>
      </c>
    </row>
    <row r="13321">
      <c r="F13321" t="n">
        <v>0.1014995357994253</v>
      </c>
      <c r="G13321" t="n">
        <v>0.1155569901956718</v>
      </c>
      <c r="H13321" t="n">
        <v>-0.0002699689582488773</v>
      </c>
      <c r="J13321" t="n">
        <v>0.03488988755645676</v>
      </c>
      <c r="K13321" t="n">
        <v>0.1058080650413686</v>
      </c>
      <c r="L13321" t="n">
        <v>-0.00150857319081121</v>
      </c>
      <c r="M13321" t="n">
        <v>0.06785487412260297</v>
      </c>
      <c r="N13321" t="n">
        <v>0.119508597578303</v>
      </c>
      <c r="O13321" t="n">
        <v>0.0001799249425476381</v>
      </c>
      <c r="P13321" t="n">
        <v>0.1046362417781004</v>
      </c>
      <c r="Q13321" t="n">
        <v>0.09491270514648671</v>
      </c>
      <c r="R13321" t="n">
        <v>-0.0008524483568850464</v>
      </c>
    </row>
    <row r="13322">
      <c r="F13322" t="n">
        <v>0.1014851713423467</v>
      </c>
      <c r="G13322" t="n">
        <v>0.1155657207026373</v>
      </c>
      <c r="H13322" t="n">
        <v>-0.0002699689582488773</v>
      </c>
      <c r="J13322" t="n">
        <v>0.03489835701186624</v>
      </c>
      <c r="K13322" t="n">
        <v>0.1058160590021604</v>
      </c>
      <c r="L13322" t="n">
        <v>-0.001508271506341495</v>
      </c>
      <c r="M13322" t="n">
        <v>0.06785442764571614</v>
      </c>
      <c r="N13322" t="n">
        <v>0.119517626635237</v>
      </c>
      <c r="O13322" t="n">
        <v>0.0001798889647546872</v>
      </c>
      <c r="P13322" t="n">
        <v>0.1045640553858438</v>
      </c>
      <c r="Q13322" t="n">
        <v>0.09491987594621068</v>
      </c>
      <c r="R13322" t="n">
        <v>-0.0008524483568850464</v>
      </c>
    </row>
    <row r="13323">
      <c r="F13323" t="n">
        <v>0.101470806864238</v>
      </c>
      <c r="G13323" t="n">
        <v>0.1155744512096028</v>
      </c>
      <c r="H13323" t="n">
        <v>-0.0002699689582488773</v>
      </c>
      <c r="J13323" t="n">
        <v>0.03490682645883832</v>
      </c>
      <c r="K13323" t="n">
        <v>0.1058240529629523</v>
      </c>
      <c r="L13323" t="n">
        <v>-0.001508422348576353</v>
      </c>
      <c r="M13323" t="n">
        <v>0.06785398125396844</v>
      </c>
      <c r="N13323" t="n">
        <v>0.119526655692171</v>
      </c>
      <c r="O13323" t="n">
        <v>0.0001798889647546872</v>
      </c>
      <c r="P13323" t="n">
        <v>0.1045627897021456</v>
      </c>
      <c r="Q13323" t="n">
        <v>0.09492704674593465</v>
      </c>
      <c r="R13323" t="n">
        <v>-0.0008523631120493578</v>
      </c>
    </row>
    <row r="13324">
      <c r="F13324" t="n">
        <v>0.1014708072735065</v>
      </c>
      <c r="G13324" t="n">
        <v>0.1155831817165683</v>
      </c>
      <c r="H13324" t="n">
        <v>-0.0002661263425104292</v>
      </c>
      <c r="J13324" t="n">
        <v>0.03488982894868682</v>
      </c>
      <c r="K13324" t="n">
        <v>0.1058320469237442</v>
      </c>
      <c r="L13324" t="n">
        <v>-0.001507862174013834</v>
      </c>
      <c r="M13324" t="n">
        <v>0.06785353494740384</v>
      </c>
      <c r="N13324" t="n">
        <v>0.119535684749105</v>
      </c>
      <c r="O13324" t="n">
        <v>0.0001849287538380632</v>
      </c>
      <c r="P13324" t="n">
        <v>0.1046679036664147</v>
      </c>
      <c r="Q13324" t="n">
        <v>0.09493421754565863</v>
      </c>
      <c r="R13324" t="n">
        <v>-0.0008510978745116835</v>
      </c>
    </row>
    <row r="13325">
      <c r="F13325" t="n">
        <v>0.1014995374787147</v>
      </c>
      <c r="G13325" t="n">
        <v>0.1155919122235338</v>
      </c>
      <c r="H13325" t="n">
        <v>-0.0002660997325371755</v>
      </c>
      <c r="J13325" t="n">
        <v>0.03488980940370244</v>
      </c>
      <c r="K13325" t="n">
        <v>0.1058400408845361</v>
      </c>
      <c r="L13325" t="n">
        <v>-0.001507862174013834</v>
      </c>
      <c r="M13325" t="n">
        <v>0.06785308872606663</v>
      </c>
      <c r="N13325" t="n">
        <v>0.119544713806039</v>
      </c>
      <c r="O13325" t="n">
        <v>0.0001849287538380632</v>
      </c>
      <c r="P13325" t="n">
        <v>0.1046666387091466</v>
      </c>
      <c r="Q13325" t="n">
        <v>0.09494138834538259</v>
      </c>
      <c r="R13325" t="n">
        <v>-0.0008509276889738888</v>
      </c>
    </row>
    <row r="13326">
      <c r="F13326" t="n">
        <v>0.1014995378461711</v>
      </c>
      <c r="G13326" t="n">
        <v>0.1156006427304994</v>
      </c>
      <c r="H13326" t="n">
        <v>-0.0002660997325371755</v>
      </c>
      <c r="J13326" t="n">
        <v>0.03488130087520168</v>
      </c>
      <c r="K13326" t="n">
        <v>0.105848034845328</v>
      </c>
      <c r="L13326" t="n">
        <v>-0.001508012960231235</v>
      </c>
      <c r="M13326" t="n">
        <v>0.06780908077384609</v>
      </c>
      <c r="N13326" t="n">
        <v>0.119553742862973</v>
      </c>
      <c r="O13326" t="n">
        <v>0.000184947246713447</v>
      </c>
      <c r="P13326" t="n">
        <v>0.104594455414585</v>
      </c>
      <c r="Q13326" t="n">
        <v>0.09494855914510657</v>
      </c>
      <c r="R13326" t="n">
        <v>-0.0008509276889738888</v>
      </c>
    </row>
    <row r="13327">
      <c r="F13327" t="n">
        <v>0.1014851732841663</v>
      </c>
      <c r="G13327" t="n">
        <v>0.1156093732374649</v>
      </c>
      <c r="H13327" t="n">
        <v>-0.0002660997325371755</v>
      </c>
      <c r="J13327" t="n">
        <v>0.03490674825420058</v>
      </c>
      <c r="K13327" t="n">
        <v>0.1058560288061199</v>
      </c>
      <c r="L13327" t="n">
        <v>-0.001508012960231235</v>
      </c>
      <c r="M13327" t="n">
        <v>0.06778685394880704</v>
      </c>
      <c r="N13327" t="n">
        <v>0.119562771919907</v>
      </c>
      <c r="O13327" t="n">
        <v>0.0001849657395888308</v>
      </c>
      <c r="P13327" t="n">
        <v>0.1046286511372655</v>
      </c>
      <c r="Q13327" t="n">
        <v>0.09495572994483054</v>
      </c>
      <c r="R13327" t="n">
        <v>-0.0008510978745116835</v>
      </c>
    </row>
    <row r="13328">
      <c r="F13328" t="n">
        <v>0.1014851736096914</v>
      </c>
      <c r="G13328" t="n">
        <v>0.1156181037444304</v>
      </c>
      <c r="H13328" t="n">
        <v>-0.0002622789511531593</v>
      </c>
      <c r="J13328" t="n">
        <v>0.03490672869171081</v>
      </c>
      <c r="K13328" t="n">
        <v>0.1058640227669117</v>
      </c>
      <c r="L13328" t="n">
        <v>-0.001507602630879547</v>
      </c>
      <c r="M13328" t="n">
        <v>0.06785175057386045</v>
      </c>
      <c r="N13328" t="n">
        <v>0.119571800976841</v>
      </c>
      <c r="O13328" t="n">
        <v>0.000189974877862096</v>
      </c>
      <c r="P13328" t="n">
        <v>0.1046628471619532</v>
      </c>
      <c r="Q13328" t="n">
        <v>0.0949629007445545</v>
      </c>
      <c r="R13328" t="n">
        <v>-0.0008494058215639122</v>
      </c>
    </row>
    <row r="13329">
      <c r="F13329" t="n">
        <v>0.1014995388228428</v>
      </c>
      <c r="G13329" t="n">
        <v>0.115626834251396</v>
      </c>
      <c r="H13329" t="n">
        <v>-0.00026233140694339</v>
      </c>
      <c r="J13329" t="n">
        <v>0.03488124220533487</v>
      </c>
      <c r="K13329" t="n">
        <v>0.1058720167277036</v>
      </c>
      <c r="L13329" t="n">
        <v>-0.001507602630879547</v>
      </c>
      <c r="M13329" t="n">
        <v>0.06780774314524501</v>
      </c>
      <c r="N13329" t="n">
        <v>0.119580830033775</v>
      </c>
      <c r="O13329" t="n">
        <v>0.0001899938753498822</v>
      </c>
      <c r="P13329" t="n">
        <v>0.1046261253560253</v>
      </c>
      <c r="Q13329" t="n">
        <v>0.09497007154427847</v>
      </c>
      <c r="R13329" t="n">
        <v>-0.000849575702728225</v>
      </c>
    </row>
    <row r="13330">
      <c r="F13330" t="n">
        <v>0.1014708092892894</v>
      </c>
      <c r="G13330" t="n">
        <v>0.1156355647583615</v>
      </c>
      <c r="H13330" t="n">
        <v>-0.000262252723258044</v>
      </c>
      <c r="J13330" t="n">
        <v>0.03489820058197202</v>
      </c>
      <c r="K13330" t="n">
        <v>0.1058800106884955</v>
      </c>
      <c r="L13330" t="n">
        <v>-0.001507301170645418</v>
      </c>
      <c r="M13330" t="n">
        <v>0.06782907816959183</v>
      </c>
      <c r="N13330" t="n">
        <v>0.1195898590907089</v>
      </c>
      <c r="O13330" t="n">
        <v>0.000189974877862096</v>
      </c>
      <c r="P13330" t="n">
        <v>0.1045894043581473</v>
      </c>
      <c r="Q13330" t="n">
        <v>0.09497724234400245</v>
      </c>
      <c r="R13330" t="n">
        <v>-0.0008494058215639122</v>
      </c>
    </row>
    <row r="13331">
      <c r="F13331" t="n">
        <v>0.1014851744605674</v>
      </c>
      <c r="G13331" t="n">
        <v>0.115644295265327</v>
      </c>
      <c r="H13331" t="n">
        <v>-0.00026233140694339</v>
      </c>
      <c r="J13331" t="n">
        <v>0.03490666997704463</v>
      </c>
      <c r="K13331" t="n">
        <v>0.1058880046492874</v>
      </c>
      <c r="L13331" t="n">
        <v>-0.00150658866233327</v>
      </c>
      <c r="M13331" t="n">
        <v>0.06780685181992585</v>
      </c>
      <c r="N13331" t="n">
        <v>0.119598888147643</v>
      </c>
      <c r="O13331" t="n">
        <v>0.0001950273251216628</v>
      </c>
      <c r="P13331" t="n">
        <v>0.1046236017972174</v>
      </c>
      <c r="Q13331" t="n">
        <v>0.09498441314372642</v>
      </c>
      <c r="R13331" t="n">
        <v>-0.0008493208809817558</v>
      </c>
    </row>
    <row r="13332">
      <c r="F13332" t="n">
        <v>0.1014708097936348</v>
      </c>
      <c r="G13332" t="n">
        <v>0.1156530257722925</v>
      </c>
      <c r="H13332" t="n">
        <v>-0.0002585043300740475</v>
      </c>
      <c r="J13332" t="n">
        <v>0.03488967246193032</v>
      </c>
      <c r="K13332" t="n">
        <v>0.1058959986100793</v>
      </c>
      <c r="L13332" t="n">
        <v>-0.001506739336266896</v>
      </c>
      <c r="M13332" t="n">
        <v>0.06784996756678027</v>
      </c>
      <c r="N13332" t="n">
        <v>0.1196079172045769</v>
      </c>
      <c r="O13332" t="n">
        <v>0.0001950663305866871</v>
      </c>
      <c r="P13332" t="n">
        <v>0.1045868821641804</v>
      </c>
      <c r="Q13332" t="n">
        <v>0.09499158394345039</v>
      </c>
      <c r="R13332" t="n">
        <v>-0.0008478827555777399</v>
      </c>
    </row>
    <row r="13333">
      <c r="F13333" t="n">
        <v>0.1014851749230568</v>
      </c>
      <c r="G13333" t="n">
        <v>0.1156617562792581</v>
      </c>
      <c r="H13333" t="n">
        <v>-0.0002584526395461383</v>
      </c>
      <c r="J13333" t="n">
        <v>0.03489814184597904</v>
      </c>
      <c r="K13333" t="n">
        <v>0.1059039925708712</v>
      </c>
      <c r="L13333" t="n">
        <v>-0.00150658866233327</v>
      </c>
      <c r="M13333" t="n">
        <v>0.06784952202885133</v>
      </c>
      <c r="N13333" t="n">
        <v>0.1196169462615109</v>
      </c>
      <c r="O13333" t="n">
        <v>0.0001950078223891506</v>
      </c>
      <c r="P13333" t="n">
        <v>0.1045856219023996</v>
      </c>
      <c r="Q13333" t="n">
        <v>0.09499875474317436</v>
      </c>
      <c r="R13333" t="n">
        <v>-0.0008478827555777399</v>
      </c>
    </row>
    <row r="13334">
      <c r="F13334" t="n">
        <v>0.1014564453054771</v>
      </c>
      <c r="G13334" t="n">
        <v>0.1156704867862236</v>
      </c>
      <c r="H13334" t="n">
        <v>-0.0002584784848100929</v>
      </c>
      <c r="J13334" t="n">
        <v>0.03488114433158908</v>
      </c>
      <c r="K13334" t="n">
        <v>0.105911986531663</v>
      </c>
      <c r="L13334" t="n">
        <v>-0.00150658866233327</v>
      </c>
      <c r="M13334" t="n">
        <v>0.0678490765765471</v>
      </c>
      <c r="N13334" t="n">
        <v>0.1196259753184449</v>
      </c>
      <c r="O13334" t="n">
        <v>0.0001950663305866871</v>
      </c>
      <c r="P13334" t="n">
        <v>0.1046198206342649</v>
      </c>
      <c r="Q13334" t="n">
        <v>0.09500592554289834</v>
      </c>
      <c r="R13334" t="n">
        <v>-0.0008477979673021821</v>
      </c>
    </row>
    <row r="13335">
      <c r="F13335" t="n">
        <v>0.1014851753017261</v>
      </c>
      <c r="G13335" t="n">
        <v>0.1156792172931891</v>
      </c>
      <c r="H13335" t="n">
        <v>-0.0002585043300740475</v>
      </c>
      <c r="J13335" t="n">
        <v>0.03489810266598332</v>
      </c>
      <c r="K13335" t="n">
        <v>0.1059199804924549</v>
      </c>
      <c r="L13335" t="n">
        <v>-0.001506739336266896</v>
      </c>
      <c r="M13335" t="n">
        <v>0.067783289688853</v>
      </c>
      <c r="N13335" t="n">
        <v>0.1196350043753789</v>
      </c>
      <c r="O13335" t="n">
        <v>0.0001950273251216628</v>
      </c>
      <c r="P13335" t="n">
        <v>0.1046185613618904</v>
      </c>
      <c r="Q13335" t="n">
        <v>0.0950130963426223</v>
      </c>
      <c r="R13335" t="n">
        <v>-0.0008479675438532977</v>
      </c>
    </row>
    <row r="13336">
      <c r="F13336" t="n">
        <v>0.1014995403683551</v>
      </c>
      <c r="G13336" t="n">
        <v>0.1156879478001546</v>
      </c>
      <c r="H13336" t="n">
        <v>-0.0002545953440798561</v>
      </c>
      <c r="J13336" t="n">
        <v>0.03489808306918459</v>
      </c>
      <c r="K13336" t="n">
        <v>0.1059279744532468</v>
      </c>
      <c r="L13336" t="n">
        <v>-0.001506477904007796</v>
      </c>
      <c r="M13336" t="n">
        <v>0.06780462500398868</v>
      </c>
      <c r="N13336" t="n">
        <v>0.1196440334323129</v>
      </c>
      <c r="O13336" t="n">
        <v>0.0002001060925200435</v>
      </c>
      <c r="P13336" t="n">
        <v>0.1046527608323814</v>
      </c>
      <c r="Q13336" t="n">
        <v>0.09502026714234628</v>
      </c>
      <c r="R13336" t="n">
        <v>-0.0008463584919379912</v>
      </c>
    </row>
    <row r="13337">
      <c r="F13337" t="n">
        <v>0.1014708106878222</v>
      </c>
      <c r="G13337" t="n">
        <v>0.1156966783071201</v>
      </c>
      <c r="H13337" t="n">
        <v>-0.0002545953440798561</v>
      </c>
      <c r="J13337" t="n">
        <v>0.03489806346785157</v>
      </c>
      <c r="K13337" t="n">
        <v>0.1059359684140387</v>
      </c>
      <c r="L13337" t="n">
        <v>-0.001506477904007796</v>
      </c>
      <c r="M13337" t="n">
        <v>0.06784774073382438</v>
      </c>
      <c r="N13337" t="n">
        <v>0.1196530624892469</v>
      </c>
      <c r="O13337" t="n">
        <v>0.0002000660753032611</v>
      </c>
      <c r="P13337" t="n">
        <v>0.1046160444928672</v>
      </c>
      <c r="Q13337" t="n">
        <v>0.09502743794207025</v>
      </c>
      <c r="R13337" t="n">
        <v>-0.0008464431277871849</v>
      </c>
    </row>
    <row r="13338">
      <c r="F13338" t="n">
        <v>0.1014564458950361</v>
      </c>
      <c r="G13338" t="n">
        <v>0.1157054088140857</v>
      </c>
      <c r="H13338" t="n">
        <v>-0.0002545953440798561</v>
      </c>
      <c r="J13338" t="n">
        <v>0.03490653281747466</v>
      </c>
      <c r="K13338" t="n">
        <v>0.1059439623748306</v>
      </c>
      <c r="L13338" t="n">
        <v>-0.001506026051007194</v>
      </c>
      <c r="M13338" t="n">
        <v>0.06782551525097294</v>
      </c>
      <c r="N13338" t="n">
        <v>0.1196620915461809</v>
      </c>
      <c r="O13338" t="n">
        <v>0.0002000660753032611</v>
      </c>
      <c r="P13338" t="n">
        <v>0.1046502448300519</v>
      </c>
      <c r="Q13338" t="n">
        <v>0.09503460874179423</v>
      </c>
      <c r="R13338" t="n">
        <v>-0.0008465277636363788</v>
      </c>
    </row>
    <row r="13339">
      <c r="F13339" t="n">
        <v>0.1014708108988015</v>
      </c>
      <c r="G13339" t="n">
        <v>0.1157141393210512</v>
      </c>
      <c r="H13339" t="n">
        <v>-0.0002546208061604721</v>
      </c>
      <c r="J13339" t="n">
        <v>0.03488953529805186</v>
      </c>
      <c r="K13339" t="n">
        <v>0.1059519563356224</v>
      </c>
      <c r="L13339" t="n">
        <v>-0.001506327286340928</v>
      </c>
      <c r="M13339" t="n">
        <v>0.0678250702719482</v>
      </c>
      <c r="N13339" t="n">
        <v>0.1196711206031149</v>
      </c>
      <c r="O13339" t="n">
        <v>0.0002001060925200435</v>
      </c>
      <c r="P13339" t="n">
        <v>0.1046135298612682</v>
      </c>
      <c r="Q13339" t="n">
        <v>0.0950417795415182</v>
      </c>
      <c r="R13339" t="n">
        <v>-0.0008464431277871849</v>
      </c>
    </row>
    <row r="13340">
      <c r="F13340" t="n">
        <v>0.1014564460640796</v>
      </c>
      <c r="G13340" t="n">
        <v>0.1157228698280167</v>
      </c>
      <c r="H13340" t="n">
        <v>-0.0002507834594405211</v>
      </c>
      <c r="J13340" t="n">
        <v>0.03488951568507576</v>
      </c>
      <c r="K13340" t="n">
        <v>0.1059599502964143</v>
      </c>
      <c r="L13340" t="n">
        <v>-0.001505462604346139</v>
      </c>
      <c r="M13340" t="n">
        <v>0.06780284509429513</v>
      </c>
      <c r="N13340" t="n">
        <v>0.1196801496600489</v>
      </c>
      <c r="O13340" t="n">
        <v>0.0002051716576411972</v>
      </c>
      <c r="P13340" t="n">
        <v>0.1046122733856739</v>
      </c>
      <c r="Q13340" t="n">
        <v>0.09504895034124217</v>
      </c>
      <c r="R13340" t="n">
        <v>-0.0008450019981736031</v>
      </c>
    </row>
    <row r="13341">
      <c r="F13341" t="n">
        <v>0.1014564461171631</v>
      </c>
      <c r="G13341" t="n">
        <v>0.1157316003349822</v>
      </c>
      <c r="H13341" t="n">
        <v>-0.0002508336161324092</v>
      </c>
      <c r="J13341" t="n">
        <v>0.03489798501717153</v>
      </c>
      <c r="K13341" t="n">
        <v>0.1059679442572062</v>
      </c>
      <c r="L13341" t="n">
        <v>-0.001505613165662705</v>
      </c>
      <c r="M13341" t="n">
        <v>0.06780240033155299</v>
      </c>
      <c r="N13341" t="n">
        <v>0.1196891787169829</v>
      </c>
      <c r="O13341" t="n">
        <v>0.0002051511425269445</v>
      </c>
      <c r="P13341" t="n">
        <v>0.1046110174708412</v>
      </c>
      <c r="Q13341" t="n">
        <v>0.09505612114096613</v>
      </c>
      <c r="R13341" t="n">
        <v>-0.0008449175148704463</v>
      </c>
    </row>
    <row r="13342">
      <c r="F13342" t="n">
        <v>0.101470811058067</v>
      </c>
      <c r="G13342" t="n">
        <v>0.1157403308419478</v>
      </c>
      <c r="H13342" t="n">
        <v>-0.0002507834594405211</v>
      </c>
      <c r="J13342" t="n">
        <v>0.03488947644551868</v>
      </c>
      <c r="K13342" t="n">
        <v>0.1059759382179981</v>
      </c>
      <c r="L13342" t="n">
        <v>-0.001505763726979271</v>
      </c>
      <c r="M13342" t="n">
        <v>0.0677801754592062</v>
      </c>
      <c r="N13342" t="n">
        <v>0.1196982077739168</v>
      </c>
      <c r="O13342" t="n">
        <v>0.0002051511425269445</v>
      </c>
      <c r="P13342" t="n">
        <v>0.1046452195477072</v>
      </c>
      <c r="Q13342" t="n">
        <v>0.0950632919406901</v>
      </c>
      <c r="R13342" t="n">
        <v>-0.0008450019981736031</v>
      </c>
    </row>
    <row r="13343">
      <c r="F13343" t="n">
        <v>0.1014851759780114</v>
      </c>
      <c r="G13343" t="n">
        <v>0.1157490613489133</v>
      </c>
      <c r="H13343" t="n">
        <v>-0.0002508085377864651</v>
      </c>
      <c r="J13343" t="n">
        <v>0.03490643471030098</v>
      </c>
      <c r="K13343" t="n">
        <v>0.10598393217879</v>
      </c>
      <c r="L13343" t="n">
        <v>-0.001505914288295837</v>
      </c>
      <c r="M13343" t="n">
        <v>0.06780151106399526</v>
      </c>
      <c r="N13343" t="n">
        <v>0.1197072368308508</v>
      </c>
      <c r="O13343" t="n">
        <v>0.0002051511425269445</v>
      </c>
      <c r="P13343" t="n">
        <v>0.1046439646303364</v>
      </c>
      <c r="Q13343" t="n">
        <v>0.09507046274041409</v>
      </c>
      <c r="R13343" t="n">
        <v>-0.0008433063753882545</v>
      </c>
    </row>
    <row r="13344">
      <c r="F13344" t="n">
        <v>0.1014851756686375</v>
      </c>
      <c r="G13344" t="n">
        <v>0.1157577918558788</v>
      </c>
      <c r="H13344" t="n">
        <v>-0.000246915913769862</v>
      </c>
      <c r="J13344" t="n">
        <v>0.03489792613153886</v>
      </c>
      <c r="K13344" t="n">
        <v>0.1059919261395819</v>
      </c>
      <c r="L13344" t="n">
        <v>-0.001505349834793625</v>
      </c>
      <c r="M13344" t="n">
        <v>0.06777928645261205</v>
      </c>
      <c r="N13344" t="n">
        <v>0.1197162658877848</v>
      </c>
      <c r="O13344" t="n">
        <v>0.0002102224892624191</v>
      </c>
      <c r="P13344" t="n">
        <v>0.1046427102751887</v>
      </c>
      <c r="Q13344" t="n">
        <v>0.09507763354013805</v>
      </c>
      <c r="R13344" t="n">
        <v>-0.0008433063753882545</v>
      </c>
    </row>
    <row r="13345">
      <c r="F13345" t="n">
        <v>0.1014708097900699</v>
      </c>
      <c r="G13345" t="n">
        <v>0.1157665223628443</v>
      </c>
      <c r="H13345" t="n">
        <v>-0.000246915913769862</v>
      </c>
      <c r="J13345" t="n">
        <v>0.03490639543567749</v>
      </c>
      <c r="K13345" t="n">
        <v>0.1059999201003737</v>
      </c>
      <c r="L13345" t="n">
        <v>-0.001505048825028619</v>
      </c>
      <c r="M13345" t="n">
        <v>0.06780062214063393</v>
      </c>
      <c r="N13345" t="n">
        <v>0.1197252949447188</v>
      </c>
      <c r="O13345" t="n">
        <v>0.0002102435115113453</v>
      </c>
      <c r="P13345" t="n">
        <v>0.1046059994284954</v>
      </c>
      <c r="Q13345" t="n">
        <v>0.09508480433986202</v>
      </c>
      <c r="R13345" t="n">
        <v>-0.0008434750366633321</v>
      </c>
    </row>
    <row r="13346">
      <c r="F13346" t="n">
        <v>0.1014708081596082</v>
      </c>
      <c r="G13346" t="n">
        <v>0.1157752528698099</v>
      </c>
      <c r="H13346" t="n">
        <v>-0.000246940607830645</v>
      </c>
      <c r="J13346" t="n">
        <v>0.03489788685176905</v>
      </c>
      <c r="K13346" t="n">
        <v>0.1060079140611657</v>
      </c>
      <c r="L13346" t="n">
        <v>-0.001505048825028619</v>
      </c>
      <c r="M13346" t="n">
        <v>0.06780017780813724</v>
      </c>
      <c r="N13346" t="n">
        <v>0.1197343240016528</v>
      </c>
      <c r="O13346" t="n">
        <v>0.0002102224892624191</v>
      </c>
      <c r="P13346" t="n">
        <v>0.1046047463244977</v>
      </c>
      <c r="Q13346" t="n">
        <v>0.09509197513958599</v>
      </c>
      <c r="R13346" t="n">
        <v>-0.0008432220447507156</v>
      </c>
    </row>
    <row r="13347">
      <c r="F13347" t="n">
        <v>0.1014995356851905</v>
      </c>
      <c r="G13347" t="n">
        <v>0.1157839833767754</v>
      </c>
      <c r="H13347" t="n">
        <v>-0.0002469899959522112</v>
      </c>
      <c r="J13347" t="n">
        <v>0.03488088932942554</v>
      </c>
      <c r="K13347" t="n">
        <v>0.1060159080219575</v>
      </c>
      <c r="L13347" t="n">
        <v>-0.001505048825028619</v>
      </c>
      <c r="M13347" t="n">
        <v>0.06777795358846592</v>
      </c>
      <c r="N13347" t="n">
        <v>0.1197433530585868</v>
      </c>
      <c r="O13347" t="n">
        <v>0.0002102645337602716</v>
      </c>
      <c r="P13347" t="n">
        <v>0.1046034937840725</v>
      </c>
      <c r="Q13347" t="n">
        <v>0.09509914593930997</v>
      </c>
      <c r="R13347" t="n">
        <v>-0.0008434750366633321</v>
      </c>
    </row>
    <row r="13348">
      <c r="F13348" t="n">
        <v>0.101499532733346</v>
      </c>
      <c r="G13348" t="n">
        <v>0.1157927138837409</v>
      </c>
      <c r="H13348" t="n">
        <v>-0.0002431165690011818</v>
      </c>
      <c r="J13348" t="n">
        <v>0.03489784755385175</v>
      </c>
      <c r="K13348" t="n">
        <v>0.1060239019827494</v>
      </c>
      <c r="L13348" t="n">
        <v>-0.001504634092932054</v>
      </c>
      <c r="M13348" t="n">
        <v>0.06777750947279249</v>
      </c>
      <c r="N13348" t="n">
        <v>0.1197523821155208</v>
      </c>
      <c r="O13348" t="n">
        <v>0.0002153431724354484</v>
      </c>
      <c r="P13348" t="n">
        <v>0.1045667851291754</v>
      </c>
      <c r="Q13348" t="n">
        <v>0.09510631673903394</v>
      </c>
      <c r="R13348" t="n">
        <v>-0.000841694346471076</v>
      </c>
    </row>
    <row r="13349">
      <c r="F13349" t="n">
        <v>0.1014851642136165</v>
      </c>
      <c r="G13349" t="n">
        <v>0.1158014443907064</v>
      </c>
      <c r="H13349" t="n">
        <v>-0.0002430679505492268</v>
      </c>
      <c r="J13349" t="n">
        <v>0.0348808500302943</v>
      </c>
      <c r="K13349" t="n">
        <v>0.1060318959435413</v>
      </c>
      <c r="L13349" t="n">
        <v>-0.001504333196203141</v>
      </c>
      <c r="M13349" t="n">
        <v>0.06779884532791305</v>
      </c>
      <c r="N13349" t="n">
        <v>0.1197614111724548</v>
      </c>
      <c r="O13349" t="n">
        <v>0.0002153431724354484</v>
      </c>
      <c r="P13349" t="n">
        <v>0.1046009903958136</v>
      </c>
      <c r="Q13349" t="n">
        <v>0.09511348753875791</v>
      </c>
      <c r="R13349" t="n">
        <v>-0.0008418627021759407</v>
      </c>
    </row>
    <row r="13350">
      <c r="F13350" t="n">
        <v>0.1014851599418058</v>
      </c>
      <c r="G13350" t="n">
        <v>0.115810174897672</v>
      </c>
      <c r="H13350" t="n">
        <v>-0.0002430679505492268</v>
      </c>
      <c r="J13350" t="n">
        <v>0.03488931930585429</v>
      </c>
      <c r="K13350" t="n">
        <v>0.1060398899043332</v>
      </c>
      <c r="L13350" t="n">
        <v>-0.001504483644567597</v>
      </c>
      <c r="M13350" t="n">
        <v>0.0678419610206755</v>
      </c>
      <c r="N13350" t="n">
        <v>0.1197704402293888</v>
      </c>
      <c r="O13350" t="n">
        <v>0.0002153431724354484</v>
      </c>
      <c r="P13350" t="n">
        <v>0.1045997395489167</v>
      </c>
      <c r="Q13350" t="n">
        <v>0.09512065833848188</v>
      </c>
      <c r="R13350" t="n">
        <v>-0.000841694346471076</v>
      </c>
    </row>
    <row r="13351">
      <c r="F13351" t="n">
        <v>0.1014707901034282</v>
      </c>
      <c r="G13351" t="n">
        <v>0.1158189054046375</v>
      </c>
      <c r="H13351" t="n">
        <v>-0.0002431165690011818</v>
      </c>
      <c r="J13351" t="n">
        <v>0.03488081071301609</v>
      </c>
      <c r="K13351" t="n">
        <v>0.1060478838651251</v>
      </c>
      <c r="L13351" t="n">
        <v>-0.001504333196203141</v>
      </c>
      <c r="M13351" t="n">
        <v>0.06777617764351596</v>
      </c>
      <c r="N13351" t="n">
        <v>0.1197794692863228</v>
      </c>
      <c r="O13351" t="n">
        <v>0.0002204280770735152</v>
      </c>
      <c r="P13351" t="n">
        <v>0.1045275766608736</v>
      </c>
      <c r="Q13351" t="n">
        <v>0.09512782913820586</v>
      </c>
      <c r="R13351" t="n">
        <v>-0.0008417785243235084</v>
      </c>
    </row>
    <row r="13352">
      <c r="F13352" t="n">
        <v>0.1014851494187048</v>
      </c>
      <c r="G13352" t="n">
        <v>0.115827635911603</v>
      </c>
      <c r="H13352" t="n">
        <v>-0.0002392144998761871</v>
      </c>
      <c r="J13352" t="n">
        <v>0.03490625783156386</v>
      </c>
      <c r="K13352" t="n">
        <v>0.106055877825917</v>
      </c>
      <c r="L13352" t="n">
        <v>-0.001504218405599845</v>
      </c>
      <c r="M13352" t="n">
        <v>0.06777573387315219</v>
      </c>
      <c r="N13352" t="n">
        <v>0.1197884983432568</v>
      </c>
      <c r="O13352" t="n">
        <v>0.0002204280770735152</v>
      </c>
      <c r="P13352" t="n">
        <v>0.1045263271952564</v>
      </c>
      <c r="Q13352" t="n">
        <v>0.09513499993792982</v>
      </c>
      <c r="R13352" t="n">
        <v>-0.0008403335042436032</v>
      </c>
    </row>
    <row r="13353">
      <c r="F13353" t="n">
        <v>0.1014564133567442</v>
      </c>
      <c r="G13353" t="n">
        <v>0.1158363664185685</v>
      </c>
      <c r="H13353" t="n">
        <v>-0.0002392144998761871</v>
      </c>
      <c r="J13353" t="n">
        <v>0.03488077137758878</v>
      </c>
      <c r="K13353" t="n">
        <v>0.1060638717867088</v>
      </c>
      <c r="L13353" t="n">
        <v>-0.001504068013837638</v>
      </c>
      <c r="M13353" t="n">
        <v>0.06779706989621581</v>
      </c>
      <c r="N13353" t="n">
        <v>0.1197975274001907</v>
      </c>
      <c r="O13353" t="n">
        <v>0.0002204280770735152</v>
      </c>
      <c r="P13353" t="n">
        <v>0.1045605343493443</v>
      </c>
      <c r="Q13353" t="n">
        <v>0.0951421707376538</v>
      </c>
      <c r="R13353" t="n">
        <v>-0.0008403335042436032</v>
      </c>
    </row>
    <row r="13354">
      <c r="F13354" t="n">
        <v>0.1014564064477833</v>
      </c>
      <c r="G13354" t="n">
        <v>0.115845096925534</v>
      </c>
      <c r="H13354" t="n">
        <v>-0.0002392862714033027</v>
      </c>
      <c r="J13354" t="n">
        <v>0.03489772955119401</v>
      </c>
      <c r="K13354" t="n">
        <v>0.1060718657475007</v>
      </c>
      <c r="L13354" t="n">
        <v>-0.001503767230313223</v>
      </c>
      <c r="M13354" t="n">
        <v>0.06781840591703298</v>
      </c>
      <c r="N13354" t="n">
        <v>0.1198065564571247</v>
      </c>
      <c r="O13354" t="n">
        <v>0.0002204280770735152</v>
      </c>
      <c r="P13354" t="n">
        <v>0.1045592858918901</v>
      </c>
      <c r="Q13354" t="n">
        <v>0.09514934153737777</v>
      </c>
      <c r="R13354" t="n">
        <v>-0.0008403335042436032</v>
      </c>
    </row>
    <row r="13355">
      <c r="F13355" t="n">
        <v>0.1014707637837889</v>
      </c>
      <c r="G13355" t="n">
        <v>0.1158538274324996</v>
      </c>
      <c r="H13355" t="n">
        <v>-0.0002392144998761871</v>
      </c>
      <c r="J13355" t="n">
        <v>0.03489770986819954</v>
      </c>
      <c r="K13355" t="n">
        <v>0.1060798597082926</v>
      </c>
      <c r="L13355" t="n">
        <v>-0.001503767230313223</v>
      </c>
      <c r="M13355" t="n">
        <v>0.0677744030808641</v>
      </c>
      <c r="N13355" t="n">
        <v>0.1198155855140587</v>
      </c>
      <c r="O13355" t="n">
        <v>0.0002203840002734605</v>
      </c>
      <c r="P13355" t="n">
        <v>0.1046289496092999</v>
      </c>
      <c r="Q13355" t="n">
        <v>0.09515651233710173</v>
      </c>
      <c r="R13355" t="n">
        <v>-0.0008387192412273695</v>
      </c>
    </row>
    <row r="13356">
      <c r="F13356" t="n">
        <v>0.1014851204592283</v>
      </c>
      <c r="G13356" t="n">
        <v>0.1158625579394651</v>
      </c>
      <c r="H13356" t="n">
        <v>-0.0002353555701942586</v>
      </c>
      <c r="J13356" t="n">
        <v>0.03488071234041376</v>
      </c>
      <c r="K13356" t="n">
        <v>0.1060878536690845</v>
      </c>
      <c r="L13356" t="n">
        <v>-0.001503200420272377</v>
      </c>
      <c r="M13356" t="n">
        <v>0.06777395965651631</v>
      </c>
      <c r="N13356" t="n">
        <v>0.1198246145709927</v>
      </c>
      <c r="O13356" t="n">
        <v>0.0002254741411387931</v>
      </c>
      <c r="P13356" t="n">
        <v>0.1045567906792413</v>
      </c>
      <c r="Q13356" t="n">
        <v>0.0951636831368257</v>
      </c>
      <c r="R13356" t="n">
        <v>-0.0008386353693032467</v>
      </c>
    </row>
    <row r="13357">
      <c r="F13357" t="n">
        <v>0.1014851115717277</v>
      </c>
      <c r="G13357" t="n">
        <v>0.1158712884464306</v>
      </c>
      <c r="H13357" t="n">
        <v>-0.0002354261839266901</v>
      </c>
      <c r="J13357" t="n">
        <v>0.03489767048859271</v>
      </c>
      <c r="K13357" t="n">
        <v>0.1060958476298764</v>
      </c>
      <c r="L13357" t="n">
        <v>-0.001503651425498981</v>
      </c>
      <c r="M13357" t="n">
        <v>0.06781707537795251</v>
      </c>
      <c r="N13357" t="n">
        <v>0.1198336436279267</v>
      </c>
      <c r="O13357" t="n">
        <v>0.0002255192359670209</v>
      </c>
      <c r="P13357" t="n">
        <v>0.1046264550337686</v>
      </c>
      <c r="Q13357" t="n">
        <v>0.09517085393654968</v>
      </c>
      <c r="R13357" t="n">
        <v>-0.0008386353693032467</v>
      </c>
    </row>
    <row r="13358">
      <c r="F13358" t="n">
        <v>0.1014994669268935</v>
      </c>
      <c r="G13358" t="n">
        <v>0.1158800189533961</v>
      </c>
      <c r="H13358" t="n">
        <v>-0.0002354026460158796</v>
      </c>
      <c r="J13358" t="n">
        <v>0.03490613970816742</v>
      </c>
      <c r="K13358" t="n">
        <v>0.1061038415906682</v>
      </c>
      <c r="L13358" t="n">
        <v>-0.001503501090423447</v>
      </c>
      <c r="M13358" t="n">
        <v>0.06783841152347375</v>
      </c>
      <c r="N13358" t="n">
        <v>0.1198426726848607</v>
      </c>
      <c r="O13358" t="n">
        <v>0.0002254741411387931</v>
      </c>
      <c r="P13358" t="n">
        <v>0.104518842309621</v>
      </c>
      <c r="Q13358" t="n">
        <v>0.09517802473627365</v>
      </c>
      <c r="R13358" t="n">
        <v>-0.000838886985075615</v>
      </c>
    </row>
    <row r="13359">
      <c r="F13359" t="n">
        <v>0.101470726920363</v>
      </c>
      <c r="G13359" t="n">
        <v>0.1158887494603617</v>
      </c>
      <c r="H13359" t="n">
        <v>-0.0002353555701942586</v>
      </c>
      <c r="J13359" t="n">
        <v>0.0349061200050446</v>
      </c>
      <c r="K13359" t="n">
        <v>0.1061118355514601</v>
      </c>
      <c r="L13359" t="n">
        <v>-0.001503200420272377</v>
      </c>
      <c r="M13359" t="n">
        <v>0.06777262990333557</v>
      </c>
      <c r="N13359" t="n">
        <v>0.1198517017417947</v>
      </c>
      <c r="O13359" t="n">
        <v>0.000225496688552907</v>
      </c>
      <c r="P13359" t="n">
        <v>0.1045530521229438</v>
      </c>
      <c r="Q13359" t="n">
        <v>0.09518519553599762</v>
      </c>
      <c r="R13359" t="n">
        <v>-0.000838886985075615</v>
      </c>
    </row>
    <row r="13360">
      <c r="F13360" t="n">
        <v>0.1014850809575643</v>
      </c>
      <c r="G13360" t="n">
        <v>0.1158974799673272</v>
      </c>
      <c r="H13360" t="n">
        <v>-0.0002315143213790945</v>
      </c>
      <c r="J13360" t="n">
        <v>0.03488912247288652</v>
      </c>
      <c r="K13360" t="n">
        <v>0.106119829512252</v>
      </c>
      <c r="L13360" t="n">
        <v>-0.001503083598789269</v>
      </c>
      <c r="M13360" t="n">
        <v>0.06781574561895445</v>
      </c>
      <c r="N13360" t="n">
        <v>0.1198607307987287</v>
      </c>
      <c r="O13360" t="n">
        <v>0.0002306166374085039</v>
      </c>
      <c r="P13360" t="n">
        <v>0.1045872622568063</v>
      </c>
      <c r="Q13360" t="n">
        <v>0.09519236633572159</v>
      </c>
      <c r="R13360" t="n">
        <v>-0.0008372715298223238</v>
      </c>
    </row>
    <row r="13361">
      <c r="F13361" t="n">
        <v>0.1014994343343039</v>
      </c>
      <c r="G13361" t="n">
        <v>0.1159062104742927</v>
      </c>
      <c r="H13361" t="n">
        <v>-0.0002314911699469566</v>
      </c>
      <c r="J13361" t="n">
        <v>0.03489759167490014</v>
      </c>
      <c r="K13361" t="n">
        <v>0.1061278234730439</v>
      </c>
      <c r="L13361" t="n">
        <v>-0.001502783042180833</v>
      </c>
      <c r="M13361" t="n">
        <v>0.06781530253951282</v>
      </c>
      <c r="N13361" t="n">
        <v>0.1198697598556627</v>
      </c>
      <c r="O13361" t="n">
        <v>0.0002305474662515127</v>
      </c>
      <c r="P13361" t="n">
        <v>0.104515107543068</v>
      </c>
      <c r="Q13361" t="n">
        <v>0.09519953713544557</v>
      </c>
      <c r="R13361" t="n">
        <v>-0.0008372715298223238</v>
      </c>
    </row>
    <row r="13362">
      <c r="F13362" t="n">
        <v>0.1014563274629074</v>
      </c>
      <c r="G13362" t="n">
        <v>0.1159149409812582</v>
      </c>
      <c r="H13362" t="n">
        <v>-0.0002315606242433703</v>
      </c>
      <c r="J13362" t="n">
        <v>0.03490606086843089</v>
      </c>
      <c r="K13362" t="n">
        <v>0.1061358174338358</v>
      </c>
      <c r="L13362" t="n">
        <v>-0.001503083598789269</v>
      </c>
      <c r="M13362" t="n">
        <v>0.06779308023889968</v>
      </c>
      <c r="N13362" t="n">
        <v>0.1198787889125967</v>
      </c>
      <c r="O13362" t="n">
        <v>0.0002305474662515127</v>
      </c>
      <c r="P13362" t="n">
        <v>0.1045493186931</v>
      </c>
      <c r="Q13362" t="n">
        <v>0.09520670793516954</v>
      </c>
      <c r="R13362" t="n">
        <v>-0.0008371878110412197</v>
      </c>
    </row>
    <row r="13363">
      <c r="F13363" t="n">
        <v>0.1014706795237639</v>
      </c>
      <c r="G13363" t="n">
        <v>0.1159236714882238</v>
      </c>
      <c r="H13363" t="n">
        <v>-0.0002315143213790945</v>
      </c>
      <c r="J13363" t="n">
        <v>0.03490604114714367</v>
      </c>
      <c r="K13363" t="n">
        <v>0.1061438113946277</v>
      </c>
      <c r="L13363" t="n">
        <v>-0.001502783042180833</v>
      </c>
      <c r="M13363" t="n">
        <v>0.06783619590496867</v>
      </c>
      <c r="N13363" t="n">
        <v>0.1198878179695307</v>
      </c>
      <c r="O13363" t="n">
        <v>0.0002305474662515127</v>
      </c>
      <c r="P13363" t="n">
        <v>0.1045480753578834</v>
      </c>
      <c r="Q13363" t="n">
        <v>0.09521387873489351</v>
      </c>
      <c r="R13363" t="n">
        <v>-0.0008371878110412197</v>
      </c>
    </row>
    <row r="13364">
      <c r="F13364" t="n">
        <v>0.1014563011357718</v>
      </c>
      <c r="G13364" t="n">
        <v>0.1159324019951893</v>
      </c>
      <c r="H13364" t="n">
        <v>-0.0002276213075777969</v>
      </c>
      <c r="J13364" t="n">
        <v>0.03488055470823094</v>
      </c>
      <c r="K13364" t="n">
        <v>0.1061518053554195</v>
      </c>
      <c r="L13364" t="n">
        <v>-0.001502364701818022</v>
      </c>
      <c r="M13364" t="n">
        <v>0.06779219460301872</v>
      </c>
      <c r="N13364" t="n">
        <v>0.1198968470264647</v>
      </c>
      <c r="O13364" t="n">
        <v>0.000235720269690503</v>
      </c>
      <c r="P13364" t="n">
        <v>0.1046177419606653</v>
      </c>
      <c r="Q13364" t="n">
        <v>0.09522104953461748</v>
      </c>
      <c r="R13364" t="n">
        <v>-0.0008357387551788093</v>
      </c>
    </row>
    <row r="13365">
      <c r="F13365" t="n">
        <v>0.1014562869859785</v>
      </c>
      <c r="G13365" t="n">
        <v>0.1159411325021548</v>
      </c>
      <c r="H13365" t="n">
        <v>-0.0002276896007993924</v>
      </c>
      <c r="J13365" t="n">
        <v>0.03489751278855512</v>
      </c>
      <c r="K13365" t="n">
        <v>0.1061597993162114</v>
      </c>
      <c r="L13365" t="n">
        <v>-0.001502364701818022</v>
      </c>
      <c r="M13365" t="n">
        <v>0.06779175191552048</v>
      </c>
      <c r="N13365" t="n">
        <v>0.1199058760833986</v>
      </c>
      <c r="O13365" t="n">
        <v>0.0002356731350634903</v>
      </c>
      <c r="P13365" t="n">
        <v>0.1046164995204383</v>
      </c>
      <c r="Q13365" t="n">
        <v>0.09522822033434146</v>
      </c>
      <c r="R13365" t="n">
        <v>-0.0008356551896598433</v>
      </c>
    </row>
    <row r="13366">
      <c r="F13366" t="n">
        <v>0.1014706370703045</v>
      </c>
      <c r="G13366" t="n">
        <v>0.1159498630091203</v>
      </c>
      <c r="H13366" t="n">
        <v>-0.0002276668363921939</v>
      </c>
      <c r="J13366" t="n">
        <v>0.03490598195603049</v>
      </c>
      <c r="K13366" t="n">
        <v>0.1061677932770033</v>
      </c>
      <c r="L13366" t="n">
        <v>-0.001502064258921949</v>
      </c>
      <c r="M13366" t="n">
        <v>0.06776953018411105</v>
      </c>
      <c r="N13366" t="n">
        <v>0.1199149051403326</v>
      </c>
      <c r="O13366" t="n">
        <v>0.000235720269690503</v>
      </c>
      <c r="P13366" t="n">
        <v>0.1045443487829859</v>
      </c>
      <c r="Q13366" t="n">
        <v>0.09523539113406543</v>
      </c>
      <c r="R13366" t="n">
        <v>-0.0008355716241408773</v>
      </c>
    </row>
    <row r="13367">
      <c r="F13367" t="n">
        <v>0.1014993513842758</v>
      </c>
      <c r="G13367" t="n">
        <v>0.1159585935160859</v>
      </c>
      <c r="H13367" t="n">
        <v>-0.0002276668363921939</v>
      </c>
      <c r="J13367" t="n">
        <v>0.03489747331813275</v>
      </c>
      <c r="K13367" t="n">
        <v>0.1061757872377952</v>
      </c>
      <c r="L13367" t="n">
        <v>-0.001502364701818022</v>
      </c>
      <c r="M13367" t="n">
        <v>0.06776908771494894</v>
      </c>
      <c r="N13367" t="n">
        <v>0.1199239341972666</v>
      </c>
      <c r="O13367" t="n">
        <v>0.0002356731350634903</v>
      </c>
      <c r="P13367" t="n">
        <v>0.1045785620472725</v>
      </c>
      <c r="Q13367" t="n">
        <v>0.0952425619337894</v>
      </c>
      <c r="R13367" t="n">
        <v>-0.0008357387551788093</v>
      </c>
    </row>
    <row r="13368">
      <c r="F13368" t="n">
        <v>0.1014993352583555</v>
      </c>
      <c r="G13368" t="n">
        <v>0.1159673240230514</v>
      </c>
      <c r="H13368" t="n">
        <v>-0.0002237459915302953</v>
      </c>
      <c r="J13368" t="n">
        <v>0.03490594247257614</v>
      </c>
      <c r="K13368" t="n">
        <v>0.1061837811985871</v>
      </c>
      <c r="L13368" t="n">
        <v>-0.001501945396724705</v>
      </c>
      <c r="M13368" t="n">
        <v>0.06781220341776184</v>
      </c>
      <c r="N13368" t="n">
        <v>0.1199329632542006</v>
      </c>
      <c r="O13368" t="n">
        <v>0.0002407578865161527</v>
      </c>
      <c r="P13368" t="n">
        <v>0.1045064130766392</v>
      </c>
      <c r="Q13368" t="n">
        <v>0.09524973273351338</v>
      </c>
      <c r="R13368" t="n">
        <v>-0.0008340379658680622</v>
      </c>
    </row>
    <row r="13369">
      <c r="F13369" t="n">
        <v>0.101484953588928</v>
      </c>
      <c r="G13369" t="n">
        <v>0.1159760545300169</v>
      </c>
      <c r="H13369" t="n">
        <v>-0.0002237907452039688</v>
      </c>
      <c r="J13369" t="n">
        <v>0.03488894493504752</v>
      </c>
      <c r="K13369" t="n">
        <v>0.1061917751593789</v>
      </c>
      <c r="L13369" t="n">
        <v>-0.001501494903204392</v>
      </c>
      <c r="M13369" t="n">
        <v>0.06776820303796868</v>
      </c>
      <c r="N13369" t="n">
        <v>0.1199419923111346</v>
      </c>
      <c r="O13369" t="n">
        <v>0.0002407578865161527</v>
      </c>
      <c r="P13369" t="n">
        <v>0.1045051733013178</v>
      </c>
      <c r="Q13369" t="n">
        <v>0.09525690353323733</v>
      </c>
      <c r="R13369" t="n">
        <v>-0.0008342882022814639</v>
      </c>
    </row>
    <row r="13370">
      <c r="F13370" t="n">
        <v>0.1014705712661914</v>
      </c>
      <c r="G13370" t="n">
        <v>0.1159847850369824</v>
      </c>
      <c r="H13370" t="n">
        <v>-0.0002238131220408055</v>
      </c>
      <c r="J13370" t="n">
        <v>0.03488043629339382</v>
      </c>
      <c r="K13370" t="n">
        <v>0.1061997691201708</v>
      </c>
      <c r="L13370" t="n">
        <v>-0.001501645067711163</v>
      </c>
      <c r="M13370" t="n">
        <v>0.06778953978421717</v>
      </c>
      <c r="N13370" t="n">
        <v>0.1199510213680686</v>
      </c>
      <c r="O13370" t="n">
        <v>0.0002407578865161527</v>
      </c>
      <c r="P13370" t="n">
        <v>0.1045393880390332</v>
      </c>
      <c r="Q13370" t="n">
        <v>0.09526407433296132</v>
      </c>
      <c r="R13370" t="n">
        <v>-0.0008341213780058628</v>
      </c>
    </row>
    <row r="13371">
      <c r="F13371" t="n">
        <v>0.1014849180564928</v>
      </c>
      <c r="G13371" t="n">
        <v>0.1159935155439479</v>
      </c>
      <c r="H13371" t="n">
        <v>-0.0002238131220408055</v>
      </c>
      <c r="J13371" t="n">
        <v>0.0348804165416914</v>
      </c>
      <c r="K13371" t="n">
        <v>0.1062077630809627</v>
      </c>
      <c r="L13371" t="n">
        <v>-0.001501224909480357</v>
      </c>
      <c r="M13371" t="n">
        <v>0.06781087652926512</v>
      </c>
      <c r="N13371" t="n">
        <v>0.1199600504250026</v>
      </c>
      <c r="O13371" t="n">
        <v>0.0002408060429090953</v>
      </c>
      <c r="P13371" t="n">
        <v>0.1045736031037</v>
      </c>
      <c r="Q13371" t="n">
        <v>0.09527124513268528</v>
      </c>
      <c r="R13371" t="n">
        <v>-0.0008341213780058628</v>
      </c>
    </row>
    <row r="13372">
      <c r="F13372" t="n">
        <v>0.101484899305594</v>
      </c>
      <c r="G13372" t="n">
        <v>0.1160022460509135</v>
      </c>
      <c r="H13372" t="n">
        <v>-0.0002199311964136584</v>
      </c>
      <c r="J13372" t="n">
        <v>0.03488888567401392</v>
      </c>
      <c r="K13372" t="n">
        <v>0.1062157570417546</v>
      </c>
      <c r="L13372" t="n">
        <v>-0.001501224909480357</v>
      </c>
      <c r="M13372" t="n">
        <v>0.06778865554207439</v>
      </c>
      <c r="N13372" t="n">
        <v>0.1199690794819366</v>
      </c>
      <c r="O13372" t="n">
        <v>0.000245897000546124</v>
      </c>
      <c r="P13372" t="n">
        <v>0.1045369111137364</v>
      </c>
      <c r="Q13372" t="n">
        <v>0.09527841593240925</v>
      </c>
      <c r="R13372" t="n">
        <v>-0.0008327528942773013</v>
      </c>
    </row>
    <row r="13373">
      <c r="F13373" t="n">
        <v>0.1014992447776388</v>
      </c>
      <c r="G13373" t="n">
        <v>0.116010976557879</v>
      </c>
      <c r="H13373" t="n">
        <v>-0.0002199092076917614</v>
      </c>
      <c r="J13373" t="n">
        <v>0.03488886591125005</v>
      </c>
      <c r="K13373" t="n">
        <v>0.1062237510025465</v>
      </c>
      <c r="L13373" t="n">
        <v>-0.001501224909480357</v>
      </c>
      <c r="M13373" t="n">
        <v>0.06778821355197498</v>
      </c>
      <c r="N13373" t="n">
        <v>0.1199781085388706</v>
      </c>
      <c r="O13373" t="n">
        <v>0.0002459215902461786</v>
      </c>
      <c r="P13373" t="n">
        <v>0.1045711270817489</v>
      </c>
      <c r="Q13373" t="n">
        <v>0.09528558673213322</v>
      </c>
      <c r="R13373" t="n">
        <v>-0.0008325863770019009</v>
      </c>
    </row>
    <row r="13374">
      <c r="F13374" t="n">
        <v>0.1014704949580924</v>
      </c>
      <c r="G13374" t="n">
        <v>0.1160197070648445</v>
      </c>
      <c r="H13374" t="n">
        <v>-0.0002198652302479674</v>
      </c>
      <c r="J13374" t="n">
        <v>0.03490582391317153</v>
      </c>
      <c r="K13374" t="n">
        <v>0.1062317449633384</v>
      </c>
      <c r="L13374" t="n">
        <v>-0.001501224909480357</v>
      </c>
      <c r="M13374" t="n">
        <v>0.06780955042641398</v>
      </c>
      <c r="N13374" t="n">
        <v>0.1199871375958046</v>
      </c>
      <c r="O13374" t="n">
        <v>0.000245897000546124</v>
      </c>
      <c r="P13374" t="n">
        <v>0.1045698899348719</v>
      </c>
      <c r="Q13374" t="n">
        <v>0.0952927575318572</v>
      </c>
      <c r="R13374" t="n">
        <v>-0.0008325863770019009</v>
      </c>
    </row>
    <row r="13375">
      <c r="F13375" t="n">
        <v>0.1014704742410636</v>
      </c>
      <c r="G13375" t="n">
        <v>0.11602843757181</v>
      </c>
      <c r="H13375" t="n">
        <v>-0.0002198652302479674</v>
      </c>
      <c r="J13375" t="n">
        <v>0.03488033748945449</v>
      </c>
      <c r="K13375" t="n">
        <v>0.1062397389241303</v>
      </c>
      <c r="L13375" t="n">
        <v>-0.001501375016960557</v>
      </c>
      <c r="M13375" t="n">
        <v>0.06776555110095744</v>
      </c>
      <c r="N13375" t="n">
        <v>0.1199961666527385</v>
      </c>
      <c r="O13375" t="n">
        <v>0.0002459215902461786</v>
      </c>
      <c r="P13375" t="n">
        <v>0.1044977467246762</v>
      </c>
      <c r="Q13375" t="n">
        <v>0.09529992833158117</v>
      </c>
      <c r="R13375" t="n">
        <v>-0.0008325031183642008</v>
      </c>
    </row>
    <row r="13376">
      <c r="F13376" t="n">
        <v>0.101470452868365</v>
      </c>
      <c r="G13376" t="n">
        <v>0.1160371680787756</v>
      </c>
      <c r="H13376" t="n">
        <v>-0.0002159790321743288</v>
      </c>
      <c r="J13376" t="n">
        <v>0.03488880659569671</v>
      </c>
      <c r="K13376" t="n">
        <v>0.1062477328849221</v>
      </c>
      <c r="L13376" t="n">
        <v>-0.00150050368103276</v>
      </c>
      <c r="M13376" t="n">
        <v>0.06783044548371567</v>
      </c>
      <c r="N13376" t="n">
        <v>0.1200051957096725</v>
      </c>
      <c r="O13376" t="n">
        <v>0.000251043332681956</v>
      </c>
      <c r="P13376" t="n">
        <v>0.1046028705680748</v>
      </c>
      <c r="Q13376" t="n">
        <v>0.09530709913130514</v>
      </c>
      <c r="R13376" t="n">
        <v>-0.0008310501875705765</v>
      </c>
    </row>
    <row r="13377">
      <c r="F13377" t="n">
        <v>0.101484795710921</v>
      </c>
      <c r="G13377" t="n">
        <v>0.1160458985857411</v>
      </c>
      <c r="H13377" t="n">
        <v>-0.0002160222323007763</v>
      </c>
      <c r="J13377" t="n">
        <v>0.03488029793607603</v>
      </c>
      <c r="K13377" t="n">
        <v>0.106255726845714</v>
      </c>
      <c r="L13377" t="n">
        <v>-0.001500803781768966</v>
      </c>
      <c r="M13377" t="n">
        <v>0.06783000375504711</v>
      </c>
      <c r="N13377" t="n">
        <v>0.1200142247666065</v>
      </c>
      <c r="O13377" t="n">
        <v>0.0002509931290357843</v>
      </c>
      <c r="P13377" t="n">
        <v>0.104601635029145</v>
      </c>
      <c r="Q13377" t="n">
        <v>0.09531426993102911</v>
      </c>
      <c r="R13377" t="n">
        <v>-0.0008311332925893336</v>
      </c>
    </row>
    <row r="13378">
      <c r="F13378" t="n">
        <v>0.1014560432881307</v>
      </c>
      <c r="G13378" t="n">
        <v>0.1160546290927066</v>
      </c>
      <c r="H13378" t="n">
        <v>-0.0002160222323007763</v>
      </c>
      <c r="J13378" t="n">
        <v>0.03489725590597671</v>
      </c>
      <c r="K13378" t="n">
        <v>0.1062637208065059</v>
      </c>
      <c r="L13378" t="n">
        <v>-0.001500353630664656</v>
      </c>
      <c r="M13378" t="n">
        <v>0.06778600491296363</v>
      </c>
      <c r="N13378" t="n">
        <v>0.1200232538235405</v>
      </c>
      <c r="O13378" t="n">
        <v>0.0002509931290357843</v>
      </c>
      <c r="P13378" t="n">
        <v>0.104564947118952</v>
      </c>
      <c r="Q13378" t="n">
        <v>0.09532144073075309</v>
      </c>
      <c r="R13378" t="n">
        <v>-0.0008311332925893336</v>
      </c>
    </row>
    <row r="13379">
      <c r="F13379" t="n">
        <v>0.1014560199517511</v>
      </c>
      <c r="G13379" t="n">
        <v>0.1160633595996721</v>
      </c>
      <c r="H13379" t="n">
        <v>-0.0002160006322375526</v>
      </c>
      <c r="J13379" t="n">
        <v>0.03488874723924534</v>
      </c>
      <c r="K13379" t="n">
        <v>0.1062717147672978</v>
      </c>
      <c r="L13379" t="n">
        <v>-0.00150050368103276</v>
      </c>
      <c r="M13379" t="n">
        <v>0.06782912056045712</v>
      </c>
      <c r="N13379" t="n">
        <v>0.1200322828804745</v>
      </c>
      <c r="O13379" t="n">
        <v>0.0002510182308588701</v>
      </c>
      <c r="P13379" t="n">
        <v>0.1045991656862151</v>
      </c>
      <c r="Q13379" t="n">
        <v>0.09532861153047704</v>
      </c>
      <c r="R13379" t="n">
        <v>-0.0008310501875705765</v>
      </c>
    </row>
    <row r="13380">
      <c r="F13380" t="n">
        <v>0.1014703608241876</v>
      </c>
      <c r="G13380" t="n">
        <v>0.1160720901066377</v>
      </c>
      <c r="H13380" t="n">
        <v>-0.0002121298274762179</v>
      </c>
      <c r="J13380" t="n">
        <v>0.03490570519016084</v>
      </c>
      <c r="K13380" t="n">
        <v>0.1062797087280897</v>
      </c>
      <c r="L13380" t="n">
        <v>-0.001499931702604763</v>
      </c>
      <c r="M13380" t="n">
        <v>0.06778512207020987</v>
      </c>
      <c r="N13380" t="n">
        <v>0.1200413119374085</v>
      </c>
      <c r="O13380" t="n">
        <v>0.0002561968730745408</v>
      </c>
      <c r="P13380" t="n">
        <v>0.1045979318831519</v>
      </c>
      <c r="Q13380" t="n">
        <v>0.09533578233020103</v>
      </c>
      <c r="R13380" t="n">
        <v>-0.0008296787131966403</v>
      </c>
    </row>
    <row r="13381">
      <c r="F13381" t="n">
        <v>0.1014847010369192</v>
      </c>
      <c r="G13381" t="n">
        <v>0.1160808206136032</v>
      </c>
      <c r="H13381" t="n">
        <v>-0.0002121510383378793</v>
      </c>
      <c r="J13381" t="n">
        <v>0.03488021877478863</v>
      </c>
      <c r="K13381" t="n">
        <v>0.1062877026888816</v>
      </c>
      <c r="L13381" t="n">
        <v>-0.001499931702604763</v>
      </c>
      <c r="M13381" t="n">
        <v>0.06776290231225671</v>
      </c>
      <c r="N13381" t="n">
        <v>0.1200503409943425</v>
      </c>
      <c r="O13381" t="n">
        <v>0.0002561712585101462</v>
      </c>
      <c r="P13381" t="n">
        <v>0.1044903409215976</v>
      </c>
      <c r="Q13381" t="n">
        <v>0.095342953129925</v>
      </c>
      <c r="R13381" t="n">
        <v>-0.0008296787131966403</v>
      </c>
    </row>
    <row r="13382">
      <c r="F13382" t="n">
        <v>0.1014990405899152</v>
      </c>
      <c r="G13382" t="n">
        <v>0.1160895511205687</v>
      </c>
      <c r="H13382" t="n">
        <v>-0.000212087405752895</v>
      </c>
      <c r="J13382" t="n">
        <v>0.03490566557945733</v>
      </c>
      <c r="K13382" t="n">
        <v>0.1062956966496734</v>
      </c>
      <c r="L13382" t="n">
        <v>-0.001499931702604763</v>
      </c>
      <c r="M13382" t="n">
        <v>0.06776246115422851</v>
      </c>
      <c r="N13382" t="n">
        <v>0.1200593700512765</v>
      </c>
      <c r="O13382" t="n">
        <v>0.0002561456439457516</v>
      </c>
      <c r="P13382" t="n">
        <v>0.1045600135600614</v>
      </c>
      <c r="Q13382" t="n">
        <v>0.09535012392964896</v>
      </c>
      <c r="R13382" t="n">
        <v>-0.00082942985935345</v>
      </c>
    </row>
    <row r="13383">
      <c r="F13383" t="n">
        <v>0.1014559200584801</v>
      </c>
      <c r="G13383" t="n">
        <v>0.1160982816275342</v>
      </c>
      <c r="H13383" t="n">
        <v>-0.000212087405752895</v>
      </c>
      <c r="J13383" t="n">
        <v>0.0348971569004823</v>
      </c>
      <c r="K13383" t="n">
        <v>0.1063036906104653</v>
      </c>
      <c r="L13383" t="n">
        <v>-0.001499508800398412</v>
      </c>
      <c r="M13383" t="n">
        <v>0.06778379846380875</v>
      </c>
      <c r="N13383" t="n">
        <v>0.1200683991082105</v>
      </c>
      <c r="O13383" t="n">
        <v>0.0002561968730745408</v>
      </c>
      <c r="P13383" t="n">
        <v>0.1045233292873344</v>
      </c>
      <c r="Q13383" t="n">
        <v>0.09535729472937293</v>
      </c>
      <c r="R13383" t="n">
        <v>-0.0008279742471163309</v>
      </c>
    </row>
    <row r="13384">
      <c r="F13384" t="n">
        <v>0.1014846231560634</v>
      </c>
      <c r="G13384" t="n">
        <v>0.1161070121344998</v>
      </c>
      <c r="H13384" t="n">
        <v>-0.0002081903594271818</v>
      </c>
      <c r="J13384" t="n">
        <v>0.03489713708574496</v>
      </c>
      <c r="K13384" t="n">
        <v>0.1063116845712572</v>
      </c>
      <c r="L13384" t="n">
        <v>-0.001499358864511961</v>
      </c>
      <c r="M13384" t="n">
        <v>0.06782691410873359</v>
      </c>
      <c r="N13384" t="n">
        <v>0.1200774281651445</v>
      </c>
      <c r="O13384" t="n">
        <v>0.0002613314839472653</v>
      </c>
      <c r="P13384" t="n">
        <v>0.1044866458417614</v>
      </c>
      <c r="Q13384" t="n">
        <v>0.09536446552909691</v>
      </c>
      <c r="R13384" t="n">
        <v>-0.0008280570445410425</v>
      </c>
    </row>
    <row r="13385">
      <c r="F13385" t="n">
        <v>0.1014702310362929</v>
      </c>
      <c r="G13385" t="n">
        <v>0.1161157426414653</v>
      </c>
      <c r="H13385" t="n">
        <v>-0.0002082320016632909</v>
      </c>
      <c r="J13385" t="n">
        <v>0.03489711726646084</v>
      </c>
      <c r="K13385" t="n">
        <v>0.1063196785320491</v>
      </c>
      <c r="L13385" t="n">
        <v>-0.001499508800398412</v>
      </c>
      <c r="M13385" t="n">
        <v>0.06782647308184242</v>
      </c>
      <c r="N13385" t="n">
        <v>0.1200864572220785</v>
      </c>
      <c r="O13385" t="n">
        <v>0.000261279228101645</v>
      </c>
      <c r="P13385" t="n">
        <v>0.1045563194838556</v>
      </c>
      <c r="Q13385" t="n">
        <v>0.09537163632882088</v>
      </c>
      <c r="R13385" t="n">
        <v>-0.0008278914496916192</v>
      </c>
    </row>
    <row r="13386">
      <c r="F13386" t="n">
        <v>0.1014845679640024</v>
      </c>
      <c r="G13386" t="n">
        <v>0.1161244731484308</v>
      </c>
      <c r="H13386" t="n">
        <v>-0.0002081903594271818</v>
      </c>
      <c r="J13386" t="n">
        <v>0.03488011972091339</v>
      </c>
      <c r="K13386" t="n">
        <v>0.106327672492841</v>
      </c>
      <c r="L13386" t="n">
        <v>-0.001499658736284863</v>
      </c>
      <c r="M13386" t="n">
        <v>0.06776069740017782</v>
      </c>
      <c r="N13386" t="n">
        <v>0.1200954862790124</v>
      </c>
      <c r="O13386" t="n">
        <v>0.000261279228101645</v>
      </c>
      <c r="P13386" t="n">
        <v>0.1044841853607185</v>
      </c>
      <c r="Q13386" t="n">
        <v>0.09537880712854485</v>
      </c>
      <c r="R13386" t="n">
        <v>-0.0008278914496916192</v>
      </c>
    </row>
    <row r="13387">
      <c r="F13387" t="n">
        <v>0.1014558096967643</v>
      </c>
      <c r="G13387" t="n">
        <v>0.1161332036553963</v>
      </c>
      <c r="H13387" t="n">
        <v>-0.0002082528227813454</v>
      </c>
      <c r="J13387" t="n">
        <v>0.03490556647312687</v>
      </c>
      <c r="K13387" t="n">
        <v>0.1063356664536329</v>
      </c>
      <c r="L13387" t="n">
        <v>-0.00149920892862551</v>
      </c>
      <c r="M13387" t="n">
        <v>0.06780381308837835</v>
      </c>
      <c r="N13387" t="n">
        <v>0.1201045153359464</v>
      </c>
      <c r="O13387" t="n">
        <v>0.0002613053560244552</v>
      </c>
      <c r="P13387" t="n">
        <v>0.1045184078340399</v>
      </c>
      <c r="Q13387" t="n">
        <v>0.09538597792826882</v>
      </c>
      <c r="R13387" t="n">
        <v>-0.0008281398419657542</v>
      </c>
    </row>
    <row r="13388">
      <c r="F13388" t="n">
        <v>0.1014845101562969</v>
      </c>
      <c r="G13388" t="n">
        <v>0.1161419341623618</v>
      </c>
      <c r="H13388" t="n">
        <v>-0.0002042879016407049</v>
      </c>
      <c r="J13388" t="n">
        <v>0.03488008006754051</v>
      </c>
      <c r="K13388" t="n">
        <v>0.1063436604144247</v>
      </c>
      <c r="L13388" t="n">
        <v>-0.001498785164550143</v>
      </c>
      <c r="M13388" t="n">
        <v>0.06780337236944972</v>
      </c>
      <c r="N13388" t="n">
        <v>0.1201135443928804</v>
      </c>
      <c r="O13388" t="n">
        <v>0.000266472255415764</v>
      </c>
      <c r="P13388" t="n">
        <v>0.1044817272084588</v>
      </c>
      <c r="Q13388" t="n">
        <v>0.0953931487279928</v>
      </c>
      <c r="R13388" t="n">
        <v>-0.000826517141388445</v>
      </c>
    </row>
    <row r="13389">
      <c r="F13389" t="n">
        <v>0.1014988451112102</v>
      </c>
      <c r="G13389" t="n">
        <v>0.1161506646693274</v>
      </c>
      <c r="H13389" t="n">
        <v>-0.000204349194140447</v>
      </c>
      <c r="J13389" t="n">
        <v>0.03490552679876056</v>
      </c>
      <c r="K13389" t="n">
        <v>0.1063516543752166</v>
      </c>
      <c r="L13389" t="n">
        <v>-0.001498785164550143</v>
      </c>
      <c r="M13389" t="n">
        <v>0.06782470985392797</v>
      </c>
      <c r="N13389" t="n">
        <v>0.1201225734498144</v>
      </c>
      <c r="O13389" t="n">
        <v>0.000266472255415764</v>
      </c>
      <c r="P13389" t="n">
        <v>0.1044804990067937</v>
      </c>
      <c r="Q13389" t="n">
        <v>0.09540031952771677</v>
      </c>
      <c r="R13389" t="n">
        <v>-0.000826517141388445</v>
      </c>
    </row>
    <row r="13390">
      <c r="F13390" t="n">
        <v>0.1014700848981092</v>
      </c>
      <c r="G13390" t="n">
        <v>0.1161593951762929</v>
      </c>
      <c r="H13390" t="n">
        <v>-0.0002042879016407049</v>
      </c>
      <c r="J13390" t="n">
        <v>0.03489701810182987</v>
      </c>
      <c r="K13390" t="n">
        <v>0.1063596483360085</v>
      </c>
      <c r="L13390" t="n">
        <v>-0.001498785164550143</v>
      </c>
      <c r="M13390" t="n">
        <v>0.06778071312445783</v>
      </c>
      <c r="N13390" t="n">
        <v>0.1201316025067484</v>
      </c>
      <c r="O13390" t="n">
        <v>0.0002663923297242776</v>
      </c>
      <c r="P13390" t="n">
        <v>0.1045147228610157</v>
      </c>
      <c r="Q13390" t="n">
        <v>0.09540749032744074</v>
      </c>
      <c r="R13390" t="n">
        <v>-0.0008265997848382389</v>
      </c>
    </row>
    <row r="13391">
      <c r="F13391" t="n">
        <v>0.1014844185433078</v>
      </c>
      <c r="G13391" t="n">
        <v>0.1161681256832584</v>
      </c>
      <c r="H13391" t="n">
        <v>-0.0002043287633071997</v>
      </c>
      <c r="J13391" t="n">
        <v>0.03488002055337888</v>
      </c>
      <c r="K13391" t="n">
        <v>0.1063676422968004</v>
      </c>
      <c r="L13391" t="n">
        <v>-0.001498935043066598</v>
      </c>
      <c r="M13391" t="n">
        <v>0.06780205074110773</v>
      </c>
      <c r="N13391" t="n">
        <v>0.1201406315636824</v>
      </c>
      <c r="O13391" t="n">
        <v>0.000266472255415764</v>
      </c>
      <c r="P13391" t="n">
        <v>0.1045843984034462</v>
      </c>
      <c r="Q13391" t="n">
        <v>0.09541466112716472</v>
      </c>
      <c r="R13391" t="n">
        <v>-0.000826517141388445</v>
      </c>
    </row>
    <row r="13392">
      <c r="F13392" t="n">
        <v>0.1014987515291216</v>
      </c>
      <c r="G13392" t="n">
        <v>0.1161768561902239</v>
      </c>
      <c r="H13392" t="n">
        <v>-0.0002003800408369798</v>
      </c>
      <c r="J13392" t="n">
        <v>0.03488848955518555</v>
      </c>
      <c r="K13392" t="n">
        <v>0.1063756362575923</v>
      </c>
      <c r="L13392" t="n">
        <v>-0.001498210600515103</v>
      </c>
      <c r="M13392" t="n">
        <v>0.06780161037462218</v>
      </c>
      <c r="N13392" t="n">
        <v>0.1201496606206164</v>
      </c>
      <c r="O13392" t="n">
        <v>0.0002715920192862955</v>
      </c>
      <c r="P13392" t="n">
        <v>0.1045831715860178</v>
      </c>
      <c r="Q13392" t="n">
        <v>0.09542183192688868</v>
      </c>
      <c r="R13392" t="n">
        <v>-0.0008248110746676948</v>
      </c>
    </row>
    <row r="13393">
      <c r="F13393" t="n">
        <v>0.1014556245490713</v>
      </c>
      <c r="G13393" t="n">
        <v>0.1161855866971895</v>
      </c>
      <c r="H13393" t="n">
        <v>-0.0002004201208531488</v>
      </c>
      <c r="J13393" t="n">
        <v>0.03489695854847352</v>
      </c>
      <c r="K13393" t="n">
        <v>0.1063836302183842</v>
      </c>
      <c r="L13393" t="n">
        <v>-0.001498210600515103</v>
      </c>
      <c r="M13393" t="n">
        <v>0.06782294803557348</v>
      </c>
      <c r="N13393" t="n">
        <v>0.1201586896775504</v>
      </c>
      <c r="O13393" t="n">
        <v>0.0002715920192862955</v>
      </c>
      <c r="P13393" t="n">
        <v>0.1044755920408276</v>
      </c>
      <c r="Q13393" t="n">
        <v>0.09542900272661266</v>
      </c>
      <c r="R13393" t="n">
        <v>-0.0008248110746676948</v>
      </c>
    </row>
    <row r="13394">
      <c r="F13394" t="n">
        <v>0.1014555914059866</v>
      </c>
      <c r="G13394" t="n">
        <v>0.116194317204155</v>
      </c>
      <c r="H13394" t="n">
        <v>-0.0002004401608612333</v>
      </c>
      <c r="J13394" t="n">
        <v>0.03490542753324122</v>
      </c>
      <c r="K13394" t="n">
        <v>0.106391624179176</v>
      </c>
      <c r="L13394" t="n">
        <v>-0.001498060779455052</v>
      </c>
      <c r="M13394" t="n">
        <v>0.06777895201115755</v>
      </c>
      <c r="N13394" t="n">
        <v>0.1201677187344844</v>
      </c>
      <c r="O13394" t="n">
        <v>0.0002716191757725755</v>
      </c>
      <c r="P13394" t="n">
        <v>0.104509817743626</v>
      </c>
      <c r="Q13394" t="n">
        <v>0.09543617352633663</v>
      </c>
      <c r="R13394" t="n">
        <v>-0.0008249760533804996</v>
      </c>
    </row>
    <row r="13395">
      <c r="F13395" t="n">
        <v>0.1014986520702016</v>
      </c>
      <c r="G13395" t="n">
        <v>0.1162030477111205</v>
      </c>
      <c r="H13395" t="n">
        <v>-0.0001964864341029323</v>
      </c>
      <c r="J13395" t="n">
        <v>0.03487994113749479</v>
      </c>
      <c r="K13395" t="n">
        <v>0.1063996181399679</v>
      </c>
      <c r="L13395" t="n">
        <v>-0.001498510242635206</v>
      </c>
      <c r="M13395" t="n">
        <v>0.06782206765586438</v>
      </c>
      <c r="N13395" t="n">
        <v>0.1201767477914184</v>
      </c>
      <c r="O13395" t="n">
        <v>0.0002715377063137356</v>
      </c>
      <c r="P13395" t="n">
        <v>0.1044731420688187</v>
      </c>
      <c r="Q13395" t="n">
        <v>0.09544334432606061</v>
      </c>
      <c r="R13395" t="n">
        <v>-0.0008235161165845468</v>
      </c>
    </row>
    <row r="13396">
      <c r="F13396" t="n">
        <v>0.101484252795567</v>
      </c>
      <c r="G13396" t="n">
        <v>0.1162117782180861</v>
      </c>
      <c r="H13396" t="n">
        <v>-0.0001965257313897529</v>
      </c>
      <c r="J13396" t="n">
        <v>0.03487992127215266</v>
      </c>
      <c r="K13396" t="n">
        <v>0.1064076121007598</v>
      </c>
      <c r="L13396" t="n">
        <v>-0.001497784933719654</v>
      </c>
      <c r="M13396" t="n">
        <v>0.06779984979133297</v>
      </c>
      <c r="N13396" t="n">
        <v>0.1201857768483524</v>
      </c>
      <c r="O13396" t="n">
        <v>0.0002767445616212453</v>
      </c>
      <c r="P13396" t="n">
        <v>0.104542819435937</v>
      </c>
      <c r="Q13396" t="n">
        <v>0.09545051512578456</v>
      </c>
      <c r="R13396" t="n">
        <v>-0.0008235161165845468</v>
      </c>
    </row>
    <row r="13397">
      <c r="F13397" t="n">
        <v>0.101455488062673</v>
      </c>
      <c r="G13397" t="n">
        <v>0.1162205087250516</v>
      </c>
      <c r="H13397" t="n">
        <v>-0.0001965257313897529</v>
      </c>
      <c r="J13397" t="n">
        <v>0.03487990140226153</v>
      </c>
      <c r="K13397" t="n">
        <v>0.1064156060615517</v>
      </c>
      <c r="L13397" t="n">
        <v>-0.001497485406685613</v>
      </c>
      <c r="M13397" t="n">
        <v>0.06779940986639468</v>
      </c>
      <c r="N13397" t="n">
        <v>0.1201948059052863</v>
      </c>
      <c r="O13397" t="n">
        <v>0.0002767722333102386</v>
      </c>
      <c r="P13397" t="n">
        <v>0.1045770462859726</v>
      </c>
      <c r="Q13397" t="n">
        <v>0.09545768592550855</v>
      </c>
      <c r="R13397" t="n">
        <v>-0.0008235161165845468</v>
      </c>
    </row>
    <row r="13398">
      <c r="F13398" t="n">
        <v>0.1014985467389285</v>
      </c>
      <c r="G13398" t="n">
        <v>0.1162292392320171</v>
      </c>
      <c r="H13398" t="n">
        <v>-0.0001964864341029323</v>
      </c>
      <c r="J13398" t="n">
        <v>0.03487988152782119</v>
      </c>
      <c r="K13398" t="n">
        <v>0.1064236000223436</v>
      </c>
      <c r="L13398" t="n">
        <v>-0.001497784933719654</v>
      </c>
      <c r="M13398" t="n">
        <v>0.06779897002989824</v>
      </c>
      <c r="N13398" t="n">
        <v>0.1202038349622203</v>
      </c>
      <c r="O13398" t="n">
        <v>0.0002767722333102386</v>
      </c>
      <c r="P13398" t="n">
        <v>0.1045758229866628</v>
      </c>
      <c r="Q13398" t="n">
        <v>0.09546485672523251</v>
      </c>
      <c r="R13398" t="n">
        <v>-0.0008235161165845468</v>
      </c>
    </row>
    <row r="13399">
      <c r="F13399" t="n">
        <v>0.1014697807128188</v>
      </c>
      <c r="G13399" t="n">
        <v>0.1162379697389826</v>
      </c>
      <c r="H13399" t="n">
        <v>-0.0001964667854595221</v>
      </c>
      <c r="J13399" t="n">
        <v>0.0349053281539765</v>
      </c>
      <c r="K13399" t="n">
        <v>0.1064315939831355</v>
      </c>
      <c r="L13399" t="n">
        <v>-0.001497784933719654</v>
      </c>
      <c r="M13399" t="n">
        <v>0.0677985302818879</v>
      </c>
      <c r="N13399" t="n">
        <v>0.1202128640191543</v>
      </c>
      <c r="O13399" t="n">
        <v>0.0002767722333102386</v>
      </c>
      <c r="P13399" t="n">
        <v>0.1045391499053925</v>
      </c>
      <c r="Q13399" t="n">
        <v>0.09547202752495648</v>
      </c>
      <c r="R13399" t="n">
        <v>-0.0008235161165845468</v>
      </c>
    </row>
    <row r="13400">
      <c r="F13400" t="n">
        <v>0.1014984732578731</v>
      </c>
      <c r="G13400" t="n">
        <v>0.1162467002459481</v>
      </c>
      <c r="H13400" t="n">
        <v>-0.0001925866574319861</v>
      </c>
      <c r="J13400" t="n">
        <v>0.0348883305983516</v>
      </c>
      <c r="K13400" t="n">
        <v>0.1064395879439273</v>
      </c>
      <c r="L13400" t="n">
        <v>-0.001497058871408526</v>
      </c>
      <c r="M13400" t="n">
        <v>0.06777631299110867</v>
      </c>
      <c r="N13400" t="n">
        <v>0.1202218930760883</v>
      </c>
      <c r="O13400" t="n">
        <v>0.0002819032288171702</v>
      </c>
      <c r="P13400" t="n">
        <v>0.1045733781524907</v>
      </c>
      <c r="Q13400" t="n">
        <v>0.09547919832468045</v>
      </c>
      <c r="R13400" t="n">
        <v>-0.0008217259648602791</v>
      </c>
    </row>
    <row r="13401">
      <c r="F13401" t="n">
        <v>0.101498435539781</v>
      </c>
      <c r="G13401" t="n">
        <v>0.1162554307529137</v>
      </c>
      <c r="H13401" t="n">
        <v>-0.0001926059141720552</v>
      </c>
      <c r="J13401" t="n">
        <v>0.03488831070827299</v>
      </c>
      <c r="K13401" t="n">
        <v>0.1064475819047192</v>
      </c>
      <c r="L13401" t="n">
        <v>-0.001497358283182808</v>
      </c>
      <c r="M13401" t="n">
        <v>0.06775409587680917</v>
      </c>
      <c r="N13401" t="n">
        <v>0.1202309221330223</v>
      </c>
      <c r="O13401" t="n">
        <v>0.0002819314163213015</v>
      </c>
      <c r="P13401" t="n">
        <v>0.1044658062416554</v>
      </c>
      <c r="Q13401" t="n">
        <v>0.09548636912440443</v>
      </c>
      <c r="R13401" t="n">
        <v>-0.0008217259648602791</v>
      </c>
    </row>
    <row r="13402">
      <c r="F13402" t="n">
        <v>0.1014983971702004</v>
      </c>
      <c r="G13402" t="n">
        <v>0.1162641612598792</v>
      </c>
      <c r="H13402" t="n">
        <v>-0.0001925866574319861</v>
      </c>
      <c r="J13402" t="n">
        <v>0.03487980198456231</v>
      </c>
      <c r="K13402" t="n">
        <v>0.1064555758655111</v>
      </c>
      <c r="L13402" t="n">
        <v>-0.001497358283182808</v>
      </c>
      <c r="M13402" t="n">
        <v>0.0678189891126173</v>
      </c>
      <c r="N13402" t="n">
        <v>0.1202399511899563</v>
      </c>
      <c r="O13402" t="n">
        <v>0.0002819032288171702</v>
      </c>
      <c r="P13402" t="n">
        <v>0.1044645856633389</v>
      </c>
      <c r="Q13402" t="n">
        <v>0.0954935399241284</v>
      </c>
      <c r="R13402" t="n">
        <v>-0.0008217259648602791</v>
      </c>
    </row>
    <row r="13403">
      <c r="F13403" t="n">
        <v>0.1014983581492972</v>
      </c>
      <c r="G13403" t="n">
        <v>0.1162728917668447</v>
      </c>
      <c r="H13403" t="n">
        <v>-0.0001886429890563776</v>
      </c>
      <c r="J13403" t="n">
        <v>0.03490524856864624</v>
      </c>
      <c r="K13403" t="n">
        <v>0.106463569826303</v>
      </c>
      <c r="L13403" t="n">
        <v>-0.001497058871408526</v>
      </c>
      <c r="M13403" t="n">
        <v>0.06781854967505774</v>
      </c>
      <c r="N13403" t="n">
        <v>0.1202489802468903</v>
      </c>
      <c r="O13403" t="n">
        <v>0.0002818468538089076</v>
      </c>
      <c r="P13403" t="n">
        <v>0.1045697153193796</v>
      </c>
      <c r="Q13403" t="n">
        <v>0.09550071072385237</v>
      </c>
      <c r="R13403" t="n">
        <v>-0.0008218081456748466</v>
      </c>
    </row>
    <row r="13404">
      <c r="F13404" t="n">
        <v>0.1014552241175417</v>
      </c>
      <c r="G13404" t="n">
        <v>0.1162816222738102</v>
      </c>
      <c r="H13404" t="n">
        <v>-0.000188624124757472</v>
      </c>
      <c r="J13404" t="n">
        <v>0.03487976218563071</v>
      </c>
      <c r="K13404" t="n">
        <v>0.1064715637870949</v>
      </c>
      <c r="L13404" t="n">
        <v>-0.001496631350098766</v>
      </c>
      <c r="M13404" t="n">
        <v>0.06779633287067238</v>
      </c>
      <c r="N13404" t="n">
        <v>0.1202580093038243</v>
      </c>
      <c r="O13404" t="n">
        <v>0.0002870680091677759</v>
      </c>
      <c r="P13404" t="n">
        <v>0.1044621462762451</v>
      </c>
      <c r="Q13404" t="n">
        <v>0.09550788152357634</v>
      </c>
      <c r="R13404" t="n">
        <v>-0.0008203456894517016</v>
      </c>
    </row>
    <row r="13405">
      <c r="F13405" t="n">
        <v>0.1014982781541867</v>
      </c>
      <c r="G13405" t="n">
        <v>0.1162903527807757</v>
      </c>
      <c r="H13405" t="n">
        <v>-0.000188624124757472</v>
      </c>
      <c r="J13405" t="n">
        <v>0.03489671992555897</v>
      </c>
      <c r="K13405" t="n">
        <v>0.1064795577478868</v>
      </c>
      <c r="L13405" t="n">
        <v>-0.001496631350098766</v>
      </c>
      <c r="M13405" t="n">
        <v>0.06779589365450553</v>
      </c>
      <c r="N13405" t="n">
        <v>0.1202670383607583</v>
      </c>
      <c r="O13405" t="n">
        <v>0.0002870106013067284</v>
      </c>
      <c r="P13405" t="n">
        <v>0.1044963771061151</v>
      </c>
      <c r="Q13405" t="n">
        <v>0.09551505232330032</v>
      </c>
      <c r="R13405" t="n">
        <v>-0.0008203456894517016</v>
      </c>
    </row>
    <row r="13406">
      <c r="F13406" t="n">
        <v>0.1014838724018739</v>
      </c>
      <c r="G13406" t="n">
        <v>0.1162990832877413</v>
      </c>
      <c r="H13406" t="n">
        <v>-0.0001886807176541889</v>
      </c>
      <c r="J13406" t="n">
        <v>0.03489670001073286</v>
      </c>
      <c r="K13406" t="n">
        <v>0.1064875517086786</v>
      </c>
      <c r="L13406" t="n">
        <v>-0.00149633205375838</v>
      </c>
      <c r="M13406" t="n">
        <v>0.06781723189484981</v>
      </c>
      <c r="N13406" t="n">
        <v>0.1202760674176923</v>
      </c>
      <c r="O13406" t="n">
        <v>0.0002870393052372521</v>
      </c>
      <c r="P13406" t="n">
        <v>0.1045660577992897</v>
      </c>
      <c r="Q13406" t="n">
        <v>0.09552222312302427</v>
      </c>
      <c r="R13406" t="n">
        <v>-0.0008201816367190845</v>
      </c>
    </row>
    <row r="13407">
      <c r="F13407" t="n">
        <v>0.1014694660072253</v>
      </c>
      <c r="G13407" t="n">
        <v>0.1163078137947068</v>
      </c>
      <c r="H13407" t="n">
        <v>-0.0001886429890563776</v>
      </c>
      <c r="J13407" t="n">
        <v>0.03490516891048148</v>
      </c>
      <c r="K13407" t="n">
        <v>0.1064955456694705</v>
      </c>
      <c r="L13407" t="n">
        <v>-0.001496631350098766</v>
      </c>
      <c r="M13407" t="n">
        <v>0.0678167928124179</v>
      </c>
      <c r="N13407" t="n">
        <v>0.1202850964746262</v>
      </c>
      <c r="O13407" t="n">
        <v>0.0002870393052372521</v>
      </c>
      <c r="P13407" t="n">
        <v>0.1045293904146823</v>
      </c>
      <c r="Q13407" t="n">
        <v>0.09552939392274826</v>
      </c>
      <c r="R13407" t="n">
        <v>-0.000820263663085393</v>
      </c>
    </row>
    <row r="13408">
      <c r="F13408" t="n">
        <v>0.1014694237406506</v>
      </c>
      <c r="G13408" t="n">
        <v>0.1163165443016723</v>
      </c>
      <c r="H13408" t="n">
        <v>-0.0001847132076406747</v>
      </c>
      <c r="J13408" t="n">
        <v>0.03490514898455795</v>
      </c>
      <c r="K13408" t="n">
        <v>0.1065035396302624</v>
      </c>
      <c r="L13408" t="n">
        <v>-0.001496053249924522</v>
      </c>
      <c r="M13408" t="n">
        <v>0.06777279925902654</v>
      </c>
      <c r="N13408" t="n">
        <v>0.1202941255315603</v>
      </c>
      <c r="O13408" t="n">
        <v>0.0002922096699997818</v>
      </c>
      <c r="P13408" t="n">
        <v>0.1044927238657158</v>
      </c>
      <c r="Q13408" t="n">
        <v>0.09553656472247223</v>
      </c>
      <c r="R13408" t="n">
        <v>-0.0008188817430494393</v>
      </c>
    </row>
    <row r="13409">
      <c r="F13409" t="n">
        <v>0.1014837455896358</v>
      </c>
      <c r="G13409" t="n">
        <v>0.1163252748086379</v>
      </c>
      <c r="H13409" t="n">
        <v>-0.0001847501502822028</v>
      </c>
      <c r="J13409" t="n">
        <v>0.0348966402389386</v>
      </c>
      <c r="K13409" t="n">
        <v>0.1065115335910543</v>
      </c>
      <c r="L13409" t="n">
        <v>-0.00149575406919261</v>
      </c>
      <c r="M13409" t="n">
        <v>0.06781591491427522</v>
      </c>
      <c r="N13409" t="n">
        <v>0.1203031545884942</v>
      </c>
      <c r="O13409" t="n">
        <v>0.0002921804490327818</v>
      </c>
      <c r="P13409" t="n">
        <v>0.1044915073034112</v>
      </c>
      <c r="Q13409" t="n">
        <v>0.09554373552219619</v>
      </c>
      <c r="R13409" t="n">
        <v>-0.0008188817430494393</v>
      </c>
    </row>
    <row r="13410">
      <c r="F13410" t="n">
        <v>0.1014980667798761</v>
      </c>
      <c r="G13410" t="n">
        <v>0.1163340053156034</v>
      </c>
      <c r="H13410" t="n">
        <v>-0.0001847132076406747</v>
      </c>
      <c r="J13410" t="n">
        <v>0.03487964267960246</v>
      </c>
      <c r="K13410" t="n">
        <v>0.1065195275518462</v>
      </c>
      <c r="L13410" t="n">
        <v>-0.00149575406919261</v>
      </c>
      <c r="M13410" t="n">
        <v>0.06781547609865279</v>
      </c>
      <c r="N13410" t="n">
        <v>0.1203121836454282</v>
      </c>
      <c r="O13410" t="n">
        <v>0.0002922096699997818</v>
      </c>
      <c r="P13410" t="n">
        <v>0.1045257403632684</v>
      </c>
      <c r="Q13410" t="n">
        <v>0.09555090632192016</v>
      </c>
      <c r="R13410" t="n">
        <v>-0.0008188817430494393</v>
      </c>
    </row>
    <row r="13411">
      <c r="F13411" t="n">
        <v>0.1014980225543637</v>
      </c>
      <c r="G13411" t="n">
        <v>0.1163427358225689</v>
      </c>
      <c r="H13411" t="n">
        <v>-0.0001807780648891683</v>
      </c>
      <c r="J13411" t="n">
        <v>0.03490508917946558</v>
      </c>
      <c r="K13411" t="n">
        <v>0.1065275215126381</v>
      </c>
      <c r="L13411" t="n">
        <v>-0.001495324742094298</v>
      </c>
      <c r="M13411" t="n">
        <v>0.0678150373720551</v>
      </c>
      <c r="N13411" t="n">
        <v>0.1203212127023622</v>
      </c>
      <c r="O13411" t="n">
        <v>0.0002922681119337817</v>
      </c>
      <c r="P13411" t="n">
        <v>0.1045599737735472</v>
      </c>
      <c r="Q13411" t="n">
        <v>0.09555807712164414</v>
      </c>
      <c r="R13411" t="n">
        <v>-0.0008187998712494944</v>
      </c>
    </row>
    <row r="13412">
      <c r="F13412" t="n">
        <v>0.1014979776790215</v>
      </c>
      <c r="G13412" t="n">
        <v>0.1163514663295344</v>
      </c>
      <c r="H13412" t="n">
        <v>-0.0001808142205021461</v>
      </c>
      <c r="J13412" t="n">
        <v>0.03490506923532669</v>
      </c>
      <c r="K13412" t="n">
        <v>0.1065355154734299</v>
      </c>
      <c r="L13412" t="n">
        <v>-0.001495623807042717</v>
      </c>
      <c r="M13412" t="n">
        <v>0.0678145987345263</v>
      </c>
      <c r="N13412" t="n">
        <v>0.1203302417592962</v>
      </c>
      <c r="O13412" t="n">
        <v>0.0002974456011202859</v>
      </c>
      <c r="P13412" t="n">
        <v>0.1044524123904237</v>
      </c>
      <c r="Q13412" t="n">
        <v>0.09556524792136811</v>
      </c>
      <c r="R13412" t="n">
        <v>-0.0008173345899210765</v>
      </c>
    </row>
    <row r="13413">
      <c r="F13413" t="n">
        <v>0.1014835674060748</v>
      </c>
      <c r="G13413" t="n">
        <v>0.1163601968365</v>
      </c>
      <c r="H13413" t="n">
        <v>-0.0001808142205021461</v>
      </c>
      <c r="J13413" t="n">
        <v>0.03487958286513158</v>
      </c>
      <c r="K13413" t="n">
        <v>0.1065435094342218</v>
      </c>
      <c r="L13413" t="n">
        <v>-0.001495623807042717</v>
      </c>
      <c r="M13413" t="n">
        <v>0.06777060606489768</v>
      </c>
      <c r="N13413" t="n">
        <v>0.1203392708162302</v>
      </c>
      <c r="O13413" t="n">
        <v>0.0002974158625078964</v>
      </c>
      <c r="P13413" t="n">
        <v>0.104451198324462</v>
      </c>
      <c r="Q13413" t="n">
        <v>0.09557241872109208</v>
      </c>
      <c r="R13413" t="n">
        <v>-0.0008173345899210765</v>
      </c>
    </row>
    <row r="13414">
      <c r="F13414" t="n">
        <v>0.1014691564928632</v>
      </c>
      <c r="G13414" t="n">
        <v>0.1163689273434655</v>
      </c>
      <c r="H13414" t="n">
        <v>-0.0001807961426956572</v>
      </c>
      <c r="J13414" t="n">
        <v>0.03488805172304049</v>
      </c>
      <c r="K13414" t="n">
        <v>0.1065515033950137</v>
      </c>
      <c r="L13414" t="n">
        <v>-0.001495623807042717</v>
      </c>
      <c r="M13414" t="n">
        <v>0.06781372172685224</v>
      </c>
      <c r="N13414" t="n">
        <v>0.1203482998731642</v>
      </c>
      <c r="O13414" t="n">
        <v>0.0002973563852831173</v>
      </c>
      <c r="P13414" t="n">
        <v>0.1045208819400222</v>
      </c>
      <c r="Q13414" t="n">
        <v>0.09557958952081606</v>
      </c>
      <c r="R13414" t="n">
        <v>-0.0008172528728055074</v>
      </c>
    </row>
    <row r="13415">
      <c r="F13415" t="n">
        <v>0.1014834744170325</v>
      </c>
      <c r="G13415" t="n">
        <v>0.116377657850431</v>
      </c>
      <c r="H13415" t="n">
        <v>-0.0001807961426956572</v>
      </c>
      <c r="J13415" t="n">
        <v>0.034896520572405</v>
      </c>
      <c r="K13415" t="n">
        <v>0.1065594973558056</v>
      </c>
      <c r="L13415" t="n">
        <v>-0.001495175209620089</v>
      </c>
      <c r="M13415" t="n">
        <v>0.06781328335679523</v>
      </c>
      <c r="N13415" t="n">
        <v>0.1203573289300982</v>
      </c>
      <c r="O13415" t="n">
        <v>0.0003025989120848295</v>
      </c>
      <c r="P13415" t="n">
        <v>0.1044842203995748</v>
      </c>
      <c r="Q13415" t="n">
        <v>0.09558676032054003</v>
      </c>
      <c r="R13415" t="n">
        <v>-0.0008172528728055074</v>
      </c>
    </row>
    <row r="13416">
      <c r="F13416" t="n">
        <v>0.1014546974809838</v>
      </c>
      <c r="G13416" t="n">
        <v>0.1163863883573965</v>
      </c>
      <c r="H13416" t="n">
        <v>-0.0001768198854892938</v>
      </c>
      <c r="J13416" t="n">
        <v>0.03488801181086129</v>
      </c>
      <c r="K13416" t="n">
        <v>0.1065674913165975</v>
      </c>
      <c r="L13416" t="n">
        <v>-0.001494744947331561</v>
      </c>
      <c r="M13416" t="n">
        <v>0.06779106814686203</v>
      </c>
      <c r="N13416" t="n">
        <v>0.1203663579870322</v>
      </c>
      <c r="O13416" t="n">
        <v>0.0003025383983537856</v>
      </c>
      <c r="P13416" t="n">
        <v>0.1044475596975063</v>
      </c>
      <c r="Q13416" t="n">
        <v>0.095593931120264</v>
      </c>
      <c r="R13416" t="n">
        <v>-0.0008157862573557249</v>
      </c>
    </row>
    <row r="13417">
      <c r="F13417" t="n">
        <v>0.1014833788315847</v>
      </c>
      <c r="G13417" t="n">
        <v>0.116395118864362</v>
      </c>
      <c r="H13417" t="n">
        <v>-0.0001768198854892938</v>
      </c>
      <c r="J13417" t="n">
        <v>0.03488799184793988</v>
      </c>
      <c r="K13417" t="n">
        <v>0.1065754852773894</v>
      </c>
      <c r="L13417" t="n">
        <v>-0.001495043896321027</v>
      </c>
      <c r="M13417" t="n">
        <v>0.06774707622852796</v>
      </c>
      <c r="N13417" t="n">
        <v>0.1203753870439662</v>
      </c>
      <c r="O13417" t="n">
        <v>0.0003025686552193075</v>
      </c>
      <c r="P13417" t="n">
        <v>0.1044817961933449</v>
      </c>
      <c r="Q13417" t="n">
        <v>0.09560110191998797</v>
      </c>
      <c r="R13417" t="n">
        <v>-0.0008157862573557249</v>
      </c>
    </row>
    <row r="13418">
      <c r="F13418" t="n">
        <v>0.1014833300656234</v>
      </c>
      <c r="G13418" t="n">
        <v>0.1164038493713276</v>
      </c>
      <c r="H13418" t="n">
        <v>-0.0001768552530031431</v>
      </c>
      <c r="J13418" t="n">
        <v>0.03487948308327556</v>
      </c>
      <c r="K13418" t="n">
        <v>0.1065834792381812</v>
      </c>
      <c r="L13418" t="n">
        <v>-0.001494894421826294</v>
      </c>
      <c r="M13418" t="n">
        <v>0.06779019194076433</v>
      </c>
      <c r="N13418" t="n">
        <v>0.1203844161009001</v>
      </c>
      <c r="O13418" t="n">
        <v>0.0003025686552193075</v>
      </c>
      <c r="P13418" t="n">
        <v>0.1045514811021566</v>
      </c>
      <c r="Q13418" t="n">
        <v>0.09560827271971195</v>
      </c>
      <c r="R13418" t="n">
        <v>-0.0008156231327291791</v>
      </c>
    </row>
    <row r="13419">
      <c r="F13419" t="n">
        <v>0.1014545512125224</v>
      </c>
      <c r="G13419" t="n">
        <v>0.1164125798782931</v>
      </c>
      <c r="H13419" t="n">
        <v>-0.0001728917291561853</v>
      </c>
      <c r="J13419" t="n">
        <v>0.03487946311324132</v>
      </c>
      <c r="K13419" t="n">
        <v>0.1065914731989731</v>
      </c>
      <c r="L13419" t="n">
        <v>-0.001494744947331561</v>
      </c>
      <c r="M13419" t="n">
        <v>0.06781153076946442</v>
      </c>
      <c r="N13419" t="n">
        <v>0.1203934451578342</v>
      </c>
      <c r="O13419" t="n">
        <v>0.0003025686552193075</v>
      </c>
      <c r="P13419" t="n">
        <v>0.1044793743742187</v>
      </c>
      <c r="Q13419" t="n">
        <v>0.09561544351943591</v>
      </c>
      <c r="R13419" t="n">
        <v>-0.0008157046950424521</v>
      </c>
    </row>
    <row r="13420">
      <c r="F13420" t="n">
        <v>0.1014688658737931</v>
      </c>
      <c r="G13420" t="n">
        <v>0.1164213103852586</v>
      </c>
      <c r="H13420" t="n">
        <v>-0.000172909018329101</v>
      </c>
      <c r="J13420" t="n">
        <v>0.03487944313865213</v>
      </c>
      <c r="K13420" t="n">
        <v>0.106599467159765</v>
      </c>
      <c r="L13420" t="n">
        <v>-0.001494313689493454</v>
      </c>
      <c r="M13420" t="n">
        <v>0.06778931609214298</v>
      </c>
      <c r="N13420" t="n">
        <v>0.1204024742147681</v>
      </c>
      <c r="O13420" t="n">
        <v>0.0003077572522660732</v>
      </c>
      <c r="P13420" t="n">
        <v>0.1044781643609906</v>
      </c>
      <c r="Q13420" t="n">
        <v>0.09562261431915989</v>
      </c>
      <c r="R13420" t="n">
        <v>-0.0008139925240967462</v>
      </c>
    </row>
    <row r="13421">
      <c r="F13421" t="n">
        <v>0.1014831798767801</v>
      </c>
      <c r="G13421" t="n">
        <v>0.1164300408922241</v>
      </c>
      <c r="H13421" t="n">
        <v>-0.0001728917291561853</v>
      </c>
      <c r="J13421" t="n">
        <v>0.03489640074189787</v>
      </c>
      <c r="K13421" t="n">
        <v>0.1066074611205569</v>
      </c>
      <c r="L13421" t="n">
        <v>-0.001494164273066147</v>
      </c>
      <c r="M13421" t="n">
        <v>0.067745324881678</v>
      </c>
      <c r="N13421" t="n">
        <v>0.1204115032717021</v>
      </c>
      <c r="O13421" t="n">
        <v>0.0003077264765408466</v>
      </c>
      <c r="P13421" t="n">
        <v>0.1045124026414384</v>
      </c>
      <c r="Q13421" t="n">
        <v>0.09562978511888386</v>
      </c>
      <c r="R13421" t="n">
        <v>-0.0008142367462761932</v>
      </c>
    </row>
    <row r="13422">
      <c r="F13422" t="n">
        <v>0.1014543991092865</v>
      </c>
      <c r="G13422" t="n">
        <v>0.1164387713991897</v>
      </c>
      <c r="H13422" t="n">
        <v>-0.0001729263075020166</v>
      </c>
      <c r="J13422" t="n">
        <v>0.03489638075420086</v>
      </c>
      <c r="K13422" t="n">
        <v>0.1066154550813488</v>
      </c>
      <c r="L13422" t="n">
        <v>-0.001494463105920761</v>
      </c>
      <c r="M13422" t="n">
        <v>0.06776666393495775</v>
      </c>
      <c r="N13422" t="n">
        <v>0.1204205323286361</v>
      </c>
      <c r="O13422" t="n">
        <v>0.0003077264765408466</v>
      </c>
      <c r="P13422" t="n">
        <v>0.1045466412787727</v>
      </c>
      <c r="Q13422" t="n">
        <v>0.09563695591860784</v>
      </c>
      <c r="R13422" t="n">
        <v>-0.0008141553388830442</v>
      </c>
    </row>
    <row r="13423">
      <c r="F13423" t="n">
        <v>0.1014830765100769</v>
      </c>
      <c r="G13423" t="n">
        <v>0.1164475019061552</v>
      </c>
      <c r="H13423" t="n">
        <v>-0.0001729263075020166</v>
      </c>
      <c r="J13423" t="n">
        <v>0.03488787197474973</v>
      </c>
      <c r="K13423" t="n">
        <v>0.1066234490421407</v>
      </c>
      <c r="L13423" t="n">
        <v>-0.00149343335882214</v>
      </c>
      <c r="M13423" t="n">
        <v>0.06774444974497837</v>
      </c>
      <c r="N13423" t="n">
        <v>0.1204295613855701</v>
      </c>
      <c r="O13423" t="n">
        <v>0.0003077880279912998</v>
      </c>
      <c r="P13423" t="n">
        <v>0.1045099853660591</v>
      </c>
      <c r="Q13423" t="n">
        <v>0.09564412671833179</v>
      </c>
      <c r="R13423" t="n">
        <v>-0.0008126860576052848</v>
      </c>
    </row>
    <row r="13424">
      <c r="F13424" t="n">
        <v>0.1014973885485715</v>
      </c>
      <c r="G13424" t="n">
        <v>0.1164562324131207</v>
      </c>
      <c r="H13424" t="n">
        <v>-0.0001689574471187351</v>
      </c>
      <c r="J13424" t="n">
        <v>0.03488785197993866</v>
      </c>
      <c r="K13424" t="n">
        <v>0.1066314430029325</v>
      </c>
      <c r="L13424" t="n">
        <v>-0.00149343335882214</v>
      </c>
      <c r="M13424" t="n">
        <v>0.06778756546874234</v>
      </c>
      <c r="N13424" t="n">
        <v>0.1204385904425041</v>
      </c>
      <c r="O13424" t="n">
        <v>0.0003129831985210166</v>
      </c>
      <c r="P13424" t="n">
        <v>0.1044378829615461</v>
      </c>
      <c r="Q13424" t="n">
        <v>0.09565129751805578</v>
      </c>
      <c r="R13424" t="n">
        <v>-0.0008126860576052848</v>
      </c>
    </row>
    <row r="13425">
      <c r="F13425" t="n">
        <v>0.1014973352405368</v>
      </c>
      <c r="G13425" t="n">
        <v>0.1164649629200862</v>
      </c>
      <c r="H13425" t="n">
        <v>-0.0001689743411740415</v>
      </c>
      <c r="J13425" t="n">
        <v>0.03489632076376895</v>
      </c>
      <c r="K13425" t="n">
        <v>0.1066394369637244</v>
      </c>
      <c r="L13425" t="n">
        <v>-0.00149343335882214</v>
      </c>
      <c r="M13425" t="n">
        <v>0.06778712803686687</v>
      </c>
      <c r="N13425" t="n">
        <v>0.1204476194994381</v>
      </c>
      <c r="O13425" t="n">
        <v>0.0003129831985210166</v>
      </c>
      <c r="P13425" t="n">
        <v>0.1045430177015937</v>
      </c>
      <c r="Q13425" t="n">
        <v>0.09565846831777974</v>
      </c>
      <c r="R13425" t="n">
        <v>-0.0008124423005394164</v>
      </c>
    </row>
    <row r="13426">
      <c r="F13426" t="n">
        <v>0.1014972812849945</v>
      </c>
      <c r="G13426" t="n">
        <v>0.1164736934270518</v>
      </c>
      <c r="H13426" t="n">
        <v>-0.0001689574471187351</v>
      </c>
      <c r="J13426" t="n">
        <v>0.03490478953904147</v>
      </c>
      <c r="K13426" t="n">
        <v>0.1066474309245163</v>
      </c>
      <c r="L13426" t="n">
        <v>-0.00149343335882214</v>
      </c>
      <c r="M13426" t="n">
        <v>0.06774313771182883</v>
      </c>
      <c r="N13426" t="n">
        <v>0.1204566485563721</v>
      </c>
      <c r="O13426" t="n">
        <v>0.0003129519033306835</v>
      </c>
      <c r="P13426" t="n">
        <v>0.1044354697681387</v>
      </c>
      <c r="Q13426" t="n">
        <v>0.09566563911750371</v>
      </c>
      <c r="R13426" t="n">
        <v>-0.0008126048052499952</v>
      </c>
    </row>
    <row r="13427">
      <c r="F13427" t="n">
        <v>0.1014541326498879</v>
      </c>
      <c r="G13427" t="n">
        <v>0.1164824239340173</v>
      </c>
      <c r="H13427" t="n">
        <v>-0.0001650170462221917</v>
      </c>
      <c r="J13427" t="n">
        <v>0.03488779196816418</v>
      </c>
      <c r="K13427" t="n">
        <v>0.1066554248853082</v>
      </c>
      <c r="L13427" t="n">
        <v>-0.001493881433637268</v>
      </c>
      <c r="M13427" t="n">
        <v>0.06778625344219444</v>
      </c>
      <c r="N13427" t="n">
        <v>0.1204656776133061</v>
      </c>
      <c r="O13427" t="n">
        <v>0.0003129206081403505</v>
      </c>
      <c r="P13427" t="n">
        <v>0.1044342640725986</v>
      </c>
      <c r="Q13427" t="n">
        <v>0.09567280991722768</v>
      </c>
      <c r="R13427" t="n">
        <v>-0.0008124423005394164</v>
      </c>
    </row>
    <row r="13428">
      <c r="F13428" t="n">
        <v>0.1014971714320506</v>
      </c>
      <c r="G13428" t="n">
        <v>0.1164911544409828</v>
      </c>
      <c r="H13428" t="n">
        <v>-0.0001649840494123092</v>
      </c>
      <c r="J13428" t="n">
        <v>0.0348792831779292</v>
      </c>
      <c r="K13428" t="n">
        <v>0.1066634188461001</v>
      </c>
      <c r="L13428" t="n">
        <v>-0.00149314957723818</v>
      </c>
      <c r="M13428" t="n">
        <v>0.06778581627948585</v>
      </c>
      <c r="N13428" t="n">
        <v>0.1204747066702401</v>
      </c>
      <c r="O13428" t="n">
        <v>0.0003181525967080182</v>
      </c>
      <c r="P13428" t="n">
        <v>0.1044330589784588</v>
      </c>
      <c r="Q13428" t="n">
        <v>0.09567998071695166</v>
      </c>
      <c r="R13428" t="n">
        <v>-0.00081105309506602</v>
      </c>
    </row>
    <row r="13429">
      <c r="F13429" t="n">
        <v>0.1014827508686858</v>
      </c>
      <c r="G13429" t="n">
        <v>0.1164998849479483</v>
      </c>
      <c r="H13429" t="n">
        <v>-0.0001650005478172504</v>
      </c>
      <c r="J13429" t="n">
        <v>0.03488775193752752</v>
      </c>
      <c r="K13429" t="n">
        <v>0.1066714128068919</v>
      </c>
      <c r="L13429" t="n">
        <v>-0.001492850977182738</v>
      </c>
      <c r="M13429" t="n">
        <v>0.06774182648601862</v>
      </c>
      <c r="N13429" t="n">
        <v>0.1204837357271741</v>
      </c>
      <c r="O13429" t="n">
        <v>0.0003181207814483474</v>
      </c>
      <c r="P13429" t="n">
        <v>0.1045381946765524</v>
      </c>
      <c r="Q13429" t="n">
        <v>0.09568715151667562</v>
      </c>
      <c r="R13429" t="n">
        <v>-0.00081105309506602</v>
      </c>
    </row>
    <row r="13430">
      <c r="F13430" t="n">
        <v>0.1014826943304252</v>
      </c>
      <c r="G13430" t="n">
        <v>0.1165086154549139</v>
      </c>
      <c r="H13430" t="n">
        <v>-0.0001649840494123092</v>
      </c>
      <c r="J13430" t="n">
        <v>0.03487924314218079</v>
      </c>
      <c r="K13430" t="n">
        <v>0.1066794067676838</v>
      </c>
      <c r="L13430" t="n">
        <v>-0.001492850977182738</v>
      </c>
      <c r="M13430" t="n">
        <v>0.06774138959036327</v>
      </c>
      <c r="N13430" t="n">
        <v>0.120492764784108</v>
      </c>
      <c r="O13430" t="n">
        <v>0.0003181525967080182</v>
      </c>
      <c r="P13430" t="n">
        <v>0.1045015438156946</v>
      </c>
      <c r="Q13430" t="n">
        <v>0.0956943223163996</v>
      </c>
      <c r="R13430" t="n">
        <v>-0.0008108909006664468</v>
      </c>
    </row>
    <row r="13431">
      <c r="F13431" t="n">
        <v>0.1014970018004749</v>
      </c>
      <c r="G13431" t="n">
        <v>0.1165173459618794</v>
      </c>
      <c r="H13431" t="n">
        <v>-0.0001650005478172504</v>
      </c>
      <c r="J13431" t="n">
        <v>0.03488771188865884</v>
      </c>
      <c r="K13431" t="n">
        <v>0.1066874007284757</v>
      </c>
      <c r="L13431" t="n">
        <v>-0.001492850977182738</v>
      </c>
      <c r="M13431" t="n">
        <v>0.06774095278458891</v>
      </c>
      <c r="N13431" t="n">
        <v>0.120501793841042</v>
      </c>
      <c r="O13431" t="n">
        <v>0.0003182162272273598</v>
      </c>
      <c r="P13431" t="n">
        <v>0.1045003402878845</v>
      </c>
      <c r="Q13431" t="n">
        <v>0.09570149311612357</v>
      </c>
      <c r="R13431" t="n">
        <v>-0.0008108909006664468</v>
      </c>
    </row>
    <row r="13432">
      <c r="F13432" t="n">
        <v>0.1014969439633704</v>
      </c>
      <c r="G13432" t="n">
        <v>0.1165260764688449</v>
      </c>
      <c r="H13432" t="n">
        <v>-0.0001610383288698511</v>
      </c>
      <c r="J13432" t="n">
        <v>0.03488769185738685</v>
      </c>
      <c r="K13432" t="n">
        <v>0.1066953946892676</v>
      </c>
      <c r="L13432" t="n">
        <v>-0.001492267709516647</v>
      </c>
      <c r="M13432" t="n">
        <v>0.06778406852719926</v>
      </c>
      <c r="N13432" t="n">
        <v>0.120510822897976</v>
      </c>
      <c r="O13432" t="n">
        <v>0.0003233269847608973</v>
      </c>
      <c r="P13432" t="n">
        <v>0.1044991373634689</v>
      </c>
      <c r="Q13432" t="n">
        <v>0.09570866391584755</v>
      </c>
      <c r="R13432" t="n">
        <v>-0.0008093383254003679</v>
      </c>
    </row>
    <row r="13433">
      <c r="F13433" t="n">
        <v>0.1014537915500371</v>
      </c>
      <c r="G13433" t="n">
        <v>0.1165348069758104</v>
      </c>
      <c r="H13433" t="n">
        <v>-0.0001610061244245217</v>
      </c>
      <c r="J13433" t="n">
        <v>0.03488767182155605</v>
      </c>
      <c r="K13433" t="n">
        <v>0.1067033886500595</v>
      </c>
      <c r="L13433" t="n">
        <v>-0.00149256619290689</v>
      </c>
      <c r="M13433" t="n">
        <v>0.06778363181398522</v>
      </c>
      <c r="N13433" t="n">
        <v>0.12051985195491</v>
      </c>
      <c r="O13433" t="n">
        <v>0.0003233593206929666</v>
      </c>
      <c r="P13433" t="n">
        <v>0.1044624887940369</v>
      </c>
      <c r="Q13433" t="n">
        <v>0.0957158347155715</v>
      </c>
      <c r="R13433" t="n">
        <v>-0.0008094192673271007</v>
      </c>
    </row>
    <row r="13434">
      <c r="F13434" t="n">
        <v>0.1014968263502879</v>
      </c>
      <c r="G13434" t="n">
        <v>0.1165435374827759</v>
      </c>
      <c r="H13434" t="n">
        <v>-0.0001610544310925158</v>
      </c>
      <c r="J13434" t="n">
        <v>0.0348791630159881</v>
      </c>
      <c r="K13434" t="n">
        <v>0.1067113826108514</v>
      </c>
      <c r="L13434" t="n">
        <v>-0.00149256619290689</v>
      </c>
      <c r="M13434" t="n">
        <v>0.06780497133270755</v>
      </c>
      <c r="N13434" t="n">
        <v>0.120528881011844</v>
      </c>
      <c r="O13434" t="n">
        <v>0.0003233269847608973</v>
      </c>
      <c r="P13434" t="n">
        <v>0.1044967333266953</v>
      </c>
      <c r="Q13434" t="n">
        <v>0.09572300551529549</v>
      </c>
      <c r="R13434" t="n">
        <v>-0.0008094192673271007</v>
      </c>
    </row>
    <row r="13435">
      <c r="F13435" t="n">
        <v>0.1014680373118297</v>
      </c>
      <c r="G13435" t="n">
        <v>0.1165522679897415</v>
      </c>
      <c r="H13435" t="n">
        <v>-0.0001570707987217418</v>
      </c>
      <c r="J13435" t="n">
        <v>0.03489612049939071</v>
      </c>
      <c r="K13435" t="n">
        <v>0.1067193765716433</v>
      </c>
      <c r="L13435" t="n">
        <v>-0.001492416951211769</v>
      </c>
      <c r="M13435" t="n">
        <v>0.06780453475595152</v>
      </c>
      <c r="N13435" t="n">
        <v>0.120537910068778</v>
      </c>
      <c r="O13435" t="n">
        <v>0.0003285720635804055</v>
      </c>
      <c r="P13435" t="n">
        <v>0.1045309782238949</v>
      </c>
      <c r="Q13435" t="n">
        <v>0.09573017631501946</v>
      </c>
      <c r="R13435" t="n">
        <v>-0.0008095002092538334</v>
      </c>
    </row>
    <row r="13436">
      <c r="F13436" t="n">
        <v>0.1014967061531465</v>
      </c>
      <c r="G13436" t="n">
        <v>0.116560998496707</v>
      </c>
      <c r="H13436" t="n">
        <v>-0.0001570865042310631</v>
      </c>
      <c r="J13436" t="n">
        <v>0.03487912292553973</v>
      </c>
      <c r="K13436" t="n">
        <v>0.1067273705324352</v>
      </c>
      <c r="L13436" t="n">
        <v>-0.001492131103440949</v>
      </c>
      <c r="M13436" t="n">
        <v>0.06778232221470815</v>
      </c>
      <c r="N13436" t="n">
        <v>0.120546939125712</v>
      </c>
      <c r="O13436" t="n">
        <v>0.0003286377779931216</v>
      </c>
      <c r="P13436" t="n">
        <v>0.1044234399319576</v>
      </c>
      <c r="Q13436" t="n">
        <v>0.09573734711474342</v>
      </c>
      <c r="R13436" t="n">
        <v>-0.0008080269352723666</v>
      </c>
    </row>
    <row r="13437">
      <c r="F13437" t="n">
        <v>0.1014679158474493</v>
      </c>
      <c r="G13437" t="n">
        <v>0.1165697290036725</v>
      </c>
      <c r="H13437" t="n">
        <v>-0.0001570865042310631</v>
      </c>
      <c r="J13437" t="n">
        <v>0.03489608039180313</v>
      </c>
      <c r="K13437" t="n">
        <v>0.106735364493227</v>
      </c>
      <c r="L13437" t="n">
        <v>-0.001491683553619881</v>
      </c>
      <c r="M13437" t="n">
        <v>0.06776010985089953</v>
      </c>
      <c r="N13437" t="n">
        <v>0.120555968182646</v>
      </c>
      <c r="O13437" t="n">
        <v>0.0003286049207867635</v>
      </c>
      <c r="P13437" t="n">
        <v>0.1044576860401022</v>
      </c>
      <c r="Q13437" t="n">
        <v>0.09574451791446741</v>
      </c>
      <c r="R13437" t="n">
        <v>-0.0008077845756637066</v>
      </c>
    </row>
    <row r="13438">
      <c r="F13438" t="n">
        <v>0.1014678541470941</v>
      </c>
      <c r="G13438" t="n">
        <v>0.116578459510638</v>
      </c>
      <c r="H13438" t="n">
        <v>-0.0001570393877030994</v>
      </c>
      <c r="J13438" t="n">
        <v>0.03488757157401125</v>
      </c>
      <c r="K13438" t="n">
        <v>0.1067433584540189</v>
      </c>
      <c r="L13438" t="n">
        <v>-0.001492131103440949</v>
      </c>
      <c r="M13438" t="n">
        <v>0.06775967363190585</v>
      </c>
      <c r="N13438" t="n">
        <v>0.12056499723958</v>
      </c>
      <c r="O13438" t="n">
        <v>0.0003286049207867635</v>
      </c>
      <c r="P13438" t="n">
        <v>0.1044919325144962</v>
      </c>
      <c r="Q13438" t="n">
        <v>0.09575168871419137</v>
      </c>
      <c r="R13438" t="n">
        <v>-0.0008077845756637066</v>
      </c>
    </row>
    <row r="13439">
      <c r="F13439" t="n">
        <v>0.1014965210152265</v>
      </c>
      <c r="G13439" t="n">
        <v>0.1165871900176036</v>
      </c>
      <c r="H13439" t="n">
        <v>-0.0001570707987217418</v>
      </c>
      <c r="J13439" t="n">
        <v>0.03488755151082228</v>
      </c>
      <c r="K13439" t="n">
        <v>0.1067513524148108</v>
      </c>
      <c r="L13439" t="n">
        <v>-0.00149183273689357</v>
      </c>
      <c r="M13439" t="n">
        <v>0.06778101342690557</v>
      </c>
      <c r="N13439" t="n">
        <v>0.120574026296514</v>
      </c>
      <c r="O13439" t="n">
        <v>0.0003286049207867635</v>
      </c>
      <c r="P13439" t="n">
        <v>0.1045261793557901</v>
      </c>
      <c r="Q13439" t="n">
        <v>0.09575885951391534</v>
      </c>
      <c r="R13439" t="n">
        <v>-0.0008077845756637066</v>
      </c>
    </row>
    <row r="13440">
      <c r="F13440" t="n">
        <v>0.1014964580119946</v>
      </c>
      <c r="G13440" t="n">
        <v>0.1165959205245691</v>
      </c>
      <c r="H13440" t="n">
        <v>-0.0001531132740838822</v>
      </c>
      <c r="J13440" t="n">
        <v>0.03487904268992841</v>
      </c>
      <c r="K13440" t="n">
        <v>0.1067593463756027</v>
      </c>
      <c r="L13440" t="n">
        <v>-0.001491545881578067</v>
      </c>
      <c r="M13440" t="n">
        <v>0.0678023532249849</v>
      </c>
      <c r="N13440" t="n">
        <v>0.120583055353448</v>
      </c>
      <c r="O13440" t="n">
        <v>0.0003338575718279567</v>
      </c>
      <c r="P13440" t="n">
        <v>0.1044540903375331</v>
      </c>
      <c r="Q13440" t="n">
        <v>0.09576603031363931</v>
      </c>
      <c r="R13440" t="n">
        <v>-0.0008062296523789941</v>
      </c>
    </row>
    <row r="13441">
      <c r="F13441" t="n">
        <v>0.1014676651753585</v>
      </c>
      <c r="G13441" t="n">
        <v>0.1166046510315346</v>
      </c>
      <c r="H13441" t="n">
        <v>-0.0001530673492866165</v>
      </c>
      <c r="J13441" t="n">
        <v>0.03488751137076228</v>
      </c>
      <c r="K13441" t="n">
        <v>0.1067673403363946</v>
      </c>
      <c r="L13441" t="n">
        <v>-0.001491098507288452</v>
      </c>
      <c r="M13441" t="n">
        <v>0.06780191718966339</v>
      </c>
      <c r="N13441" t="n">
        <v>0.1205920844103819</v>
      </c>
      <c r="O13441" t="n">
        <v>0.0003338241927465902</v>
      </c>
      <c r="P13441" t="n">
        <v>0.1044528929844858</v>
      </c>
      <c r="Q13441" t="n">
        <v>0.09577320111336329</v>
      </c>
      <c r="R13441" t="n">
        <v>-0.0008063909144356757</v>
      </c>
    </row>
    <row r="13442">
      <c r="F13442" t="n">
        <v>0.1014963300706381</v>
      </c>
      <c r="G13442" t="n">
        <v>0.1166133815385001</v>
      </c>
      <c r="H13442" t="n">
        <v>-0.0001530826575523717</v>
      </c>
      <c r="J13442" t="n">
        <v>0.03488749129389071</v>
      </c>
      <c r="K13442" t="n">
        <v>0.1067753342971865</v>
      </c>
      <c r="L13442" t="n">
        <v>-0.001491247632051657</v>
      </c>
      <c r="M13442" t="n">
        <v>0.06777970545176965</v>
      </c>
      <c r="N13442" t="n">
        <v>0.1206011134673159</v>
      </c>
      <c r="O13442" t="n">
        <v>0.0003337908136652237</v>
      </c>
      <c r="P13442" t="n">
        <v>0.1044871414090813</v>
      </c>
      <c r="Q13442" t="n">
        <v>0.09578037191308726</v>
      </c>
      <c r="R13442" t="n">
        <v>-0.0008063909144356757</v>
      </c>
    </row>
    <row r="13443">
      <c r="F13443" t="n">
        <v>0.1014675359703016</v>
      </c>
      <c r="G13443" t="n">
        <v>0.1166221120454657</v>
      </c>
      <c r="H13443" t="n">
        <v>-0.0001491347490970222</v>
      </c>
      <c r="J13443" t="n">
        <v>0.03487898246533652</v>
      </c>
      <c r="K13443" t="n">
        <v>0.1067833282579783</v>
      </c>
      <c r="L13443" t="n">
        <v>-0.001491247632051657</v>
      </c>
      <c r="M13443" t="n">
        <v>0.0677574938914671</v>
      </c>
      <c r="N13443" t="n">
        <v>0.1206101425242499</v>
      </c>
      <c r="O13443" t="n">
        <v>0.0003338575718279567</v>
      </c>
      <c r="P13443" t="n">
        <v>0.104450500102916</v>
      </c>
      <c r="Q13443" t="n">
        <v>0.09578754271281123</v>
      </c>
      <c r="R13443" t="n">
        <v>-0.0008063102834073349</v>
      </c>
    </row>
    <row r="13444">
      <c r="F13444" t="n">
        <v>0.1014674704011006</v>
      </c>
      <c r="G13444" t="n">
        <v>0.1166308425524312</v>
      </c>
      <c r="H13444" t="n">
        <v>-0.0001491198386042111</v>
      </c>
      <c r="J13444" t="n">
        <v>0.03488745112646317</v>
      </c>
      <c r="K13444" t="n">
        <v>0.1067913222187702</v>
      </c>
      <c r="L13444" t="n">
        <v>-0.001490959766808716</v>
      </c>
      <c r="M13444" t="n">
        <v>0.06777883392041578</v>
      </c>
      <c r="N13444" t="n">
        <v>0.1206191715811839</v>
      </c>
      <c r="O13444" t="n">
        <v>0.0003390155592423015</v>
      </c>
      <c r="P13444" t="n">
        <v>0.1044138596448727</v>
      </c>
      <c r="Q13444" t="n">
        <v>0.0957947135125352</v>
      </c>
      <c r="R13444" t="n">
        <v>-0.0008048345072751321</v>
      </c>
    </row>
    <row r="13445">
      <c r="F13445" t="n">
        <v>0.1014530396195789</v>
      </c>
      <c r="G13445" t="n">
        <v>0.1166395730593967</v>
      </c>
      <c r="H13445" t="n">
        <v>-0.0001491198386042111</v>
      </c>
      <c r="J13445" t="n">
        <v>0.03488743103590668</v>
      </c>
      <c r="K13445" t="n">
        <v>0.1067993161795621</v>
      </c>
      <c r="L13445" t="n">
        <v>-0.001490810700645268</v>
      </c>
      <c r="M13445" t="n">
        <v>0.06773484696596668</v>
      </c>
      <c r="N13445" t="n">
        <v>0.1206282006381179</v>
      </c>
      <c r="O13445" t="n">
        <v>0.0003390155592423015</v>
      </c>
      <c r="P13445" t="n">
        <v>0.1044481096571684</v>
      </c>
      <c r="Q13445" t="n">
        <v>0.09580188431225918</v>
      </c>
      <c r="R13445" t="n">
        <v>-0.0008048345072751321</v>
      </c>
    </row>
    <row r="13446">
      <c r="F13446" t="n">
        <v>0.1014529727687752</v>
      </c>
      <c r="G13446" t="n">
        <v>0.1166483035663622</v>
      </c>
      <c r="H13446" t="n">
        <v>-0.0001491198386042111</v>
      </c>
      <c r="J13446" t="n">
        <v>0.03489589968188207</v>
      </c>
      <c r="K13446" t="n">
        <v>0.106807310140354</v>
      </c>
      <c r="L13446" t="n">
        <v>-0.001490512568318371</v>
      </c>
      <c r="M13446" t="n">
        <v>0.06773441151370363</v>
      </c>
      <c r="N13446" t="n">
        <v>0.1206372296950519</v>
      </c>
      <c r="O13446" t="n">
        <v>0.0003390494607982257</v>
      </c>
      <c r="P13446" t="n">
        <v>0.1044114706573642</v>
      </c>
      <c r="Q13446" t="n">
        <v>0.09580905511198314</v>
      </c>
      <c r="R13446" t="n">
        <v>-0.0008049149826783194</v>
      </c>
    </row>
    <row r="13447">
      <c r="F13447" t="n">
        <v>0.1014816343834557</v>
      </c>
      <c r="G13447" t="n">
        <v>0.1166570340733278</v>
      </c>
      <c r="H13447" t="n">
        <v>-0.0001491347490970222</v>
      </c>
      <c r="J13447" t="n">
        <v>0.03489587958019102</v>
      </c>
      <c r="K13447" t="n">
        <v>0.1068153041011459</v>
      </c>
      <c r="L13447" t="n">
        <v>-0.001490959766808716</v>
      </c>
      <c r="M13447" t="n">
        <v>0.0677557517272005</v>
      </c>
      <c r="N13447" t="n">
        <v>0.1206462587519859</v>
      </c>
      <c r="O13447" t="n">
        <v>0.0003390155592423015</v>
      </c>
      <c r="P13447" t="n">
        <v>0.1045166107953209</v>
      </c>
      <c r="Q13447" t="n">
        <v>0.09581622591170712</v>
      </c>
      <c r="R13447" t="n">
        <v>-0.0008048345072751321</v>
      </c>
    </row>
    <row r="13448">
      <c r="F13448" t="n">
        <v>0.1014528371358401</v>
      </c>
      <c r="G13448" t="n">
        <v>0.1166657645802933</v>
      </c>
      <c r="H13448" t="n">
        <v>-0.0001451509377165322</v>
      </c>
      <c r="J13448" t="n">
        <v>0.03488737073686313</v>
      </c>
      <c r="K13448" t="n">
        <v>0.1068232980619378</v>
      </c>
      <c r="L13448" t="n">
        <v>-0.001490074741979851</v>
      </c>
      <c r="M13448" t="n">
        <v>0.06779886747590713</v>
      </c>
      <c r="N13448" t="n">
        <v>0.1206552878089199</v>
      </c>
      <c r="O13448" t="n">
        <v>0.0003443151378642395</v>
      </c>
      <c r="P13448" t="n">
        <v>0.1044799730167681</v>
      </c>
      <c r="Q13448" t="n">
        <v>0.09582339671143109</v>
      </c>
      <c r="R13448" t="n">
        <v>-0.0008032769281772306</v>
      </c>
    </row>
    <row r="13449">
      <c r="F13449" t="n">
        <v>0.1014671328950048</v>
      </c>
      <c r="G13449" t="n">
        <v>0.1166744950872588</v>
      </c>
      <c r="H13449" t="n">
        <v>-0.0001451074011425321</v>
      </c>
      <c r="J13449" t="n">
        <v>0.03487886189299359</v>
      </c>
      <c r="K13449" t="n">
        <v>0.1068312920227296</v>
      </c>
      <c r="L13449" t="n">
        <v>-0.001490074741979851</v>
      </c>
      <c r="M13449" t="n">
        <v>0.06775488118873327</v>
      </c>
      <c r="N13449" t="n">
        <v>0.1206643168658539</v>
      </c>
      <c r="O13449" t="n">
        <v>0.0003442118639776576</v>
      </c>
      <c r="P13449" t="n">
        <v>0.1045142247553482</v>
      </c>
      <c r="Q13449" t="n">
        <v>0.09583056751115507</v>
      </c>
      <c r="R13449" t="n">
        <v>-0.0008033572478380822</v>
      </c>
    </row>
    <row r="13450">
      <c r="F13450" t="n">
        <v>0.1014957925309704</v>
      </c>
      <c r="G13450" t="n">
        <v>0.1166832255942243</v>
      </c>
      <c r="H13450" t="n">
        <v>-0.0001451074011425321</v>
      </c>
      <c r="J13450" t="n">
        <v>0.03489581924773792</v>
      </c>
      <c r="K13450" t="n">
        <v>0.1068392859835215</v>
      </c>
      <c r="L13450" t="n">
        <v>-0.001490223749454049</v>
      </c>
      <c r="M13450" t="n">
        <v>0.06775444605557068</v>
      </c>
      <c r="N13450" t="n">
        <v>0.1206733459227878</v>
      </c>
      <c r="O13450" t="n">
        <v>0.0003442118639776576</v>
      </c>
      <c r="P13450" t="n">
        <v>0.1045130326529605</v>
      </c>
      <c r="Q13450" t="n">
        <v>0.09583773831087902</v>
      </c>
      <c r="R13450" t="n">
        <v>-0.0008032769281772306</v>
      </c>
    </row>
    <row r="13451">
      <c r="F13451" t="n">
        <v>0.1014526288606059</v>
      </c>
      <c r="G13451" t="n">
        <v>0.1166919561011898</v>
      </c>
      <c r="H13451" t="n">
        <v>-0.000141161848388461</v>
      </c>
      <c r="J13451" t="n">
        <v>0.03489579912779274</v>
      </c>
      <c r="K13451" t="n">
        <v>0.1068472799443134</v>
      </c>
      <c r="L13451" t="n">
        <v>-0.001489486952341543</v>
      </c>
      <c r="M13451" t="n">
        <v>0.0677975618153836</v>
      </c>
      <c r="N13451" t="n">
        <v>0.1206823749797219</v>
      </c>
      <c r="O13451" t="n">
        <v>0.0003442462886065182</v>
      </c>
      <c r="P13451" t="n">
        <v>0.1044763970676326</v>
      </c>
      <c r="Q13451" t="n">
        <v>0.095844909110603</v>
      </c>
      <c r="R13451" t="n">
        <v>-0.0008031966085163789</v>
      </c>
    </row>
    <row r="13452">
      <c r="F13452" t="n">
        <v>0.1014525581493027</v>
      </c>
      <c r="G13452" t="n">
        <v>0.1167006866081554</v>
      </c>
      <c r="H13452" t="n">
        <v>-0.0001411477350262946</v>
      </c>
      <c r="J13452" t="n">
        <v>0.03489577900328335</v>
      </c>
      <c r="K13452" t="n">
        <v>0.1068552739051053</v>
      </c>
      <c r="L13452" t="n">
        <v>-0.001489486952341543</v>
      </c>
      <c r="M13452" t="n">
        <v>0.06777535141921448</v>
      </c>
      <c r="N13452" t="n">
        <v>0.1206914040366558</v>
      </c>
      <c r="O13452" t="n">
        <v>0.0003494480417537585</v>
      </c>
      <c r="P13452" t="n">
        <v>0.104510650285725</v>
      </c>
      <c r="Q13452" t="n">
        <v>0.09585207991032697</v>
      </c>
      <c r="R13452" t="n">
        <v>-0.0008017983418661122</v>
      </c>
    </row>
    <row r="13453">
      <c r="F13453" t="n">
        <v>0.1014812158207745</v>
      </c>
      <c r="G13453" t="n">
        <v>0.1167094171151209</v>
      </c>
      <c r="H13453" t="n">
        <v>-0.0001411477350262946</v>
      </c>
      <c r="J13453" t="n">
        <v>0.03488727014719481</v>
      </c>
      <c r="K13453" t="n">
        <v>0.1068632678658972</v>
      </c>
      <c r="L13453" t="n">
        <v>-0.001489784849732012</v>
      </c>
      <c r="M13453" t="n">
        <v>0.06779669182913697</v>
      </c>
      <c r="N13453" t="n">
        <v>0.1207004330935898</v>
      </c>
      <c r="O13453" t="n">
        <v>0.0003495528866507743</v>
      </c>
      <c r="P13453" t="n">
        <v>0.1044740161645837</v>
      </c>
      <c r="Q13453" t="n">
        <v>0.09585925071005094</v>
      </c>
      <c r="R13453" t="n">
        <v>-0.0008017181780646858</v>
      </c>
    </row>
    <row r="13454">
      <c r="F13454" t="n">
        <v>0.1014667793039586</v>
      </c>
      <c r="G13454" t="n">
        <v>0.1167181476220864</v>
      </c>
      <c r="H13454" t="n">
        <v>-0.0001411195083019618</v>
      </c>
      <c r="J13454" t="n">
        <v>0.0348787612905679</v>
      </c>
      <c r="K13454" t="n">
        <v>0.106871261826689</v>
      </c>
      <c r="L13454" t="n">
        <v>-0.001489338003646309</v>
      </c>
      <c r="M13454" t="n">
        <v>0.0677527064310906</v>
      </c>
      <c r="N13454" t="n">
        <v>0.1207094621505238</v>
      </c>
      <c r="O13454" t="n">
        <v>0.0003495528866507743</v>
      </c>
      <c r="P13454" t="n">
        <v>0.1045082703716665</v>
      </c>
      <c r="Q13454" t="n">
        <v>0.09586642150977491</v>
      </c>
      <c r="R13454" t="n">
        <v>-0.0008016380142632595</v>
      </c>
    </row>
    <row r="13455">
      <c r="F13455" t="n">
        <v>0.1014523421590391</v>
      </c>
      <c r="G13455" t="n">
        <v>0.1167268781290519</v>
      </c>
      <c r="H13455" t="n">
        <v>-0.0001411477350262946</v>
      </c>
      <c r="J13455" t="n">
        <v>0.03489571860236751</v>
      </c>
      <c r="K13455" t="n">
        <v>0.1068792557874809</v>
      </c>
      <c r="L13455" t="n">
        <v>-0.001489784849732012</v>
      </c>
      <c r="M13455" t="n">
        <v>0.06777404697940914</v>
      </c>
      <c r="N13455" t="n">
        <v>0.1207184912074578</v>
      </c>
      <c r="O13455" t="n">
        <v>0.0003494829900527638</v>
      </c>
      <c r="P13455" t="n">
        <v>0.1044716377163404</v>
      </c>
      <c r="Q13455" t="n">
        <v>0.09587359230949889</v>
      </c>
      <c r="R13455" t="n">
        <v>-0.0008016380142632595</v>
      </c>
    </row>
    <row r="13456">
      <c r="F13456" t="n">
        <v>0.1014522688773859</v>
      </c>
      <c r="G13456" t="n">
        <v>0.1167356086360175</v>
      </c>
      <c r="H13456" t="n">
        <v>-0.0001371263475403938</v>
      </c>
      <c r="J13456" t="n">
        <v>0.03490418718057267</v>
      </c>
      <c r="K13456" t="n">
        <v>0.1068872497482728</v>
      </c>
      <c r="L13456" t="n">
        <v>-0.001489196043015362</v>
      </c>
      <c r="M13456" t="n">
        <v>0.0677300619806544</v>
      </c>
      <c r="N13456" t="n">
        <v>0.1207275202643918</v>
      </c>
      <c r="O13456" t="n">
        <v>0.0003547256518759175</v>
      </c>
      <c r="P13456" t="n">
        <v>0.1045058929145334</v>
      </c>
      <c r="Q13456" t="n">
        <v>0.09588076310922285</v>
      </c>
      <c r="R13456" t="n">
        <v>-0.0008000782500352058</v>
      </c>
    </row>
    <row r="13457">
      <c r="F13457" t="n">
        <v>0.1014952884044154</v>
      </c>
      <c r="G13457" t="n">
        <v>0.116744339142983</v>
      </c>
      <c r="H13457" t="n">
        <v>-0.0001371674895588577</v>
      </c>
      <c r="J13457" t="n">
        <v>0.0348956783122646</v>
      </c>
      <c r="K13457" t="n">
        <v>0.1068952437090647</v>
      </c>
      <c r="L13457" t="n">
        <v>-0.001488749373536353</v>
      </c>
      <c r="M13457" t="n">
        <v>0.06777317780781225</v>
      </c>
      <c r="N13457" t="n">
        <v>0.1207365493213258</v>
      </c>
      <c r="O13457" t="n">
        <v>0.000354761124441105</v>
      </c>
      <c r="P13457" t="n">
        <v>0.1044338183448162</v>
      </c>
      <c r="Q13457" t="n">
        <v>0.09588793390894683</v>
      </c>
      <c r="R13457" t="n">
        <v>-0.0008000782500352058</v>
      </c>
    </row>
    <row r="13458">
      <c r="F13458" t="n">
        <v>0.1014952138162102</v>
      </c>
      <c r="G13458" t="n">
        <v>0.1167530696499485</v>
      </c>
      <c r="H13458" t="n">
        <v>-0.0001371674895588577</v>
      </c>
      <c r="J13458" t="n">
        <v>0.034878680726476</v>
      </c>
      <c r="K13458" t="n">
        <v>0.1069032376698566</v>
      </c>
      <c r="L13458" t="n">
        <v>-0.00148889826336269</v>
      </c>
      <c r="M13458" t="n">
        <v>0.06779451845545448</v>
      </c>
      <c r="N13458" t="n">
        <v>0.1207455783782598</v>
      </c>
      <c r="O13458" t="n">
        <v>0.0003547256518759175</v>
      </c>
      <c r="P13458" t="n">
        <v>0.1044326313917955</v>
      </c>
      <c r="Q13458" t="n">
        <v>0.0958951047086708</v>
      </c>
      <c r="R13458" t="n">
        <v>-0.0007999982422102023</v>
      </c>
    </row>
    <row r="13459">
      <c r="F13459" t="n">
        <v>0.1014664096486919</v>
      </c>
      <c r="G13459" t="n">
        <v>0.116761800156914</v>
      </c>
      <c r="H13459" t="n">
        <v>-0.0001371263475403938</v>
      </c>
      <c r="J13459" t="n">
        <v>0.03489563800389874</v>
      </c>
      <c r="K13459" t="n">
        <v>0.1069112316306485</v>
      </c>
      <c r="L13459" t="n">
        <v>-0.001489196043015362</v>
      </c>
      <c r="M13459" t="n">
        <v>0.06777230900057951</v>
      </c>
      <c r="N13459" t="n">
        <v>0.1207546074351938</v>
      </c>
      <c r="O13459" t="n">
        <v>0.0003546901793107299</v>
      </c>
      <c r="P13459" t="n">
        <v>0.104502331343768</v>
      </c>
      <c r="Q13459" t="n">
        <v>0.09590227550839478</v>
      </c>
      <c r="R13459" t="n">
        <v>-0.0007999982422102023</v>
      </c>
    </row>
    <row r="13460">
      <c r="F13460" t="n">
        <v>0.1014663337917562</v>
      </c>
      <c r="G13460" t="n">
        <v>0.1167705306638796</v>
      </c>
      <c r="H13460" t="n">
        <v>-0.0001331678696737685</v>
      </c>
      <c r="J13460" t="n">
        <v>0.03488712912995354</v>
      </c>
      <c r="K13460" t="n">
        <v>0.1069192255914403</v>
      </c>
      <c r="L13460" t="n">
        <v>-0.001488457503706365</v>
      </c>
      <c r="M13460" t="n">
        <v>0.0677283247137653</v>
      </c>
      <c r="N13460" t="n">
        <v>0.1207636364921278</v>
      </c>
      <c r="O13460" t="n">
        <v>0.000360046257223333</v>
      </c>
      <c r="P13460" t="n">
        <v>0.1044657023601029</v>
      </c>
      <c r="Q13460" t="n">
        <v>0.09590944630811875</v>
      </c>
      <c r="R13460" t="n">
        <v>-0.0007984374650231663</v>
      </c>
    </row>
    <row r="13461">
      <c r="F13461" t="n">
        <v>0.1014518928398427</v>
      </c>
      <c r="G13461" t="n">
        <v>0.1167792611708451</v>
      </c>
      <c r="H13461" t="n">
        <v>-0.000133154555549626</v>
      </c>
      <c r="J13461" t="n">
        <v>0.03490408638816442</v>
      </c>
      <c r="K13461" t="n">
        <v>0.1069272195522322</v>
      </c>
      <c r="L13461" t="n">
        <v>-0.001488159841971797</v>
      </c>
      <c r="M13461" t="n">
        <v>0.0677932155246232</v>
      </c>
      <c r="N13461" t="n">
        <v>0.1207726655490618</v>
      </c>
      <c r="O13461" t="n">
        <v>0.000360046257223333</v>
      </c>
      <c r="P13461" t="n">
        <v>0.1044999600453471</v>
      </c>
      <c r="Q13461" t="n">
        <v>0.09591661710784272</v>
      </c>
      <c r="R13461" t="n">
        <v>-0.0007985971684865172</v>
      </c>
    </row>
    <row r="13462">
      <c r="F13462" t="n">
        <v>0.1014661801533294</v>
      </c>
      <c r="G13462" t="n">
        <v>0.1167879916778106</v>
      </c>
      <c r="H13462" t="n">
        <v>-0.000133154555549626</v>
      </c>
      <c r="J13462" t="n">
        <v>0.03488708879822244</v>
      </c>
      <c r="K13462" t="n">
        <v>0.1069352135130241</v>
      </c>
      <c r="L13462" t="n">
        <v>-0.001488159841971797</v>
      </c>
      <c r="M13462" t="n">
        <v>0.06774923155053067</v>
      </c>
      <c r="N13462" t="n">
        <v>0.1207816946059957</v>
      </c>
      <c r="O13462" t="n">
        <v>0.0003599742623708589</v>
      </c>
      <c r="P13462" t="n">
        <v>0.1044278897442202</v>
      </c>
      <c r="Q13462" t="n">
        <v>0.09592378790756668</v>
      </c>
      <c r="R13462" t="n">
        <v>-0.0007986770202181927</v>
      </c>
    </row>
    <row r="13463">
      <c r="F13463" t="n">
        <v>0.1014948312479939</v>
      </c>
      <c r="G13463" t="n">
        <v>0.1167967221847761</v>
      </c>
      <c r="H13463" t="n">
        <v>-0.0001331678696737685</v>
      </c>
      <c r="J13463" t="n">
        <v>0.03490404603923226</v>
      </c>
      <c r="K13463" t="n">
        <v>0.106943207473816</v>
      </c>
      <c r="L13463" t="n">
        <v>-0.001487866950384367</v>
      </c>
      <c r="M13463" t="n">
        <v>0.06774879760085903</v>
      </c>
      <c r="N13463" t="n">
        <v>0.1207907236629297</v>
      </c>
      <c r="O13463" t="n">
        <v>0.000360046257223333</v>
      </c>
      <c r="P13463" t="n">
        <v>0.1043912632052079</v>
      </c>
      <c r="Q13463" t="n">
        <v>0.09593095870729065</v>
      </c>
      <c r="R13463" t="n">
        <v>-0.0007970349108663207</v>
      </c>
    </row>
    <row r="13464">
      <c r="F13464" t="n">
        <v>0.1014516595198643</v>
      </c>
      <c r="G13464" t="n">
        <v>0.1168054526917417</v>
      </c>
      <c r="H13464" t="n">
        <v>-0.000129124256028324</v>
      </c>
      <c r="J13464" t="n">
        <v>0.03488704844822502</v>
      </c>
      <c r="K13464" t="n">
        <v>0.1069512014346079</v>
      </c>
      <c r="L13464" t="n">
        <v>-0.001488015722202223</v>
      </c>
      <c r="M13464" t="n">
        <v>0.06774836374253423</v>
      </c>
      <c r="N13464" t="n">
        <v>0.1207997527198637</v>
      </c>
      <c r="O13464" t="n">
        <v>0.0003652288098324778</v>
      </c>
      <c r="P13464" t="n">
        <v>0.1044964077302205</v>
      </c>
      <c r="Q13464" t="n">
        <v>0.09593812950701464</v>
      </c>
      <c r="R13464" t="n">
        <v>-0.0007971146063878551</v>
      </c>
    </row>
    <row r="13465">
      <c r="F13465" t="n">
        <v>0.1014803093089512</v>
      </c>
      <c r="G13465" t="n">
        <v>0.1168141831987072</v>
      </c>
      <c r="H13465" t="n">
        <v>-0.000129150083462273</v>
      </c>
      <c r="J13465" t="n">
        <v>0.03490400567202907</v>
      </c>
      <c r="K13465" t="n">
        <v>0.1069591953953998</v>
      </c>
      <c r="L13465" t="n">
        <v>-0.001488015722202223</v>
      </c>
      <c r="M13465" t="n">
        <v>0.06776970476859798</v>
      </c>
      <c r="N13465" t="n">
        <v>0.1208087817767977</v>
      </c>
      <c r="O13465" t="n">
        <v>0.0003651922869514945</v>
      </c>
      <c r="P13465" t="n">
        <v>0.1044243399943882</v>
      </c>
      <c r="Q13465" t="n">
        <v>0.0959453003067386</v>
      </c>
      <c r="R13465" t="n">
        <v>-0.0007970349108663207</v>
      </c>
    </row>
    <row r="13466">
      <c r="F13466" t="n">
        <v>0.1014658651828968</v>
      </c>
      <c r="G13466" t="n">
        <v>0.1168229137056727</v>
      </c>
      <c r="H13466" t="n">
        <v>-0.000129124256028324</v>
      </c>
      <c r="J13466" t="n">
        <v>0.03487851937915118</v>
      </c>
      <c r="K13466" t="n">
        <v>0.1069671893561916</v>
      </c>
      <c r="L13466" t="n">
        <v>-0.001487569406748654</v>
      </c>
      <c r="M13466" t="n">
        <v>0.06776927104973163</v>
      </c>
      <c r="N13466" t="n">
        <v>0.1208178108337317</v>
      </c>
      <c r="O13466" t="n">
        <v>0.0003653018555944443</v>
      </c>
      <c r="P13466" t="n">
        <v>0.1043877156665442</v>
      </c>
      <c r="Q13466" t="n">
        <v>0.09595247110646259</v>
      </c>
      <c r="R13466" t="n">
        <v>-0.0007968755198232517</v>
      </c>
    </row>
    <row r="13467">
      <c r="F13467" t="n">
        <v>0.1014514204322685</v>
      </c>
      <c r="G13467" t="n">
        <v>0.1168316442126382</v>
      </c>
      <c r="H13467" t="n">
        <v>-0.000129124256028324</v>
      </c>
      <c r="J13467" t="n">
        <v>0.03489547658776385</v>
      </c>
      <c r="K13467" t="n">
        <v>0.1069751833169835</v>
      </c>
      <c r="L13467" t="n">
        <v>-0.00148771817856651</v>
      </c>
      <c r="M13467" t="n">
        <v>0.0677906121286253</v>
      </c>
      <c r="N13467" t="n">
        <v>0.1208268398906657</v>
      </c>
      <c r="O13467" t="n">
        <v>0.0003653018555944443</v>
      </c>
      <c r="P13467" t="n">
        <v>0.1044928609853445</v>
      </c>
      <c r="Q13467" t="n">
        <v>0.09595964190618654</v>
      </c>
      <c r="R13467" t="n">
        <v>-0.0007968755198232517</v>
      </c>
    </row>
    <row r="13468">
      <c r="F13468" t="n">
        <v>0.1014944326496648</v>
      </c>
      <c r="G13468" t="n">
        <v>0.1168403747196037</v>
      </c>
      <c r="H13468" t="n">
        <v>-0.0001251528805213411</v>
      </c>
      <c r="J13468" t="n">
        <v>0.0349039450869615</v>
      </c>
      <c r="K13468" t="n">
        <v>0.1069831772777754</v>
      </c>
      <c r="L13468" t="n">
        <v>-0.001487126778340769</v>
      </c>
      <c r="M13468" t="n">
        <v>0.06774662922358601</v>
      </c>
      <c r="N13468" t="n">
        <v>0.1208358689475997</v>
      </c>
      <c r="O13468" t="n">
        <v>0.0003705633804121616</v>
      </c>
      <c r="P13468" t="n">
        <v>0.1043853537383271</v>
      </c>
      <c r="Q13468" t="n">
        <v>0.09596681270591052</v>
      </c>
      <c r="R13468" t="n">
        <v>-0.0007953919467276617</v>
      </c>
    </row>
    <row r="13469">
      <c r="F13469" t="n">
        <v>0.1014512578385171</v>
      </c>
      <c r="G13469" t="n">
        <v>0.1168491052265693</v>
      </c>
      <c r="H13469" t="n">
        <v>-0.0001251528805213411</v>
      </c>
      <c r="J13469" t="n">
        <v>0.03489543618805187</v>
      </c>
      <c r="K13469" t="n">
        <v>0.1069911712385673</v>
      </c>
      <c r="L13469" t="n">
        <v>-0.001487424203696437</v>
      </c>
      <c r="M13469" t="n">
        <v>0.06772442120307515</v>
      </c>
      <c r="N13469" t="n">
        <v>0.1208448980045337</v>
      </c>
      <c r="O13469" t="n">
        <v>0.0003704522336273949</v>
      </c>
      <c r="P13469" t="n">
        <v>0.1044550576280248</v>
      </c>
      <c r="Q13469" t="n">
        <v>0.09597398350563449</v>
      </c>
      <c r="R13469" t="n">
        <v>-0.0007953919467276617</v>
      </c>
    </row>
    <row r="13470">
      <c r="F13470" t="n">
        <v>0.1014655399632037</v>
      </c>
      <c r="G13470" t="n">
        <v>0.1168578357335348</v>
      </c>
      <c r="H13470" t="n">
        <v>-0.000125115342164856</v>
      </c>
      <c r="J13470" t="n">
        <v>0.03487843859588499</v>
      </c>
      <c r="K13470" t="n">
        <v>0.1069991651993592</v>
      </c>
      <c r="L13470" t="n">
        <v>-0.001487126778340769</v>
      </c>
      <c r="M13470" t="n">
        <v>0.06776753708959185</v>
      </c>
      <c r="N13470" t="n">
        <v>0.1208539270614677</v>
      </c>
      <c r="O13470" t="n">
        <v>0.0003704892825556505</v>
      </c>
      <c r="P13470" t="n">
        <v>0.1044893198233698</v>
      </c>
      <c r="Q13470" t="n">
        <v>0.09598115430535846</v>
      </c>
      <c r="R13470" t="n">
        <v>-0.0007953919467276617</v>
      </c>
    </row>
    <row r="13471">
      <c r="F13471" t="n">
        <v>0.1014654570580773</v>
      </c>
      <c r="G13471" t="n">
        <v>0.1168665662405003</v>
      </c>
      <c r="H13471" t="n">
        <v>-0.000125127854950351</v>
      </c>
      <c r="J13471" t="n">
        <v>0.03488690707935652</v>
      </c>
      <c r="K13471" t="n">
        <v>0.1070071591601511</v>
      </c>
      <c r="L13471" t="n">
        <v>-0.001486978065662935</v>
      </c>
      <c r="M13471" t="n">
        <v>0.06778887836153857</v>
      </c>
      <c r="N13471" t="n">
        <v>0.1208629561184017</v>
      </c>
      <c r="O13471" t="n">
        <v>0.0003705633804121616</v>
      </c>
      <c r="P13471" t="n">
        <v>0.1044172572274307</v>
      </c>
      <c r="Q13471" t="n">
        <v>0.09598832510508243</v>
      </c>
      <c r="R13471" t="n">
        <v>-0.0007955510251170071</v>
      </c>
    </row>
    <row r="13472">
      <c r="F13472" t="n">
        <v>0.1014941022432534</v>
      </c>
      <c r="G13472" t="n">
        <v>0.1168752967474658</v>
      </c>
      <c r="H13472" t="n">
        <v>-0.0001211011941544527</v>
      </c>
      <c r="J13472" t="n">
        <v>0.03490386424290334</v>
      </c>
      <c r="K13472" t="n">
        <v>0.107015153120943</v>
      </c>
      <c r="L13472" t="n">
        <v>-0.001486831776851641</v>
      </c>
      <c r="M13472" t="n">
        <v>0.0677448961697184</v>
      </c>
      <c r="N13472" t="n">
        <v>0.1208719851753357</v>
      </c>
      <c r="O13472" t="n">
        <v>0.000375718093268383</v>
      </c>
      <c r="P13472" t="n">
        <v>0.1044515205486851</v>
      </c>
      <c r="Q13472" t="n">
        <v>0.09599549590480641</v>
      </c>
      <c r="R13472" t="n">
        <v>-0.0007937481290749082</v>
      </c>
    </row>
    <row r="13473">
      <c r="F13473" t="n">
        <v>0.101479653685349</v>
      </c>
      <c r="G13473" t="n">
        <v>0.1168840272544314</v>
      </c>
      <c r="H13473" t="n">
        <v>-0.0001211375281460982</v>
      </c>
      <c r="J13473" t="n">
        <v>0.03488686664713476</v>
      </c>
      <c r="K13473" t="n">
        <v>0.1070231470817348</v>
      </c>
      <c r="L13473" t="n">
        <v>-0.001486683123404646</v>
      </c>
      <c r="M13473" t="n">
        <v>0.0677226886891879</v>
      </c>
      <c r="N13473" t="n">
        <v>0.1208810142322697</v>
      </c>
      <c r="O13473" t="n">
        <v>0.000375718093268383</v>
      </c>
      <c r="P13473" t="n">
        <v>0.104485784256947</v>
      </c>
      <c r="Q13473" t="n">
        <v>0.09600266670453036</v>
      </c>
      <c r="R13473" t="n">
        <v>-0.0007938275118260908</v>
      </c>
    </row>
    <row r="13474">
      <c r="F13474" t="n">
        <v>0.1014652045048636</v>
      </c>
      <c r="G13474" t="n">
        <v>0.1168927577613969</v>
      </c>
      <c r="H13474" t="n">
        <v>-0.0001211011941544527</v>
      </c>
      <c r="J13474" t="n">
        <v>0.03490382379345468</v>
      </c>
      <c r="K13474" t="n">
        <v>0.1070311410425267</v>
      </c>
      <c r="L13474" t="n">
        <v>-0.001486683123404646</v>
      </c>
      <c r="M13474" t="n">
        <v>0.06778757899911136</v>
      </c>
      <c r="N13474" t="n">
        <v>0.1208900432892036</v>
      </c>
      <c r="O13474" t="n">
        <v>0.0003758308199690336</v>
      </c>
      <c r="P13474" t="n">
        <v>0.1044137242356015</v>
      </c>
      <c r="Q13474" t="n">
        <v>0.09600983750425435</v>
      </c>
      <c r="R13474" t="n">
        <v>-0.000793986277328456</v>
      </c>
    </row>
    <row r="13475">
      <c r="F13475" t="n">
        <v>0.1014651190417337</v>
      </c>
      <c r="G13475" t="n">
        <v>0.1169014882683624</v>
      </c>
      <c r="H13475" t="n">
        <v>-0.0001211011941544527</v>
      </c>
      <c r="J13475" t="n">
        <v>0.0348953148792549</v>
      </c>
      <c r="K13475" t="n">
        <v>0.1070391350033186</v>
      </c>
      <c r="L13475" t="n">
        <v>-0.001486831776851641</v>
      </c>
      <c r="M13475" t="n">
        <v>0.06774359734247654</v>
      </c>
      <c r="N13475" t="n">
        <v>0.1208990723461376</v>
      </c>
      <c r="O13475" t="n">
        <v>0.0003757932444021501</v>
      </c>
      <c r="P13475" t="n">
        <v>0.1043771065632071</v>
      </c>
      <c r="Q13475" t="n">
        <v>0.09601700830397832</v>
      </c>
      <c r="R13475" t="n">
        <v>-0.0007937481290749082</v>
      </c>
    </row>
    <row r="13476">
      <c r="F13476" t="n">
        <v>0.1014793972704864</v>
      </c>
      <c r="G13476" t="n">
        <v>0.116910218775328</v>
      </c>
      <c r="H13476" t="n">
        <v>-0.0001171052391465886</v>
      </c>
      <c r="J13476" t="n">
        <v>0.0348783172839342</v>
      </c>
      <c r="K13476" t="n">
        <v>0.1070471289641105</v>
      </c>
      <c r="L13476" t="n">
        <v>-0.001485941251212946</v>
      </c>
      <c r="M13476" t="n">
        <v>0.06778671321667359</v>
      </c>
      <c r="N13476" t="n">
        <v>0.1209081014030716</v>
      </c>
      <c r="O13476" t="n">
        <v>0.0003810279569662055</v>
      </c>
      <c r="P13476" t="n">
        <v>0.1043759308871196</v>
      </c>
      <c r="Q13476" t="n">
        <v>0.0960241791037023</v>
      </c>
      <c r="R13476" t="n">
        <v>-0.0007923411377538491</v>
      </c>
    </row>
    <row r="13477">
      <c r="F13477" t="n">
        <v>0.1014936748429704</v>
      </c>
      <c r="G13477" t="n">
        <v>0.1169189492822935</v>
      </c>
      <c r="H13477" t="n">
        <v>-0.0001171052391465886</v>
      </c>
      <c r="J13477" t="n">
        <v>0.03487829704928305</v>
      </c>
      <c r="K13477" t="n">
        <v>0.1070551229249024</v>
      </c>
      <c r="L13477" t="n">
        <v>-0.001485941251212946</v>
      </c>
      <c r="M13477" t="n">
        <v>0.06772095764376621</v>
      </c>
      <c r="N13477" t="n">
        <v>0.1209171304600056</v>
      </c>
      <c r="O13477" t="n">
        <v>0.0003809898541705089</v>
      </c>
      <c r="P13477" t="n">
        <v>0.1044456378747551</v>
      </c>
      <c r="Q13477" t="n">
        <v>0.09603134990342625</v>
      </c>
      <c r="R13477" t="n">
        <v>-0.0007924203639450054</v>
      </c>
    </row>
    <row r="13478">
      <c r="F13478" t="n">
        <v>0.1014792231320466</v>
      </c>
      <c r="G13478" t="n">
        <v>0.116927679789259</v>
      </c>
      <c r="H13478" t="n">
        <v>-0.0001170818204406299</v>
      </c>
      <c r="J13478" t="n">
        <v>0.03489525416315921</v>
      </c>
      <c r="K13478" t="n">
        <v>0.1070631168856943</v>
      </c>
      <c r="L13478" t="n">
        <v>-0.001486089845338067</v>
      </c>
      <c r="M13478" t="n">
        <v>0.06772052511218959</v>
      </c>
      <c r="N13478" t="n">
        <v>0.1209261595169396</v>
      </c>
      <c r="O13478" t="n">
        <v>0.0003810279569662055</v>
      </c>
      <c r="P13478" t="n">
        <v>0.1044090223106999</v>
      </c>
      <c r="Q13478" t="n">
        <v>0.09603852070315023</v>
      </c>
      <c r="R13478" t="n">
        <v>-0.0007922619115626929</v>
      </c>
    </row>
    <row r="13479">
      <c r="F13479" t="n">
        <v>0.1014647708000102</v>
      </c>
      <c r="G13479" t="n">
        <v>0.1169364102962245</v>
      </c>
      <c r="H13479" t="n">
        <v>-0.0001170818204406299</v>
      </c>
      <c r="J13479" t="n">
        <v>0.03488674524079449</v>
      </c>
      <c r="K13479" t="n">
        <v>0.1070711108464861</v>
      </c>
      <c r="L13479" t="n">
        <v>-0.001485941251212946</v>
      </c>
      <c r="M13479" t="n">
        <v>0.06772009267261281</v>
      </c>
      <c r="N13479" t="n">
        <v>0.1209351885738736</v>
      </c>
      <c r="O13479" t="n">
        <v>0.0003811041625575987</v>
      </c>
      <c r="P13479" t="n">
        <v>0.1044078483916815</v>
      </c>
      <c r="Q13479" t="n">
        <v>0.0960456915028742</v>
      </c>
      <c r="R13479" t="n">
        <v>-0.0007924203639450054</v>
      </c>
    </row>
    <row r="13480">
      <c r="F13480" t="n">
        <v>0.1014790464389965</v>
      </c>
      <c r="G13480" t="n">
        <v>0.11694514080319</v>
      </c>
      <c r="H13480" t="n">
        <v>-0.0001130572294669029</v>
      </c>
      <c r="J13480" t="n">
        <v>0.03487823631790839</v>
      </c>
      <c r="K13480" t="n">
        <v>0.107079104807278</v>
      </c>
      <c r="L13480" t="n">
        <v>-0.001485198585190458</v>
      </c>
      <c r="M13480" t="n">
        <v>0.06776320861197369</v>
      </c>
      <c r="N13480" t="n">
        <v>0.1209442176308076</v>
      </c>
      <c r="O13480" t="n">
        <v>0.0003863447658568716</v>
      </c>
      <c r="P13480" t="n">
        <v>0.1044421157659926</v>
      </c>
      <c r="Q13480" t="n">
        <v>0.09605286230259817</v>
      </c>
      <c r="R13480" t="n">
        <v>-0.0007907742163747774</v>
      </c>
    </row>
    <row r="13481">
      <c r="F13481" t="n">
        <v>0.1014933214218668</v>
      </c>
      <c r="G13481" t="n">
        <v>0.1169538713101556</v>
      </c>
      <c r="H13481" t="n">
        <v>-0.000113079843174167</v>
      </c>
      <c r="J13481" t="n">
        <v>0.03487821606497557</v>
      </c>
      <c r="K13481" t="n">
        <v>0.1070870987680699</v>
      </c>
      <c r="L13481" t="n">
        <v>-0.001485347119902448</v>
      </c>
      <c r="M13481" t="n">
        <v>0.06778455037028622</v>
      </c>
      <c r="N13481" t="n">
        <v>0.1209532466877416</v>
      </c>
      <c r="O13481" t="n">
        <v>0.0003863833964703959</v>
      </c>
      <c r="P13481" t="n">
        <v>0.1044409429818154</v>
      </c>
      <c r="Q13481" t="n">
        <v>0.09606003310232214</v>
      </c>
      <c r="R13481" t="n">
        <v>-0.0007906951468600914</v>
      </c>
    </row>
    <row r="13482">
      <c r="F13482" t="n">
        <v>0.1014501386367302</v>
      </c>
      <c r="G13482" t="n">
        <v>0.1169626018171211</v>
      </c>
      <c r="H13482" t="n">
        <v>-0.0001130572294669029</v>
      </c>
      <c r="J13482" t="n">
        <v>0.03488668447591925</v>
      </c>
      <c r="K13482" t="n">
        <v>0.1070950927288618</v>
      </c>
      <c r="L13482" t="n">
        <v>-0.001485198585190458</v>
      </c>
      <c r="M13482" t="n">
        <v>0.06776234402031542</v>
      </c>
      <c r="N13482" t="n">
        <v>0.1209622757446756</v>
      </c>
      <c r="O13482" t="n">
        <v>0.0003863447658568716</v>
      </c>
      <c r="P13482" t="n">
        <v>0.1044397708244575</v>
      </c>
      <c r="Q13482" t="n">
        <v>0.09606720390204612</v>
      </c>
      <c r="R13482" t="n">
        <v>-0.0007906951468600914</v>
      </c>
    </row>
    <row r="13483">
      <c r="F13483" t="n">
        <v>0.1014644123435201</v>
      </c>
      <c r="G13483" t="n">
        <v>0.1169713323240866</v>
      </c>
      <c r="H13483" t="n">
        <v>-0.0001130911500277991</v>
      </c>
      <c r="J13483" t="n">
        <v>0.03490364154465997</v>
      </c>
      <c r="K13483" t="n">
        <v>0.1071030866896537</v>
      </c>
      <c r="L13483" t="n">
        <v>-0.001485347119902448</v>
      </c>
      <c r="M13483" t="n">
        <v>0.06778368587654132</v>
      </c>
      <c r="N13483" t="n">
        <v>0.1209713048016096</v>
      </c>
      <c r="O13483" t="n">
        <v>0.0003862675046298229</v>
      </c>
      <c r="P13483" t="n">
        <v>0.1044031589784894</v>
      </c>
      <c r="Q13483" t="n">
        <v>0.09607437470177009</v>
      </c>
      <c r="R13483" t="n">
        <v>-0.0007906951468600914</v>
      </c>
    </row>
    <row r="13484">
      <c r="F13484" t="n">
        <v>0.1014930496541606</v>
      </c>
      <c r="G13484" t="n">
        <v>0.1169800628310521</v>
      </c>
      <c r="H13484" t="n">
        <v>-0.0001090274296767877</v>
      </c>
      <c r="J13484" t="n">
        <v>0.0348781552787496</v>
      </c>
      <c r="K13484" t="n">
        <v>0.1071110806504455</v>
      </c>
      <c r="L13484" t="n">
        <v>-0.001484752073821949</v>
      </c>
      <c r="M13484" t="n">
        <v>0.06771793185627106</v>
      </c>
      <c r="N13484" t="n">
        <v>0.1209803338585436</v>
      </c>
      <c r="O13484" t="n">
        <v>0.0003916685099999735</v>
      </c>
      <c r="P13484" t="n">
        <v>0.1044374283920733</v>
      </c>
      <c r="Q13484" t="n">
        <v>0.09608154550149406</v>
      </c>
      <c r="R13484" t="n">
        <v>-0.0007890483059190414</v>
      </c>
    </row>
    <row r="13485">
      <c r="F13485" t="n">
        <v>0.1014642292880543</v>
      </c>
      <c r="G13485" t="n">
        <v>0.1169887933380176</v>
      </c>
      <c r="H13485" t="n">
        <v>-0.0001090601411768407</v>
      </c>
      <c r="J13485" t="n">
        <v>0.03489511233226492</v>
      </c>
      <c r="K13485" t="n">
        <v>0.1071190746112374</v>
      </c>
      <c r="L13485" t="n">
        <v>-0.001485049024236714</v>
      </c>
      <c r="M13485" t="n">
        <v>0.06776104782439957</v>
      </c>
      <c r="N13485" t="n">
        <v>0.1209893629154775</v>
      </c>
      <c r="O13485" t="n">
        <v>0.0003916293509807773</v>
      </c>
      <c r="P13485" t="n">
        <v>0.1044716981997877</v>
      </c>
      <c r="Q13485" t="n">
        <v>0.09608871630121803</v>
      </c>
      <c r="R13485" t="n">
        <v>-0.0007890483059190414</v>
      </c>
    </row>
    <row r="13486">
      <c r="F13486" t="n">
        <v>0.1014928652868071</v>
      </c>
      <c r="G13486" t="n">
        <v>0.1169975238449832</v>
      </c>
      <c r="H13486" t="n">
        <v>-0.0001090383335101387</v>
      </c>
      <c r="J13486" t="n">
        <v>0.03490358071275776</v>
      </c>
      <c r="K13486" t="n">
        <v>0.1071270685720293</v>
      </c>
      <c r="L13486" t="n">
        <v>-0.001484900549029331</v>
      </c>
      <c r="M13486" t="n">
        <v>0.06771706817527812</v>
      </c>
      <c r="N13486" t="n">
        <v>0.1209983919724115</v>
      </c>
      <c r="O13486" t="n">
        <v>0.0003915901919615812</v>
      </c>
      <c r="P13486" t="n">
        <v>0.1043996485077374</v>
      </c>
      <c r="Q13486" t="n">
        <v>0.09609588710094201</v>
      </c>
      <c r="R13486" t="n">
        <v>-0.0007892061313627695</v>
      </c>
    </row>
    <row r="13487">
      <c r="F13487" t="n">
        <v>0.101449679450834</v>
      </c>
      <c r="G13487" t="n">
        <v>0.1170062543519487</v>
      </c>
      <c r="H13487" t="n">
        <v>-0.0001090274296767877</v>
      </c>
      <c r="J13487" t="n">
        <v>0.03488658310968795</v>
      </c>
      <c r="K13487" t="n">
        <v>0.1071350625328212</v>
      </c>
      <c r="L13487" t="n">
        <v>-0.001484752073821949</v>
      </c>
      <c r="M13487" t="n">
        <v>0.06771663647328899</v>
      </c>
      <c r="N13487" t="n">
        <v>0.1210074210293455</v>
      </c>
      <c r="O13487" t="n">
        <v>0.000391551032942385</v>
      </c>
      <c r="P13487" t="n">
        <v>0.1044339194563541</v>
      </c>
      <c r="Q13487" t="n">
        <v>0.09610305790066598</v>
      </c>
      <c r="R13487" t="n">
        <v>-0.0007890483059190414</v>
      </c>
    </row>
    <row r="13488">
      <c r="F13488" t="n">
        <v>0.1014639499245612</v>
      </c>
      <c r="G13488" t="n">
        <v>0.1170149848589142</v>
      </c>
      <c r="H13488" t="n">
        <v>-0.0001050029298067803</v>
      </c>
      <c r="J13488" t="n">
        <v>0.03489505147900573</v>
      </c>
      <c r="K13488" t="n">
        <v>0.1071430564936131</v>
      </c>
      <c r="L13488" t="n">
        <v>-0.001484007695156164</v>
      </c>
      <c r="M13488" t="n">
        <v>0.06775975245942928</v>
      </c>
      <c r="N13488" t="n">
        <v>0.1210164500862795</v>
      </c>
      <c r="O13488" t="n">
        <v>0.0003969594914388665</v>
      </c>
      <c r="P13488" t="n">
        <v>0.1043973113386162</v>
      </c>
      <c r="Q13488" t="n">
        <v>0.09611022870038995</v>
      </c>
      <c r="R13488" t="n">
        <v>-0.0007875581278277587</v>
      </c>
    </row>
    <row r="13489">
      <c r="F13489" t="n">
        <v>0.1014782197425426</v>
      </c>
      <c r="G13489" t="n">
        <v>0.1170237153658798</v>
      </c>
      <c r="H13489" t="n">
        <v>-0.000105013430099761</v>
      </c>
      <c r="J13489" t="n">
        <v>0.03490351983969188</v>
      </c>
      <c r="K13489" t="n">
        <v>0.107151050454405</v>
      </c>
      <c r="L13489" t="n">
        <v>-0.001484007695156164</v>
      </c>
      <c r="M13489" t="n">
        <v>0.06775932085596645</v>
      </c>
      <c r="N13489" t="n">
        <v>0.1210254791432135</v>
      </c>
      <c r="O13489" t="n">
        <v>0.000396919803427325</v>
      </c>
      <c r="P13489" t="n">
        <v>0.1044670229276147</v>
      </c>
      <c r="Q13489" t="n">
        <v>0.09611739950011393</v>
      </c>
      <c r="R13489" t="n">
        <v>-0.000787479372014976</v>
      </c>
    </row>
    <row r="13490">
      <c r="F13490" t="n">
        <v>0.1014781247010286</v>
      </c>
      <c r="G13490" t="n">
        <v>0.1170324458728453</v>
      </c>
      <c r="H13490" t="n">
        <v>-0.0001050029298067803</v>
      </c>
      <c r="J13490" t="n">
        <v>0.0348865222350742</v>
      </c>
      <c r="K13490" t="n">
        <v>0.1071590444151968</v>
      </c>
      <c r="L13490" t="n">
        <v>-0.001484452941989395</v>
      </c>
      <c r="M13490" t="n">
        <v>0.06778066305657082</v>
      </c>
      <c r="N13490" t="n">
        <v>0.1210345082001475</v>
      </c>
      <c r="O13490" t="n">
        <v>0.0003969594914388665</v>
      </c>
      <c r="P13490" t="n">
        <v>0.1044658556849759</v>
      </c>
      <c r="Q13490" t="n">
        <v>0.09612457029983788</v>
      </c>
      <c r="R13490" t="n">
        <v>-0.0007875581278277587</v>
      </c>
    </row>
    <row r="13491">
      <c r="F13491" t="n">
        <v>0.1014636648286946</v>
      </c>
      <c r="G13491" t="n">
        <v>0.1170411763798108</v>
      </c>
      <c r="H13491" t="n">
        <v>-0.0001050029298067803</v>
      </c>
      <c r="J13491" t="n">
        <v>0.03487801328419544</v>
      </c>
      <c r="K13491" t="n">
        <v>0.1071670383759887</v>
      </c>
      <c r="L13491" t="n">
        <v>-0.001483707584456971</v>
      </c>
      <c r="M13491" t="n">
        <v>0.06771491058974494</v>
      </c>
      <c r="N13491" t="n">
        <v>0.1210435372570815</v>
      </c>
      <c r="O13491" t="n">
        <v>0.000396919803427325</v>
      </c>
      <c r="P13491" t="n">
        <v>0.1044292496924046</v>
      </c>
      <c r="Q13491" t="n">
        <v>0.09613174109956187</v>
      </c>
      <c r="R13491" t="n">
        <v>-0.0007861450729183393</v>
      </c>
    </row>
    <row r="13492">
      <c r="F13492" t="n">
        <v>0.1014779327081794</v>
      </c>
      <c r="G13492" t="n">
        <v>0.1170499068867763</v>
      </c>
      <c r="H13492" t="n">
        <v>-0.0001009724298881856</v>
      </c>
      <c r="J13492" t="n">
        <v>0.03489497027729238</v>
      </c>
      <c r="K13492" t="n">
        <v>0.1071750323367806</v>
      </c>
      <c r="L13492" t="n">
        <v>-0.001483410872611264</v>
      </c>
      <c r="M13492" t="n">
        <v>0.0677362529754803</v>
      </c>
      <c r="N13492" t="n">
        <v>0.1210525663140155</v>
      </c>
      <c r="O13492" t="n">
        <v>0.0004021758939008437</v>
      </c>
      <c r="P13492" t="n">
        <v>0.1043926445645502</v>
      </c>
      <c r="Q13492" t="n">
        <v>0.09613891189928583</v>
      </c>
      <c r="R13492" t="n">
        <v>-0.0007861450729183393</v>
      </c>
    </row>
    <row r="13493">
      <c r="F13493" t="n">
        <v>0.1014634715823428</v>
      </c>
      <c r="G13493" t="n">
        <v>0.1170586373937419</v>
      </c>
      <c r="H13493" t="n">
        <v>-0.0001009724298881856</v>
      </c>
      <c r="J13493" t="n">
        <v>0.03487797267316371</v>
      </c>
      <c r="K13493" t="n">
        <v>0.1071830262975725</v>
      </c>
      <c r="L13493" t="n">
        <v>-0.001483559228534117</v>
      </c>
      <c r="M13493" t="n">
        <v>0.06775759536759549</v>
      </c>
      <c r="N13493" t="n">
        <v>0.1210615953709495</v>
      </c>
      <c r="O13493" t="n">
        <v>0.0004022161114902338</v>
      </c>
      <c r="P13493" t="n">
        <v>0.1044623577455263</v>
      </c>
      <c r="Q13493" t="n">
        <v>0.09614608269900982</v>
      </c>
      <c r="R13493" t="n">
        <v>-0.0007859092765557363</v>
      </c>
    </row>
    <row r="13494">
      <c r="F13494" t="n">
        <v>0.1014777381700075</v>
      </c>
      <c r="G13494" t="n">
        <v>0.1170673679007074</v>
      </c>
      <c r="H13494" t="n">
        <v>-0.000100982526121551</v>
      </c>
      <c r="J13494" t="n">
        <v>0.03487795236078668</v>
      </c>
      <c r="K13494" t="n">
        <v>0.1071910202583644</v>
      </c>
      <c r="L13494" t="n">
        <v>-0.001483559228534117</v>
      </c>
      <c r="M13494" t="n">
        <v>0.06771361714895602</v>
      </c>
      <c r="N13494" t="n">
        <v>0.1210706244278835</v>
      </c>
      <c r="O13494" t="n">
        <v>0.0004022563290796239</v>
      </c>
      <c r="P13494" t="n">
        <v>0.1043548759356038</v>
      </c>
      <c r="Q13494" t="n">
        <v>0.09615325349873377</v>
      </c>
      <c r="R13494" t="n">
        <v>-0.000786066474130805</v>
      </c>
    </row>
    <row r="13495">
      <c r="F13495" t="n">
        <v>0.1014632757915863</v>
      </c>
      <c r="G13495" t="n">
        <v>0.1170760984076729</v>
      </c>
      <c r="H13495" t="n">
        <v>-0.0001009724298881856</v>
      </c>
      <c r="J13495" t="n">
        <v>0.03490339797004095</v>
      </c>
      <c r="K13495" t="n">
        <v>0.1071990142191563</v>
      </c>
      <c r="L13495" t="n">
        <v>-0.001483707584456971</v>
      </c>
      <c r="M13495" t="n">
        <v>0.0677131861873797</v>
      </c>
      <c r="N13495" t="n">
        <v>0.1210796534848174</v>
      </c>
      <c r="O13495" t="n">
        <v>0.0004022563290796239</v>
      </c>
      <c r="P13495" t="n">
        <v>0.1043537122022993</v>
      </c>
      <c r="Q13495" t="n">
        <v>0.09616042429845775</v>
      </c>
      <c r="R13495" t="n">
        <v>-0.000786066474130805</v>
      </c>
    </row>
    <row r="13496">
      <c r="F13496" t="n">
        <v>0.1014775410878399</v>
      </c>
      <c r="G13496" t="n">
        <v>0.1170848289146384</v>
      </c>
      <c r="H13496" t="n">
        <v>-9.691655349861782e-05</v>
      </c>
      <c r="J13496" t="n">
        <v>0.03487791172230899</v>
      </c>
      <c r="K13496" t="n">
        <v>0.1072070081799481</v>
      </c>
      <c r="L13496" t="n">
        <v>-0.001482961424918368</v>
      </c>
      <c r="M13496" t="n">
        <v>0.06775630222430792</v>
      </c>
      <c r="N13496" t="n">
        <v>0.1210886825417515</v>
      </c>
      <c r="O13496" t="n">
        <v>0.0004075590112147844</v>
      </c>
      <c r="P13496" t="n">
        <v>0.1043879879010365</v>
      </c>
      <c r="Q13496" t="n">
        <v>0.09616759509818172</v>
      </c>
      <c r="R13496" t="n">
        <v>-0.0007844164621100632</v>
      </c>
    </row>
    <row r="13497">
      <c r="F13497" t="n">
        <v>0.1014630774577517</v>
      </c>
      <c r="G13497" t="n">
        <v>0.1170935594216039</v>
      </c>
      <c r="H13497" t="n">
        <v>-9.693593680931754e-05</v>
      </c>
      <c r="J13497" t="n">
        <v>0.03489486867221465</v>
      </c>
      <c r="K13497" t="n">
        <v>0.10721500214074</v>
      </c>
      <c r="L13497" t="n">
        <v>-0.001482961424918368</v>
      </c>
      <c r="M13497" t="n">
        <v>0.06773409795231725</v>
      </c>
      <c r="N13497" t="n">
        <v>0.1210977115986854</v>
      </c>
      <c r="O13497" t="n">
        <v>0.0004074367679600709</v>
      </c>
      <c r="P13497" t="n">
        <v>0.104457702683509</v>
      </c>
      <c r="Q13497" t="n">
        <v>0.09617476589790569</v>
      </c>
      <c r="R13497" t="n">
        <v>-0.0007843380204638523</v>
      </c>
    </row>
    <row r="13498">
      <c r="F13498" t="n">
        <v>0.1014486132121862</v>
      </c>
      <c r="G13498" t="n">
        <v>0.1171022899285695</v>
      </c>
      <c r="H13498" t="n">
        <v>-9.691655349861782e-05</v>
      </c>
      <c r="J13498" t="n">
        <v>0.03489484833747172</v>
      </c>
      <c r="K13498" t="n">
        <v>0.1072229961015319</v>
      </c>
      <c r="L13498" t="n">
        <v>-0.001482813128775876</v>
      </c>
      <c r="M13498" t="n">
        <v>0.06777721395949665</v>
      </c>
      <c r="N13498" t="n">
        <v>0.1211067406556194</v>
      </c>
      <c r="O13498" t="n">
        <v>0.0004074367679600709</v>
      </c>
      <c r="P13498" t="n">
        <v>0.1043502248037688</v>
      </c>
      <c r="Q13498" t="n">
        <v>0.09618193669762966</v>
      </c>
      <c r="R13498" t="n">
        <v>-0.0007844949037562742</v>
      </c>
    </row>
    <row r="13499">
      <c r="F13499" t="n">
        <v>0.1014628765821657</v>
      </c>
      <c r="G13499" t="n">
        <v>0.117111020435535</v>
      </c>
      <c r="H13499" t="n">
        <v>-9.690686184326796e-05</v>
      </c>
      <c r="J13499" t="n">
        <v>0.03487785073027955</v>
      </c>
      <c r="K13499" t="n">
        <v>0.1072309900623238</v>
      </c>
      <c r="L13499" t="n">
        <v>-0.001483109721060859</v>
      </c>
      <c r="M13499" t="n">
        <v>0.06773323659267769</v>
      </c>
      <c r="N13499" t="n">
        <v>0.1211157697125534</v>
      </c>
      <c r="O13499" t="n">
        <v>0.0004128675261368861</v>
      </c>
      <c r="P13499" t="n">
        <v>0.1044199405066921</v>
      </c>
      <c r="Q13499" t="n">
        <v>0.09618910749735364</v>
      </c>
      <c r="R13499" t="n">
        <v>-0.0007843380204638523</v>
      </c>
    </row>
    <row r="13500">
      <c r="F13500" t="n">
        <v>0.1014915034020185</v>
      </c>
      <c r="G13500" t="n">
        <v>0.1171197509425005</v>
      </c>
      <c r="H13500" t="n">
        <v>-9.288417090209039e-05</v>
      </c>
      <c r="J13500" t="n">
        <v>0.03488631902235413</v>
      </c>
      <c r="K13500" t="n">
        <v>0.1072389840231157</v>
      </c>
      <c r="L13500" t="n">
        <v>-0.001482362697715787</v>
      </c>
      <c r="M13500" t="n">
        <v>0.0677763526134505</v>
      </c>
      <c r="N13500" t="n">
        <v>0.1211247987694874</v>
      </c>
      <c r="O13500" t="n">
        <v>0.0004127436906461432</v>
      </c>
      <c r="P13500" t="n">
        <v>0.1043833413780559</v>
      </c>
      <c r="Q13500" t="n">
        <v>0.09619627829707759</v>
      </c>
      <c r="R13500" t="n">
        <v>-0.0007829221734396648</v>
      </c>
    </row>
    <row r="13501">
      <c r="F13501" t="n">
        <v>0.1014483090711636</v>
      </c>
      <c r="G13501" t="n">
        <v>0.117128481449466</v>
      </c>
      <c r="H13501" t="n">
        <v>-9.288417090209039e-05</v>
      </c>
      <c r="J13501" t="n">
        <v>0.03487781004604824</v>
      </c>
      <c r="K13501" t="n">
        <v>0.1072469779839076</v>
      </c>
      <c r="L13501" t="n">
        <v>-0.001482214461446015</v>
      </c>
      <c r="M13501" t="n">
        <v>0.0677759220799036</v>
      </c>
      <c r="N13501" t="n">
        <v>0.1211338278264214</v>
      </c>
      <c r="O13501" t="n">
        <v>0.0004128262476399718</v>
      </c>
      <c r="P13501" t="n">
        <v>0.1044176195534158</v>
      </c>
      <c r="Q13501" t="n">
        <v>0.09620344909680158</v>
      </c>
      <c r="R13501" t="n">
        <v>-0.0007830004578285699</v>
      </c>
    </row>
    <row r="13502">
      <c r="F13502" t="n">
        <v>0.1014912986753558</v>
      </c>
      <c r="G13502" t="n">
        <v>0.1171372119564315</v>
      </c>
      <c r="H13502" t="n">
        <v>-9.286559778253388e-05</v>
      </c>
      <c r="J13502" t="n">
        <v>0.03487778969706831</v>
      </c>
      <c r="K13502" t="n">
        <v>0.1072549719446995</v>
      </c>
      <c r="L13502" t="n">
        <v>-0.001482510933985558</v>
      </c>
      <c r="M13502" t="n">
        <v>0.06773194525034962</v>
      </c>
      <c r="N13502" t="n">
        <v>0.1211428568833554</v>
      </c>
      <c r="O13502" t="n">
        <v>0.0004127436906461432</v>
      </c>
      <c r="P13502" t="n">
        <v>0.1043810219286344</v>
      </c>
      <c r="Q13502" t="n">
        <v>0.09621061989652555</v>
      </c>
      <c r="R13502" t="n">
        <v>-0.0007827656046618547</v>
      </c>
    </row>
    <row r="13503">
      <c r="F13503" t="n">
        <v>0.1014481031366505</v>
      </c>
      <c r="G13503" t="n">
        <v>0.1171459424633971</v>
      </c>
      <c r="H13503" t="n">
        <v>-9.288417090209039e-05</v>
      </c>
      <c r="J13503" t="n">
        <v>0.03490323522090266</v>
      </c>
      <c r="K13503" t="n">
        <v>0.1072629659054913</v>
      </c>
      <c r="L13503" t="n">
        <v>-0.001481911221026638</v>
      </c>
      <c r="M13503" t="n">
        <v>0.06775328814048409</v>
      </c>
      <c r="N13503" t="n">
        <v>0.1211518859402894</v>
      </c>
      <c r="O13503" t="n">
        <v>0.0004127436906461432</v>
      </c>
      <c r="P13503" t="n">
        <v>0.1044507391312122</v>
      </c>
      <c r="Q13503" t="n">
        <v>0.09621779069624953</v>
      </c>
      <c r="R13503" t="n">
        <v>-0.0007812701570879785</v>
      </c>
    </row>
    <row r="13504">
      <c r="F13504" t="n">
        <v>0.1014479992177419</v>
      </c>
      <c r="G13504" t="n">
        <v>0.1171546729703626</v>
      </c>
      <c r="H13504" t="n">
        <v>-8.881835589842332e-05</v>
      </c>
      <c r="J13504" t="n">
        <v>0.03490321485666137</v>
      </c>
      <c r="K13504" t="n">
        <v>0.1072709598662832</v>
      </c>
      <c r="L13504" t="n">
        <v>-0.00148205939733111</v>
      </c>
      <c r="M13504" t="n">
        <v>0.06770931171225142</v>
      </c>
      <c r="N13504" t="n">
        <v>0.1211609149972234</v>
      </c>
      <c r="O13504" t="n">
        <v>0.0004180982424899801</v>
      </c>
      <c r="P13504" t="n">
        <v>0.1044495807665941</v>
      </c>
      <c r="Q13504" t="n">
        <v>0.09622496149597348</v>
      </c>
      <c r="R13504" t="n">
        <v>-0.0007812701570879785</v>
      </c>
    </row>
    <row r="13505">
      <c r="F13505" t="n">
        <v>0.101476622771713</v>
      </c>
      <c r="G13505" t="n">
        <v>0.1171634034773281</v>
      </c>
      <c r="H13505" t="n">
        <v>-8.881835589842332e-05</v>
      </c>
      <c r="J13505" t="n">
        <v>0.03487772862266834</v>
      </c>
      <c r="K13505" t="n">
        <v>0.1072789538270751</v>
      </c>
      <c r="L13505" t="n">
        <v>-0.001481614868417693</v>
      </c>
      <c r="M13505" t="n">
        <v>0.06773065474563855</v>
      </c>
      <c r="N13505" t="n">
        <v>0.1211699440541574</v>
      </c>
      <c r="O13505" t="n">
        <v>0.0004180564326657311</v>
      </c>
      <c r="P13505" t="n">
        <v>0.1044484230396343</v>
      </c>
      <c r="Q13505" t="n">
        <v>0.09623213229569746</v>
      </c>
      <c r="R13505" t="n">
        <v>-0.0007811920300722698</v>
      </c>
    </row>
    <row r="13506">
      <c r="F13506" t="n">
        <v>0.1014908816065305</v>
      </c>
      <c r="G13506" t="n">
        <v>0.1171721339842937</v>
      </c>
      <c r="H13506" t="n">
        <v>-8.882723684591842e-05</v>
      </c>
      <c r="J13506" t="n">
        <v>0.03488619687506823</v>
      </c>
      <c r="K13506" t="n">
        <v>0.107286947787867</v>
      </c>
      <c r="L13506" t="n">
        <v>-0.001481614868417693</v>
      </c>
      <c r="M13506" t="n">
        <v>0.06770845174126827</v>
      </c>
      <c r="N13506" t="n">
        <v>0.1211789731110913</v>
      </c>
      <c r="O13506" t="n">
        <v>0.0004181818621384781</v>
      </c>
      <c r="P13506" t="n">
        <v>0.1043409530335998</v>
      </c>
      <c r="Q13506" t="n">
        <v>0.09623930309542143</v>
      </c>
      <c r="R13506" t="n">
        <v>-0.0007814264111193961</v>
      </c>
    </row>
    <row r="13507">
      <c r="F13507" t="n">
        <v>0.1014764117212855</v>
      </c>
      <c r="G13507" t="n">
        <v>0.1171808644912592</v>
      </c>
      <c r="H13507" t="n">
        <v>-8.881835589842332e-05</v>
      </c>
      <c r="J13507" t="n">
        <v>0.03490315373646588</v>
      </c>
      <c r="K13507" t="n">
        <v>0.1072949417486589</v>
      </c>
      <c r="L13507" t="n">
        <v>-0.00148205939733111</v>
      </c>
      <c r="M13507" t="n">
        <v>0.06775156785458342</v>
      </c>
      <c r="N13507" t="n">
        <v>0.1211880021680253</v>
      </c>
      <c r="O13507" t="n">
        <v>0.0004181400523142291</v>
      </c>
      <c r="P13507" t="n">
        <v>0.1043397969302283</v>
      </c>
      <c r="Q13507" t="n">
        <v>0.0962464738951454</v>
      </c>
      <c r="R13507" t="n">
        <v>-0.0007814264111193961</v>
      </c>
    </row>
    <row r="13508">
      <c r="F13508" t="n">
        <v>0.1014763052452246</v>
      </c>
      <c r="G13508" t="n">
        <v>0.1171895949982247</v>
      </c>
      <c r="H13508" t="n">
        <v>-8.475666826750569e-05</v>
      </c>
      <c r="J13508" t="n">
        <v>0.03490313335390934</v>
      </c>
      <c r="K13508" t="n">
        <v>0.1073029357094508</v>
      </c>
      <c r="L13508" t="n">
        <v>-0.001481458696226043</v>
      </c>
      <c r="M13508" t="n">
        <v>0.06777291095275242</v>
      </c>
      <c r="N13508" t="n">
        <v>0.1211970312249593</v>
      </c>
      <c r="O13508" t="n">
        <v>0.0004234596657796937</v>
      </c>
      <c r="P13508" t="n">
        <v>0.104338641465729</v>
      </c>
      <c r="Q13508" t="n">
        <v>0.09625364469486937</v>
      </c>
      <c r="R13508" t="n">
        <v>-0.0007798512061977726</v>
      </c>
    </row>
    <row r="13509">
      <c r="F13509" t="n">
        <v>0.1014761981354866</v>
      </c>
      <c r="G13509" t="n">
        <v>0.1171983255051902</v>
      </c>
      <c r="H13509" t="n">
        <v>-8.475666826750569e-05</v>
      </c>
      <c r="J13509" t="n">
        <v>0.03487764712605143</v>
      </c>
      <c r="K13509" t="n">
        <v>0.1073109296702426</v>
      </c>
      <c r="L13509" t="n">
        <v>-0.001481014347486923</v>
      </c>
      <c r="M13509" t="n">
        <v>0.06775070827124827</v>
      </c>
      <c r="N13509" t="n">
        <v>0.1212060602818933</v>
      </c>
      <c r="O13509" t="n">
        <v>0.0004234596657796937</v>
      </c>
      <c r="P13509" t="n">
        <v>0.1043729239329638</v>
      </c>
      <c r="Q13509" t="n">
        <v>0.09626081549459335</v>
      </c>
      <c r="R13509" t="n">
        <v>-0.0007796172976176294</v>
      </c>
    </row>
    <row r="13510">
      <c r="F13510" t="n">
        <v>0.1014473623916096</v>
      </c>
      <c r="G13510" t="n">
        <v>0.1172070560121558</v>
      </c>
      <c r="H13510" t="n">
        <v>-8.473971862881606e-05</v>
      </c>
      <c r="J13510" t="n">
        <v>0.03489460396352238</v>
      </c>
      <c r="K13510" t="n">
        <v>0.1073189236310345</v>
      </c>
      <c r="L13510" t="n">
        <v>-0.001481162463733296</v>
      </c>
      <c r="M13510" t="n">
        <v>0.06772850576906209</v>
      </c>
      <c r="N13510" t="n">
        <v>0.1212150893388273</v>
      </c>
      <c r="O13510" t="n">
        <v>0.0004233749823148843</v>
      </c>
      <c r="P13510" t="n">
        <v>0.1043717696321844</v>
      </c>
      <c r="Q13510" t="n">
        <v>0.09626798629431732</v>
      </c>
      <c r="R13510" t="n">
        <v>-0.0007796172976176294</v>
      </c>
    </row>
    <row r="13511">
      <c r="F13511" t="n">
        <v>0.1014472540366883</v>
      </c>
      <c r="G13511" t="n">
        <v>0.1172157865191213</v>
      </c>
      <c r="H13511" t="n">
        <v>-8.475666826750569e-05</v>
      </c>
      <c r="J13511" t="n">
        <v>0.03487760635027391</v>
      </c>
      <c r="K13511" t="n">
        <v>0.1073269175918264</v>
      </c>
      <c r="L13511" t="n">
        <v>-0.001481458696226043</v>
      </c>
      <c r="M13511" t="n">
        <v>0.06772807625383542</v>
      </c>
      <c r="N13511" t="n">
        <v>0.1212241183957613</v>
      </c>
      <c r="O13511" t="n">
        <v>0.0004235020075120984</v>
      </c>
      <c r="P13511" t="n">
        <v>0.1043706159717466</v>
      </c>
      <c r="Q13511" t="n">
        <v>0.09627515709404129</v>
      </c>
      <c r="R13511" t="n">
        <v>-0.0007796952671443438</v>
      </c>
    </row>
    <row r="13512">
      <c r="F13512" t="n">
        <v>0.1014758730058693</v>
      </c>
      <c r="G13512" t="n">
        <v>0.1172245170260868</v>
      </c>
      <c r="H13512" t="n">
        <v>-8.069789807093568e-05</v>
      </c>
      <c r="J13512" t="n">
        <v>0.03490305177788587</v>
      </c>
      <c r="K13512" t="n">
        <v>0.1073349115526183</v>
      </c>
      <c r="L13512" t="n">
        <v>-0.00148085706473548</v>
      </c>
      <c r="M13512" t="n">
        <v>0.06774941959675781</v>
      </c>
      <c r="N13512" t="n">
        <v>0.1212331474526953</v>
      </c>
      <c r="O13512" t="n">
        <v>0.0004287850763300753</v>
      </c>
      <c r="P13512" t="n">
        <v>0.1044048998984141</v>
      </c>
      <c r="Q13512" t="n">
        <v>0.09628232789376527</v>
      </c>
      <c r="R13512" t="n">
        <v>-0.0007781970320644887</v>
      </c>
    </row>
    <row r="13513">
      <c r="F13513" t="n">
        <v>0.1014901273306962</v>
      </c>
      <c r="G13513" t="n">
        <v>0.1172332475330523</v>
      </c>
      <c r="H13513" t="n">
        <v>-8.068982989476382e-05</v>
      </c>
      <c r="J13513" t="n">
        <v>0.03488605416159708</v>
      </c>
      <c r="K13513" t="n">
        <v>0.1073429055134102</v>
      </c>
      <c r="L13513" t="n">
        <v>-0.00148085706473548</v>
      </c>
      <c r="M13513" t="n">
        <v>0.06774899022557423</v>
      </c>
      <c r="N13513" t="n">
        <v>0.1212421765096293</v>
      </c>
      <c r="O13513" t="n">
        <v>0.0004286993278896533</v>
      </c>
      <c r="P13513" t="n">
        <v>0.1043328737427121</v>
      </c>
      <c r="Q13513" t="n">
        <v>0.09628949869348924</v>
      </c>
      <c r="R13513" t="n">
        <v>-0.0007781970320644887</v>
      </c>
    </row>
    <row r="13514">
      <c r="F13514" t="n">
        <v>0.1014756530874467</v>
      </c>
      <c r="G13514" t="n">
        <v>0.1172419780400178</v>
      </c>
      <c r="H13514" t="n">
        <v>-8.067369354242011e-05</v>
      </c>
      <c r="J13514" t="n">
        <v>0.03489452235901659</v>
      </c>
      <c r="K13514" t="n">
        <v>0.107350899474202</v>
      </c>
      <c r="L13514" t="n">
        <v>-0.001480709008640226</v>
      </c>
      <c r="M13514" t="n">
        <v>0.06772678826912729</v>
      </c>
      <c r="N13514" t="n">
        <v>0.1212512055665633</v>
      </c>
      <c r="O13514" t="n">
        <v>0.0004286993278896533</v>
      </c>
      <c r="P13514" t="n">
        <v>0.1044025955530509</v>
      </c>
      <c r="Q13514" t="n">
        <v>0.09629666949321321</v>
      </c>
      <c r="R13514" t="n">
        <v>-0.0007781192201424744</v>
      </c>
    </row>
    <row r="13515">
      <c r="F13515" t="n">
        <v>0.1014755421791297</v>
      </c>
      <c r="G13515" t="n">
        <v>0.1172507085469833</v>
      </c>
      <c r="H13515" t="n">
        <v>-8.068176171859197e-05</v>
      </c>
      <c r="J13515" t="n">
        <v>0.03488601334510487</v>
      </c>
      <c r="K13515" t="n">
        <v>0.1073588934349939</v>
      </c>
      <c r="L13515" t="n">
        <v>-0.001480560952544971</v>
      </c>
      <c r="M13515" t="n">
        <v>0.06776990439985461</v>
      </c>
      <c r="N13515" t="n">
        <v>0.1212602346234973</v>
      </c>
      <c r="O13515" t="n">
        <v>0.0004286993278896533</v>
      </c>
      <c r="P13515" t="n">
        <v>0.1043305711420059</v>
      </c>
      <c r="Q13515" t="n">
        <v>0.09630384029293718</v>
      </c>
      <c r="R13515" t="n">
        <v>-0.0007782748439865029</v>
      </c>
    </row>
    <row r="13516">
      <c r="F13516" t="n">
        <v>0.1014610667039514</v>
      </c>
      <c r="G13516" t="n">
        <v>0.1172594390539489</v>
      </c>
      <c r="H13516" t="n">
        <v>-7.660252718776085e-05</v>
      </c>
      <c r="J13516" t="n">
        <v>0.03487750433069535</v>
      </c>
      <c r="K13516" t="n">
        <v>0.1073668873957858</v>
      </c>
      <c r="L13516" t="n">
        <v>-0.001480254500654774</v>
      </c>
      <c r="M13516" t="n">
        <v>0.06772593008057326</v>
      </c>
      <c r="N13516" t="n">
        <v>0.1212692636804313</v>
      </c>
      <c r="O13516" t="n">
        <v>0.0004341162722590925</v>
      </c>
      <c r="P13516" t="n">
        <v>0.104364857291077</v>
      </c>
      <c r="Q13516" t="n">
        <v>0.09631101109266116</v>
      </c>
      <c r="R13516" t="n">
        <v>-0.0007766196712066936</v>
      </c>
    </row>
    <row r="13517">
      <c r="F13517" t="n">
        <v>0.1014465906188553</v>
      </c>
      <c r="G13517" t="n">
        <v>0.1172681695609144</v>
      </c>
      <c r="H13517" t="n">
        <v>-7.660252718776085e-05</v>
      </c>
      <c r="J13517" t="n">
        <v>0.03490294970479323</v>
      </c>
      <c r="K13517" t="n">
        <v>0.1073748813565777</v>
      </c>
      <c r="L13517" t="n">
        <v>-0.001479810513102088</v>
      </c>
      <c r="M13517" t="n">
        <v>0.06772550112680412</v>
      </c>
      <c r="N13517" t="n">
        <v>0.1212782927373653</v>
      </c>
      <c r="O13517" t="n">
        <v>0.0004341162722590925</v>
      </c>
      <c r="P13517" t="n">
        <v>0.1043282711117778</v>
      </c>
      <c r="Q13517" t="n">
        <v>0.09631818189238511</v>
      </c>
      <c r="R13517" t="n">
        <v>-0.0007764643628032925</v>
      </c>
    </row>
    <row r="13518">
      <c r="F13518" t="n">
        <v>0.1014752056597457</v>
      </c>
      <c r="G13518" t="n">
        <v>0.1172769000678799</v>
      </c>
      <c r="H13518" t="n">
        <v>-7.661784922540216e-05</v>
      </c>
      <c r="J13518" t="n">
        <v>0.03487746349080452</v>
      </c>
      <c r="K13518" t="n">
        <v>0.1073828753173696</v>
      </c>
      <c r="L13518" t="n">
        <v>-0.001480254500654774</v>
      </c>
      <c r="M13518" t="n">
        <v>0.06774684477399243</v>
      </c>
      <c r="N13518" t="n">
        <v>0.1212873217942992</v>
      </c>
      <c r="O13518" t="n">
        <v>0.0004340728649725953</v>
      </c>
      <c r="P13518" t="n">
        <v>0.1043271220617642</v>
      </c>
      <c r="Q13518" t="n">
        <v>0.0963253526921091</v>
      </c>
      <c r="R13518" t="n">
        <v>-0.000776697325408394</v>
      </c>
    </row>
    <row r="13519">
      <c r="F13519" t="n">
        <v>0.1014894561228667</v>
      </c>
      <c r="G13519" t="n">
        <v>0.1172856305748455</v>
      </c>
      <c r="H13519" t="n">
        <v>-7.66101882065815e-05</v>
      </c>
      <c r="J13519" t="n">
        <v>0.03490290884348536</v>
      </c>
      <c r="K13519" t="n">
        <v>0.1073908692781615</v>
      </c>
      <c r="L13519" t="n">
        <v>-0.001480106504803879</v>
      </c>
      <c r="M13519" t="n">
        <v>0.06774641596485234</v>
      </c>
      <c r="N13519" t="n">
        <v>0.1212963508512332</v>
      </c>
      <c r="O13519" t="n">
        <v>0.0004394971827905445</v>
      </c>
      <c r="P13519" t="n">
        <v>0.104361409796755</v>
      </c>
      <c r="Q13519" t="n">
        <v>0.09633252349183306</v>
      </c>
      <c r="R13519" t="n">
        <v>-0.000776697325408394</v>
      </c>
    </row>
    <row r="13520">
      <c r="F13520" t="n">
        <v>0.101474978153121</v>
      </c>
      <c r="G13520" t="n">
        <v>0.117294361081811</v>
      </c>
      <c r="H13520" t="n">
        <v>-7.25407347046255e-05</v>
      </c>
      <c r="J13520" t="n">
        <v>0.03490288840595805</v>
      </c>
      <c r="K13520" t="n">
        <v>0.1073988632389534</v>
      </c>
      <c r="L13520" t="n">
        <v>-0.001479355130753124</v>
      </c>
      <c r="M13520" t="n">
        <v>0.06776775967102347</v>
      </c>
      <c r="N13520" t="n">
        <v>0.1213053799081672</v>
      </c>
      <c r="O13520" t="n">
        <v>0.0004394971827905445</v>
      </c>
      <c r="P13520" t="n">
        <v>0.1043602619204715</v>
      </c>
      <c r="Q13520" t="n">
        <v>0.09633969429155703</v>
      </c>
      <c r="R13520" t="n">
        <v>-0.000774886162288657</v>
      </c>
    </row>
    <row r="13521">
      <c r="F13521" t="n">
        <v>0.1014604995745634</v>
      </c>
      <c r="G13521" t="n">
        <v>0.1173030915887765</v>
      </c>
      <c r="H13521" t="n">
        <v>-7.253348135648986e-05</v>
      </c>
      <c r="J13521" t="n">
        <v>0.03488589078569104</v>
      </c>
      <c r="K13521" t="n">
        <v>0.1074068571997452</v>
      </c>
      <c r="L13521" t="n">
        <v>-0.001479207195240049</v>
      </c>
      <c r="M13521" t="n">
        <v>0.06770201387085176</v>
      </c>
      <c r="N13521" t="n">
        <v>0.1213144089651012</v>
      </c>
      <c r="O13521" t="n">
        <v>0.0004394093009303584</v>
      </c>
      <c r="P13521" t="n">
        <v>0.104429986512152</v>
      </c>
      <c r="Q13521" t="n">
        <v>0.096346865091281</v>
      </c>
      <c r="R13521" t="n">
        <v>-0.0007751186513862533</v>
      </c>
    </row>
    <row r="13522">
      <c r="F13522" t="n">
        <v>0.1014891119858495</v>
      </c>
      <c r="G13522" t="n">
        <v>0.117311822095742</v>
      </c>
      <c r="H13522" t="n">
        <v>-7.252622800835421e-05</v>
      </c>
      <c r="J13522" t="n">
        <v>0.03488587034308684</v>
      </c>
      <c r="K13522" t="n">
        <v>0.1074148511605371</v>
      </c>
      <c r="L13522" t="n">
        <v>-0.001479503066266199</v>
      </c>
      <c r="M13522" t="n">
        <v>0.06772335776480284</v>
      </c>
      <c r="N13522" t="n">
        <v>0.1213234380220352</v>
      </c>
      <c r="O13522" t="n">
        <v>0.0004394971827905445</v>
      </c>
      <c r="P13522" t="n">
        <v>0.1044288396970721</v>
      </c>
      <c r="Q13522" t="n">
        <v>0.09635403589100498</v>
      </c>
      <c r="R13522" t="n">
        <v>-0.0007751186513862533</v>
      </c>
    </row>
    <row r="13523">
      <c r="F13523" t="n">
        <v>0.1014746321559479</v>
      </c>
      <c r="G13523" t="n">
        <v>0.1173205526027076</v>
      </c>
      <c r="H13523" t="n">
        <v>-7.252622800835421e-05</v>
      </c>
      <c r="J13523" t="n">
        <v>0.03489433848089003</v>
      </c>
      <c r="K13523" t="n">
        <v>0.107422845121329</v>
      </c>
      <c r="L13523" t="n">
        <v>-0.001479503066266199</v>
      </c>
      <c r="M13523" t="n">
        <v>0.06772292937408053</v>
      </c>
      <c r="N13523" t="n">
        <v>0.1213324670789692</v>
      </c>
      <c r="O13523" t="n">
        <v>0.0004394093009303584</v>
      </c>
      <c r="P13523" t="n">
        <v>0.1043568221636516</v>
      </c>
      <c r="Q13523" t="n">
        <v>0.09636120669072895</v>
      </c>
      <c r="R13523" t="n">
        <v>-0.0007751186513862533</v>
      </c>
    </row>
    <row r="13524">
      <c r="F13524" t="n">
        <v>0.1014745155609574</v>
      </c>
      <c r="G13524" t="n">
        <v>0.1173292831096731</v>
      </c>
      <c r="H13524" t="n">
        <v>-6.844480444771533e-05</v>
      </c>
      <c r="J13524" t="n">
        <v>0.03489431802707602</v>
      </c>
      <c r="K13524" t="n">
        <v>0.1074308390821209</v>
      </c>
      <c r="L13524" t="n">
        <v>-0.001478898690822761</v>
      </c>
      <c r="M13524" t="n">
        <v>0.06776604557756932</v>
      </c>
      <c r="N13524" t="n">
        <v>0.1213414961359032</v>
      </c>
      <c r="O13524" t="n">
        <v>0.0004447070231282157</v>
      </c>
      <c r="P13524" t="n">
        <v>0.1043556768702831</v>
      </c>
      <c r="Q13524" t="n">
        <v>0.09636837749045292</v>
      </c>
      <c r="R13524" t="n">
        <v>-0.0007733841460136813</v>
      </c>
    </row>
    <row r="13525">
      <c r="F13525" t="n">
        <v>0.1014887621660686</v>
      </c>
      <c r="G13525" t="n">
        <v>0.1173380136166386</v>
      </c>
      <c r="H13525" t="n">
        <v>-6.846533994259914e-05</v>
      </c>
      <c r="J13525" t="n">
        <v>0.03488580898778003</v>
      </c>
      <c r="K13525" t="n">
        <v>0.1074388330429128</v>
      </c>
      <c r="L13525" t="n">
        <v>-0.001478898690822761</v>
      </c>
      <c r="M13525" t="n">
        <v>0.06770030066737956</v>
      </c>
      <c r="N13525" t="n">
        <v>0.1213505251928372</v>
      </c>
      <c r="O13525" t="n">
        <v>0.0004447959734278712</v>
      </c>
      <c r="P13525" t="n">
        <v>0.1043899676770368</v>
      </c>
      <c r="Q13525" t="n">
        <v>0.09637554829017689</v>
      </c>
      <c r="R13525" t="n">
        <v>-0.0007734614844282827</v>
      </c>
    </row>
    <row r="13526">
      <c r="F13526" t="n">
        <v>0.1014455528393906</v>
      </c>
      <c r="G13526" t="n">
        <v>0.1173467441236041</v>
      </c>
      <c r="H13526" t="n">
        <v>-6.844480444771533e-05</v>
      </c>
      <c r="J13526" t="n">
        <v>0.0348942771056982</v>
      </c>
      <c r="K13526" t="n">
        <v>0.1074468270037047</v>
      </c>
      <c r="L13526" t="n">
        <v>-0.001478750815741186</v>
      </c>
      <c r="M13526" t="n">
        <v>0.0677651890950173</v>
      </c>
      <c r="N13526" t="n">
        <v>0.1213595542497712</v>
      </c>
      <c r="O13526" t="n">
        <v>0.0004447514982780435</v>
      </c>
      <c r="P13526" t="n">
        <v>0.1043533882247142</v>
      </c>
      <c r="Q13526" t="n">
        <v>0.09638271908990087</v>
      </c>
      <c r="R13526" t="n">
        <v>-0.0007733068075990799</v>
      </c>
    </row>
    <row r="13527">
      <c r="F13527" t="n">
        <v>0.1014454343755227</v>
      </c>
      <c r="G13527" t="n">
        <v>0.1173554746305697</v>
      </c>
      <c r="H13527" t="n">
        <v>-6.845849477763786e-05</v>
      </c>
      <c r="J13527" t="n">
        <v>0.03488576806132776</v>
      </c>
      <c r="K13527" t="n">
        <v>0.1074548209644965</v>
      </c>
      <c r="L13527" t="n">
        <v>-0.001479046565904335</v>
      </c>
      <c r="M13527" t="n">
        <v>0.06772121675158932</v>
      </c>
      <c r="N13527" t="n">
        <v>0.1213685833067051</v>
      </c>
      <c r="O13527" t="n">
        <v>0.0004447514982780435</v>
      </c>
      <c r="P13527" t="n">
        <v>0.1043522448734506</v>
      </c>
      <c r="Q13527" t="n">
        <v>0.09638988988962482</v>
      </c>
      <c r="R13527" t="n">
        <v>-0.0007733068075990799</v>
      </c>
    </row>
    <row r="13528">
      <c r="F13528" t="n">
        <v>0.1014453152812551</v>
      </c>
      <c r="G13528" t="n">
        <v>0.1173642051375352</v>
      </c>
      <c r="H13528" t="n">
        <v>-6.437113788964428e-05</v>
      </c>
      <c r="J13528" t="n">
        <v>0.03489423616598562</v>
      </c>
      <c r="K13528" t="n">
        <v>0.1074628149252884</v>
      </c>
      <c r="L13528" t="n">
        <v>-0.00147799774715679</v>
      </c>
      <c r="M13528" t="n">
        <v>0.06772078883128677</v>
      </c>
      <c r="N13528" t="n">
        <v>0.1213776123636392</v>
      </c>
      <c r="O13528" t="n">
        <v>0.0004500994453105296</v>
      </c>
      <c r="P13528" t="n">
        <v>0.1044219723909264</v>
      </c>
      <c r="Q13528" t="n">
        <v>0.09639706068934881</v>
      </c>
      <c r="R13528" t="n">
        <v>-0.000771726299657093</v>
      </c>
    </row>
    <row r="13529">
      <c r="F13529" t="n">
        <v>0.1014451955567536</v>
      </c>
      <c r="G13529" t="n">
        <v>0.1173729356445007</v>
      </c>
      <c r="H13529" t="n">
        <v>-6.437113788964428e-05</v>
      </c>
      <c r="J13529" t="n">
        <v>0.03487723854382985</v>
      </c>
      <c r="K13529" t="n">
        <v>0.1074708088860803</v>
      </c>
      <c r="L13529" t="n">
        <v>-0.001478441190825304</v>
      </c>
      <c r="M13529" t="n">
        <v>0.06774213304130108</v>
      </c>
      <c r="N13529" t="n">
        <v>0.1213866414205731</v>
      </c>
      <c r="O13529" t="n">
        <v>0.0004500544353659985</v>
      </c>
      <c r="P13529" t="n">
        <v>0.1043853951123191</v>
      </c>
      <c r="Q13529" t="n">
        <v>0.09640423148907278</v>
      </c>
      <c r="R13529" t="n">
        <v>-0.0007719578407010946</v>
      </c>
    </row>
    <row r="13530">
      <c r="F13530" t="n">
        <v>0.1014738027453284</v>
      </c>
      <c r="G13530" t="n">
        <v>0.1173816661514662</v>
      </c>
      <c r="H13530" t="n">
        <v>-6.436470141950234e-05</v>
      </c>
      <c r="J13530" t="n">
        <v>0.03489419520793623</v>
      </c>
      <c r="K13530" t="n">
        <v>0.1074788028468722</v>
      </c>
      <c r="L13530" t="n">
        <v>-0.001478293376269133</v>
      </c>
      <c r="M13530" t="n">
        <v>0.0676981612800476</v>
      </c>
      <c r="N13530" t="n">
        <v>0.1213956704775071</v>
      </c>
      <c r="O13530" t="n">
        <v>0.0004500544353659985</v>
      </c>
      <c r="P13530" t="n">
        <v>0.1043133838294938</v>
      </c>
      <c r="Q13530" t="n">
        <v>0.09641140228879676</v>
      </c>
      <c r="R13530" t="n">
        <v>-0.0007719578407010946</v>
      </c>
    </row>
    <row r="13531">
      <c r="F13531" t="n">
        <v>0.1014736817366573</v>
      </c>
      <c r="G13531" t="n">
        <v>0.1173903966584317</v>
      </c>
      <c r="H13531" t="n">
        <v>-6.436470141950234e-05</v>
      </c>
      <c r="J13531" t="n">
        <v>0.03490266329064991</v>
      </c>
      <c r="K13531" t="n">
        <v>0.1074867968076641</v>
      </c>
      <c r="L13531" t="n">
        <v>-0.001477834874337535</v>
      </c>
      <c r="M13531" t="n">
        <v>0.0677630495369812</v>
      </c>
      <c r="N13531" t="n">
        <v>0.1214046995344411</v>
      </c>
      <c r="O13531" t="n">
        <v>0.0004501894651995917</v>
      </c>
      <c r="P13531" t="n">
        <v>0.1043122431883373</v>
      </c>
      <c r="Q13531" t="n">
        <v>0.09641857308852071</v>
      </c>
      <c r="R13531" t="n">
        <v>-0.0007701446393852232</v>
      </c>
    </row>
    <row r="13532">
      <c r="F13532" t="n">
        <v>0.1014735600981238</v>
      </c>
      <c r="G13532" t="n">
        <v>0.1173991271653973</v>
      </c>
      <c r="H13532" t="n">
        <v>-6.026661795680454e-05</v>
      </c>
      <c r="J13532" t="n">
        <v>0.03488566566498143</v>
      </c>
      <c r="K13532" t="n">
        <v>0.107494790768456</v>
      </c>
      <c r="L13532" t="n">
        <v>-0.001477539366464243</v>
      </c>
      <c r="M13532" t="n">
        <v>0.06774085000049118</v>
      </c>
      <c r="N13532" t="n">
        <v>0.1214137285913751</v>
      </c>
      <c r="O13532" t="n">
        <v>0.0004554531303226967</v>
      </c>
      <c r="P13532" t="n">
        <v>0.1043111031972948</v>
      </c>
      <c r="Q13532" t="n">
        <v>0.09642574388824469</v>
      </c>
      <c r="R13532" t="n">
        <v>-0.0007702986837175334</v>
      </c>
    </row>
    <row r="13533">
      <c r="F13533" t="n">
        <v>0.1014447103597253</v>
      </c>
      <c r="G13533" t="n">
        <v>0.1174078576723628</v>
      </c>
      <c r="H13533" t="n">
        <v>-6.028469975037094e-05</v>
      </c>
      <c r="J13533" t="n">
        <v>0.03490262230099322</v>
      </c>
      <c r="K13533" t="n">
        <v>0.1075027847292478</v>
      </c>
      <c r="L13533" t="n">
        <v>-0.001477539366464243</v>
      </c>
      <c r="M13533" t="n">
        <v>0.06774042250896717</v>
      </c>
      <c r="N13533" t="n">
        <v>0.1214227576483091</v>
      </c>
      <c r="O13533" t="n">
        <v>0.0004555442209487612</v>
      </c>
      <c r="P13533" t="n">
        <v>0.1043099638568345</v>
      </c>
      <c r="Q13533" t="n">
        <v>0.09643291468796866</v>
      </c>
      <c r="R13533" t="n">
        <v>-0.0007702986837175334</v>
      </c>
    </row>
    <row r="13534">
      <c r="F13534" t="n">
        <v>0.1014589512093374</v>
      </c>
      <c r="G13534" t="n">
        <v>0.1174165881793283</v>
      </c>
      <c r="H13534" t="n">
        <v>-6.026661795680454e-05</v>
      </c>
      <c r="J13534" t="n">
        <v>0.03489411323681862</v>
      </c>
      <c r="K13534" t="n">
        <v>0.1075107786900397</v>
      </c>
      <c r="L13534" t="n">
        <v>-0.001477391612527596</v>
      </c>
      <c r="M13534" t="n">
        <v>0.06771822328956081</v>
      </c>
      <c r="N13534" t="n">
        <v>0.1214317867052431</v>
      </c>
      <c r="O13534" t="n">
        <v>0.0004554075850096644</v>
      </c>
      <c r="P13534" t="n">
        <v>0.1043442595933844</v>
      </c>
      <c r="Q13534" t="n">
        <v>0.09644008548769263</v>
      </c>
      <c r="R13534" t="n">
        <v>-0.0007702216615513783</v>
      </c>
    </row>
    <row r="13535">
      <c r="F13535" t="n">
        <v>0.1014444639841192</v>
      </c>
      <c r="G13535" t="n">
        <v>0.1174253186862938</v>
      </c>
      <c r="H13535" t="n">
        <v>-5.618672456040269e-05</v>
      </c>
      <c r="J13535" t="n">
        <v>0.03488560417215822</v>
      </c>
      <c r="K13535" t="n">
        <v>0.1075187726508316</v>
      </c>
      <c r="L13535" t="n">
        <v>-0.001477539366464243</v>
      </c>
      <c r="M13535" t="n">
        <v>0.06773956780930307</v>
      </c>
      <c r="N13535" t="n">
        <v>0.1214408157621771</v>
      </c>
      <c r="O13535" t="n">
        <v>0.0004555442209487612</v>
      </c>
      <c r="P13535" t="n">
        <v>0.1043076871295349</v>
      </c>
      <c r="Q13535" t="n">
        <v>0.09644725628741661</v>
      </c>
      <c r="R13535" t="n">
        <v>-0.0007701446393852232</v>
      </c>
    </row>
    <row r="13536">
      <c r="F13536" t="n">
        <v>0.1014443398526235</v>
      </c>
      <c r="G13536" t="n">
        <v>0.1174340491932594</v>
      </c>
      <c r="H13536" t="n">
        <v>-5.616987191356394e-05</v>
      </c>
      <c r="J13536" t="n">
        <v>0.03490256078211276</v>
      </c>
      <c r="K13536" t="n">
        <v>0.1075267666116235</v>
      </c>
      <c r="L13536" t="n">
        <v>-0.0014770799210136</v>
      </c>
      <c r="M13536" t="n">
        <v>0.06776091233813766</v>
      </c>
      <c r="N13536" t="n">
        <v>0.1214498448191111</v>
      </c>
      <c r="O13536" t="n">
        <v>0.0004608125416094343</v>
      </c>
      <c r="P13536" t="n">
        <v>0.1043419839420264</v>
      </c>
      <c r="Q13536" t="n">
        <v>0.09645442708714058</v>
      </c>
      <c r="R13536" t="n">
        <v>-0.0007687924193134731</v>
      </c>
    </row>
    <row r="13537">
      <c r="F13537" t="n">
        <v>0.1014729424633257</v>
      </c>
      <c r="G13537" t="n">
        <v>0.1174427797002249</v>
      </c>
      <c r="H13537" t="n">
        <v>-5.617548946251019e-05</v>
      </c>
      <c r="J13537" t="n">
        <v>0.03488556315401534</v>
      </c>
      <c r="K13537" t="n">
        <v>0.1075347605724154</v>
      </c>
      <c r="L13537" t="n">
        <v>-0.0014770799210136</v>
      </c>
      <c r="M13537" t="n">
        <v>0.06771694179359911</v>
      </c>
      <c r="N13537" t="n">
        <v>0.1214588738760451</v>
      </c>
      <c r="O13537" t="n">
        <v>0.0004609047041177562</v>
      </c>
      <c r="P13537" t="n">
        <v>0.104340847094895</v>
      </c>
      <c r="Q13537" t="n">
        <v>0.09646159788686455</v>
      </c>
      <c r="R13537" t="n">
        <v>-0.0007685618277060005</v>
      </c>
    </row>
    <row r="13538">
      <c r="F13538" t="n">
        <v>0.1014871807221133</v>
      </c>
      <c r="G13538" t="n">
        <v>0.1174515102071904</v>
      </c>
      <c r="H13538" t="n">
        <v>-5.618672456040269e-05</v>
      </c>
      <c r="J13538" t="n">
        <v>0.0348770540838011</v>
      </c>
      <c r="K13538" t="n">
        <v>0.1075427545332073</v>
      </c>
      <c r="L13538" t="n">
        <v>-0.0014770799210136</v>
      </c>
      <c r="M13538" t="n">
        <v>0.06773828646892885</v>
      </c>
      <c r="N13538" t="n">
        <v>0.121467902932979</v>
      </c>
      <c r="O13538" t="n">
        <v>0.0004609047041177562</v>
      </c>
      <c r="P13538" t="n">
        <v>0.1043751448718434</v>
      </c>
      <c r="Q13538" t="n">
        <v>0.09646876868658852</v>
      </c>
      <c r="R13538" t="n">
        <v>-0.0007687924193134731</v>
      </c>
    </row>
    <row r="13539">
      <c r="F13539" t="n">
        <v>0.1014439636853559</v>
      </c>
      <c r="G13539" t="n">
        <v>0.1174602407141559</v>
      </c>
      <c r="H13539" t="n">
        <v>-5.618672456040269e-05</v>
      </c>
      <c r="J13539" t="n">
        <v>0.0349024992219516</v>
      </c>
      <c r="K13539" t="n">
        <v>0.1075507484939991</v>
      </c>
      <c r="L13539" t="n">
        <v>-0.0014770799210136</v>
      </c>
      <c r="M13539" t="n">
        <v>0.06771608793595299</v>
      </c>
      <c r="N13539" t="n">
        <v>0.1214769319899131</v>
      </c>
      <c r="O13539" t="n">
        <v>0.0004608125416094343</v>
      </c>
      <c r="P13539" t="n">
        <v>0.1043740092176057</v>
      </c>
      <c r="Q13539" t="n">
        <v>0.0964759394863125</v>
      </c>
      <c r="R13539" t="n">
        <v>-0.0007687155554443155</v>
      </c>
    </row>
    <row r="13540">
      <c r="F13540" t="n">
        <v>0.1014582006869695</v>
      </c>
      <c r="G13540" t="n">
        <v>0.1174689712211215</v>
      </c>
      <c r="H13540" t="n">
        <v>-5.207844991167122e-05</v>
      </c>
      <c r="J13540" t="n">
        <v>0.03490247869272317</v>
      </c>
      <c r="K13540" t="n">
        <v>0.107558742454791</v>
      </c>
      <c r="L13540" t="n">
        <v>-0.001476324143488489</v>
      </c>
      <c r="M13540" t="n">
        <v>0.06773743271527582</v>
      </c>
      <c r="N13540" t="n">
        <v>0.121485961046847</v>
      </c>
      <c r="O13540" t="n">
        <v>0.0004661776674656221</v>
      </c>
      <c r="P13540" t="n">
        <v>0.10437287421736</v>
      </c>
      <c r="Q13540" t="n">
        <v>0.09648311028603647</v>
      </c>
      <c r="R13540" t="n">
        <v>-0.0007669778655419557</v>
      </c>
    </row>
    <row r="13541">
      <c r="F13541" t="n">
        <v>0.1014724370348815</v>
      </c>
      <c r="G13541" t="n">
        <v>0.117477701728087</v>
      </c>
      <c r="H13541" t="n">
        <v>-5.207324258741248e-05</v>
      </c>
      <c r="J13541" t="n">
        <v>0.03490245815890697</v>
      </c>
      <c r="K13541" t="n">
        <v>0.1075667364155829</v>
      </c>
      <c r="L13541" t="n">
        <v>-0.001476324143488489</v>
      </c>
      <c r="M13541" t="n">
        <v>0.06775877750400641</v>
      </c>
      <c r="N13541" t="n">
        <v>0.121494990103781</v>
      </c>
      <c r="O13541" t="n">
        <v>0.0004661776674656221</v>
      </c>
      <c r="P13541" t="n">
        <v>0.1043363062409507</v>
      </c>
      <c r="Q13541" t="n">
        <v>0.09649028108576044</v>
      </c>
      <c r="R13541" t="n">
        <v>-0.0007669778655419557</v>
      </c>
    </row>
    <row r="13542">
      <c r="F13542" t="n">
        <v>0.1014723091068462</v>
      </c>
      <c r="G13542" t="n">
        <v>0.1174864322350525</v>
      </c>
      <c r="H13542" t="n">
        <v>-5.207844991167122e-05</v>
      </c>
      <c r="J13542" t="n">
        <v>0.03489394907444986</v>
      </c>
      <c r="K13542" t="n">
        <v>0.1075747303763748</v>
      </c>
      <c r="L13542" t="n">
        <v>-0.001476176511074141</v>
      </c>
      <c r="M13542" t="n">
        <v>0.06775835082143133</v>
      </c>
      <c r="N13542" t="n">
        <v>0.121504019160715</v>
      </c>
      <c r="O13542" t="n">
        <v>0.0004662709029991152</v>
      </c>
      <c r="P13542" t="n">
        <v>0.1043351726634522</v>
      </c>
      <c r="Q13542" t="n">
        <v>0.09649745188548441</v>
      </c>
      <c r="R13542" t="n">
        <v>-0.0007671312764561554</v>
      </c>
    </row>
    <row r="13543">
      <c r="F13543" t="n">
        <v>0.1014721805507729</v>
      </c>
      <c r="G13543" t="n">
        <v>0.117495162742018</v>
      </c>
      <c r="H13543" t="n">
        <v>-4.797550622300207e-05</v>
      </c>
      <c r="J13543" t="n">
        <v>0.03488543998951221</v>
      </c>
      <c r="K13543" t="n">
        <v>0.1075827243371667</v>
      </c>
      <c r="L13543" t="n">
        <v>-0.00147601025437531</v>
      </c>
      <c r="M13543" t="n">
        <v>0.06775792423370966</v>
      </c>
      <c r="N13543" t="n">
        <v>0.121513048217649</v>
      </c>
      <c r="O13543" t="n">
        <v>0.0004661310496988755</v>
      </c>
      <c r="P13543" t="n">
        <v>0.1042986063373114</v>
      </c>
      <c r="Q13543" t="n">
        <v>0.09650462268520839</v>
      </c>
      <c r="R13543" t="n">
        <v>-0.0007669778655419557</v>
      </c>
    </row>
    <row r="13544">
      <c r="F13544" t="n">
        <v>0.1014720513668275</v>
      </c>
      <c r="G13544" t="n">
        <v>0.1175038932489835</v>
      </c>
      <c r="H13544" t="n">
        <v>-4.797070963169802e-05</v>
      </c>
      <c r="J13544" t="n">
        <v>0.03487693090409516</v>
      </c>
      <c r="K13544" t="n">
        <v>0.1075907182979585</v>
      </c>
      <c r="L13544" t="n">
        <v>-0.001475862682864175</v>
      </c>
      <c r="M13544" t="n">
        <v>0.06769218355440065</v>
      </c>
      <c r="N13544" t="n">
        <v>0.121522077274583</v>
      </c>
      <c r="O13544" t="n">
        <v>0.0004715484961861396</v>
      </c>
      <c r="P13544" t="n">
        <v>0.1043329074749192</v>
      </c>
      <c r="Q13544" t="n">
        <v>0.09651179348493234</v>
      </c>
      <c r="R13544" t="n">
        <v>-0.0007654693007456896</v>
      </c>
    </row>
    <row r="13545">
      <c r="F13545" t="n">
        <v>0.1014431943882319</v>
      </c>
      <c r="G13545" t="n">
        <v>0.1175126237559491</v>
      </c>
      <c r="H13545" t="n">
        <v>-4.797550622300207e-05</v>
      </c>
      <c r="J13545" t="n">
        <v>0.03489388743786921</v>
      </c>
      <c r="K13545" t="n">
        <v>0.1075987122587504</v>
      </c>
      <c r="L13545" t="n">
        <v>-0.001475862682864175</v>
      </c>
      <c r="M13545" t="n">
        <v>0.06775707134300329</v>
      </c>
      <c r="N13545" t="n">
        <v>0.121531106331517</v>
      </c>
      <c r="O13545" t="n">
        <v>0.000471501341336521</v>
      </c>
      <c r="P13545" t="n">
        <v>0.1043672090424083</v>
      </c>
      <c r="Q13545" t="n">
        <v>0.09651896428465633</v>
      </c>
      <c r="R13545" t="n">
        <v>-0.000765392753815615</v>
      </c>
    </row>
    <row r="13546">
      <c r="F13546" t="n">
        <v>0.101443063975125</v>
      </c>
      <c r="G13546" t="n">
        <v>0.1175213542629146</v>
      </c>
      <c r="H13546" t="n">
        <v>-4.796111644908995e-05</v>
      </c>
      <c r="J13546" t="n">
        <v>0.03489386688316541</v>
      </c>
      <c r="K13546" t="n">
        <v>0.1076067062195423</v>
      </c>
      <c r="L13546" t="n">
        <v>-0.001475715111353039</v>
      </c>
      <c r="M13546" t="n">
        <v>0.06773487372986486</v>
      </c>
      <c r="N13546" t="n">
        <v>0.121540135388451</v>
      </c>
      <c r="O13546" t="n">
        <v>0.0004715484961861396</v>
      </c>
      <c r="P13546" t="n">
        <v>0.1043306449114616</v>
      </c>
      <c r="Q13546" t="n">
        <v>0.09652613508438029</v>
      </c>
      <c r="R13546" t="n">
        <v>-0.000765392753815615</v>
      </c>
    </row>
    <row r="13547">
      <c r="F13547" t="n">
        <v>0.101457296492093</v>
      </c>
      <c r="G13547" t="n">
        <v>0.1175300847698801</v>
      </c>
      <c r="H13547" t="n">
        <v>-4.797550622300207e-05</v>
      </c>
      <c r="J13547" t="n">
        <v>0.0348768692523151</v>
      </c>
      <c r="K13547" t="n">
        <v>0.1076147001803342</v>
      </c>
      <c r="L13547" t="n">
        <v>-0.00147601025437531</v>
      </c>
      <c r="M13547" t="n">
        <v>0.06769090502935138</v>
      </c>
      <c r="N13547" t="n">
        <v>0.121549164445385</v>
      </c>
      <c r="O13547" t="n">
        <v>0.0004715484961861396</v>
      </c>
      <c r="P13547" t="n">
        <v>0.1044003805182302</v>
      </c>
      <c r="Q13547" t="n">
        <v>0.09653330588410426</v>
      </c>
      <c r="R13547" t="n">
        <v>-0.000765392753815615</v>
      </c>
    </row>
    <row r="13548">
      <c r="F13548" t="n">
        <v>0.1014715283556416</v>
      </c>
      <c r="G13548" t="n">
        <v>0.1175388152768456</v>
      </c>
      <c r="H13548" t="n">
        <v>-4.384912391488787e-05</v>
      </c>
      <c r="J13548" t="n">
        <v>0.03488533722626827</v>
      </c>
      <c r="K13548" t="n">
        <v>0.1076226941411261</v>
      </c>
      <c r="L13548" t="n">
        <v>-0.001475252639693183</v>
      </c>
      <c r="M13548" t="n">
        <v>0.06769047904436748</v>
      </c>
      <c r="N13548" t="n">
        <v>0.121558193502319</v>
      </c>
      <c r="O13548" t="n">
        <v>0.0004769250160658768</v>
      </c>
      <c r="P13548" t="n">
        <v>0.1043638178153245</v>
      </c>
      <c r="Q13548" t="n">
        <v>0.09654047668382823</v>
      </c>
      <c r="R13548" t="n">
        <v>-0.0007640356583140316</v>
      </c>
    </row>
    <row r="13549">
      <c r="F13549" t="n">
        <v>0.1014570325038982</v>
      </c>
      <c r="G13549" t="n">
        <v>0.1175475457838112</v>
      </c>
      <c r="H13549" t="n">
        <v>-4.385350926581444e-05</v>
      </c>
      <c r="J13549" t="n">
        <v>0.03489380519151966</v>
      </c>
      <c r="K13549" t="n">
        <v>0.107630688101918</v>
      </c>
      <c r="L13549" t="n">
        <v>-0.001475400150206101</v>
      </c>
      <c r="M13549" t="n">
        <v>0.06775536670177451</v>
      </c>
      <c r="N13549" t="n">
        <v>0.121567222559253</v>
      </c>
      <c r="O13549" t="n">
        <v>0.0004769250160658768</v>
      </c>
      <c r="P13549" t="n">
        <v>0.1043981214476883</v>
      </c>
      <c r="Q13549" t="n">
        <v>0.09654764748355221</v>
      </c>
      <c r="R13549" t="n">
        <v>-0.0007639592700258578</v>
      </c>
    </row>
    <row r="13550">
      <c r="F13550" t="n">
        <v>0.1014568995694963</v>
      </c>
      <c r="G13550" t="n">
        <v>0.1175562762907767</v>
      </c>
      <c r="H13550" t="n">
        <v>-4.385789461674102e-05</v>
      </c>
      <c r="J13550" t="n">
        <v>0.03488529608884985</v>
      </c>
      <c r="K13550" t="n">
        <v>0.1076386820627099</v>
      </c>
      <c r="L13550" t="n">
        <v>-0.001475400150206101</v>
      </c>
      <c r="M13550" t="n">
        <v>0.06773316963941325</v>
      </c>
      <c r="N13550" t="n">
        <v>0.1215762516161869</v>
      </c>
      <c r="O13550" t="n">
        <v>0.0004769250160658768</v>
      </c>
      <c r="P13550" t="n">
        <v>0.104290695061995</v>
      </c>
      <c r="Q13550" t="n">
        <v>0.09655481828327618</v>
      </c>
      <c r="R13550" t="n">
        <v>-0.0007640356583140316</v>
      </c>
    </row>
    <row r="13551">
      <c r="F13551" t="n">
        <v>0.1014567660084459</v>
      </c>
      <c r="G13551" t="n">
        <v>0.1175650067977422</v>
      </c>
      <c r="H13551" t="n">
        <v>-3.973603970803413e-05</v>
      </c>
      <c r="J13551" t="n">
        <v>0.03488527551325658</v>
      </c>
      <c r="K13551" t="n">
        <v>0.1076466760235017</v>
      </c>
      <c r="L13551" t="n">
        <v>-0.001474957618667347</v>
      </c>
      <c r="M13551" t="n">
        <v>0.06771097275740715</v>
      </c>
      <c r="N13551" t="n">
        <v>0.1215852806731209</v>
      </c>
      <c r="O13551" t="n">
        <v>0.0004768773235642702</v>
      </c>
      <c r="P13551" t="n">
        <v>0.1043250000121153</v>
      </c>
      <c r="Q13551" t="n">
        <v>0.09656198908300015</v>
      </c>
      <c r="R13551" t="n">
        <v>-0.0007638828817376841</v>
      </c>
    </row>
    <row r="13552">
      <c r="F13552" t="n">
        <v>0.1014709953117698</v>
      </c>
      <c r="G13552" t="n">
        <v>0.1175737373047077</v>
      </c>
      <c r="H13552" t="n">
        <v>-3.973603970803413e-05</v>
      </c>
      <c r="J13552" t="n">
        <v>0.03487676640758026</v>
      </c>
      <c r="K13552" t="n">
        <v>0.1076546699842936</v>
      </c>
      <c r="L13552" t="n">
        <v>-0.001474494194765957</v>
      </c>
      <c r="M13552" t="n">
        <v>0.06773231816519382</v>
      </c>
      <c r="N13552" t="n">
        <v>0.1215943097300549</v>
      </c>
      <c r="O13552" t="n">
        <v>0.0004824036768427892</v>
      </c>
      <c r="P13552" t="n">
        <v>0.1042884406217152</v>
      </c>
      <c r="Q13552" t="n">
        <v>0.09656915988272412</v>
      </c>
      <c r="R13552" t="n">
        <v>-0.0007622190853661683</v>
      </c>
    </row>
    <row r="13553">
      <c r="F13553" t="n">
        <v>0.1014708604844386</v>
      </c>
      <c r="G13553" t="n">
        <v>0.1175824678116733</v>
      </c>
      <c r="H13553" t="n">
        <v>-3.974398691597574e-05</v>
      </c>
      <c r="J13553" t="n">
        <v>0.03489372287173538</v>
      </c>
      <c r="K13553" t="n">
        <v>0.1076626639450855</v>
      </c>
      <c r="L13553" t="n">
        <v>-0.001474494194765957</v>
      </c>
      <c r="M13553" t="n">
        <v>0.06773189257099019</v>
      </c>
      <c r="N13553" t="n">
        <v>0.1216033387869889</v>
      </c>
      <c r="O13553" t="n">
        <v>0.0004824036768427892</v>
      </c>
      <c r="P13553" t="n">
        <v>0.1043936112152664</v>
      </c>
      <c r="Q13553" t="n">
        <v>0.0965763306824481</v>
      </c>
      <c r="R13553" t="n">
        <v>-0.0007624477739606375</v>
      </c>
    </row>
    <row r="13554">
      <c r="F13554" t="n">
        <v>0.1014707250308938</v>
      </c>
      <c r="G13554" t="n">
        <v>0.1175911983186388</v>
      </c>
      <c r="H13554" t="n">
        <v>-3.974398691597574e-05</v>
      </c>
      <c r="J13554" t="n">
        <v>0.0348937022803132</v>
      </c>
      <c r="K13554" t="n">
        <v>0.1076706579058774</v>
      </c>
      <c r="L13554" t="n">
        <v>-0.00147478909360491</v>
      </c>
      <c r="M13554" t="n">
        <v>0.0676879251328957</v>
      </c>
      <c r="N13554" t="n">
        <v>0.1216123678439229</v>
      </c>
      <c r="O13554" t="n">
        <v>0.0004823072153997093</v>
      </c>
      <c r="P13554" t="n">
        <v>0.1043570531454336</v>
      </c>
      <c r="Q13554" t="n">
        <v>0.09658350148217205</v>
      </c>
      <c r="R13554" t="n">
        <v>-0.000762295314897658</v>
      </c>
    </row>
    <row r="13555">
      <c r="F13555" t="n">
        <v>0.1014562255010763</v>
      </c>
      <c r="G13555" t="n">
        <v>0.1175999288256043</v>
      </c>
      <c r="H13555" t="n">
        <v>-3.973603970803413e-05</v>
      </c>
      <c r="J13555" t="n">
        <v>0.03490217020361655</v>
      </c>
      <c r="K13555" t="n">
        <v>0.1076786518666693</v>
      </c>
      <c r="L13555" t="n">
        <v>-0.001474641644185433</v>
      </c>
      <c r="M13555" t="n">
        <v>0.06770927074154182</v>
      </c>
      <c r="N13555" t="n">
        <v>0.1216213969008569</v>
      </c>
      <c r="O13555" t="n">
        <v>0.0004823072153997093</v>
      </c>
      <c r="P13555" t="n">
        <v>0.1042850639120944</v>
      </c>
      <c r="Q13555" t="n">
        <v>0.09659067228189604</v>
      </c>
      <c r="R13555" t="n">
        <v>-0.0007623715444291478</v>
      </c>
    </row>
    <row r="13556">
      <c r="F13556" t="n">
        <v>0.1014417253727153</v>
      </c>
      <c r="G13556" t="n">
        <v>0.1176086593325698</v>
      </c>
      <c r="H13556" t="n">
        <v>-3.561707416269449e-05</v>
      </c>
      <c r="J13556" t="n">
        <v>0.034885172566439</v>
      </c>
      <c r="K13556" t="n">
        <v>0.1076866458274612</v>
      </c>
      <c r="L13556" t="n">
        <v>-0.001473734917675317</v>
      </c>
      <c r="M13556" t="n">
        <v>0.06773061636053368</v>
      </c>
      <c r="N13556" t="n">
        <v>0.1216304259577909</v>
      </c>
      <c r="O13556" t="n">
        <v>0.0004877438519907758</v>
      </c>
      <c r="P13556" t="n">
        <v>0.1043902354757879</v>
      </c>
      <c r="Q13556" t="n">
        <v>0.09659784308162001</v>
      </c>
      <c r="R13556" t="n">
        <v>-0.0007606305304881191</v>
      </c>
    </row>
    <row r="13557">
      <c r="F13557" t="n">
        <v>0.1014559514918123</v>
      </c>
      <c r="G13557" t="n">
        <v>0.1176173898395354</v>
      </c>
      <c r="H13557" t="n">
        <v>-3.561351281141336e-05</v>
      </c>
      <c r="J13557" t="n">
        <v>0.03488515196330344</v>
      </c>
      <c r="K13557" t="n">
        <v>0.107694639788253</v>
      </c>
      <c r="L13557" t="n">
        <v>-0.001473734917675317</v>
      </c>
      <c r="M13557" t="n">
        <v>0.06768664946385222</v>
      </c>
      <c r="N13557" t="n">
        <v>0.1216394550147249</v>
      </c>
      <c r="O13557" t="n">
        <v>0.000487792621499024</v>
      </c>
      <c r="P13557" t="n">
        <v>0.1043891115527155</v>
      </c>
      <c r="Q13557" t="n">
        <v>0.09660501388134397</v>
      </c>
      <c r="R13557" t="n">
        <v>-0.0007607066011482339</v>
      </c>
    </row>
    <row r="13558">
      <c r="F13558" t="n">
        <v>0.1014414501398362</v>
      </c>
      <c r="G13558" t="n">
        <v>0.1176261203465009</v>
      </c>
      <c r="H13558" t="n">
        <v>-3.561351281141336e-05</v>
      </c>
      <c r="J13558" t="n">
        <v>0.03488513135557658</v>
      </c>
      <c r="K13558" t="n">
        <v>0.1077026337490449</v>
      </c>
      <c r="L13558" t="n">
        <v>-0.001473882305905907</v>
      </c>
      <c r="M13558" t="n">
        <v>0.06768622443175315</v>
      </c>
      <c r="N13558" t="n">
        <v>0.1216484840716589</v>
      </c>
      <c r="O13558" t="n">
        <v>0.0004877438519907758</v>
      </c>
      <c r="P13558" t="n">
        <v>0.1043525565796474</v>
      </c>
      <c r="Q13558" t="n">
        <v>0.09661218468106796</v>
      </c>
      <c r="R13558" t="n">
        <v>-0.0007607826718083487</v>
      </c>
    </row>
    <row r="13559">
      <c r="F13559" t="n">
        <v>0.1014413115854249</v>
      </c>
      <c r="G13559" t="n">
        <v>0.1176348508534664</v>
      </c>
      <c r="H13559" t="n">
        <v>-3.148278842660973e-05</v>
      </c>
      <c r="J13559" t="n">
        <v>0.03487662223218385</v>
      </c>
      <c r="K13559" t="n">
        <v>0.1077106277098368</v>
      </c>
      <c r="L13559" t="n">
        <v>-0.001473882305905907</v>
      </c>
      <c r="M13559" t="n">
        <v>0.06775111176626097</v>
      </c>
      <c r="N13559" t="n">
        <v>0.1216575131285929</v>
      </c>
      <c r="O13559" t="n">
        <v>0.000487792621499024</v>
      </c>
      <c r="P13559" t="n">
        <v>0.1043160024940136</v>
      </c>
      <c r="Q13559" t="n">
        <v>0.09661935548079192</v>
      </c>
      <c r="R13559" t="n">
        <v>-0.0007607066011482339</v>
      </c>
    </row>
    <row r="13560">
      <c r="F13560" t="n">
        <v>0.1014555357871735</v>
      </c>
      <c r="G13560" t="n">
        <v>0.1176435813604319</v>
      </c>
      <c r="H13560" t="n">
        <v>-3.149223420771583e-05</v>
      </c>
      <c r="J13560" t="n">
        <v>0.03489357863536059</v>
      </c>
      <c r="K13560" t="n">
        <v>0.1077186216706287</v>
      </c>
      <c r="L13560" t="n">
        <v>-0.001473122133449869</v>
      </c>
      <c r="M13560" t="n">
        <v>0.06768537465419286</v>
      </c>
      <c r="N13560" t="n">
        <v>0.1216665421855269</v>
      </c>
      <c r="O13560" t="n">
        <v>0.0004930886056092105</v>
      </c>
      <c r="P13560" t="n">
        <v>0.1043503122722406</v>
      </c>
      <c r="Q13560" t="n">
        <v>0.09662652628051589</v>
      </c>
      <c r="R13560" t="n">
        <v>-0.0007591167414120348</v>
      </c>
    </row>
    <row r="13561">
      <c r="F13561" t="n">
        <v>0.1014410326014876</v>
      </c>
      <c r="G13561" t="n">
        <v>0.1176523118673974</v>
      </c>
      <c r="H13561" t="n">
        <v>-3.149223420771583e-05</v>
      </c>
      <c r="J13561" t="n">
        <v>0.03488506950484566</v>
      </c>
      <c r="K13561" t="n">
        <v>0.1077266156314206</v>
      </c>
      <c r="L13561" t="n">
        <v>-0.001473564114287988</v>
      </c>
      <c r="M13561" t="n">
        <v>0.06772849125293617</v>
      </c>
      <c r="N13561" t="n">
        <v>0.1216755712424609</v>
      </c>
      <c r="O13561" t="n">
        <v>0.0004930886056092105</v>
      </c>
      <c r="P13561" t="n">
        <v>0.1043846224900222</v>
      </c>
      <c r="Q13561" t="n">
        <v>0.09663369708023986</v>
      </c>
      <c r="R13561" t="n">
        <v>-0.0007590408297378936</v>
      </c>
    </row>
    <row r="13562">
      <c r="F13562" t="n">
        <v>0.1014408921722933</v>
      </c>
      <c r="G13562" t="n">
        <v>0.117661042374363</v>
      </c>
      <c r="H13562" t="n">
        <v>-3.148593702031177e-05</v>
      </c>
      <c r="J13562" t="n">
        <v>0.03490202588852678</v>
      </c>
      <c r="K13562" t="n">
        <v>0.1077346095922125</v>
      </c>
      <c r="L13562" t="n">
        <v>-0.001473564114287988</v>
      </c>
      <c r="M13562" t="n">
        <v>0.06768452525911084</v>
      </c>
      <c r="N13562" t="n">
        <v>0.1216846002993948</v>
      </c>
      <c r="O13562" t="n">
        <v>0.0004931872233303323</v>
      </c>
      <c r="P13562" t="n">
        <v>0.1043126393562195</v>
      </c>
      <c r="Q13562" t="n">
        <v>0.09664086787996384</v>
      </c>
      <c r="R13562" t="n">
        <v>-0.0007591167414120348</v>
      </c>
    </row>
    <row r="13563">
      <c r="F13563" t="n">
        <v>0.1014551144576237</v>
      </c>
      <c r="G13563" t="n">
        <v>0.1176697728813285</v>
      </c>
      <c r="H13563" t="n">
        <v>-3.14890856140138e-05</v>
      </c>
      <c r="J13563" t="n">
        <v>0.03490200525371344</v>
      </c>
      <c r="K13563" t="n">
        <v>0.1077426035530043</v>
      </c>
      <c r="L13563" t="n">
        <v>-0.001473269460395909</v>
      </c>
      <c r="M13563" t="n">
        <v>0.06774941246649721</v>
      </c>
      <c r="N13563" t="n">
        <v>0.1216936293563288</v>
      </c>
      <c r="O13563" t="n">
        <v>0.0004930886056092105</v>
      </c>
      <c r="P13563" t="n">
        <v>0.1043469507910292</v>
      </c>
      <c r="Q13563" t="n">
        <v>0.09664803867968781</v>
      </c>
      <c r="R13563" t="n">
        <v>-0.0007591926530861761</v>
      </c>
    </row>
    <row r="13564">
      <c r="F13564" t="n">
        <v>0.1014693360901853</v>
      </c>
      <c r="G13564" t="n">
        <v>0.117678503388294</v>
      </c>
      <c r="H13564" t="n">
        <v>-2.735879144324558e-05</v>
      </c>
      <c r="J13564" t="n">
        <v>0.03490198461430633</v>
      </c>
      <c r="K13564" t="n">
        <v>0.1077505975137962</v>
      </c>
      <c r="L13564" t="n">
        <v>-0.001472655656031754</v>
      </c>
      <c r="M13564" t="n">
        <v>0.06768367624686017</v>
      </c>
      <c r="N13564" t="n">
        <v>0.1217026584132628</v>
      </c>
      <c r="O13564" t="n">
        <v>0.0004985874706292528</v>
      </c>
      <c r="P13564" t="n">
        <v>0.1043458316271391</v>
      </c>
      <c r="Q13564" t="n">
        <v>0.09665520947941178</v>
      </c>
      <c r="R13564" t="n">
        <v>-0.0007574499840380179</v>
      </c>
    </row>
    <row r="13565">
      <c r="F13565" t="n">
        <v>0.1014404671377979</v>
      </c>
      <c r="G13565" t="n">
        <v>0.1176872338952595</v>
      </c>
      <c r="H13565" t="n">
        <v>-2.735605611116768e-05</v>
      </c>
      <c r="J13565" t="n">
        <v>0.0348764984742133</v>
      </c>
      <c r="K13565" t="n">
        <v>0.1077585914745881</v>
      </c>
      <c r="L13565" t="n">
        <v>-0.00147295018716296</v>
      </c>
      <c r="M13565" t="n">
        <v>0.06770502238664558</v>
      </c>
      <c r="N13565" t="n">
        <v>0.1217116874701968</v>
      </c>
      <c r="O13565" t="n">
        <v>0.0004985874706292528</v>
      </c>
      <c r="P13565" t="n">
        <v>0.1043447131289533</v>
      </c>
      <c r="Q13565" t="n">
        <v>0.09666238027913575</v>
      </c>
      <c r="R13565" t="n">
        <v>-0.0007576772417590014</v>
      </c>
    </row>
    <row r="13566">
      <c r="F13566" t="n">
        <v>0.1014834141004914</v>
      </c>
      <c r="G13566" t="n">
        <v>0.1176959644022251</v>
      </c>
      <c r="H13566" t="n">
        <v>-2.735879144324558e-05</v>
      </c>
      <c r="J13566" t="n">
        <v>0.03487647783181119</v>
      </c>
      <c r="K13566" t="n">
        <v>0.10776658543538</v>
      </c>
      <c r="L13566" t="n">
        <v>-0.001472655656031754</v>
      </c>
      <c r="M13566" t="n">
        <v>0.06772636853740949</v>
      </c>
      <c r="N13566" t="n">
        <v>0.1217207165271308</v>
      </c>
      <c r="O13566" t="n">
        <v>0.0004985376218519453</v>
      </c>
      <c r="P13566" t="n">
        <v>0.1043435952969403</v>
      </c>
      <c r="Q13566" t="n">
        <v>0.09666955107885973</v>
      </c>
      <c r="R13566" t="n">
        <v>-0.0007576014891853402</v>
      </c>
    </row>
    <row r="13567">
      <c r="F13567" t="n">
        <v>0.1014401806606986</v>
      </c>
      <c r="G13567" t="n">
        <v>0.1177046949091906</v>
      </c>
      <c r="H13567" t="n">
        <v>-2.321799409936042e-05</v>
      </c>
      <c r="J13567" t="n">
        <v>0.03490192266851973</v>
      </c>
      <c r="K13567" t="n">
        <v>0.1077745793961719</v>
      </c>
      <c r="L13567" t="n">
        <v>-0.001472655656031754</v>
      </c>
      <c r="M13567" t="n">
        <v>0.06768240344706544</v>
      </c>
      <c r="N13567" t="n">
        <v>0.1217297455840648</v>
      </c>
      <c r="O13567" t="n">
        <v>0.0004984379242973304</v>
      </c>
      <c r="P13567" t="n">
        <v>0.104307047426826</v>
      </c>
      <c r="Q13567" t="n">
        <v>0.0966767218785837</v>
      </c>
      <c r="R13567" t="n">
        <v>-0.0007574499840380179</v>
      </c>
    </row>
    <row r="13568">
      <c r="F13568" t="n">
        <v>0.1014831262893664</v>
      </c>
      <c r="G13568" t="n">
        <v>0.1177134254161561</v>
      </c>
      <c r="H13568" t="n">
        <v>-2.322031566661363e-05</v>
      </c>
      <c r="J13568" t="n">
        <v>0.03490190201073494</v>
      </c>
      <c r="K13568" t="n">
        <v>0.1077825733569638</v>
      </c>
      <c r="L13568" t="n">
        <v>-0.001472188094698295</v>
      </c>
      <c r="M13568" t="n">
        <v>0.06770374974724017</v>
      </c>
      <c r="N13568" t="n">
        <v>0.1217387746409988</v>
      </c>
      <c r="O13568" t="n">
        <v>0.0005038421839163818</v>
      </c>
      <c r="P13568" t="n">
        <v>0.1042705004470988</v>
      </c>
      <c r="Q13568" t="n">
        <v>0.09668389267830767</v>
      </c>
      <c r="R13568" t="n">
        <v>-0.000755857994311024</v>
      </c>
    </row>
    <row r="13569">
      <c r="F13569" t="n">
        <v>0.1014398916885318</v>
      </c>
      <c r="G13569" t="n">
        <v>0.1177221559231216</v>
      </c>
      <c r="H13569" t="n">
        <v>-2.321567253210721e-05</v>
      </c>
      <c r="J13569" t="n">
        <v>0.03488490436748158</v>
      </c>
      <c r="K13569" t="n">
        <v>0.1077905673177556</v>
      </c>
      <c r="L13569" t="n">
        <v>-0.001472040890609234</v>
      </c>
      <c r="M13569" t="n">
        <v>0.06772509605858335</v>
      </c>
      <c r="N13569" t="n">
        <v>0.1217478036979328</v>
      </c>
      <c r="O13569" t="n">
        <v>0.0005038925731736992</v>
      </c>
      <c r="P13569" t="n">
        <v>0.1043756762841554</v>
      </c>
      <c r="Q13569" t="n">
        <v>0.09669106347803164</v>
      </c>
      <c r="R13569" t="n">
        <v>-0.000755857994311024</v>
      </c>
    </row>
    <row r="13570">
      <c r="F13570" t="n">
        <v>0.1014397462672126</v>
      </c>
      <c r="G13570" t="n">
        <v>0.1177308864300872</v>
      </c>
      <c r="H13570" t="n">
        <v>-2.322031566661363e-05</v>
      </c>
      <c r="J13570" t="n">
        <v>0.03489337219300939</v>
      </c>
      <c r="K13570" t="n">
        <v>0.1077985612785475</v>
      </c>
      <c r="L13570" t="n">
        <v>-0.001471893686520173</v>
      </c>
      <c r="M13570" t="n">
        <v>0.06772467209098784</v>
      </c>
      <c r="N13570" t="n">
        <v>0.1217568327548668</v>
      </c>
      <c r="O13570" t="n">
        <v>0.0005038925731736992</v>
      </c>
      <c r="P13570" t="n">
        <v>0.1043391306399867</v>
      </c>
      <c r="Q13570" t="n">
        <v>0.09669823427775562</v>
      </c>
      <c r="R13570" t="n">
        <v>-0.000755933587669791</v>
      </c>
    </row>
    <row r="13571">
      <c r="F13571" t="n">
        <v>0.1014539634466434</v>
      </c>
      <c r="G13571" t="n">
        <v>0.1177396169370527</v>
      </c>
      <c r="H13571" t="n">
        <v>-2.3213350964854e-05</v>
      </c>
      <c r="J13571" t="n">
        <v>0.03488486303720165</v>
      </c>
      <c r="K13571" t="n">
        <v>0.1078065552393394</v>
      </c>
      <c r="L13571" t="n">
        <v>-0.001472188094698295</v>
      </c>
      <c r="M13571" t="n">
        <v>0.06772424821947257</v>
      </c>
      <c r="N13571" t="n">
        <v>0.1217658618118008</v>
      </c>
      <c r="O13571" t="n">
        <v>0.0005039933516883339</v>
      </c>
      <c r="P13571" t="n">
        <v>0.1043380161458652</v>
      </c>
      <c r="Q13571" t="n">
        <v>0.09670540507747957</v>
      </c>
      <c r="R13571" t="n">
        <v>-0.0007542648614794385</v>
      </c>
    </row>
    <row r="13572">
      <c r="F13572" t="n">
        <v>0.1014681799736342</v>
      </c>
      <c r="G13572" t="n">
        <v>0.1177483474440182</v>
      </c>
      <c r="H13572" t="n">
        <v>-1.907490802379657e-05</v>
      </c>
      <c r="J13572" t="n">
        <v>0.03488484236516939</v>
      </c>
      <c r="K13572" t="n">
        <v>0.1078145492001313</v>
      </c>
      <c r="L13572" t="n">
        <v>-0.001471278019407951</v>
      </c>
      <c r="M13572" t="n">
        <v>0.0677455946495055</v>
      </c>
      <c r="N13572" t="n">
        <v>0.1217748908687347</v>
      </c>
      <c r="O13572" t="n">
        <v>0.0005094048548001115</v>
      </c>
      <c r="P13572" t="n">
        <v>0.1043369023207277</v>
      </c>
      <c r="Q13572" t="n">
        <v>0.09671257587720355</v>
      </c>
      <c r="R13572" t="n">
        <v>-0.0007544911635680912</v>
      </c>
    </row>
    <row r="13573">
      <c r="F13573" t="n">
        <v>0.1014536694589224</v>
      </c>
      <c r="G13573" t="n">
        <v>0.1177570779509837</v>
      </c>
      <c r="H13573" t="n">
        <v>-1.907681532386894e-05</v>
      </c>
      <c r="J13573" t="n">
        <v>0.03487633320637312</v>
      </c>
      <c r="K13573" t="n">
        <v>0.1078225431609232</v>
      </c>
      <c r="L13573" t="n">
        <v>-0.001471425161924143</v>
      </c>
      <c r="M13573" t="n">
        <v>0.06767986043873886</v>
      </c>
      <c r="N13573" t="n">
        <v>0.1217839199256687</v>
      </c>
      <c r="O13573" t="n">
        <v>0.0005092520639018512</v>
      </c>
      <c r="P13573" t="n">
        <v>0.1042649290932166</v>
      </c>
      <c r="Q13573" t="n">
        <v>0.09671974667692752</v>
      </c>
      <c r="R13573" t="n">
        <v>-0.0007543402955089894</v>
      </c>
    </row>
    <row r="13574">
      <c r="F13574" t="n">
        <v>0.1014391583508997</v>
      </c>
      <c r="G13574" t="n">
        <v>0.1177658084579493</v>
      </c>
      <c r="H13574" t="n">
        <v>-1.907490802379657e-05</v>
      </c>
      <c r="J13574" t="n">
        <v>0.03487631252721836</v>
      </c>
      <c r="K13574" t="n">
        <v>0.107830537121715</v>
      </c>
      <c r="L13574" t="n">
        <v>-0.001471425161924143</v>
      </c>
      <c r="M13574" t="n">
        <v>0.0677012070611433</v>
      </c>
      <c r="N13574" t="n">
        <v>0.1217929489826027</v>
      </c>
      <c r="O13574" t="n">
        <v>0.0005092520639018512</v>
      </c>
      <c r="P13574" t="n">
        <v>0.1042638168299269</v>
      </c>
      <c r="Q13574" t="n">
        <v>0.09672691747665149</v>
      </c>
      <c r="R13574" t="n">
        <v>-0.0007544157295385403</v>
      </c>
    </row>
    <row r="13575">
      <c r="F13575" t="n">
        <v>0.1014533729798644</v>
      </c>
      <c r="G13575" t="n">
        <v>0.1177745389649148</v>
      </c>
      <c r="H13575" t="n">
        <v>-1.492531379830089e-05</v>
      </c>
      <c r="J13575" t="n">
        <v>0.03487629184346837</v>
      </c>
      <c r="K13575" t="n">
        <v>0.1078385310825069</v>
      </c>
      <c r="L13575" t="n">
        <v>-0.001471719446956528</v>
      </c>
      <c r="M13575" t="n">
        <v>0.06767901353837308</v>
      </c>
      <c r="N13575" t="n">
        <v>0.1218019780395367</v>
      </c>
      <c r="O13575" t="n">
        <v>0.0005094048548001115</v>
      </c>
      <c r="P13575" t="n">
        <v>0.1042981350503975</v>
      </c>
      <c r="Q13575" t="n">
        <v>0.09673408827637546</v>
      </c>
      <c r="R13575" t="n">
        <v>-0.0007543402955089894</v>
      </c>
    </row>
    <row r="13576">
      <c r="F13576" t="n">
        <v>0.1014819501066095</v>
      </c>
      <c r="G13576" t="n">
        <v>0.1177832694718803</v>
      </c>
      <c r="H13576" t="n">
        <v>-1.492531379830089e-05</v>
      </c>
      <c r="J13576" t="n">
        <v>0.03487627115512285</v>
      </c>
      <c r="K13576" t="n">
        <v>0.1078465250432988</v>
      </c>
      <c r="L13576" t="n">
        <v>-0.001470955548619049</v>
      </c>
      <c r="M13576" t="n">
        <v>0.06767859023259071</v>
      </c>
      <c r="N13576" t="n">
        <v>0.1218110070964707</v>
      </c>
      <c r="O13576" t="n">
        <v>0.0005148219682571339</v>
      </c>
      <c r="P13576" t="n">
        <v>0.1043324537193851</v>
      </c>
      <c r="Q13576" t="n">
        <v>0.09674125907609944</v>
      </c>
      <c r="R13576" t="n">
        <v>-0.000752821135638002</v>
      </c>
    </row>
    <row r="13577">
      <c r="F13577" t="n">
        <v>0.1014387108757202</v>
      </c>
      <c r="G13577" t="n">
        <v>0.1177919999788458</v>
      </c>
      <c r="H13577" t="n">
        <v>-1.492531379830089e-05</v>
      </c>
      <c r="J13577" t="n">
        <v>0.03487625046218154</v>
      </c>
      <c r="K13577" t="n">
        <v>0.1078545190040907</v>
      </c>
      <c r="L13577" t="n">
        <v>-0.001470661386925494</v>
      </c>
      <c r="M13577" t="n">
        <v>0.06767816702313414</v>
      </c>
      <c r="N13577" t="n">
        <v>0.1218200361534047</v>
      </c>
      <c r="O13577" t="n">
        <v>0.0005148219682571339</v>
      </c>
      <c r="P13577" t="n">
        <v>0.104331343246194</v>
      </c>
      <c r="Q13577" t="n">
        <v>0.09674842987582341</v>
      </c>
      <c r="R13577" t="n">
        <v>-0.0007527458610518969</v>
      </c>
    </row>
    <row r="13578">
      <c r="F13578" t="n">
        <v>0.1014385604728885</v>
      </c>
      <c r="G13578" t="n">
        <v>0.1178007304858113</v>
      </c>
      <c r="H13578" t="n">
        <v>-1.492829886106054e-05</v>
      </c>
      <c r="J13578" t="n">
        <v>0.03487622976464422</v>
      </c>
      <c r="K13578" t="n">
        <v>0.1078625129648826</v>
      </c>
      <c r="L13578" t="n">
        <v>-0.001470955548619049</v>
      </c>
      <c r="M13578" t="n">
        <v>0.067743053764206</v>
      </c>
      <c r="N13578" t="n">
        <v>0.1218290652103387</v>
      </c>
      <c r="O13578" t="n">
        <v>0.0005147190244522435</v>
      </c>
      <c r="P13578" t="n">
        <v>0.1042593744840046</v>
      </c>
      <c r="Q13578" t="n">
        <v>0.09675560067554738</v>
      </c>
      <c r="R13578" t="n">
        <v>-0.0007527458610518969</v>
      </c>
    </row>
    <row r="13579">
      <c r="F13579" t="n">
        <v>0.1014671356579742</v>
      </c>
      <c r="G13579" t="n">
        <v>0.1178094609927769</v>
      </c>
      <c r="H13579" t="n">
        <v>-1.492531379830089e-05</v>
      </c>
      <c r="J13579" t="n">
        <v>0.03487620906251061</v>
      </c>
      <c r="K13579" t="n">
        <v>0.1078705069256745</v>
      </c>
      <c r="L13579" t="n">
        <v>-0.001470661386925494</v>
      </c>
      <c r="M13579" t="n">
        <v>0.06774263062061589</v>
      </c>
      <c r="N13579" t="n">
        <v>0.1218380942672727</v>
      </c>
      <c r="O13579" t="n">
        <v>0.0005147704963546887</v>
      </c>
      <c r="P13579" t="n">
        <v>0.1043291243156643</v>
      </c>
      <c r="Q13579" t="n">
        <v>0.09676277147527135</v>
      </c>
      <c r="R13579" t="n">
        <v>-0.0007528964102241073</v>
      </c>
    </row>
    <row r="13580">
      <c r="F13580" t="n">
        <v>0.1014382578015624</v>
      </c>
      <c r="G13580" t="n">
        <v>0.1178181914997424</v>
      </c>
      <c r="H13580" t="n">
        <v>-1.077262020019757e-05</v>
      </c>
      <c r="J13580" t="n">
        <v>0.03488467682346279</v>
      </c>
      <c r="K13580" t="n">
        <v>0.1078785008864663</v>
      </c>
      <c r="L13580" t="n">
        <v>-0.001470337825030007</v>
      </c>
      <c r="M13580" t="n">
        <v>0.06767689797316101</v>
      </c>
      <c r="N13580" t="n">
        <v>0.1218471233242067</v>
      </c>
      <c r="O13580" t="n">
        <v>0.0005201406522214952</v>
      </c>
      <c r="P13580" t="n">
        <v>0.104363445117923</v>
      </c>
      <c r="Q13580" t="n">
        <v>0.09676994227499533</v>
      </c>
      <c r="R13580" t="n">
        <v>-0.0007512254002496581</v>
      </c>
    </row>
    <row r="13581">
      <c r="F13581" t="n">
        <v>0.1014524686079352</v>
      </c>
      <c r="G13581" t="n">
        <v>0.1178269220067079</v>
      </c>
      <c r="H13581" t="n">
        <v>-1.077262020019757e-05</v>
      </c>
      <c r="J13581" t="n">
        <v>0.03487616764445346</v>
      </c>
      <c r="K13581" t="n">
        <v>0.1078864948472582</v>
      </c>
      <c r="L13581" t="n">
        <v>-0.001470043786868817</v>
      </c>
      <c r="M13581" t="n">
        <v>0.06772001479844403</v>
      </c>
      <c r="N13581" t="n">
        <v>0.1218561523811407</v>
      </c>
      <c r="O13581" t="n">
        <v>0.0005202446803519395</v>
      </c>
      <c r="P13581" t="n">
        <v>0.1043269080760618</v>
      </c>
      <c r="Q13581" t="n">
        <v>0.0967771130747193</v>
      </c>
      <c r="R13581" t="n">
        <v>-0.0007513005152781803</v>
      </c>
    </row>
    <row r="13582">
      <c r="F13582" t="n">
        <v>0.1014666787622816</v>
      </c>
      <c r="G13582" t="n">
        <v>0.1178356525136734</v>
      </c>
      <c r="H13582" t="n">
        <v>-1.077369746221759e-05</v>
      </c>
      <c r="J13582" t="n">
        <v>0.03489312385560782</v>
      </c>
      <c r="K13582" t="n">
        <v>0.1078944888080501</v>
      </c>
      <c r="L13582" t="n">
        <v>-0.001470043786868817</v>
      </c>
      <c r="M13582" t="n">
        <v>0.06774136176894538</v>
      </c>
      <c r="N13582" t="n">
        <v>0.1218651814380746</v>
      </c>
      <c r="O13582" t="n">
        <v>0.0005201406522214952</v>
      </c>
      <c r="P13582" t="n">
        <v>0.1043612300037222</v>
      </c>
      <c r="Q13582" t="n">
        <v>0.09678428387444327</v>
      </c>
      <c r="R13582" t="n">
        <v>-0.000751150285221136</v>
      </c>
    </row>
    <row r="13583">
      <c r="F13583" t="n">
        <v>0.1014521621767961</v>
      </c>
      <c r="G13583" t="n">
        <v>0.117844383020639</v>
      </c>
      <c r="H13583" t="n">
        <v>-6.61558986661119e-06</v>
      </c>
      <c r="J13583" t="n">
        <v>0.03488461466947497</v>
      </c>
      <c r="K13583" t="n">
        <v>0.107902482768842</v>
      </c>
      <c r="L13583" t="n">
        <v>-0.001469572174251357</v>
      </c>
      <c r="M13583" t="n">
        <v>0.06771916927161589</v>
      </c>
      <c r="N13583" t="n">
        <v>0.1218742104950086</v>
      </c>
      <c r="O13583" t="n">
        <v>0.0005202446803519395</v>
      </c>
      <c r="P13583" t="n">
        <v>0.1042892656045736</v>
      </c>
      <c r="Q13583" t="n">
        <v>0.09679145467416723</v>
      </c>
      <c r="R13583" t="n">
        <v>-0.0007512254002496581</v>
      </c>
    </row>
    <row r="13584">
      <c r="F13584" t="n">
        <v>0.1014663710578576</v>
      </c>
      <c r="G13584" t="n">
        <v>0.1178531135276045</v>
      </c>
      <c r="H13584" t="n">
        <v>-6.614928373773813e-06</v>
      </c>
      <c r="J13584" t="n">
        <v>0.03490157086107172</v>
      </c>
      <c r="K13584" t="n">
        <v>0.1079104767296339</v>
      </c>
      <c r="L13584" t="n">
        <v>-0.001469425217033932</v>
      </c>
      <c r="M13584" t="n">
        <v>0.06774051635085654</v>
      </c>
      <c r="N13584" t="n">
        <v>0.1218832395519426</v>
      </c>
      <c r="O13584" t="n">
        <v>0.0005255153090173257</v>
      </c>
      <c r="P13584" t="n">
        <v>0.1042527311383538</v>
      </c>
      <c r="Q13584" t="n">
        <v>0.0967986254738912</v>
      </c>
      <c r="R13584" t="n">
        <v>-0.0007496285242962197</v>
      </c>
    </row>
    <row r="13585">
      <c r="F13585" t="n">
        <v>0.1014662162739544</v>
      </c>
      <c r="G13585" t="n">
        <v>0.11786184403457</v>
      </c>
      <c r="H13585" t="n">
        <v>-6.614928373773813e-06</v>
      </c>
      <c r="J13585" t="n">
        <v>0.03488457321049326</v>
      </c>
      <c r="K13585" t="n">
        <v>0.1079184706904258</v>
      </c>
      <c r="L13585" t="n">
        <v>-0.001469572174251357</v>
      </c>
      <c r="M13585" t="n">
        <v>0.06774009378685203</v>
      </c>
      <c r="N13585" t="n">
        <v>0.1218922686088766</v>
      </c>
      <c r="O13585" t="n">
        <v>0.000525567865803906</v>
      </c>
      <c r="P13585" t="n">
        <v>0.1043579123901274</v>
      </c>
      <c r="Q13585" t="n">
        <v>0.09680579627361519</v>
      </c>
      <c r="R13585" t="n">
        <v>-0.0007496285242962197</v>
      </c>
    </row>
    <row r="13586">
      <c r="F13586" t="n">
        <v>0.101437334874221</v>
      </c>
      <c r="G13586" t="n">
        <v>0.1178705745415356</v>
      </c>
      <c r="H13586" t="n">
        <v>-6.614266880936436e-06</v>
      </c>
      <c r="J13586" t="n">
        <v>0.0348930409293521</v>
      </c>
      <c r="K13586" t="n">
        <v>0.1079264646512176</v>
      </c>
      <c r="L13586" t="n">
        <v>-0.001469425217033932</v>
      </c>
      <c r="M13586" t="n">
        <v>0.06773967131959974</v>
      </c>
      <c r="N13586" t="n">
        <v>0.1219012976658106</v>
      </c>
      <c r="O13586" t="n">
        <v>0.0005256204225904863</v>
      </c>
      <c r="P13586" t="n">
        <v>0.104250522084321</v>
      </c>
      <c r="Q13586" t="n">
        <v>0.09681296707333915</v>
      </c>
      <c r="R13586" t="n">
        <v>-0.0007494786135824319</v>
      </c>
    </row>
    <row r="13587">
      <c r="F13587" t="n">
        <v>0.101465904843595</v>
      </c>
      <c r="G13587" t="n">
        <v>0.1178793050485011</v>
      </c>
      <c r="H13587" t="n">
        <v>-6.614928373773813e-06</v>
      </c>
      <c r="J13587" t="n">
        <v>0.0349015086394639</v>
      </c>
      <c r="K13587" t="n">
        <v>0.1079344586120096</v>
      </c>
      <c r="L13587" t="n">
        <v>-0.001469719131468782</v>
      </c>
      <c r="M13587" t="n">
        <v>0.06771747937816297</v>
      </c>
      <c r="N13587" t="n">
        <v>0.1219103267227446</v>
      </c>
      <c r="O13587" t="n">
        <v>0.0005255153090173257</v>
      </c>
      <c r="P13587" t="n">
        <v>0.1043202755402957</v>
      </c>
      <c r="Q13587" t="n">
        <v>0.09682013787306314</v>
      </c>
      <c r="R13587" t="n">
        <v>-0.0007497034796531137</v>
      </c>
    </row>
    <row r="13588">
      <c r="F13588" t="n">
        <v>0.1014801111636685</v>
      </c>
      <c r="G13588" t="n">
        <v>0.1178880355554666</v>
      </c>
      <c r="H13588" t="n">
        <v>-2.452737212742873e-06</v>
      </c>
      <c r="J13588" t="n">
        <v>0.03490148788972827</v>
      </c>
      <c r="K13588" t="n">
        <v>0.1079424525728014</v>
      </c>
      <c r="L13588" t="n">
        <v>-0.001469099465730946</v>
      </c>
      <c r="M13588" t="n">
        <v>0.06771705714676626</v>
      </c>
      <c r="N13588" t="n">
        <v>0.1219193557796786</v>
      </c>
      <c r="O13588" t="n">
        <v>0.0005310537535597156</v>
      </c>
      <c r="P13588" t="n">
        <v>0.1042837441082032</v>
      </c>
      <c r="Q13588" t="n">
        <v>0.09682730867278709</v>
      </c>
      <c r="R13588" t="n">
        <v>-0.0007480305087004031</v>
      </c>
    </row>
    <row r="13589">
      <c r="F13589" t="n">
        <v>0.1014799538814102</v>
      </c>
      <c r="G13589" t="n">
        <v>0.1178967660624321</v>
      </c>
      <c r="H13589" t="n">
        <v>-2.452491988066534e-06</v>
      </c>
      <c r="J13589" t="n">
        <v>0.03490146713539238</v>
      </c>
      <c r="K13589" t="n">
        <v>0.1079504465335933</v>
      </c>
      <c r="L13589" t="n">
        <v>-0.001468805675216851</v>
      </c>
      <c r="M13589" t="n">
        <v>0.06771663501224454</v>
      </c>
      <c r="N13589" t="n">
        <v>0.1219283848366126</v>
      </c>
      <c r="O13589" t="n">
        <v>0.0005310537535597156</v>
      </c>
      <c r="P13589" t="n">
        <v>0.1042472135735131</v>
      </c>
      <c r="Q13589" t="n">
        <v>0.09683447947251107</v>
      </c>
      <c r="R13589" t="n">
        <v>-0.0007478809175577773</v>
      </c>
    </row>
    <row r="13590">
      <c r="F13590" t="n">
        <v>0.1014367071747897</v>
      </c>
      <c r="G13590" t="n">
        <v>0.1179054965693976</v>
      </c>
      <c r="H13590" t="n">
        <v>-2.452246763390195e-06</v>
      </c>
      <c r="J13590" t="n">
        <v>0.03487598103561119</v>
      </c>
      <c r="K13590" t="n">
        <v>0.1079584404943852</v>
      </c>
      <c r="L13590" t="n">
        <v>-0.001469246360987993</v>
      </c>
      <c r="M13590" t="n">
        <v>0.06771621297464195</v>
      </c>
      <c r="N13590" t="n">
        <v>0.1219374138935466</v>
      </c>
      <c r="O13590" t="n">
        <v>0.0005310537535597156</v>
      </c>
      <c r="P13590" t="n">
        <v>0.1043523965525885</v>
      </c>
      <c r="Q13590" t="n">
        <v>0.09684165027223504</v>
      </c>
      <c r="R13590" t="n">
        <v>-0.0007479557131290902</v>
      </c>
    </row>
    <row r="13591">
      <c r="F13591" t="n">
        <v>0.1014652745373081</v>
      </c>
      <c r="G13591" t="n">
        <v>0.1179142270763632</v>
      </c>
      <c r="H13591" t="n">
        <v>1.715416186593577e-06</v>
      </c>
      <c r="J13591" t="n">
        <v>0.03490142561291873</v>
      </c>
      <c r="K13591" t="n">
        <v>0.1079664344551771</v>
      </c>
      <c r="L13591" t="n">
        <v>-0.001468952570473899</v>
      </c>
      <c r="M13591" t="n">
        <v>0.06771579103400252</v>
      </c>
      <c r="N13591" t="n">
        <v>0.1219464429504806</v>
      </c>
      <c r="O13591" t="n">
        <v>0.0005309475534290167</v>
      </c>
      <c r="P13591" t="n">
        <v>0.1043158673731325</v>
      </c>
      <c r="Q13591" t="n">
        <v>0.09684882107195901</v>
      </c>
      <c r="R13591" t="n">
        <v>-0.0007479557131290902</v>
      </c>
    </row>
    <row r="13592">
      <c r="F13592" t="n">
        <v>0.1014363896046926</v>
      </c>
      <c r="G13592" t="n">
        <v>0.1179229575833287</v>
      </c>
      <c r="H13592" t="n">
        <v>1.715759269830895e-06</v>
      </c>
      <c r="J13592" t="n">
        <v>0.03490140484478048</v>
      </c>
      <c r="K13592" t="n">
        <v>0.107974428415969</v>
      </c>
      <c r="L13592" t="n">
        <v>-0.001468185159213588</v>
      </c>
      <c r="M13592" t="n">
        <v>0.06771536919037055</v>
      </c>
      <c r="N13592" t="n">
        <v>0.1219554720074146</v>
      </c>
      <c r="O13592" t="n">
        <v>0.0005365462913884722</v>
      </c>
      <c r="P13592" t="n">
        <v>0.1042793390921455</v>
      </c>
      <c r="Q13592" t="n">
        <v>0.09685599187168298</v>
      </c>
      <c r="R13592" t="n">
        <v>-0.0007463567187130482</v>
      </c>
    </row>
    <row r="13593">
      <c r="F13593" t="n">
        <v>0.1014793185509866</v>
      </c>
      <c r="G13593" t="n">
        <v>0.1179316880902942</v>
      </c>
      <c r="H13593" t="n">
        <v>1.715244644974917e-06</v>
      </c>
      <c r="J13593" t="n">
        <v>0.03490138407204088</v>
      </c>
      <c r="K13593" t="n">
        <v>0.1079824223767608</v>
      </c>
      <c r="L13593" t="n">
        <v>-0.001468625658811311</v>
      </c>
      <c r="M13593" t="n">
        <v>0.06771494744379006</v>
      </c>
      <c r="N13593" t="n">
        <v>0.1219645010643486</v>
      </c>
      <c r="O13593" t="n">
        <v>0.0005365462913884722</v>
      </c>
      <c r="P13593" t="n">
        <v>0.1042782395338458</v>
      </c>
      <c r="Q13593" t="n">
        <v>0.09686316267140696</v>
      </c>
      <c r="R13593" t="n">
        <v>-0.0007462820830411768</v>
      </c>
    </row>
    <row r="13594">
      <c r="F13594" t="n">
        <v>0.101464795297945</v>
      </c>
      <c r="G13594" t="n">
        <v>0.1179404185972597</v>
      </c>
      <c r="H13594" t="n">
        <v>1.715759269830895e-06</v>
      </c>
      <c r="J13594" t="n">
        <v>0.03490136329469974</v>
      </c>
      <c r="K13594" t="n">
        <v>0.1079904163375527</v>
      </c>
      <c r="L13594" t="n">
        <v>-0.00146847882561207</v>
      </c>
      <c r="M13594" t="n">
        <v>0.06769275651865342</v>
      </c>
      <c r="N13594" t="n">
        <v>0.1219735301212825</v>
      </c>
      <c r="O13594" t="n">
        <v>0.0005364926474881134</v>
      </c>
      <c r="P13594" t="n">
        <v>0.1043479960828997</v>
      </c>
      <c r="Q13594" t="n">
        <v>0.09687033347113093</v>
      </c>
      <c r="R13594" t="n">
        <v>-0.0007462820830411768</v>
      </c>
    </row>
    <row r="13595">
      <c r="F13595" t="n">
        <v>0.1014789971672629</v>
      </c>
      <c r="G13595" t="n">
        <v>0.1179491491042252</v>
      </c>
      <c r="H13595" t="n">
        <v>1.715416186593577e-06</v>
      </c>
      <c r="J13595" t="n">
        <v>0.03490134251275674</v>
      </c>
      <c r="K13595" t="n">
        <v>0.1079984102983446</v>
      </c>
      <c r="L13595" t="n">
        <v>-0.001468331992412829</v>
      </c>
      <c r="M13595" t="n">
        <v>0.06771410424196034</v>
      </c>
      <c r="N13595" t="n">
        <v>0.1219825591782165</v>
      </c>
      <c r="O13595" t="n">
        <v>0.0005363853596873959</v>
      </c>
      <c r="P13595" t="n">
        <v>0.1043468976638741</v>
      </c>
      <c r="Q13595" t="n">
        <v>0.0968775042708549</v>
      </c>
      <c r="R13595" t="n">
        <v>-0.0007462820830411768</v>
      </c>
    </row>
    <row r="13596">
      <c r="F13596" t="n">
        <v>0.1014501098690301</v>
      </c>
      <c r="G13596" t="n">
        <v>0.1179578796111908</v>
      </c>
      <c r="H13596" t="n">
        <v>5.887463226614077e-06</v>
      </c>
      <c r="J13596" t="n">
        <v>0.03487585642275449</v>
      </c>
      <c r="K13596" t="n">
        <v>0.1080064042591365</v>
      </c>
      <c r="L13596" t="n">
        <v>-0.001467857208907727</v>
      </c>
      <c r="M13596" t="n">
        <v>0.06773545197815897</v>
      </c>
      <c r="N13596" t="n">
        <v>0.1219915882351505</v>
      </c>
      <c r="O13596" t="n">
        <v>0.0005419912809598269</v>
      </c>
      <c r="P13596" t="n">
        <v>0.104345799925144</v>
      </c>
      <c r="Q13596" t="n">
        <v>0.09688467507057887</v>
      </c>
      <c r="R13596" t="n">
        <v>-0.0007448310622724836</v>
      </c>
    </row>
    <row r="13597">
      <c r="F13597" t="n">
        <v>0.1014499476614185</v>
      </c>
      <c r="G13597" t="n">
        <v>0.1179666101181563</v>
      </c>
      <c r="H13597" t="n">
        <v>5.889229642223622e-06</v>
      </c>
      <c r="J13597" t="n">
        <v>0.03490130093506423</v>
      </c>
      <c r="K13597" t="n">
        <v>0.1080143982199284</v>
      </c>
      <c r="L13597" t="n">
        <v>-0.001467857208907727</v>
      </c>
      <c r="M13597" t="n">
        <v>0.06766972313041072</v>
      </c>
      <c r="N13597" t="n">
        <v>0.1220006172920845</v>
      </c>
      <c r="O13597" t="n">
        <v>0.0005418287160885132</v>
      </c>
      <c r="P13597" t="n">
        <v>0.1043092754823685</v>
      </c>
      <c r="Q13597" t="n">
        <v>0.09689184587030285</v>
      </c>
      <c r="R13597" t="n">
        <v>-0.0007448310622724836</v>
      </c>
    </row>
    <row r="13598">
      <c r="F13598" t="n">
        <v>0.101464147641111</v>
      </c>
      <c r="G13598" t="n">
        <v>0.1179753406251218</v>
      </c>
      <c r="H13598" t="n">
        <v>5.88864083702044e-06</v>
      </c>
      <c r="J13598" t="n">
        <v>0.03487581484833059</v>
      </c>
      <c r="K13598" t="n">
        <v>0.1080223921807203</v>
      </c>
      <c r="L13598" t="n">
        <v>-0.001468003979951514</v>
      </c>
      <c r="M13598" t="n">
        <v>0.06769107106110006</v>
      </c>
      <c r="N13598" t="n">
        <v>0.1220096463490185</v>
      </c>
      <c r="O13598" t="n">
        <v>0.0005418829043789511</v>
      </c>
      <c r="P13598" t="n">
        <v>0.1043081792152512</v>
      </c>
      <c r="Q13598" t="n">
        <v>0.0968990166700268</v>
      </c>
      <c r="R13598" t="n">
        <v>-0.0007448310622724836</v>
      </c>
    </row>
    <row r="13599">
      <c r="F13599" t="n">
        <v>0.1014496213897986</v>
      </c>
      <c r="G13599" t="n">
        <v>0.1179840711320874</v>
      </c>
      <c r="H13599" t="n">
        <v>5.88864083702044e-06</v>
      </c>
      <c r="J13599" t="n">
        <v>0.03487579405421654</v>
      </c>
      <c r="K13599" t="n">
        <v>0.1080303861415121</v>
      </c>
      <c r="L13599" t="n">
        <v>-0.001467563666820155</v>
      </c>
      <c r="M13599" t="n">
        <v>0.06766888087487419</v>
      </c>
      <c r="N13599" t="n">
        <v>0.1220186754059525</v>
      </c>
      <c r="O13599" t="n">
        <v>0.000541937092669389</v>
      </c>
      <c r="P13599" t="n">
        <v>0.1043425107954136</v>
      </c>
      <c r="Q13599" t="n">
        <v>0.09690618746975078</v>
      </c>
      <c r="R13599" t="n">
        <v>-0.0007447565866138221</v>
      </c>
    </row>
    <row r="13600">
      <c r="F13600" t="n">
        <v>0.1014350945527146</v>
      </c>
      <c r="G13600" t="n">
        <v>0.1179928016390529</v>
      </c>
      <c r="H13600" t="n">
        <v>1.006665889315595e-05</v>
      </c>
      <c r="J13600" t="n">
        <v>0.03487577325550073</v>
      </c>
      <c r="K13600" t="n">
        <v>0.108038380102304</v>
      </c>
      <c r="L13600" t="n">
        <v>-0.001466941195832564</v>
      </c>
      <c r="M13600" t="n">
        <v>0.06771199793887875</v>
      </c>
      <c r="N13600" t="n">
        <v>0.1220277044628865</v>
      </c>
      <c r="O13600" t="n">
        <v>0.0005472776109284289</v>
      </c>
      <c r="P13600" t="n">
        <v>0.1043414157825517</v>
      </c>
      <c r="Q13600" t="n">
        <v>0.09691335826947475</v>
      </c>
      <c r="R13600" t="n">
        <v>-0.0007430810022222597</v>
      </c>
    </row>
    <row r="13601">
      <c r="F13601" t="n">
        <v>0.1014780181579672</v>
      </c>
      <c r="G13601" t="n">
        <v>0.1180015321460184</v>
      </c>
      <c r="H13601" t="n">
        <v>1.006464576269036e-05</v>
      </c>
      <c r="J13601" t="n">
        <v>0.03490121772444578</v>
      </c>
      <c r="K13601" t="n">
        <v>0.1080463740630959</v>
      </c>
      <c r="L13601" t="n">
        <v>-0.00146738132220395</v>
      </c>
      <c r="M13601" t="n">
        <v>0.06768980798950114</v>
      </c>
      <c r="N13601" t="n">
        <v>0.1220367335198205</v>
      </c>
      <c r="O13601" t="n">
        <v>0.0005474418106316777</v>
      </c>
      <c r="P13601" t="n">
        <v>0.1043048945055724</v>
      </c>
      <c r="Q13601" t="n">
        <v>0.09692052906919872</v>
      </c>
      <c r="R13601" t="n">
        <v>-0.0007433039488175859</v>
      </c>
    </row>
    <row r="13602">
      <c r="F13602" t="n">
        <v>0.1014634900842739</v>
      </c>
      <c r="G13602" t="n">
        <v>0.1180102626529839</v>
      </c>
      <c r="H13602" t="n">
        <v>1.006464576269036e-05</v>
      </c>
      <c r="J13602" t="n">
        <v>0.03490119691028268</v>
      </c>
      <c r="K13602" t="n">
        <v>0.1080543680238878</v>
      </c>
      <c r="L13602" t="n">
        <v>-0.001467087904623026</v>
      </c>
      <c r="M13602" t="n">
        <v>0.06766761822173822</v>
      </c>
      <c r="N13602" t="n">
        <v>0.1220457625767545</v>
      </c>
      <c r="O13602" t="n">
        <v>0.0005473870773972615</v>
      </c>
      <c r="P13602" t="n">
        <v>0.1043392278052117</v>
      </c>
      <c r="Q13602" t="n">
        <v>0.09692769986892269</v>
      </c>
      <c r="R13602" t="n">
        <v>-0.0007431553177540351</v>
      </c>
    </row>
    <row r="13603">
      <c r="F13603" t="n">
        <v>0.1014345987017982</v>
      </c>
      <c r="G13603" t="n">
        <v>0.1180189931599495</v>
      </c>
      <c r="H13603" t="n">
        <v>1.006565232792316e-05</v>
      </c>
      <c r="J13603" t="n">
        <v>0.03490117609151566</v>
      </c>
      <c r="K13603" t="n">
        <v>0.1080623619846797</v>
      </c>
      <c r="L13603" t="n">
        <v>-0.001467234613413488</v>
      </c>
      <c r="M13603" t="n">
        <v>0.06773250422217655</v>
      </c>
      <c r="N13603" t="n">
        <v>0.1220547916336884</v>
      </c>
      <c r="O13603" t="n">
        <v>0.0005527873112343137</v>
      </c>
      <c r="P13603" t="n">
        <v>0.1043381348416707</v>
      </c>
      <c r="Q13603" t="n">
        <v>0.09693487066864667</v>
      </c>
      <c r="R13603" t="n">
        <v>-0.0007431553177540351</v>
      </c>
    </row>
    <row r="13604">
      <c r="F13604" t="n">
        <v>0.1014631575966711</v>
      </c>
      <c r="G13604" t="n">
        <v>0.118027723666915</v>
      </c>
      <c r="H13604" t="n">
        <v>1.424820863054641e-05</v>
      </c>
      <c r="J13604" t="n">
        <v>0.03489266685030123</v>
      </c>
      <c r="K13604" t="n">
        <v>0.1080703559454715</v>
      </c>
      <c r="L13604" t="n">
        <v>-0.001466317744046827</v>
      </c>
      <c r="M13604" t="n">
        <v>0.06768854579485473</v>
      </c>
      <c r="N13604" t="n">
        <v>0.1220638206906225</v>
      </c>
      <c r="O13604" t="n">
        <v>0.0005527320325031902</v>
      </c>
      <c r="P13604" t="n">
        <v>0.1042307627053763</v>
      </c>
      <c r="Q13604" t="n">
        <v>0.09694204146837064</v>
      </c>
      <c r="R13604" t="n">
        <v>-0.0007417012236389167</v>
      </c>
    </row>
    <row r="13605">
      <c r="F13605" t="n">
        <v>0.1014773531166026</v>
      </c>
      <c r="G13605" t="n">
        <v>0.1180364541738805</v>
      </c>
      <c r="H13605" t="n">
        <v>1.424963345140946e-05</v>
      </c>
      <c r="J13605" t="n">
        <v>0.03487566919288627</v>
      </c>
      <c r="K13605" t="n">
        <v>0.1080783499062634</v>
      </c>
      <c r="L13605" t="n">
        <v>-0.001466317744046827</v>
      </c>
      <c r="M13605" t="n">
        <v>0.06766635644586441</v>
      </c>
      <c r="N13605" t="n">
        <v>0.1220728497475565</v>
      </c>
      <c r="O13605" t="n">
        <v>0.0005528978686965605</v>
      </c>
      <c r="P13605" t="n">
        <v>0.1043359509671892</v>
      </c>
      <c r="Q13605" t="n">
        <v>0.09694921226809461</v>
      </c>
      <c r="R13605" t="n">
        <v>-0.0007417012236389167</v>
      </c>
    </row>
    <row r="13606">
      <c r="F13606" t="n">
        <v>0.1014340972907056</v>
      </c>
      <c r="G13606" t="n">
        <v>0.118045184680846</v>
      </c>
      <c r="H13606" t="n">
        <v>1.424963345140946e-05</v>
      </c>
      <c r="J13606" t="n">
        <v>0.03490111360758856</v>
      </c>
      <c r="K13606" t="n">
        <v>0.1080863438670553</v>
      </c>
      <c r="L13606" t="n">
        <v>-0.001466611036924924</v>
      </c>
      <c r="M13606" t="n">
        <v>0.06770947359002352</v>
      </c>
      <c r="N13606" t="n">
        <v>0.1220818788044904</v>
      </c>
      <c r="O13606" t="n">
        <v>0.0005528978686965605</v>
      </c>
      <c r="P13606" t="n">
        <v>0.1042994336564603</v>
      </c>
      <c r="Q13606" t="n">
        <v>0.09695638306781858</v>
      </c>
      <c r="R13606" t="n">
        <v>-0.0007416270683476111</v>
      </c>
    </row>
    <row r="13607">
      <c r="F13607" t="n">
        <v>0.101477016889351</v>
      </c>
      <c r="G13607" t="n">
        <v>0.1180539151878115</v>
      </c>
      <c r="H13607" t="n">
        <v>1.424820863054641e-05</v>
      </c>
      <c r="J13607" t="n">
        <v>0.03487562753561914</v>
      </c>
      <c r="K13607" t="n">
        <v>0.1080943378278472</v>
      </c>
      <c r="L13607" t="n">
        <v>-0.001466317744046827</v>
      </c>
      <c r="M13607" t="n">
        <v>0.0677090532068006</v>
      </c>
      <c r="N13607" t="n">
        <v>0.1220909078614244</v>
      </c>
      <c r="O13607" t="n">
        <v>0.0005527320325031902</v>
      </c>
      <c r="P13607" t="n">
        <v>0.1042983435409072</v>
      </c>
      <c r="Q13607" t="n">
        <v>0.09696355386754256</v>
      </c>
      <c r="R13607" t="n">
        <v>-0.0007417012236389167</v>
      </c>
    </row>
    <row r="13608">
      <c r="F13608" t="n">
        <v>0.1014768478496633</v>
      </c>
      <c r="G13608" t="n">
        <v>0.118062645694777</v>
      </c>
      <c r="H13608" t="n">
        <v>1.843939963782836e-05</v>
      </c>
      <c r="J13608" t="n">
        <v>0.0348840951095909</v>
      </c>
      <c r="K13608" t="n">
        <v>0.1081023317886391</v>
      </c>
      <c r="L13608" t="n">
        <v>-0.001466133061226934</v>
      </c>
      <c r="M13608" t="n">
        <v>0.067686864234868</v>
      </c>
      <c r="N13608" t="n">
        <v>0.1220999369183584</v>
      </c>
      <c r="O13608" t="n">
        <v>0.0005582477938882456</v>
      </c>
      <c r="P13608" t="n">
        <v>0.1042618279284109</v>
      </c>
      <c r="Q13608" t="n">
        <v>0.09697072466726653</v>
      </c>
      <c r="R13608" t="n">
        <v>-0.0007399493734432576</v>
      </c>
    </row>
    <row r="13609">
      <c r="F13609" t="n">
        <v>0.1014479529468834</v>
      </c>
      <c r="G13609" t="n">
        <v>0.1180713762017426</v>
      </c>
      <c r="H13609" t="n">
        <v>1.843571249532929e-05</v>
      </c>
      <c r="J13609" t="n">
        <v>0.0348840742673634</v>
      </c>
      <c r="K13609" t="n">
        <v>0.108110325749431</v>
      </c>
      <c r="L13609" t="n">
        <v>-0.001465693309258959</v>
      </c>
      <c r="M13609" t="n">
        <v>0.06772998137794928</v>
      </c>
      <c r="N13609" t="n">
        <v>0.1221089659752924</v>
      </c>
      <c r="O13609" t="n">
        <v>0.0005581919691088568</v>
      </c>
      <c r="P13609" t="n">
        <v>0.1042253132199596</v>
      </c>
      <c r="Q13609" t="n">
        <v>0.0969778954669905</v>
      </c>
      <c r="R13609" t="n">
        <v>-0.0007400973633179463</v>
      </c>
    </row>
    <row r="13610">
      <c r="F13610" t="n">
        <v>0.1014765079189938</v>
      </c>
      <c r="G13610" t="n">
        <v>0.1180801067087081</v>
      </c>
      <c r="H13610" t="n">
        <v>1.843755606657882e-05</v>
      </c>
      <c r="J13610" t="n">
        <v>0.03490103023121519</v>
      </c>
      <c r="K13610" t="n">
        <v>0.1081183197102229</v>
      </c>
      <c r="L13610" t="n">
        <v>-0.001466133061226934</v>
      </c>
      <c r="M13610" t="n">
        <v>0.06768602404118729</v>
      </c>
      <c r="N13610" t="n">
        <v>0.1221179950322264</v>
      </c>
      <c r="O13610" t="n">
        <v>0.0005583594434470233</v>
      </c>
      <c r="P13610" t="n">
        <v>0.1042242253809504</v>
      </c>
      <c r="Q13610" t="n">
        <v>0.09698506626671448</v>
      </c>
      <c r="R13610" t="n">
        <v>-0.0007400233683806019</v>
      </c>
    </row>
    <row r="13611">
      <c r="F13611" t="n">
        <v>0.1014763370283437</v>
      </c>
      <c r="G13611" t="n">
        <v>0.1180888372156736</v>
      </c>
      <c r="H13611" t="n">
        <v>1.843755606657882e-05</v>
      </c>
      <c r="J13611" t="n">
        <v>0.0349010093756075</v>
      </c>
      <c r="K13611" t="n">
        <v>0.1081263136710147</v>
      </c>
      <c r="L13611" t="n">
        <v>-0.001465839893248284</v>
      </c>
      <c r="M13611" t="n">
        <v>0.06768560409107957</v>
      </c>
      <c r="N13611" t="n">
        <v>0.1221270240891604</v>
      </c>
      <c r="O13611" t="n">
        <v>0.0005582477938882456</v>
      </c>
      <c r="P13611" t="n">
        <v>0.1042939899418759</v>
      </c>
      <c r="Q13611" t="n">
        <v>0.09699223706643843</v>
      </c>
      <c r="R13611" t="n">
        <v>-0.0007384923687774777</v>
      </c>
    </row>
    <row r="13612">
      <c r="F13612" t="n">
        <v>0.1014330778059002</v>
      </c>
      <c r="G13612" t="n">
        <v>0.1180975677226392</v>
      </c>
      <c r="H13612" t="n">
        <v>2.263268110900737e-05</v>
      </c>
      <c r="J13612" t="n">
        <v>0.03488401171305096</v>
      </c>
      <c r="K13612" t="n">
        <v>0.1081343076318066</v>
      </c>
      <c r="L13612" t="n">
        <v>-0.001465214410706043</v>
      </c>
      <c r="M13612" t="n">
        <v>0.0676851842388525</v>
      </c>
      <c r="N13612" t="n">
        <v>0.1221360531460944</v>
      </c>
      <c r="O13612" t="n">
        <v>0.0005638265231756049</v>
      </c>
      <c r="P13612" t="n">
        <v>0.1042220517647534</v>
      </c>
      <c r="Q13612" t="n">
        <v>0.09699940786616242</v>
      </c>
      <c r="R13612" t="n">
        <v>-0.0007383446998375103</v>
      </c>
    </row>
    <row r="13613">
      <c r="F13613" t="n">
        <v>0.1014329057337313</v>
      </c>
      <c r="G13613" t="n">
        <v>0.1181062982296047</v>
      </c>
      <c r="H13613" t="n">
        <v>2.262589266236399e-05</v>
      </c>
      <c r="J13613" t="n">
        <v>0.03488399085240264</v>
      </c>
      <c r="K13613" t="n">
        <v>0.1081423015925985</v>
      </c>
      <c r="L13613" t="n">
        <v>-0.001465067889264972</v>
      </c>
      <c r="M13613" t="n">
        <v>0.0676629960081018</v>
      </c>
      <c r="N13613" t="n">
        <v>0.1221450822030284</v>
      </c>
      <c r="O13613" t="n">
        <v>0.000563657409041479</v>
      </c>
      <c r="P13613" t="n">
        <v>0.104256391627665</v>
      </c>
      <c r="Q13613" t="n">
        <v>0.09700657866588638</v>
      </c>
      <c r="R13613" t="n">
        <v>-0.0007382708653675265</v>
      </c>
    </row>
    <row r="13614">
      <c r="F13614" t="n">
        <v>0.1014758206571224</v>
      </c>
      <c r="G13614" t="n">
        <v>0.1181150287365702</v>
      </c>
      <c r="H13614" t="n">
        <v>2.262589266236399e-05</v>
      </c>
      <c r="J13614" t="n">
        <v>0.03487548159014976</v>
      </c>
      <c r="K13614" t="n">
        <v>0.1081502955533904</v>
      </c>
      <c r="L13614" t="n">
        <v>-0.001465067889264972</v>
      </c>
      <c r="M13614" t="n">
        <v>0.06768434482821692</v>
      </c>
      <c r="N13614" t="n">
        <v>0.1221541112599624</v>
      </c>
      <c r="O13614" t="n">
        <v>0.000563657409041479</v>
      </c>
      <c r="P13614" t="n">
        <v>0.1042553064314172</v>
      </c>
      <c r="Q13614" t="n">
        <v>0.09701374946561037</v>
      </c>
      <c r="R13614" t="n">
        <v>-0.0007384923687774777</v>
      </c>
    </row>
    <row r="13615">
      <c r="F13615" t="n">
        <v>0.1014756473008444</v>
      </c>
      <c r="G13615" t="n">
        <v>0.1181237592435357</v>
      </c>
      <c r="H13615" t="n">
        <v>2.262815547791178e-05</v>
      </c>
      <c r="J13615" t="n">
        <v>0.03488394911728818</v>
      </c>
      <c r="K13615" t="n">
        <v>0.1081582895141823</v>
      </c>
      <c r="L13615" t="n">
        <v>-0.001465067889264972</v>
      </c>
      <c r="M13615" t="n">
        <v>0.06772746205495064</v>
      </c>
      <c r="N13615" t="n">
        <v>0.1221631403168963</v>
      </c>
      <c r="O13615" t="n">
        <v>0.0005637701517975629</v>
      </c>
      <c r="P13615" t="n">
        <v>0.1042187965020371</v>
      </c>
      <c r="Q13615" t="n">
        <v>0.09702092026533432</v>
      </c>
      <c r="R13615" t="n">
        <v>-0.0007383446998375103</v>
      </c>
    </row>
    <row r="13616">
      <c r="F13616" t="n">
        <v>0.1014611108260671</v>
      </c>
      <c r="G13616" t="n">
        <v>0.1181324897505013</v>
      </c>
      <c r="H13616" t="n">
        <v>2.683089423976056e-05</v>
      </c>
      <c r="J13616" t="n">
        <v>0.03489241663564582</v>
      </c>
      <c r="K13616" t="n">
        <v>0.1081662834749742</v>
      </c>
      <c r="L13616" t="n">
        <v>-0.001464441481860878</v>
      </c>
      <c r="M13616" t="n">
        <v>0.0677052741602146</v>
      </c>
      <c r="N13616" t="n">
        <v>0.1221721693738304</v>
      </c>
      <c r="O13616" t="n">
        <v>0.0005692990961748435</v>
      </c>
      <c r="P13616" t="n">
        <v>0.1042531381065706</v>
      </c>
      <c r="Q13616" t="n">
        <v>0.0970280910650583</v>
      </c>
      <c r="R13616" t="n">
        <v>-0.0007368862409403195</v>
      </c>
    </row>
    <row r="13617">
      <c r="F13617" t="n">
        <v>0.1014322112853221</v>
      </c>
      <c r="G13617" t="n">
        <v>0.1181412202574668</v>
      </c>
      <c r="H13617" t="n">
        <v>2.682552913393377e-05</v>
      </c>
      <c r="J13617" t="n">
        <v>0.034900884145221</v>
      </c>
      <c r="K13617" t="n">
        <v>0.108174277435766</v>
      </c>
      <c r="L13617" t="n">
        <v>-0.001464734399449009</v>
      </c>
      <c r="M13617" t="n">
        <v>0.06772662306476152</v>
      </c>
      <c r="N13617" t="n">
        <v>0.1221811984307643</v>
      </c>
      <c r="O13617" t="n">
        <v>0.0005691283405971066</v>
      </c>
      <c r="P13617" t="n">
        <v>0.1042520549789085</v>
      </c>
      <c r="Q13617" t="n">
        <v>0.09703526186478227</v>
      </c>
      <c r="R13617" t="n">
        <v>-0.0007367388931616872</v>
      </c>
    </row>
    <row r="13618">
      <c r="F13618" t="n">
        <v>0.1014751235367204</v>
      </c>
      <c r="G13618" t="n">
        <v>0.1181499507644323</v>
      </c>
      <c r="H13618" t="n">
        <v>2.682821168684717e-05</v>
      </c>
      <c r="J13618" t="n">
        <v>0.03487539809142004</v>
      </c>
      <c r="K13618" t="n">
        <v>0.1081822713965579</v>
      </c>
      <c r="L13618" t="n">
        <v>-0.001464880858243074</v>
      </c>
      <c r="M13618" t="n">
        <v>0.06772620371689261</v>
      </c>
      <c r="N13618" t="n">
        <v>0.1221902274876983</v>
      </c>
      <c r="O13618" t="n">
        <v>0.0005692990961748435</v>
      </c>
      <c r="P13618" t="n">
        <v>0.1042509725417121</v>
      </c>
      <c r="Q13618" t="n">
        <v>0.09704243266450624</v>
      </c>
      <c r="R13618" t="n">
        <v>-0.000736665219272371</v>
      </c>
    </row>
    <row r="13619">
      <c r="F13619" t="n">
        <v>0.1014749477174686</v>
      </c>
      <c r="G13619" t="n">
        <v>0.1181586812713978</v>
      </c>
      <c r="H13619" t="n">
        <v>2.682821168684717e-05</v>
      </c>
      <c r="J13619" t="n">
        <v>0.0348923539783399</v>
      </c>
      <c r="K13619" t="n">
        <v>0.1081902653573498</v>
      </c>
      <c r="L13619" t="n">
        <v>-0.001464587940654943</v>
      </c>
      <c r="M13619" t="n">
        <v>0.06772578446723299</v>
      </c>
      <c r="N13619" t="n">
        <v>0.1221992565446323</v>
      </c>
      <c r="O13619" t="n">
        <v>0.0005691283405971066</v>
      </c>
      <c r="P13619" t="n">
        <v>0.10421446580637</v>
      </c>
      <c r="Q13619" t="n">
        <v>0.09704960346423021</v>
      </c>
      <c r="R13619" t="n">
        <v>-0.0007368125670510034</v>
      </c>
    </row>
    <row r="13620">
      <c r="F13620" t="n">
        <v>0.1014604088505714</v>
      </c>
      <c r="G13620" t="n">
        <v>0.1181674117783634</v>
      </c>
      <c r="H13620" t="n">
        <v>3.102782501903539e-05</v>
      </c>
      <c r="J13620" t="n">
        <v>0.03489233308335586</v>
      </c>
      <c r="K13620" t="n">
        <v>0.1081982593181417</v>
      </c>
      <c r="L13620" t="n">
        <v>-0.001464106876938867</v>
      </c>
      <c r="M13620" t="n">
        <v>0.06768182895003688</v>
      </c>
      <c r="N13620" t="n">
        <v>0.1222082856015663</v>
      </c>
      <c r="O13620" t="n">
        <v>0.0005746047520718001</v>
      </c>
      <c r="P13620" t="n">
        <v>0.1042842346215634</v>
      </c>
      <c r="Q13620" t="n">
        <v>0.09705677426395419</v>
      </c>
      <c r="R13620" t="n">
        <v>-0.0007352789807292754</v>
      </c>
    </row>
    <row r="13621">
      <c r="F13621" t="n">
        <v>0.1014745942331444</v>
      </c>
      <c r="G13621" t="n">
        <v>0.1181761422853289</v>
      </c>
      <c r="H13621" t="n">
        <v>3.103092780153729e-05</v>
      </c>
      <c r="J13621" t="n">
        <v>0.03487533541900341</v>
      </c>
      <c r="K13621" t="n">
        <v>0.1082062532789336</v>
      </c>
      <c r="L13621" t="n">
        <v>-0.001464253272986957</v>
      </c>
      <c r="M13621" t="n">
        <v>0.0677031781217203</v>
      </c>
      <c r="N13621" t="n">
        <v>0.1222173146585003</v>
      </c>
      <c r="O13621" t="n">
        <v>0.0005746047520718001</v>
      </c>
      <c r="P13621" t="n">
        <v>0.1043185789234756</v>
      </c>
      <c r="Q13621" t="n">
        <v>0.09706394506367816</v>
      </c>
      <c r="R13621" t="n">
        <v>-0.0007352054675338415</v>
      </c>
    </row>
    <row r="13622">
      <c r="F13622" t="n">
        <v>0.1014600541715515</v>
      </c>
      <c r="G13622" t="n">
        <v>0.1181848727922944</v>
      </c>
      <c r="H13622" t="n">
        <v>3.10340305840392e-05</v>
      </c>
      <c r="J13622" t="n">
        <v>0.03489229127956311</v>
      </c>
      <c r="K13622" t="n">
        <v>0.1082142472397255</v>
      </c>
      <c r="L13622" t="n">
        <v>-0.001463960480890778</v>
      </c>
      <c r="M13622" t="n">
        <v>0.06772452730795164</v>
      </c>
      <c r="N13622" t="n">
        <v>0.1222263437154343</v>
      </c>
      <c r="O13622" t="n">
        <v>0.0005746622182936295</v>
      </c>
      <c r="P13622" t="n">
        <v>0.1042820743719208</v>
      </c>
      <c r="Q13622" t="n">
        <v>0.09707111586340213</v>
      </c>
      <c r="R13622" t="n">
        <v>-0.0007350584411429738</v>
      </c>
    </row>
    <row r="13623">
      <c r="F13623" t="n">
        <v>0.1014311511517484</v>
      </c>
      <c r="G13623" t="n">
        <v>0.1181936032992599</v>
      </c>
      <c r="H13623" t="n">
        <v>3.103092780153729e-05</v>
      </c>
      <c r="J13623" t="n">
        <v>0.03489227037075389</v>
      </c>
      <c r="K13623" t="n">
        <v>0.1082222412005173</v>
      </c>
      <c r="L13623" t="n">
        <v>-0.00146333202920934</v>
      </c>
      <c r="M13623" t="n">
        <v>0.06770234039433715</v>
      </c>
      <c r="N13623" t="n">
        <v>0.1222353727723683</v>
      </c>
      <c r="O13623" t="n">
        <v>0.0005802606751554738</v>
      </c>
      <c r="P13623" t="n">
        <v>0.1042809952861808</v>
      </c>
      <c r="Q13623" t="n">
        <v>0.0970782866631261</v>
      </c>
      <c r="R13623" t="n">
        <v>-0.0007352789807292754</v>
      </c>
    </row>
    <row r="13624">
      <c r="F13624" t="n">
        <v>0.1014596970334528</v>
      </c>
      <c r="G13624" t="n">
        <v>0.1182023338062254</v>
      </c>
      <c r="H13624" t="n">
        <v>3.523503468885637e-05</v>
      </c>
      <c r="J13624" t="n">
        <v>0.03488376108122763</v>
      </c>
      <c r="K13624" t="n">
        <v>0.1082302351613092</v>
      </c>
      <c r="L13624" t="n">
        <v>-0.001463624695615182</v>
      </c>
      <c r="M13624" t="n">
        <v>0.0677019216782539</v>
      </c>
      <c r="N13624" t="n">
        <v>0.1222444018293023</v>
      </c>
      <c r="O13624" t="n">
        <v>0.000580086631761606</v>
      </c>
      <c r="P13624" t="n">
        <v>0.1043153413430308</v>
      </c>
      <c r="Q13624" t="n">
        <v>0.09708545746285008</v>
      </c>
      <c r="R13624" t="n">
        <v>-0.000733670589067152</v>
      </c>
    </row>
    <row r="13625">
      <c r="F13625" t="n">
        <v>0.1014451551994688</v>
      </c>
      <c r="G13625" t="n">
        <v>0.118211064313191</v>
      </c>
      <c r="H13625" t="n">
        <v>3.523151118538749e-05</v>
      </c>
      <c r="J13625" t="n">
        <v>0.03489222853930844</v>
      </c>
      <c r="K13625" t="n">
        <v>0.1082382291221011</v>
      </c>
      <c r="L13625" t="n">
        <v>-0.001463478362412261</v>
      </c>
      <c r="M13625" t="n">
        <v>0.06767973508712635</v>
      </c>
      <c r="N13625" t="n">
        <v>0.1222534308862363</v>
      </c>
      <c r="O13625" t="n">
        <v>0.0005802606751554738</v>
      </c>
      <c r="P13625" t="n">
        <v>0.1042079905122352</v>
      </c>
      <c r="Q13625" t="n">
        <v>0.09709262826257403</v>
      </c>
      <c r="R13625" t="n">
        <v>-0.000733450531901865</v>
      </c>
    </row>
    <row r="13626">
      <c r="F13626" t="n">
        <v>0.1014593374376021</v>
      </c>
      <c r="G13626" t="n">
        <v>0.1182197948201565</v>
      </c>
      <c r="H13626" t="n">
        <v>3.523503468885637e-05</v>
      </c>
      <c r="J13626" t="n">
        <v>0.03489220761667169</v>
      </c>
      <c r="K13626" t="n">
        <v>0.108246223082893</v>
      </c>
      <c r="L13626" t="n">
        <v>-0.001463185696006419</v>
      </c>
      <c r="M13626" t="n">
        <v>0.06772285247318571</v>
      </c>
      <c r="N13626" t="n">
        <v>0.1222624599431703</v>
      </c>
      <c r="O13626" t="n">
        <v>0.0005802606751554738</v>
      </c>
      <c r="P13626" t="n">
        <v>0.1042069137233165</v>
      </c>
      <c r="Q13626" t="n">
        <v>0.09709979906229801</v>
      </c>
      <c r="R13626" t="n">
        <v>-0.0007335972366787231</v>
      </c>
    </row>
    <row r="13627">
      <c r="F13627" t="n">
        <v>0.1014304321042025</v>
      </c>
      <c r="G13627" t="n">
        <v>0.118228525327122</v>
      </c>
      <c r="H13627" t="n">
        <v>3.524208169579414e-05</v>
      </c>
      <c r="J13627" t="n">
        <v>0.03487520994976134</v>
      </c>
      <c r="K13627" t="n">
        <v>0.1082542170436849</v>
      </c>
      <c r="L13627" t="n">
        <v>-0.00146333202920934</v>
      </c>
      <c r="M13627" t="n">
        <v>0.06772243401079026</v>
      </c>
      <c r="N13627" t="n">
        <v>0.1222714890001042</v>
      </c>
      <c r="O13627" t="n">
        <v>0.0005801446462262286</v>
      </c>
      <c r="P13627" t="n">
        <v>0.1042058376290099</v>
      </c>
      <c r="Q13627" t="n">
        <v>0.09710696986202198</v>
      </c>
      <c r="R13627" t="n">
        <v>-0.000733670589067152</v>
      </c>
    </row>
    <row r="13628">
      <c r="F13628" t="n">
        <v>0.1014733376743105</v>
      </c>
      <c r="G13628" t="n">
        <v>0.1182372558340875</v>
      </c>
      <c r="H13628" t="n">
        <v>3.94510944140063e-05</v>
      </c>
      <c r="J13628" t="n">
        <v>0.03488367738982988</v>
      </c>
      <c r="K13628" t="n">
        <v>0.1082622110044768</v>
      </c>
      <c r="L13628" t="n">
        <v>-0.001462995123923102</v>
      </c>
      <c r="M13628" t="n">
        <v>0.06765671210301624</v>
      </c>
      <c r="N13628" t="n">
        <v>0.1222805180570382</v>
      </c>
      <c r="O13628" t="n">
        <v>0.0005857496577219495</v>
      </c>
      <c r="P13628" t="n">
        <v>0.1043110342856583</v>
      </c>
      <c r="Q13628" t="n">
        <v>0.09711414066174595</v>
      </c>
      <c r="R13628" t="n">
        <v>-0.0007319146839399691</v>
      </c>
    </row>
    <row r="13629">
      <c r="F13629" t="n">
        <v>0.1014731557092348</v>
      </c>
      <c r="G13629" t="n">
        <v>0.1182459863410531</v>
      </c>
      <c r="H13629" t="n">
        <v>3.94510944140063e-05</v>
      </c>
      <c r="J13629" t="n">
        <v>0.03487516808981117</v>
      </c>
      <c r="K13629" t="n">
        <v>0.1082702049652686</v>
      </c>
      <c r="L13629" t="n">
        <v>-0.001462995123923102</v>
      </c>
      <c r="M13629" t="n">
        <v>0.06772159738186362</v>
      </c>
      <c r="N13629" t="n">
        <v>0.1222895471139722</v>
      </c>
      <c r="O13629" t="n">
        <v>0.0005856325312157064</v>
      </c>
      <c r="P13629" t="n">
        <v>0.1042036875261066</v>
      </c>
      <c r="Q13629" t="n">
        <v>0.09712131146146992</v>
      </c>
      <c r="R13629" t="n">
        <v>-0.0007319146839399691</v>
      </c>
    </row>
    <row r="13630">
      <c r="F13630" t="n">
        <v>0.1014442486254144</v>
      </c>
      <c r="G13630" t="n">
        <v>0.1182547168480186</v>
      </c>
      <c r="H13630" t="n">
        <v>3.94510944140063e-05</v>
      </c>
      <c r="J13630" t="n">
        <v>0.03488363551647351</v>
      </c>
      <c r="K13630" t="n">
        <v>0.1082781989260605</v>
      </c>
      <c r="L13630" t="n">
        <v>-0.001462995123923102</v>
      </c>
      <c r="M13630" t="n">
        <v>0.06769941145105213</v>
      </c>
      <c r="N13630" t="n">
        <v>0.1222985761709062</v>
      </c>
      <c r="O13630" t="n">
        <v>0.000585691094468828</v>
      </c>
      <c r="P13630" t="n">
        <v>0.1042380373221788</v>
      </c>
      <c r="Q13630" t="n">
        <v>0.0971284822611939</v>
      </c>
      <c r="R13630" t="n">
        <v>-0.0007320610668767571</v>
      </c>
    </row>
    <row r="13631">
      <c r="F13631" t="n">
        <v>0.1014297032355738</v>
      </c>
      <c r="G13631" t="n">
        <v>0.1182634473549841</v>
      </c>
      <c r="H13631" t="n">
        <v>3.945503912897621e-05</v>
      </c>
      <c r="J13631" t="n">
        <v>0.03487512621142279</v>
      </c>
      <c r="K13631" t="n">
        <v>0.1082861928868524</v>
      </c>
      <c r="L13631" t="n">
        <v>-0.001462848853664761</v>
      </c>
      <c r="M13631" t="n">
        <v>0.06767722570257667</v>
      </c>
      <c r="N13631" t="n">
        <v>0.1223076052278402</v>
      </c>
      <c r="O13631" t="n">
        <v>0.0005856325312157064</v>
      </c>
      <c r="P13631" t="n">
        <v>0.1042369639036627</v>
      </c>
      <c r="Q13631" t="n">
        <v>0.09713565306091787</v>
      </c>
      <c r="R13631" t="n">
        <v>-0.0007320610668767571</v>
      </c>
    </row>
    <row r="13632">
      <c r="F13632" t="n">
        <v>0.1014438817009609</v>
      </c>
      <c r="G13632" t="n">
        <v>0.1182721778619496</v>
      </c>
      <c r="H13632" t="n">
        <v>4.366852802137635e-05</v>
      </c>
      <c r="J13632" t="n">
        <v>0.03490057034340099</v>
      </c>
      <c r="K13632" t="n">
        <v>0.1082941868476443</v>
      </c>
      <c r="L13632" t="n">
        <v>-0.001462072141277812</v>
      </c>
      <c r="M13632" t="n">
        <v>0.06767680781723343</v>
      </c>
      <c r="N13632" t="n">
        <v>0.1223166342847742</v>
      </c>
      <c r="O13632" t="n">
        <v>0.0005910667489707865</v>
      </c>
      <c r="P13632" t="n">
        <v>0.1042713147712885</v>
      </c>
      <c r="Q13632" t="n">
        <v>0.09714282386064184</v>
      </c>
      <c r="R13632" t="n">
        <v>-0.0007304504150808936</v>
      </c>
    </row>
    <row r="13633">
      <c r="F13633" t="n">
        <v>0.1014580595164831</v>
      </c>
      <c r="G13633" t="n">
        <v>0.1182809083689152</v>
      </c>
      <c r="H13633" t="n">
        <v>4.367289443753687e-05</v>
      </c>
      <c r="J13633" t="n">
        <v>0.0348750843145941</v>
      </c>
      <c r="K13633" t="n">
        <v>0.1083021808084362</v>
      </c>
      <c r="L13633" t="n">
        <v>-0.001462364555706068</v>
      </c>
      <c r="M13633" t="n">
        <v>0.06767639003069795</v>
      </c>
      <c r="N13633" t="n">
        <v>0.1223256633417082</v>
      </c>
      <c r="O13633" t="n">
        <v>0.0005910667489707865</v>
      </c>
      <c r="P13633" t="n">
        <v>0.1043056661220018</v>
      </c>
      <c r="Q13633" t="n">
        <v>0.09714999466036582</v>
      </c>
      <c r="R13633" t="n">
        <v>-0.0007303043542100516</v>
      </c>
    </row>
    <row r="13634">
      <c r="F13634" t="n">
        <v>0.1014578745032151</v>
      </c>
      <c r="G13634" t="n">
        <v>0.1182896388758807</v>
      </c>
      <c r="H13634" t="n">
        <v>4.366416160521583e-05</v>
      </c>
      <c r="J13634" t="n">
        <v>0.03488355171443544</v>
      </c>
      <c r="K13634" t="n">
        <v>0.1083101747692281</v>
      </c>
      <c r="L13634" t="n">
        <v>-0.001461925934063685</v>
      </c>
      <c r="M13634" t="n">
        <v>0.06767597234301437</v>
      </c>
      <c r="N13634" t="n">
        <v>0.1223346923986422</v>
      </c>
      <c r="O13634" t="n">
        <v>0.0005912440867292537</v>
      </c>
      <c r="P13634" t="n">
        <v>0.1041983244573474</v>
      </c>
      <c r="Q13634" t="n">
        <v>0.09715716546008979</v>
      </c>
      <c r="R13634" t="n">
        <v>-0.0007302313237746306</v>
      </c>
    </row>
    <row r="13635">
      <c r="F13635" t="n">
        <v>0.1014576888771676</v>
      </c>
      <c r="G13635" t="n">
        <v>0.1182983693828462</v>
      </c>
      <c r="H13635" t="n">
        <v>4.366416160521583e-05</v>
      </c>
      <c r="J13635" t="n">
        <v>0.03487504239932306</v>
      </c>
      <c r="K13635" t="n">
        <v>0.1083181687300199</v>
      </c>
      <c r="L13635" t="n">
        <v>-0.001462072141277812</v>
      </c>
      <c r="M13635" t="n">
        <v>0.06765378719875137</v>
      </c>
      <c r="N13635" t="n">
        <v>0.1223437214555762</v>
      </c>
      <c r="O13635" t="n">
        <v>0.000591184974143098</v>
      </c>
      <c r="P13635" t="n">
        <v>0.1042326772045203</v>
      </c>
      <c r="Q13635" t="n">
        <v>0.09716433625981376</v>
      </c>
      <c r="R13635" t="n">
        <v>-0.0007302313237746306</v>
      </c>
    </row>
    <row r="13636">
      <c r="F13636" t="n">
        <v>0.1014575026385065</v>
      </c>
      <c r="G13636" t="n">
        <v>0.1183070998898117</v>
      </c>
      <c r="H13636" t="n">
        <v>4.789563917542689e-05</v>
      </c>
      <c r="J13636" t="n">
        <v>0.03487502143477098</v>
      </c>
      <c r="K13636" t="n">
        <v>0.1083261626908118</v>
      </c>
      <c r="L13636" t="n">
        <v>-0.001461294556549245</v>
      </c>
      <c r="M13636" t="n">
        <v>0.06769690477810583</v>
      </c>
      <c r="N13636" t="n">
        <v>0.1223527505125102</v>
      </c>
      <c r="O13636" t="n">
        <v>0.0005967439504699245</v>
      </c>
      <c r="P13636" t="n">
        <v>0.1041961841150799</v>
      </c>
      <c r="Q13636" t="n">
        <v>0.09717150705953773</v>
      </c>
      <c r="R13636" t="n">
        <v>-0.0007286928960231655</v>
      </c>
    </row>
    <row r="13637">
      <c r="F13637" t="n">
        <v>0.1014573157873977</v>
      </c>
      <c r="G13637" t="n">
        <v>0.1183158303967772</v>
      </c>
      <c r="H13637" t="n">
        <v>4.788127335683798e-05</v>
      </c>
      <c r="J13637" t="n">
        <v>0.03488348881448899</v>
      </c>
      <c r="K13637" t="n">
        <v>0.1083341566516037</v>
      </c>
      <c r="L13637" t="n">
        <v>-0.001461732988759431</v>
      </c>
      <c r="M13637" t="n">
        <v>0.06769648734550371</v>
      </c>
      <c r="N13637" t="n">
        <v>0.1223617795694442</v>
      </c>
      <c r="O13637" t="n">
        <v>0.0005966246255448155</v>
      </c>
      <c r="P13637" t="n">
        <v>0.104195114992656</v>
      </c>
      <c r="Q13637" t="n">
        <v>0.09717867785926171</v>
      </c>
      <c r="R13637" t="n">
        <v>-0.0007287657653127677</v>
      </c>
    </row>
    <row r="13638">
      <c r="F13638" t="n">
        <v>0.1014571283240069</v>
      </c>
      <c r="G13638" t="n">
        <v>0.1183245609037428</v>
      </c>
      <c r="H13638" t="n">
        <v>4.789563917542689e-05</v>
      </c>
      <c r="J13638" t="n">
        <v>0.03487497949183248</v>
      </c>
      <c r="K13638" t="n">
        <v>0.1083421506123956</v>
      </c>
      <c r="L13638" t="n">
        <v>-0.001461732988759431</v>
      </c>
      <c r="M13638" t="n">
        <v>0.06769607001194</v>
      </c>
      <c r="N13638" t="n">
        <v>0.1223708086263781</v>
      </c>
      <c r="O13638" t="n">
        <v>0.0005966246255448155</v>
      </c>
      <c r="P13638" t="n">
        <v>0.1042648924639001</v>
      </c>
      <c r="Q13638" t="n">
        <v>0.09718584865898566</v>
      </c>
      <c r="R13638" t="n">
        <v>-0.0007288386346023701</v>
      </c>
    </row>
    <row r="13639">
      <c r="F13639" t="n">
        <v>0.1014282160775178</v>
      </c>
      <c r="G13639" t="n">
        <v>0.1183332914107083</v>
      </c>
      <c r="H13639" t="n">
        <v>4.788606196303428e-05</v>
      </c>
      <c r="J13639" t="n">
        <v>0.03489193520281714</v>
      </c>
      <c r="K13639" t="n">
        <v>0.1083501445731875</v>
      </c>
      <c r="L13639" t="n">
        <v>-0.001461440700619307</v>
      </c>
      <c r="M13639" t="n">
        <v>0.06771742016599763</v>
      </c>
      <c r="N13639" t="n">
        <v>0.1223798376833121</v>
      </c>
      <c r="O13639" t="n">
        <v>0.00059668428800737</v>
      </c>
      <c r="P13639" t="n">
        <v>0.1041929788475702</v>
      </c>
      <c r="Q13639" t="n">
        <v>0.09719301945870965</v>
      </c>
      <c r="R13639" t="n">
        <v>-0.0007270803103019297</v>
      </c>
    </row>
    <row r="13640">
      <c r="F13640" t="n">
        <v>0.1014423894944187</v>
      </c>
      <c r="G13640" t="n">
        <v>0.1183420219176738</v>
      </c>
      <c r="H13640" t="n">
        <v>5.211284232813188e-05</v>
      </c>
      <c r="J13640" t="n">
        <v>0.03489191421562102</v>
      </c>
      <c r="K13640" t="n">
        <v>0.1083581385339794</v>
      </c>
      <c r="L13640" t="n">
        <v>-0.001460954340052621</v>
      </c>
      <c r="M13640" t="n">
        <v>0.06769523564210422</v>
      </c>
      <c r="N13640" t="n">
        <v>0.1223888667402461</v>
      </c>
      <c r="O13640" t="n">
        <v>0.0006022492372365109</v>
      </c>
      <c r="P13640" t="n">
        <v>0.1042981800262128</v>
      </c>
      <c r="Q13640" t="n">
        <v>0.09720019025843361</v>
      </c>
      <c r="R13640" t="n">
        <v>-0.0007270803103019297</v>
      </c>
    </row>
    <row r="13641">
      <c r="F13641" t="n">
        <v>0.1014422002141053</v>
      </c>
      <c r="G13641" t="n">
        <v>0.1183507524246393</v>
      </c>
      <c r="H13641" t="n">
        <v>5.211805361236469e-05</v>
      </c>
      <c r="J13641" t="n">
        <v>0.03488340488332321</v>
      </c>
      <c r="K13641" t="n">
        <v>0.1083661324947712</v>
      </c>
      <c r="L13641" t="n">
        <v>-0.001460662178400775</v>
      </c>
      <c r="M13641" t="n">
        <v>0.06771658591105062</v>
      </c>
      <c r="N13641" t="n">
        <v>0.1223978957971801</v>
      </c>
      <c r="O13641" t="n">
        <v>0.0006020685985930686</v>
      </c>
      <c r="P13641" t="n">
        <v>0.1041908455052896</v>
      </c>
      <c r="Q13641" t="n">
        <v>0.0972073610581576</v>
      </c>
      <c r="R13641" t="n">
        <v>-0.0007272257263639901</v>
      </c>
    </row>
    <row r="13642">
      <c r="F13642" t="n">
        <v>0.1014420103222345</v>
      </c>
      <c r="G13642" t="n">
        <v>0.1183594829316049</v>
      </c>
      <c r="H13642" t="n">
        <v>5.211805361236469e-05</v>
      </c>
      <c r="J13642" t="n">
        <v>0.03490036056577737</v>
      </c>
      <c r="K13642" t="n">
        <v>0.1083741264555631</v>
      </c>
      <c r="L13642" t="n">
        <v>-0.001460808259226698</v>
      </c>
      <c r="M13642" t="n">
        <v>0.06765086714207075</v>
      </c>
      <c r="N13642" t="n">
        <v>0.1224069248541141</v>
      </c>
      <c r="O13642" t="n">
        <v>0.0006022492372365109</v>
      </c>
      <c r="P13642" t="n">
        <v>0.1041897798863721</v>
      </c>
      <c r="Q13642" t="n">
        <v>0.09721453185788155</v>
      </c>
      <c r="R13642" t="n">
        <v>-0.0007272257263639901</v>
      </c>
    </row>
    <row r="13643">
      <c r="F13643" t="n">
        <v>0.1014561818286289</v>
      </c>
      <c r="G13643" t="n">
        <v>0.1183682134385704</v>
      </c>
      <c r="H13643" t="n">
        <v>5.210763104389907e-05</v>
      </c>
      <c r="J13643" t="n">
        <v>0.03487487455377353</v>
      </c>
      <c r="K13643" t="n">
        <v>0.108382120416355</v>
      </c>
      <c r="L13643" t="n">
        <v>-0.001460808259226698</v>
      </c>
      <c r="M13643" t="n">
        <v>0.06767221760948133</v>
      </c>
      <c r="N13643" t="n">
        <v>0.1224159539110481</v>
      </c>
      <c r="O13643" t="n">
        <v>0.0006021890243553636</v>
      </c>
      <c r="P13643" t="n">
        <v>0.1042595597970378</v>
      </c>
      <c r="Q13643" t="n">
        <v>0.09722170265760553</v>
      </c>
      <c r="R13643" t="n">
        <v>-0.0007272257263639901</v>
      </c>
    </row>
    <row r="13644">
      <c r="F13644" t="n">
        <v>0.101427266713939</v>
      </c>
      <c r="G13644" t="n">
        <v>0.1183769439455359</v>
      </c>
      <c r="H13644" t="n">
        <v>5.633885980672278e-05</v>
      </c>
      <c r="J13644" t="n">
        <v>0.03487485355232323</v>
      </c>
      <c r="K13644" t="n">
        <v>0.1083901143771469</v>
      </c>
      <c r="L13644" t="n">
        <v>-0.001460174814895777</v>
      </c>
      <c r="M13644" t="n">
        <v>0.06765003373265346</v>
      </c>
      <c r="N13644" t="n">
        <v>0.1224249829679821</v>
      </c>
      <c r="O13644" t="n">
        <v>0.0006075776437992597</v>
      </c>
      <c r="P13644" t="n">
        <v>0.1042584953699376</v>
      </c>
      <c r="Q13644" t="n">
        <v>0.0972288734573295</v>
      </c>
      <c r="R13644" t="n">
        <v>-0.0007256116912885609</v>
      </c>
    </row>
    <row r="13645">
      <c r="F13645" t="n">
        <v>0.1014270750075638</v>
      </c>
      <c r="G13645" t="n">
        <v>0.1183856744525014</v>
      </c>
      <c r="H13645" t="n">
        <v>5.635012870557401e-05</v>
      </c>
      <c r="J13645" t="n">
        <v>0.03490029754252294</v>
      </c>
      <c r="K13645" t="n">
        <v>0.1083981083379388</v>
      </c>
      <c r="L13645" t="n">
        <v>-0.001460028797414287</v>
      </c>
      <c r="M13645" t="n">
        <v>0.06764961717691415</v>
      </c>
      <c r="N13645" t="n">
        <v>0.1224340120249161</v>
      </c>
      <c r="O13645" t="n">
        <v>0.0006075776437992597</v>
      </c>
      <c r="P13645" t="n">
        <v>0.1041865872441324</v>
      </c>
      <c r="Q13645" t="n">
        <v>0.09723604425705347</v>
      </c>
      <c r="R13645" t="n">
        <v>-0.0007254665979689671</v>
      </c>
    </row>
    <row r="13646">
      <c r="F13646" t="n">
        <v>0.1014699685467728</v>
      </c>
      <c r="G13646" t="n">
        <v>0.118394404959467</v>
      </c>
      <c r="H13646" t="n">
        <v>5.633885980672278e-05</v>
      </c>
      <c r="J13646" t="n">
        <v>0.0348832998655685</v>
      </c>
      <c r="K13646" t="n">
        <v>0.1084061022987307</v>
      </c>
      <c r="L13646" t="n">
        <v>-0.001460466849858756</v>
      </c>
      <c r="M13646" t="n">
        <v>0.0676492007205465</v>
      </c>
      <c r="N13646" t="n">
        <v>0.1224430410818501</v>
      </c>
      <c r="O13646" t="n">
        <v>0.0006076991714807878</v>
      </c>
      <c r="P13646" t="n">
        <v>0.1042917907204106</v>
      </c>
      <c r="Q13646" t="n">
        <v>0.09724321505677744</v>
      </c>
      <c r="R13646" t="n">
        <v>-0.0007254665979689671</v>
      </c>
    </row>
    <row r="13647">
      <c r="F13647" t="n">
        <v>0.1014697755610134</v>
      </c>
      <c r="G13647" t="n">
        <v>0.1184031354664325</v>
      </c>
      <c r="H13647" t="n">
        <v>5.635012870557401e-05</v>
      </c>
      <c r="J13647" t="n">
        <v>0.0348832788481753</v>
      </c>
      <c r="K13647" t="n">
        <v>0.1084140962595225</v>
      </c>
      <c r="L13647" t="n">
        <v>-0.001460174814895777</v>
      </c>
      <c r="M13647" t="n">
        <v>0.06767055141873662</v>
      </c>
      <c r="N13647" t="n">
        <v>0.122452070138784</v>
      </c>
      <c r="O13647" t="n">
        <v>0.0006076991714807878</v>
      </c>
      <c r="P13647" t="n">
        <v>0.1042198843211823</v>
      </c>
      <c r="Q13647" t="n">
        <v>0.09725038585650142</v>
      </c>
      <c r="R13647" t="n">
        <v>-0.0007254665979689671</v>
      </c>
    </row>
    <row r="13648">
      <c r="F13648" t="n">
        <v>0.1014695819645696</v>
      </c>
      <c r="G13648" t="n">
        <v>0.118411865973398</v>
      </c>
      <c r="H13648" t="n">
        <v>6.058100930272383e-05</v>
      </c>
      <c r="J13648" t="n">
        <v>0.03490023447773265</v>
      </c>
      <c r="K13648" t="n">
        <v>0.1084220902203144</v>
      </c>
      <c r="L13648" t="n">
        <v>-0.001459686319458877</v>
      </c>
      <c r="M13648" t="n">
        <v>0.06767013511961498</v>
      </c>
      <c r="N13648" t="n">
        <v>0.1224610991957181</v>
      </c>
      <c r="O13648" t="n">
        <v>0.0006132147176773511</v>
      </c>
      <c r="P13648" t="n">
        <v>0.1042542446980609</v>
      </c>
      <c r="Q13648" t="n">
        <v>0.09725755665622537</v>
      </c>
      <c r="R13648" t="n">
        <v>-0.0007239241451228947</v>
      </c>
    </row>
    <row r="13649">
      <c r="F13649" t="n">
        <v>0.1014693877576072</v>
      </c>
      <c r="G13649" t="n">
        <v>0.1184205964803635</v>
      </c>
      <c r="H13649" t="n">
        <v>6.05870674036541e-05</v>
      </c>
      <c r="J13649" t="n">
        <v>0.03490021344690444</v>
      </c>
      <c r="K13649" t="n">
        <v>0.1084300841811063</v>
      </c>
      <c r="L13649" t="n">
        <v>-0.001459540365422334</v>
      </c>
      <c r="M13649" t="n">
        <v>0.06766971892000742</v>
      </c>
      <c r="N13649" t="n">
        <v>0.122470128252652</v>
      </c>
      <c r="O13649" t="n">
        <v>0.0006132147176773511</v>
      </c>
      <c r="P13649" t="n">
        <v>0.1042886055677668</v>
      </c>
      <c r="Q13649" t="n">
        <v>0.09726472745594936</v>
      </c>
      <c r="R13649" t="n">
        <v>-0.0007239965302988894</v>
      </c>
    </row>
    <row r="13650">
      <c r="F13650" t="n">
        <v>0.1014691929402921</v>
      </c>
      <c r="G13650" t="n">
        <v>0.1184293269873291</v>
      </c>
      <c r="H13650" t="n">
        <v>6.05870674036541e-05</v>
      </c>
      <c r="J13650" t="n">
        <v>0.03488321576830648</v>
      </c>
      <c r="K13650" t="n">
        <v>0.1084380781418982</v>
      </c>
      <c r="L13650" t="n">
        <v>-0.001459540365422334</v>
      </c>
      <c r="M13650" t="n">
        <v>0.06766930281995812</v>
      </c>
      <c r="N13650" t="n">
        <v>0.122479157309586</v>
      </c>
      <c r="O13650" t="n">
        <v>0.0006132147176773511</v>
      </c>
      <c r="P13650" t="n">
        <v>0.1041812802502118</v>
      </c>
      <c r="Q13650" t="n">
        <v>0.09727189825567333</v>
      </c>
      <c r="R13650" t="n">
        <v>-0.0007239241451228947</v>
      </c>
    </row>
    <row r="13651">
      <c r="F13651" t="n">
        <v>0.1014259119476249</v>
      </c>
      <c r="G13651" t="n">
        <v>0.1184380574942946</v>
      </c>
      <c r="H13651" t="n">
        <v>6.057495120179356e-05</v>
      </c>
      <c r="J13651" t="n">
        <v>0.03487470641297971</v>
      </c>
      <c r="K13651" t="n">
        <v>0.1084460721026901</v>
      </c>
      <c r="L13651" t="n">
        <v>-0.001459394411385792</v>
      </c>
      <c r="M13651" t="n">
        <v>0.06764711993082925</v>
      </c>
      <c r="N13651" t="n">
        <v>0.12248818636652</v>
      </c>
      <c r="O13651" t="n">
        <v>0.0006132147176773511</v>
      </c>
      <c r="P13651" t="n">
        <v>0.1041802209671152</v>
      </c>
      <c r="Q13651" t="n">
        <v>0.09727906905539731</v>
      </c>
      <c r="R13651" t="n">
        <v>-0.0007223080207380637</v>
      </c>
    </row>
    <row r="13652">
      <c r="F13652" t="n">
        <v>0.1014400778043568</v>
      </c>
      <c r="G13652" t="n">
        <v>0.1184467880012601</v>
      </c>
      <c r="H13652" t="n">
        <v>6.482886126140051e-05</v>
      </c>
      <c r="J13652" t="n">
        <v>0.03490015032672204</v>
      </c>
      <c r="K13652" t="n">
        <v>0.108454066063482</v>
      </c>
      <c r="L13652" t="n">
        <v>-0.001459196689583886</v>
      </c>
      <c r="M13652" t="n">
        <v>0.06764670407161896</v>
      </c>
      <c r="N13652" t="n">
        <v>0.122497215423454</v>
      </c>
      <c r="O13652" t="n">
        <v>0.0006186737838603874</v>
      </c>
      <c r="P13652" t="n">
        <v>0.1042854267654952</v>
      </c>
      <c r="Q13652" t="n">
        <v>0.09728623985512126</v>
      </c>
      <c r="R13652" t="n">
        <v>-0.0007223080207380637</v>
      </c>
    </row>
    <row r="13653">
      <c r="F13653" t="n">
        <v>0.1014686048278893</v>
      </c>
      <c r="G13653" t="n">
        <v>0.1184555185082256</v>
      </c>
      <c r="H13653" t="n">
        <v>6.481589678559581e-05</v>
      </c>
      <c r="J13653" t="n">
        <v>0.03489164096216309</v>
      </c>
      <c r="K13653" t="n">
        <v>0.1084620600242738</v>
      </c>
      <c r="L13653" t="n">
        <v>-0.001458904908602165</v>
      </c>
      <c r="M13653" t="n">
        <v>0.06764628831208941</v>
      </c>
      <c r="N13653" t="n">
        <v>0.122506244480388</v>
      </c>
      <c r="O13653" t="n">
        <v>0.0006187975186171594</v>
      </c>
      <c r="P13653" t="n">
        <v>0.1042135258729439</v>
      </c>
      <c r="Q13653" t="n">
        <v>0.09729341065484524</v>
      </c>
      <c r="R13653" t="n">
        <v>-0.0007222357971583478</v>
      </c>
    </row>
    <row r="13654">
      <c r="F13654" t="n">
        <v>0.1014684075708221</v>
      </c>
      <c r="G13654" t="n">
        <v>0.1184642490151911</v>
      </c>
      <c r="H13654" t="n">
        <v>6.482237902349816e-05</v>
      </c>
      <c r="J13654" t="n">
        <v>0.03488313159719687</v>
      </c>
      <c r="K13654" t="n">
        <v>0.1084700539850657</v>
      </c>
      <c r="L13654" t="n">
        <v>-0.001458904908602165</v>
      </c>
      <c r="M13654" t="n">
        <v>0.06766763941622633</v>
      </c>
      <c r="N13654" t="n">
        <v>0.122515273537322</v>
      </c>
      <c r="O13654" t="n">
        <v>0.0006187975186171594</v>
      </c>
      <c r="P13654" t="n">
        <v>0.1042478898513524</v>
      </c>
      <c r="Q13654" t="n">
        <v>0.09730058145456921</v>
      </c>
      <c r="R13654" t="n">
        <v>-0.0007222357971583478</v>
      </c>
    </row>
    <row r="13655">
      <c r="F13655" t="n">
        <v>0.1014682097042315</v>
      </c>
      <c r="G13655" t="n">
        <v>0.1184729795221567</v>
      </c>
      <c r="H13655" t="n">
        <v>6.481589678559581e-05</v>
      </c>
      <c r="J13655" t="n">
        <v>0.0349000871649874</v>
      </c>
      <c r="K13655" t="n">
        <v>0.1084780479458576</v>
      </c>
      <c r="L13655" t="n">
        <v>-0.001459196689583886</v>
      </c>
      <c r="M13655" t="n">
        <v>0.06768899053701197</v>
      </c>
      <c r="N13655" t="n">
        <v>0.122524302594256</v>
      </c>
      <c r="O13655" t="n">
        <v>0.0006187356512387734</v>
      </c>
      <c r="P13655" t="n">
        <v>0.1042822543262468</v>
      </c>
      <c r="Q13655" t="n">
        <v>0.09730775225429318</v>
      </c>
      <c r="R13655" t="n">
        <v>-0.0007223802443177794</v>
      </c>
    </row>
    <row r="13656">
      <c r="F13656" t="n">
        <v>0.1014249259589445</v>
      </c>
      <c r="G13656" t="n">
        <v>0.1184817100291222</v>
      </c>
      <c r="H13656" t="n">
        <v>6.907550183360862e-05</v>
      </c>
      <c r="J13656" t="n">
        <v>0.03488308948394402</v>
      </c>
      <c r="K13656" t="n">
        <v>0.1084860419066495</v>
      </c>
      <c r="L13656" t="n">
        <v>-0.001458560095919507</v>
      </c>
      <c r="M13656" t="n">
        <v>0.06771034167452036</v>
      </c>
      <c r="N13656" t="n">
        <v>0.12253333165119</v>
      </c>
      <c r="O13656" t="n">
        <v>0.0006243243804128105</v>
      </c>
      <c r="P13656" t="n">
        <v>0.1042811982626889</v>
      </c>
      <c r="Q13656" t="n">
        <v>0.09731492305401716</v>
      </c>
      <c r="R13656" t="n">
        <v>-0.000720762834268039</v>
      </c>
    </row>
    <row r="13657">
      <c r="F13657" t="n">
        <v>0.1014678121431438</v>
      </c>
      <c r="G13657" t="n">
        <v>0.1184904405360877</v>
      </c>
      <c r="H13657" t="n">
        <v>6.90616881146138e-05</v>
      </c>
      <c r="J13657" t="n">
        <v>0.03487458011355013</v>
      </c>
      <c r="K13657" t="n">
        <v>0.1084940358674414</v>
      </c>
      <c r="L13657" t="n">
        <v>-0.001458560095919507</v>
      </c>
      <c r="M13657" t="n">
        <v>0.06764462627166126</v>
      </c>
      <c r="N13657" t="n">
        <v>0.122542360708124</v>
      </c>
      <c r="O13657" t="n">
        <v>0.00062426196045876</v>
      </c>
      <c r="P13657" t="n">
        <v>0.104244721977903</v>
      </c>
      <c r="Q13657" t="n">
        <v>0.09732209385374113</v>
      </c>
      <c r="R13657" t="n">
        <v>-0.000720762834268039</v>
      </c>
    </row>
    <row r="13658">
      <c r="F13658" t="n">
        <v>0.1014388890158256</v>
      </c>
      <c r="G13658" t="n">
        <v>0.1184991710430532</v>
      </c>
      <c r="H13658" t="n">
        <v>6.906859497411121e-05</v>
      </c>
      <c r="J13658" t="n">
        <v>0.03489153565695825</v>
      </c>
      <c r="K13658" t="n">
        <v>0.1085020298282333</v>
      </c>
      <c r="L13658" t="n">
        <v>-0.001458122615386837</v>
      </c>
      <c r="M13658" t="n">
        <v>0.06764421101119747</v>
      </c>
      <c r="N13658" t="n">
        <v>0.122551389765058</v>
      </c>
      <c r="O13658" t="n">
        <v>0.0006243243804128105</v>
      </c>
      <c r="P13658" t="n">
        <v>0.1041728257886879</v>
      </c>
      <c r="Q13658" t="n">
        <v>0.0973292646534651</v>
      </c>
      <c r="R13658" t="n">
        <v>-0.0007206187105259338</v>
      </c>
    </row>
    <row r="13659">
      <c r="F13659" t="n">
        <v>0.1014243270563029</v>
      </c>
      <c r="G13659" t="n">
        <v>0.1185079015500188</v>
      </c>
      <c r="H13659" t="n">
        <v>6.90616881146138e-05</v>
      </c>
      <c r="J13659" t="n">
        <v>0.03490000288469221</v>
      </c>
      <c r="K13659" t="n">
        <v>0.1085100237890251</v>
      </c>
      <c r="L13659" t="n">
        <v>-0.001458122615386837</v>
      </c>
      <c r="M13659" t="n">
        <v>0.06770909551940132</v>
      </c>
      <c r="N13659" t="n">
        <v>0.1225604188219919</v>
      </c>
      <c r="O13659" t="n">
        <v>0.00062426196045876</v>
      </c>
      <c r="P13659" t="n">
        <v>0.1042780343271498</v>
      </c>
      <c r="Q13659" t="n">
        <v>0.09733643545318907</v>
      </c>
      <c r="R13659" t="n">
        <v>-0.0007206187105259338</v>
      </c>
    </row>
    <row r="13660">
      <c r="F13660" t="n">
        <v>0.1014672112342339</v>
      </c>
      <c r="G13660" t="n">
        <v>0.1185166320569843</v>
      </c>
      <c r="H13660" t="n">
        <v>7.333431263994484e-05</v>
      </c>
      <c r="J13660" t="n">
        <v>0.0348745169015116</v>
      </c>
      <c r="K13660" t="n">
        <v>0.108518017749817</v>
      </c>
      <c r="L13660" t="n">
        <v>-0.001457776727201223</v>
      </c>
      <c r="M13660" t="n">
        <v>0.06770868033434221</v>
      </c>
      <c r="N13660" t="n">
        <v>0.1225694478789259</v>
      </c>
      <c r="O13660" t="n">
        <v>0.000629856606697087</v>
      </c>
      <c r="P13660" t="n">
        <v>0.1041707192599479</v>
      </c>
      <c r="Q13660" t="n">
        <v>0.09734360625291305</v>
      </c>
      <c r="R13660" t="n">
        <v>-0.0007190724010223744</v>
      </c>
    </row>
    <row r="13661">
      <c r="F13661" t="n">
        <v>0.1014382864013566</v>
      </c>
      <c r="G13661" t="n">
        <v>0.1185253625639498</v>
      </c>
      <c r="H13661" t="n">
        <v>7.33196487102028e-05</v>
      </c>
      <c r="J13661" t="n">
        <v>0.03489996071683321</v>
      </c>
      <c r="K13661" t="n">
        <v>0.1085260117106089</v>
      </c>
      <c r="L13661" t="n">
        <v>-0.001457922490297633</v>
      </c>
      <c r="M13661" t="n">
        <v>0.067708265249347</v>
      </c>
      <c r="N13661" t="n">
        <v>0.1225784769358599</v>
      </c>
      <c r="O13661" t="n">
        <v>0.000629856606697087</v>
      </c>
      <c r="P13661" t="n">
        <v>0.1042759285874212</v>
      </c>
      <c r="Q13661" t="n">
        <v>0.09735077705263702</v>
      </c>
      <c r="R13661" t="n">
        <v>-0.0007190005009722772</v>
      </c>
    </row>
    <row r="13662">
      <c r="F13662" t="n">
        <v>0.1014668075853768</v>
      </c>
      <c r="G13662" t="n">
        <v>0.1185340930709153</v>
      </c>
      <c r="H13662" t="n">
        <v>7.333431263994484e-05</v>
      </c>
      <c r="J13662" t="n">
        <v>0.0348829630333683</v>
      </c>
      <c r="K13662" t="n">
        <v>0.1085340056714008</v>
      </c>
      <c r="L13662" t="n">
        <v>-0.001457922490297633</v>
      </c>
      <c r="M13662" t="n">
        <v>0.06768608383271973</v>
      </c>
      <c r="N13662" t="n">
        <v>0.1225875059927939</v>
      </c>
      <c r="O13662" t="n">
        <v>0.000629730660564974</v>
      </c>
      <c r="P13662" t="n">
        <v>0.1042748767841518</v>
      </c>
      <c r="Q13662" t="n">
        <v>0.09735794785236099</v>
      </c>
      <c r="R13662" t="n">
        <v>-0.0007190724010223744</v>
      </c>
    </row>
    <row r="13663">
      <c r="F13663" t="n">
        <v>0.1014378816168977</v>
      </c>
      <c r="G13663" t="n">
        <v>0.1185428235778809</v>
      </c>
      <c r="H13663" t="n">
        <v>7.33196487102028e-05</v>
      </c>
      <c r="J13663" t="n">
        <v>0.03489143023630299</v>
      </c>
      <c r="K13663" t="n">
        <v>0.1085419996321927</v>
      </c>
      <c r="L13663" t="n">
        <v>-0.001457138171266415</v>
      </c>
      <c r="M13663" t="n">
        <v>0.0676421362089451</v>
      </c>
      <c r="N13663" t="n">
        <v>0.1225965350497279</v>
      </c>
      <c r="O13663" t="n">
        <v>0.000629730660564974</v>
      </c>
      <c r="P13663" t="n">
        <v>0.1042738256925703</v>
      </c>
      <c r="Q13663" t="n">
        <v>0.09736511865208496</v>
      </c>
      <c r="R13663" t="n">
        <v>-0.00071892860092218</v>
      </c>
    </row>
    <row r="13664">
      <c r="F13664" t="n">
        <v>0.1014664015037341</v>
      </c>
      <c r="G13664" t="n">
        <v>0.1185515540848464</v>
      </c>
      <c r="H13664" t="n">
        <v>7.758328934059191e-05</v>
      </c>
      <c r="J13664" t="n">
        <v>0.0348829208462304</v>
      </c>
      <c r="K13664" t="n">
        <v>0.1085499935929845</v>
      </c>
      <c r="L13664" t="n">
        <v>-0.001456992472019213</v>
      </c>
      <c r="M13664" t="n">
        <v>0.06766348789760671</v>
      </c>
      <c r="N13664" t="n">
        <v>0.1226055641066619</v>
      </c>
      <c r="O13664" t="n">
        <v>0.0006352671323360601</v>
      </c>
      <c r="P13664" t="n">
        <v>0.1041665147326675</v>
      </c>
      <c r="Q13664" t="n">
        <v>0.09737228945180894</v>
      </c>
      <c r="R13664" t="n">
        <v>-0.0007174529075369427</v>
      </c>
    </row>
    <row r="13665">
      <c r="F13665" t="n">
        <v>0.1014518359759181</v>
      </c>
      <c r="G13665" t="n">
        <v>0.1185602845918119</v>
      </c>
      <c r="H13665" t="n">
        <v>7.758328934059191e-05</v>
      </c>
      <c r="J13665" t="n">
        <v>0.03489987632568206</v>
      </c>
      <c r="K13665" t="n">
        <v>0.1085579875537764</v>
      </c>
      <c r="L13665" t="n">
        <v>-0.001456992472019213</v>
      </c>
      <c r="M13665" t="n">
        <v>0.06764130698889925</v>
      </c>
      <c r="N13665" t="n">
        <v>0.1226145931635959</v>
      </c>
      <c r="O13665" t="n">
        <v>0.0006353306590492937</v>
      </c>
      <c r="P13665" t="n">
        <v>0.1042717256463455</v>
      </c>
      <c r="Q13665" t="n">
        <v>0.09737946025153289</v>
      </c>
      <c r="R13665" t="n">
        <v>-0.0007173811694200007</v>
      </c>
    </row>
    <row r="13666">
      <c r="F13666" t="n">
        <v>0.1014659929906329</v>
      </c>
      <c r="G13666" t="n">
        <v>0.1185690150987774</v>
      </c>
      <c r="H13666" t="n">
        <v>7.758328934059191e-05</v>
      </c>
      <c r="J13666" t="n">
        <v>0.03489985521634417</v>
      </c>
      <c r="K13666" t="n">
        <v>0.1085659815145683</v>
      </c>
      <c r="L13666" t="n">
        <v>-0.001456992472019213</v>
      </c>
      <c r="M13666" t="n">
        <v>0.06764089252923611</v>
      </c>
      <c r="N13666" t="n">
        <v>0.1226236222205299</v>
      </c>
      <c r="O13666" t="n">
        <v>0.0006352671323360601</v>
      </c>
      <c r="P13666" t="n">
        <v>0.1041998367252941</v>
      </c>
      <c r="Q13666" t="n">
        <v>0.09738663105125688</v>
      </c>
      <c r="R13666" t="n">
        <v>-0.0007173811694200007</v>
      </c>
    </row>
    <row r="13667">
      <c r="F13667" t="n">
        <v>0.1014657878227</v>
      </c>
      <c r="G13667" t="n">
        <v>0.118577745605743</v>
      </c>
      <c r="H13667" t="n">
        <v>7.756777423423442e-05</v>
      </c>
      <c r="J13667" t="n">
        <v>0.03488285753087955</v>
      </c>
      <c r="K13667" t="n">
        <v>0.1085739754753602</v>
      </c>
      <c r="L13667" t="n">
        <v>-0.001456846772772011</v>
      </c>
      <c r="M13667" t="n">
        <v>0.06768401061875054</v>
      </c>
      <c r="N13667" t="n">
        <v>0.1226326512774639</v>
      </c>
      <c r="O13667" t="n">
        <v>0.0006353941857625273</v>
      </c>
      <c r="P13667" t="n">
        <v>0.104269628452495</v>
      </c>
      <c r="Q13667" t="n">
        <v>0.09739380185098084</v>
      </c>
      <c r="R13667" t="n">
        <v>-0.0007174529075369427</v>
      </c>
    </row>
    <row r="13668">
      <c r="F13668" t="n">
        <v>0.1014512205338232</v>
      </c>
      <c r="G13668" t="n">
        <v>0.1185864761127085</v>
      </c>
      <c r="H13668" t="n">
        <v>8.185260300853421e-05</v>
      </c>
      <c r="J13668" t="n">
        <v>0.03489132470016482</v>
      </c>
      <c r="K13668" t="n">
        <v>0.1085819694361521</v>
      </c>
      <c r="L13668" t="n">
        <v>-0.001456207328473678</v>
      </c>
      <c r="M13668" t="n">
        <v>0.06768359627686896</v>
      </c>
      <c r="N13668" t="n">
        <v>0.1226416803343979</v>
      </c>
      <c r="O13668" t="n">
        <v>0.0006407448632184358</v>
      </c>
      <c r="P13668" t="n">
        <v>0.1042685809263815</v>
      </c>
      <c r="Q13668" t="n">
        <v>0.09740097265070483</v>
      </c>
      <c r="R13668" t="n">
        <v>-0.000715760716791727</v>
      </c>
    </row>
    <row r="13669">
      <c r="F13669" t="n">
        <v>0.1014653756648989</v>
      </c>
      <c r="G13669" t="n">
        <v>0.118595206619674</v>
      </c>
      <c r="H13669" t="n">
        <v>8.184441938495806e-05</v>
      </c>
      <c r="J13669" t="n">
        <v>0.03488281529754662</v>
      </c>
      <c r="K13669" t="n">
        <v>0.108589963396944</v>
      </c>
      <c r="L13669" t="n">
        <v>-0.001456352963770055</v>
      </c>
      <c r="M13669" t="n">
        <v>0.06763964975221565</v>
      </c>
      <c r="N13669" t="n">
        <v>0.1226507093913319</v>
      </c>
      <c r="O13669" t="n">
        <v>0.0006408730250072584</v>
      </c>
      <c r="P13669" t="n">
        <v>0.1041966947758121</v>
      </c>
      <c r="Q13669" t="n">
        <v>0.09740814345042878</v>
      </c>
      <c r="R13669" t="n">
        <v>-0.0007156891407200477</v>
      </c>
    </row>
    <row r="13670">
      <c r="F13670" t="n">
        <v>0.1014651686753624</v>
      </c>
      <c r="G13670" t="n">
        <v>0.1186039371266395</v>
      </c>
      <c r="H13670" t="n">
        <v>8.182805213780579e-05</v>
      </c>
      <c r="J13670" t="n">
        <v>0.03488279417394964</v>
      </c>
      <c r="K13670" t="n">
        <v>0.1085979573577358</v>
      </c>
      <c r="L13670" t="n">
        <v>-0.001456207328473678</v>
      </c>
      <c r="M13670" t="n">
        <v>0.06770453399455051</v>
      </c>
      <c r="N13670" t="n">
        <v>0.1226597384482659</v>
      </c>
      <c r="O13670" t="n">
        <v>0.0006407448632184358</v>
      </c>
      <c r="P13670" t="n">
        <v>0.104195648888343</v>
      </c>
      <c r="Q13670" t="n">
        <v>0.09741531425015276</v>
      </c>
      <c r="R13670" t="n">
        <v>-0.0007159038689350853</v>
      </c>
    </row>
    <row r="13671">
      <c r="F13671" t="n">
        <v>0.1014649610789565</v>
      </c>
      <c r="G13671" t="n">
        <v>0.118612667633605</v>
      </c>
      <c r="H13671" t="n">
        <v>8.184441938495806e-05</v>
      </c>
      <c r="J13671" t="n">
        <v>0.03488277304573201</v>
      </c>
      <c r="K13671" t="n">
        <v>0.1086059513185278</v>
      </c>
      <c r="L13671" t="n">
        <v>-0.001456207328473678</v>
      </c>
      <c r="M13671" t="n">
        <v>0.06763882173628422</v>
      </c>
      <c r="N13671" t="n">
        <v>0.1226687675051998</v>
      </c>
      <c r="O13671" t="n">
        <v>0.0006408089441128471</v>
      </c>
      <c r="P13671" t="n">
        <v>0.1042654426369105</v>
      </c>
      <c r="Q13671" t="n">
        <v>0.09742248504987673</v>
      </c>
      <c r="R13671" t="n">
        <v>-0.000715760716791727</v>
      </c>
    </row>
    <row r="13672">
      <c r="F13672" t="n">
        <v>0.1014360300144946</v>
      </c>
      <c r="G13672" t="n">
        <v>0.1186213981405706</v>
      </c>
      <c r="H13672" t="n">
        <v>8.60931420125304e-05</v>
      </c>
      <c r="J13672" t="n">
        <v>0.03488275191289343</v>
      </c>
      <c r="K13672" t="n">
        <v>0.1086139452793196</v>
      </c>
      <c r="L13672" t="n">
        <v>-0.00145571243715313</v>
      </c>
      <c r="M13672" t="n">
        <v>0.06770370593124456</v>
      </c>
      <c r="N13672" t="n">
        <v>0.1226777965621338</v>
      </c>
      <c r="O13672" t="n">
        <v>0.000646291448581806</v>
      </c>
      <c r="P13672" t="n">
        <v>0.1042289786156792</v>
      </c>
      <c r="Q13672" t="n">
        <v>0.0974296558496007</v>
      </c>
      <c r="R13672" t="n">
        <v>-0.0007142105579244759</v>
      </c>
    </row>
    <row r="13673">
      <c r="F13673" t="n">
        <v>0.1014645440662</v>
      </c>
      <c r="G13673" t="n">
        <v>0.1186301286475361</v>
      </c>
      <c r="H13673" t="n">
        <v>8.611036236296795e-05</v>
      </c>
      <c r="J13673" t="n">
        <v>0.03488273077543366</v>
      </c>
      <c r="K13673" t="n">
        <v>0.1086219392401115</v>
      </c>
      <c r="L13673" t="n">
        <v>-0.001455858008396845</v>
      </c>
      <c r="M13673" t="n">
        <v>0.06770329205046013</v>
      </c>
      <c r="N13673" t="n">
        <v>0.1226868256190678</v>
      </c>
      <c r="O13673" t="n">
        <v>0.0006464207197986441</v>
      </c>
      <c r="P13673" t="n">
        <v>0.1041925155195692</v>
      </c>
      <c r="Q13673" t="n">
        <v>0.09743682664932467</v>
      </c>
      <c r="R13673" t="n">
        <v>-0.0007140677300956738</v>
      </c>
    </row>
    <row r="13674">
      <c r="F13674" t="n">
        <v>0.1014212504835948</v>
      </c>
      <c r="G13674" t="n">
        <v>0.1186388591545016</v>
      </c>
      <c r="H13674" t="n">
        <v>8.611897253818672e-05</v>
      </c>
      <c r="J13674" t="n">
        <v>0.03488270963335245</v>
      </c>
      <c r="K13674" t="n">
        <v>0.1086299332009034</v>
      </c>
      <c r="L13674" t="n">
        <v>-0.001455566865909414</v>
      </c>
      <c r="M13674" t="n">
        <v>0.06765934640103341</v>
      </c>
      <c r="N13674" t="n">
        <v>0.1226958546760018</v>
      </c>
      <c r="O13674" t="n">
        <v>0.000646291448581806</v>
      </c>
      <c r="P13674" t="n">
        <v>0.1042268916433335</v>
      </c>
      <c r="Q13674" t="n">
        <v>0.09744399744904865</v>
      </c>
      <c r="R13674" t="n">
        <v>-0.0007141391440100748</v>
      </c>
    </row>
    <row r="13675">
      <c r="F13675" t="n">
        <v>0.1014641246279561</v>
      </c>
      <c r="G13675" t="n">
        <v>0.1186475896614671</v>
      </c>
      <c r="H13675" t="n">
        <v>9.03901470366792e-05</v>
      </c>
      <c r="J13675" t="n">
        <v>0.03487420021780084</v>
      </c>
      <c r="K13675" t="n">
        <v>0.1086379271616953</v>
      </c>
      <c r="L13675" t="n">
        <v>-0.001455858008396845</v>
      </c>
      <c r="M13675" t="n">
        <v>0.06763716691100788</v>
      </c>
      <c r="N13675" t="n">
        <v>0.1227048837329358</v>
      </c>
      <c r="O13675" t="n">
        <v>0.0006463560841902251</v>
      </c>
      <c r="P13675" t="n">
        <v>0.1042258492327845</v>
      </c>
      <c r="Q13675" t="n">
        <v>0.0974511682487726</v>
      </c>
      <c r="R13675" t="n">
        <v>-0.0007142105579244759</v>
      </c>
    </row>
    <row r="13676">
      <c r="F13676" t="n">
        <v>0.1014639139996911</v>
      </c>
      <c r="G13676" t="n">
        <v>0.1186563201684327</v>
      </c>
      <c r="H13676" t="n">
        <v>9.036303541489255e-05</v>
      </c>
      <c r="J13676" t="n">
        <v>0.03487417906859107</v>
      </c>
      <c r="K13676" t="n">
        <v>0.1086459211224872</v>
      </c>
      <c r="L13676" t="n">
        <v>-0.001455070889964231</v>
      </c>
      <c r="M13676" t="n">
        <v>0.0676367534563185</v>
      </c>
      <c r="N13676" t="n">
        <v>0.1227139127898698</v>
      </c>
      <c r="O13676" t="n">
        <v>0.00065197373171716</v>
      </c>
      <c r="P13676" t="n">
        <v>0.1041893886010827</v>
      </c>
      <c r="Q13676" t="n">
        <v>0.09745833904849659</v>
      </c>
      <c r="R13676" t="n">
        <v>-0.0007124452003524683</v>
      </c>
    </row>
    <row r="13677">
      <c r="F13677" t="n">
        <v>0.1014637027655519</v>
      </c>
      <c r="G13677" t="n">
        <v>0.1186650506753982</v>
      </c>
      <c r="H13677" t="n">
        <v>9.037207262215477e-05</v>
      </c>
      <c r="J13677" t="n">
        <v>0.03489962270861333</v>
      </c>
      <c r="K13677" t="n">
        <v>0.1086539150832791</v>
      </c>
      <c r="L13677" t="n">
        <v>-0.001455070889964231</v>
      </c>
      <c r="M13677" t="n">
        <v>0.06765810591296054</v>
      </c>
      <c r="N13677" t="n">
        <v>0.1227229418468038</v>
      </c>
      <c r="O13677" t="n">
        <v>0.0006520389225712464</v>
      </c>
      <c r="P13677" t="n">
        <v>0.1042237665652768</v>
      </c>
      <c r="Q13677" t="n">
        <v>0.09746550984822056</v>
      </c>
      <c r="R13677" t="n">
        <v>-0.0007125877036428677</v>
      </c>
    </row>
    <row r="13678">
      <c r="F13678" t="n">
        <v>0.1014204070121849</v>
      </c>
      <c r="G13678" t="n">
        <v>0.1186737811823637</v>
      </c>
      <c r="H13678" t="n">
        <v>9.037207262215477e-05</v>
      </c>
      <c r="J13678" t="n">
        <v>0.03489960154381155</v>
      </c>
      <c r="K13678" t="n">
        <v>0.1086619090440709</v>
      </c>
      <c r="L13678" t="n">
        <v>-0.001455216397053228</v>
      </c>
      <c r="M13678" t="n">
        <v>0.06767945838772799</v>
      </c>
      <c r="N13678" t="n">
        <v>0.1227319709037378</v>
      </c>
      <c r="O13678" t="n">
        <v>0.0006520389225712464</v>
      </c>
      <c r="P13678" t="n">
        <v>0.1041873075784973</v>
      </c>
      <c r="Q13678" t="n">
        <v>0.09747268064794454</v>
      </c>
      <c r="R13678" t="n">
        <v>-0.0007125877036428677</v>
      </c>
    </row>
    <row r="13679">
      <c r="F13679" t="n">
        <v>0.1014201946305157</v>
      </c>
      <c r="G13679" t="n">
        <v>0.1186825116893292</v>
      </c>
      <c r="H13679" t="n">
        <v>9.036303541489255e-05</v>
      </c>
      <c r="J13679" t="n">
        <v>0.03488260385361538</v>
      </c>
      <c r="K13679" t="n">
        <v>0.1086699030048628</v>
      </c>
      <c r="L13679" t="n">
        <v>-0.001454925382875235</v>
      </c>
      <c r="M13679" t="n">
        <v>0.06763551369686779</v>
      </c>
      <c r="N13679" t="n">
        <v>0.1227409999606718</v>
      </c>
      <c r="O13679" t="n">
        <v>0.0006518433500089874</v>
      </c>
      <c r="P13679" t="n">
        <v>0.1041508495187169</v>
      </c>
      <c r="Q13679" t="n">
        <v>0.09747985144766851</v>
      </c>
      <c r="R13679" t="n">
        <v>-0.0007109637309412935</v>
      </c>
    </row>
    <row r="13680">
      <c r="F13680" t="n">
        <v>0.1014630654295476</v>
      </c>
      <c r="G13680" t="n">
        <v>0.1186912421962948</v>
      </c>
      <c r="H13680" t="n">
        <v>9.46377239013765e-05</v>
      </c>
      <c r="J13680" t="n">
        <v>0.03489107094206835</v>
      </c>
      <c r="K13680" t="n">
        <v>0.1086778969656547</v>
      </c>
      <c r="L13680" t="n">
        <v>-0.00145442831999915</v>
      </c>
      <c r="M13680" t="n">
        <v>0.06770039770530348</v>
      </c>
      <c r="N13680" t="n">
        <v>0.1227500290176057</v>
      </c>
      <c r="O13680" t="n">
        <v>0.0006574005557960294</v>
      </c>
      <c r="P13680" t="n">
        <v>0.1042206479550183</v>
      </c>
      <c r="Q13680" t="n">
        <v>0.09748702224739247</v>
      </c>
      <c r="R13680" t="n">
        <v>-0.0007108926416771258</v>
      </c>
    </row>
    <row r="13681">
      <c r="F13681" t="n">
        <v>0.1014484905329662</v>
      </c>
      <c r="G13681" t="n">
        <v>0.1186999727032603</v>
      </c>
      <c r="H13681" t="n">
        <v>9.46377239013765e-05</v>
      </c>
      <c r="J13681" t="n">
        <v>0.03488256150936128</v>
      </c>
      <c r="K13681" t="n">
        <v>0.1086858909264466</v>
      </c>
      <c r="L13681" t="n">
        <v>-0.00145442831999915</v>
      </c>
      <c r="M13681" t="n">
        <v>0.0676346876948567</v>
      </c>
      <c r="N13681" t="n">
        <v>0.1227590580745398</v>
      </c>
      <c r="O13681" t="n">
        <v>0.0006575320490565146</v>
      </c>
      <c r="P13681" t="n">
        <v>0.1041487730194526</v>
      </c>
      <c r="Q13681" t="n">
        <v>0.09749419304711644</v>
      </c>
      <c r="R13681" t="n">
        <v>-0.0007108215524129581</v>
      </c>
    </row>
    <row r="13682">
      <c r="F13682" t="n">
        <v>0.1014626375125481</v>
      </c>
      <c r="G13682" t="n">
        <v>0.1187087032102258</v>
      </c>
      <c r="H13682" t="n">
        <v>9.46377239013765e-05</v>
      </c>
      <c r="J13682" t="n">
        <v>0.03487405207626602</v>
      </c>
      <c r="K13682" t="n">
        <v>0.1086938848872385</v>
      </c>
      <c r="L13682" t="n">
        <v>-0.00145428287716715</v>
      </c>
      <c r="M13682" t="n">
        <v>0.06765604044931534</v>
      </c>
      <c r="N13682" t="n">
        <v>0.1227680871314737</v>
      </c>
      <c r="O13682" t="n">
        <v>0.000657466302426272</v>
      </c>
      <c r="P13682" t="n">
        <v>0.1041477358501473</v>
      </c>
      <c r="Q13682" t="n">
        <v>0.09750136384684041</v>
      </c>
      <c r="R13682" t="n">
        <v>-0.0007109637309412935</v>
      </c>
    </row>
    <row r="13683">
      <c r="F13683" t="n">
        <v>0.101433700251247</v>
      </c>
      <c r="G13683" t="n">
        <v>0.1187174337171913</v>
      </c>
      <c r="H13683" t="n">
        <v>9.891719902846689e-05</v>
      </c>
      <c r="J13683" t="n">
        <v>0.03488251914661301</v>
      </c>
      <c r="K13683" t="n">
        <v>0.1087018788480303</v>
      </c>
      <c r="L13683" t="n">
        <v>-0.00145457376283115</v>
      </c>
      <c r="M13683" t="n">
        <v>0.06769915878498695</v>
      </c>
      <c r="N13683" t="n">
        <v>0.1227771161884077</v>
      </c>
      <c r="O13683" t="n">
        <v>0.000657466302426272</v>
      </c>
      <c r="P13683" t="n">
        <v>0.1042529540369685</v>
      </c>
      <c r="Q13683" t="n">
        <v>0.09750853464656439</v>
      </c>
      <c r="R13683" t="n">
        <v>-0.0007110348202054612</v>
      </c>
    </row>
    <row r="13684">
      <c r="F13684" t="n">
        <v>0.1014334848237181</v>
      </c>
      <c r="G13684" t="n">
        <v>0.1187261642241569</v>
      </c>
      <c r="H13684" t="n">
        <v>9.892709173764065e-05</v>
      </c>
      <c r="J13684" t="n">
        <v>0.03487400970850713</v>
      </c>
      <c r="K13684" t="n">
        <v>0.1087098728088222</v>
      </c>
      <c r="L13684" t="n">
        <v>-0.001453784725053679</v>
      </c>
      <c r="M13684" t="n">
        <v>0.06767698049215112</v>
      </c>
      <c r="N13684" t="n">
        <v>0.1227861452453417</v>
      </c>
      <c r="O13684" t="n">
        <v>0.0006630956601104277</v>
      </c>
      <c r="P13684" t="n">
        <v>0.1041456636745328</v>
      </c>
      <c r="Q13684" t="n">
        <v>0.09751570544628836</v>
      </c>
      <c r="R13684" t="n">
        <v>-0.0007094095675138648</v>
      </c>
    </row>
    <row r="13685">
      <c r="F13685" t="n">
        <v>0.1014476299463169</v>
      </c>
      <c r="G13685" t="n">
        <v>0.1187348947311224</v>
      </c>
      <c r="H13685" t="n">
        <v>9.894687715598817e-05</v>
      </c>
      <c r="J13685" t="n">
        <v>0.03489096501304509</v>
      </c>
      <c r="K13685" t="n">
        <v>0.1087178667696141</v>
      </c>
      <c r="L13685" t="n">
        <v>-0.001453639346581173</v>
      </c>
      <c r="M13685" t="n">
        <v>0.06763303690271816</v>
      </c>
      <c r="N13685" t="n">
        <v>0.1227951743022757</v>
      </c>
      <c r="O13685" t="n">
        <v>0.0006629630542389928</v>
      </c>
      <c r="P13685" t="n">
        <v>0.1042154646784951</v>
      </c>
      <c r="Q13685" t="n">
        <v>0.09752287624601233</v>
      </c>
      <c r="R13685" t="n">
        <v>-0.0007094095675138648</v>
      </c>
    </row>
    <row r="13686">
      <c r="F13686" t="n">
        <v>0.1014617744213279</v>
      </c>
      <c r="G13686" t="n">
        <v>0.1187436252380879</v>
      </c>
      <c r="H13686" t="n">
        <v>9.893698444681441e-05</v>
      </c>
      <c r="J13686" t="n">
        <v>0.03489094381336635</v>
      </c>
      <c r="K13686" t="n">
        <v>0.108725860730406</v>
      </c>
      <c r="L13686" t="n">
        <v>-0.001453639346581173</v>
      </c>
      <c r="M13686" t="n">
        <v>0.06765438989640643</v>
      </c>
      <c r="N13686" t="n">
        <v>0.1228042033592097</v>
      </c>
      <c r="O13686" t="n">
        <v>0.0006629630542389928</v>
      </c>
      <c r="P13686" t="n">
        <v>0.1041435943860355</v>
      </c>
      <c r="Q13686" t="n">
        <v>0.0975300470457363</v>
      </c>
      <c r="R13686" t="n">
        <v>-0.0007092677139710706</v>
      </c>
    </row>
    <row r="13687">
      <c r="F13687" t="n">
        <v>0.1014184738040705</v>
      </c>
      <c r="G13687" t="n">
        <v>0.1187523557450534</v>
      </c>
      <c r="H13687" t="n">
        <v>9.893698444681441e-05</v>
      </c>
      <c r="J13687" t="n">
        <v>0.03489092260906233</v>
      </c>
      <c r="K13687" t="n">
        <v>0.1087338546911979</v>
      </c>
      <c r="L13687" t="n">
        <v>-0.001454075481998689</v>
      </c>
      <c r="M13687" t="n">
        <v>0.06769750830655036</v>
      </c>
      <c r="N13687" t="n">
        <v>0.1228132324161437</v>
      </c>
      <c r="O13687" t="n">
        <v>0.0006687314129419447</v>
      </c>
      <c r="P13687" t="n">
        <v>0.1042133964213516</v>
      </c>
      <c r="Q13687" t="n">
        <v>0.09753721784546028</v>
      </c>
      <c r="R13687" t="n">
        <v>-0.0007091967871996735</v>
      </c>
    </row>
    <row r="13688">
      <c r="F13688" t="n">
        <v>0.1014182559816156</v>
      </c>
      <c r="G13688" t="n">
        <v>0.1187610862520189</v>
      </c>
      <c r="H13688" t="n">
        <v>0.0001032117735300008</v>
      </c>
      <c r="J13688" t="n">
        <v>0.03489090140013275</v>
      </c>
      <c r="K13688" t="n">
        <v>0.1087418486519898</v>
      </c>
      <c r="L13688" t="n">
        <v>-0.001453140102923609</v>
      </c>
      <c r="M13688" t="n">
        <v>0.06765356522692564</v>
      </c>
      <c r="N13688" t="n">
        <v>0.1228222614730777</v>
      </c>
      <c r="O13688" t="n">
        <v>0.0006685308336339238</v>
      </c>
      <c r="P13688" t="n">
        <v>0.1041769456829711</v>
      </c>
      <c r="Q13688" t="n">
        <v>0.09754438864518425</v>
      </c>
      <c r="R13688" t="n">
        <v>-0.0007077124339691054</v>
      </c>
    </row>
    <row r="13689">
      <c r="F13689" t="n">
        <v>0.1014611207580693</v>
      </c>
      <c r="G13689" t="n">
        <v>0.1187698167589845</v>
      </c>
      <c r="H13689" t="n">
        <v>0.0001032220947073538</v>
      </c>
      <c r="J13689" t="n">
        <v>0.03489936842577207</v>
      </c>
      <c r="K13689" t="n">
        <v>0.1087498426127816</v>
      </c>
      <c r="L13689" t="n">
        <v>-0.001453430730944194</v>
      </c>
      <c r="M13689" t="n">
        <v>0.06769668367469203</v>
      </c>
      <c r="N13689" t="n">
        <v>0.1228312905300117</v>
      </c>
      <c r="O13689" t="n">
        <v>0.0006685308336339238</v>
      </c>
      <c r="P13689" t="n">
        <v>0.1041759134661783</v>
      </c>
      <c r="Q13689" t="n">
        <v>0.09755155944490822</v>
      </c>
      <c r="R13689" t="n">
        <v>-0.0007075709056351449</v>
      </c>
    </row>
    <row r="13690">
      <c r="F13690" t="n">
        <v>0.1014178185257637</v>
      </c>
      <c r="G13690" t="n">
        <v>0.11877854726595</v>
      </c>
      <c r="H13690" t="n">
        <v>0.0001032220947073538</v>
      </c>
      <c r="J13690" t="n">
        <v>0.03487388249424959</v>
      </c>
      <c r="K13690" t="n">
        <v>0.1087578365735735</v>
      </c>
      <c r="L13690" t="n">
        <v>-0.001453285416933901</v>
      </c>
      <c r="M13690" t="n">
        <v>0.06767450623666119</v>
      </c>
      <c r="N13690" t="n">
        <v>0.1228403195869457</v>
      </c>
      <c r="O13690" t="n">
        <v>0.0006687314129419447</v>
      </c>
      <c r="P13690" t="n">
        <v>0.1041394644853819</v>
      </c>
      <c r="Q13690" t="n">
        <v>0.09755873024463219</v>
      </c>
      <c r="R13690" t="n">
        <v>-0.0007076416698021252</v>
      </c>
    </row>
    <row r="13691">
      <c r="F13691" t="n">
        <v>0.1014463209400312</v>
      </c>
      <c r="G13691" t="n">
        <v>0.1187872777729155</v>
      </c>
      <c r="H13691" t="n">
        <v>0.0001074904754304037</v>
      </c>
      <c r="J13691" t="n">
        <v>0.03488234951063697</v>
      </c>
      <c r="K13691" t="n">
        <v>0.1087658305343654</v>
      </c>
      <c r="L13691" t="n">
        <v>-0.001453430730944194</v>
      </c>
      <c r="M13691" t="n">
        <v>0.06769585944821138</v>
      </c>
      <c r="N13691" t="n">
        <v>0.1228493486438796</v>
      </c>
      <c r="O13691" t="n">
        <v>0.0006687314129419447</v>
      </c>
      <c r="P13691" t="n">
        <v>0.1041384338205218</v>
      </c>
      <c r="Q13691" t="n">
        <v>0.09756590104435617</v>
      </c>
      <c r="R13691" t="n">
        <v>-0.0007077831981360856</v>
      </c>
    </row>
    <row r="13692">
      <c r="F13692" t="n">
        <v>0.101446100659709</v>
      </c>
      <c r="G13692" t="n">
        <v>0.118796008279881</v>
      </c>
      <c r="H13692" t="n">
        <v>0.000107501225552959</v>
      </c>
      <c r="J13692" t="n">
        <v>0.03487384005249655</v>
      </c>
      <c r="K13692" t="n">
        <v>0.1087738244951573</v>
      </c>
      <c r="L13692" t="n">
        <v>-0.001452639700849875</v>
      </c>
      <c r="M13692" t="n">
        <v>0.06765191710367735</v>
      </c>
      <c r="N13692" t="n">
        <v>0.1228583777008136</v>
      </c>
      <c r="O13692" t="n">
        <v>0.0006741712994068241</v>
      </c>
      <c r="P13692" t="n">
        <v>0.1042436557270687</v>
      </c>
      <c r="Q13692" t="n">
        <v>0.09757307184408012</v>
      </c>
      <c r="R13692" t="n">
        <v>-0.0007060145100929085</v>
      </c>
    </row>
    <row r="13693">
      <c r="F13693" t="n">
        <v>0.1014458797762269</v>
      </c>
      <c r="G13693" t="n">
        <v>0.1188047387868466</v>
      </c>
      <c r="H13693" t="n">
        <v>0.000107501225552959</v>
      </c>
      <c r="J13693" t="n">
        <v>0.03487381882468125</v>
      </c>
      <c r="K13693" t="n">
        <v>0.1087818184559492</v>
      </c>
      <c r="L13693" t="n">
        <v>-0.001452349201959594</v>
      </c>
      <c r="M13693" t="n">
        <v>0.06765150532639641</v>
      </c>
      <c r="N13693" t="n">
        <v>0.1228674067577477</v>
      </c>
      <c r="O13693" t="n">
        <v>0.0006743061336667055</v>
      </c>
      <c r="P13693" t="n">
        <v>0.1042426262039981</v>
      </c>
      <c r="Q13693" t="n">
        <v>0.0975802426438041</v>
      </c>
      <c r="R13693" t="n">
        <v>-0.0007060851115439177</v>
      </c>
    </row>
    <row r="13694">
      <c r="F13694" t="n">
        <v>0.1014312973323425</v>
      </c>
      <c r="G13694" t="n">
        <v>0.1188134692938121</v>
      </c>
      <c r="H13694" t="n">
        <v>0.0001074904754304037</v>
      </c>
      <c r="J13694" t="n">
        <v>0.03488228582082185</v>
      </c>
      <c r="K13694" t="n">
        <v>0.1087898124167411</v>
      </c>
      <c r="L13694" t="n">
        <v>-0.001452349201959594</v>
      </c>
      <c r="M13694" t="n">
        <v>0.06762932854125114</v>
      </c>
      <c r="N13694" t="n">
        <v>0.1228764358146816</v>
      </c>
      <c r="O13694" t="n">
        <v>0.0006742387165367648</v>
      </c>
      <c r="P13694" t="n">
        <v>0.1042415974071403</v>
      </c>
      <c r="Q13694" t="n">
        <v>0.09758741344352807</v>
      </c>
      <c r="R13694" t="n">
        <v>-0.0007059439086418992</v>
      </c>
    </row>
    <row r="13695">
      <c r="F13695" t="n">
        <v>0.101445436200446</v>
      </c>
      <c r="G13695" t="n">
        <v>0.1188221998007776</v>
      </c>
      <c r="H13695" t="n">
        <v>0.0001074904754304037</v>
      </c>
      <c r="J13695" t="n">
        <v>0.03489924103454632</v>
      </c>
      <c r="K13695" t="n">
        <v>0.1087978063775329</v>
      </c>
      <c r="L13695" t="n">
        <v>-0.001452639700849875</v>
      </c>
      <c r="M13695" t="n">
        <v>0.0676724471445885</v>
      </c>
      <c r="N13695" t="n">
        <v>0.1228854648716156</v>
      </c>
      <c r="O13695" t="n">
        <v>0.0006742387165367648</v>
      </c>
      <c r="P13695" t="n">
        <v>0.1042405693369637</v>
      </c>
      <c r="Q13695" t="n">
        <v>0.09759458424325206</v>
      </c>
      <c r="R13695" t="n">
        <v>-0.0007060851115439177</v>
      </c>
    </row>
    <row r="13696">
      <c r="F13696" t="n">
        <v>0.1014308525955447</v>
      </c>
      <c r="G13696" t="n">
        <v>0.1188309303077432</v>
      </c>
      <c r="H13696" t="n">
        <v>0.0001117954393621552</v>
      </c>
      <c r="J13696" t="n">
        <v>0.03489073156214476</v>
      </c>
      <c r="K13696" t="n">
        <v>0.1088058003383248</v>
      </c>
      <c r="L13696" t="n">
        <v>-0.001451992953069676</v>
      </c>
      <c r="M13696" t="n">
        <v>0.0676502706037346</v>
      </c>
      <c r="N13696" t="n">
        <v>0.1228944939285496</v>
      </c>
      <c r="O13696" t="n">
        <v>0.0006798861135129651</v>
      </c>
      <c r="P13696" t="n">
        <v>0.1041332913814615</v>
      </c>
      <c r="Q13696" t="n">
        <v>0.09760175504297601</v>
      </c>
      <c r="R13696" t="n">
        <v>-0.0007043862357660442</v>
      </c>
    </row>
    <row r="13697">
      <c r="F13697" t="n">
        <v>0.1014593511046226</v>
      </c>
      <c r="G13697" t="n">
        <v>0.1188396608147087</v>
      </c>
      <c r="H13697" t="n">
        <v>0.0001118177984500276</v>
      </c>
      <c r="J13697" t="n">
        <v>0.03488222208936451</v>
      </c>
      <c r="K13697" t="n">
        <v>0.1088137942991167</v>
      </c>
      <c r="L13697" t="n">
        <v>-0.001451992953069676</v>
      </c>
      <c r="M13697" t="n">
        <v>0.06769338920456805</v>
      </c>
      <c r="N13697" t="n">
        <v>0.1229035229854836</v>
      </c>
      <c r="O13697" t="n">
        <v>0.0006798181384966171</v>
      </c>
      <c r="P13697" t="n">
        <v>0.1042385153785289</v>
      </c>
      <c r="Q13697" t="n">
        <v>0.09760892584269999</v>
      </c>
      <c r="R13697" t="n">
        <v>-0.0007045271130131974</v>
      </c>
    </row>
    <row r="13698">
      <c r="F13698" t="n">
        <v>0.1014160445807817</v>
      </c>
      <c r="G13698" t="n">
        <v>0.1188483913216742</v>
      </c>
      <c r="H13698" t="n">
        <v>0.000111784259818219</v>
      </c>
      <c r="J13698" t="n">
        <v>0.03487371261620671</v>
      </c>
      <c r="K13698" t="n">
        <v>0.1088217882599086</v>
      </c>
      <c r="L13698" t="n">
        <v>-0.001451847768292847</v>
      </c>
      <c r="M13698" t="n">
        <v>0.06764944796338573</v>
      </c>
      <c r="N13698" t="n">
        <v>0.1229125520424176</v>
      </c>
      <c r="O13698" t="n">
        <v>0.000679682188463921</v>
      </c>
      <c r="P13698" t="n">
        <v>0.1041312394943594</v>
      </c>
      <c r="Q13698" t="n">
        <v>0.09761609664242396</v>
      </c>
      <c r="R13698" t="n">
        <v>-0.0007043157971424675</v>
      </c>
    </row>
    <row r="13699">
      <c r="F13699" t="n">
        <v>0.101458902664034</v>
      </c>
      <c r="G13699" t="n">
        <v>0.1188571218286397</v>
      </c>
      <c r="H13699" t="n">
        <v>0.0001160827970725779</v>
      </c>
      <c r="J13699" t="n">
        <v>0.03487369136063036</v>
      </c>
      <c r="K13699" t="n">
        <v>0.1088297822207005</v>
      </c>
      <c r="L13699" t="n">
        <v>-0.001451702583516018</v>
      </c>
      <c r="M13699" t="n">
        <v>0.06769256660313058</v>
      </c>
      <c r="N13699" t="n">
        <v>0.1229215810993516</v>
      </c>
      <c r="O13699" t="n">
        <v>0.000679682188463921</v>
      </c>
      <c r="P13699" t="n">
        <v>0.1041656312062003</v>
      </c>
      <c r="Q13699" t="n">
        <v>0.09762326744214793</v>
      </c>
      <c r="R13699" t="n">
        <v>-0.0007043862357660442</v>
      </c>
    </row>
    <row r="13700">
      <c r="F13700" t="n">
        <v>0.1014299558940396</v>
      </c>
      <c r="G13700" t="n">
        <v>0.1188658523356052</v>
      </c>
      <c r="H13700" t="n">
        <v>0.0001160944065132293</v>
      </c>
      <c r="J13700" t="n">
        <v>0.03489913474792113</v>
      </c>
      <c r="K13700" t="n">
        <v>0.1088377761814924</v>
      </c>
      <c r="L13700" t="n">
        <v>-0.001451054931378599</v>
      </c>
      <c r="M13700" t="n">
        <v>0.06767039059249577</v>
      </c>
      <c r="N13700" t="n">
        <v>0.1229306101562856</v>
      </c>
      <c r="O13700" t="n">
        <v>0.0006854713407732624</v>
      </c>
      <c r="P13700" t="n">
        <v>0.1041291905206053</v>
      </c>
      <c r="Q13700" t="n">
        <v>0.0976304382418719</v>
      </c>
      <c r="R13700" t="n">
        <v>-0.0007028973991137002</v>
      </c>
    </row>
    <row r="13701">
      <c r="F13701" t="n">
        <v>0.1014153694131201</v>
      </c>
      <c r="G13701" t="n">
        <v>0.1188745828425708</v>
      </c>
      <c r="H13701" t="n">
        <v>0.0001161060159538806</v>
      </c>
      <c r="J13701" t="n">
        <v>0.03487364883559414</v>
      </c>
      <c r="K13701" t="n">
        <v>0.1088457701422842</v>
      </c>
      <c r="L13701" t="n">
        <v>-0.001451054931378599</v>
      </c>
      <c r="M13701" t="n">
        <v>0.06764821476588392</v>
      </c>
      <c r="N13701" t="n">
        <v>0.1229396392132196</v>
      </c>
      <c r="O13701" t="n">
        <v>0.0006854028073458706</v>
      </c>
      <c r="P13701" t="n">
        <v>0.1042344162024503</v>
      </c>
      <c r="Q13701" t="n">
        <v>0.09763760904159588</v>
      </c>
      <c r="R13701" t="n">
        <v>-0.000702686572059377</v>
      </c>
    </row>
    <row r="13702">
      <c r="F13702" t="n">
        <v>0.1014438647100538</v>
      </c>
      <c r="G13702" t="n">
        <v>0.1188833133495363</v>
      </c>
      <c r="H13702" t="n">
        <v>0.0001160944065132293</v>
      </c>
      <c r="J13702" t="n">
        <v>0.0348906039892893</v>
      </c>
      <c r="K13702" t="n">
        <v>0.1088537641030761</v>
      </c>
      <c r="L13702" t="n">
        <v>-0.001451054931378599</v>
      </c>
      <c r="M13702" t="n">
        <v>0.06766956868408933</v>
      </c>
      <c r="N13702" t="n">
        <v>0.1229486682701536</v>
      </c>
      <c r="O13702" t="n">
        <v>0.0006852657404910869</v>
      </c>
      <c r="P13702" t="n">
        <v>0.104127144463946</v>
      </c>
      <c r="Q13702" t="n">
        <v>0.09764477984131985</v>
      </c>
      <c r="R13702" t="n">
        <v>-0.000702686572059377</v>
      </c>
    </row>
    <row r="13703">
      <c r="F13703" t="n">
        <v>0.1014149162933344</v>
      </c>
      <c r="G13703" t="n">
        <v>0.1188920438565018</v>
      </c>
      <c r="H13703" t="n">
        <v>0.0001160827970725779</v>
      </c>
      <c r="J13703" t="n">
        <v>0.03488209450149497</v>
      </c>
      <c r="K13703" t="n">
        <v>0.108861758063868</v>
      </c>
      <c r="L13703" t="n">
        <v>-0.001450696353603047</v>
      </c>
      <c r="M13703" t="n">
        <v>0.06764739314341209</v>
      </c>
      <c r="N13703" t="n">
        <v>0.1229576973270875</v>
      </c>
      <c r="O13703" t="n">
        <v>0.0006854713407732624</v>
      </c>
      <c r="P13703" t="n">
        <v>0.104126122530698</v>
      </c>
      <c r="Q13703" t="n">
        <v>0.09765195064104382</v>
      </c>
      <c r="R13703" t="n">
        <v>-0.0007028973991137002</v>
      </c>
    </row>
    <row r="13704">
      <c r="F13704" t="n">
        <v>0.1014577710294293</v>
      </c>
      <c r="G13704" t="n">
        <v>0.1189007743634673</v>
      </c>
      <c r="H13704" t="n">
        <v>0.0001204101583736774</v>
      </c>
      <c r="J13704" t="n">
        <v>0.03489904963529331</v>
      </c>
      <c r="K13704" t="n">
        <v>0.1088697520246599</v>
      </c>
      <c r="L13704" t="n">
        <v>-0.001450841408732895</v>
      </c>
      <c r="M13704" t="n">
        <v>0.06766874718331592</v>
      </c>
      <c r="N13704" t="n">
        <v>0.1229667263840215</v>
      </c>
      <c r="O13704" t="n">
        <v>0.0006909927113782444</v>
      </c>
      <c r="P13704" t="n">
        <v>0.1042313494833429</v>
      </c>
      <c r="Q13704" t="n">
        <v>0.09765912144076778</v>
      </c>
      <c r="R13704" t="n">
        <v>-0.0007012665722192427</v>
      </c>
    </row>
    <row r="13705">
      <c r="F13705" t="n">
        <v>0.10142882147851</v>
      </c>
      <c r="G13705" t="n">
        <v>0.1189095048704328</v>
      </c>
      <c r="H13705" t="n">
        <v>0.0001204101583736774</v>
      </c>
      <c r="J13705" t="n">
        <v>0.03489054014036737</v>
      </c>
      <c r="K13705" t="n">
        <v>0.1088777459854518</v>
      </c>
      <c r="L13705" t="n">
        <v>-0.001450696353603047</v>
      </c>
      <c r="M13705" t="n">
        <v>0.0676465719287091</v>
      </c>
      <c r="N13705" t="n">
        <v>0.1229757554409555</v>
      </c>
      <c r="O13705" t="n">
        <v>0.0006910618037401459</v>
      </c>
      <c r="P13705" t="n">
        <v>0.1042303287057491</v>
      </c>
      <c r="Q13705" t="n">
        <v>0.09766629224049177</v>
      </c>
      <c r="R13705" t="n">
        <v>-0.0007012665722192427</v>
      </c>
    </row>
    <row r="13706">
      <c r="F13706" t="n">
        <v>0.1014285927919094</v>
      </c>
      <c r="G13706" t="n">
        <v>0.1189182353773984</v>
      </c>
      <c r="H13706" t="n">
        <v>0.0001204221981855336</v>
      </c>
      <c r="J13706" t="n">
        <v>0.03488203064506874</v>
      </c>
      <c r="K13706" t="n">
        <v>0.1088857399462437</v>
      </c>
      <c r="L13706" t="n">
        <v>-0.0014505512984732</v>
      </c>
      <c r="M13706" t="n">
        <v>0.06768969070667619</v>
      </c>
      <c r="N13706" t="n">
        <v>0.1229847844978895</v>
      </c>
      <c r="O13706" t="n">
        <v>0.0006910618037401459</v>
      </c>
      <c r="P13706" t="n">
        <v>0.1041584769645977</v>
      </c>
      <c r="Q13706" t="n">
        <v>0.09767346304021574</v>
      </c>
      <c r="R13706" t="n">
        <v>-0.0007011263469498527</v>
      </c>
    </row>
    <row r="13707">
      <c r="F13707" t="n">
        <v>0.1014570848325813</v>
      </c>
      <c r="G13707" t="n">
        <v>0.1189269658843639</v>
      </c>
      <c r="H13707" t="n">
        <v>0.0001247315083769833</v>
      </c>
      <c r="J13707" t="n">
        <v>0.03487352114939858</v>
      </c>
      <c r="K13707" t="n">
        <v>0.1088937339070356</v>
      </c>
      <c r="L13707" t="n">
        <v>-0.001450696353603047</v>
      </c>
      <c r="M13707" t="n">
        <v>0.06766751569724042</v>
      </c>
      <c r="N13707" t="n">
        <v>0.1229938135548235</v>
      </c>
      <c r="O13707" t="n">
        <v>0.0006964485352500306</v>
      </c>
      <c r="P13707" t="n">
        <v>0.1042282893465359</v>
      </c>
      <c r="Q13707" t="n">
        <v>0.0976806338399397</v>
      </c>
      <c r="R13707" t="n">
        <v>-0.0007011263469498527</v>
      </c>
    </row>
    <row r="13708">
      <c r="F13708" t="n">
        <v>0.1014424942575765</v>
      </c>
      <c r="G13708" t="n">
        <v>0.1189356963913294</v>
      </c>
      <c r="H13708" t="n">
        <v>0.0001247065670635706</v>
      </c>
      <c r="J13708" t="n">
        <v>0.03487349985216309</v>
      </c>
      <c r="K13708" t="n">
        <v>0.1089017278678274</v>
      </c>
      <c r="L13708" t="n">
        <v>-0.001450191487658497</v>
      </c>
      <c r="M13708" t="n">
        <v>0.06764534087199389</v>
      </c>
      <c r="N13708" t="n">
        <v>0.1230028426117575</v>
      </c>
      <c r="O13708" t="n">
        <v>0.0006964485352500306</v>
      </c>
      <c r="P13708" t="n">
        <v>0.104156439477958</v>
      </c>
      <c r="Q13708" t="n">
        <v>0.09768780463966369</v>
      </c>
      <c r="R13708" t="n">
        <v>-0.0006995646837792014</v>
      </c>
    </row>
    <row r="13709">
      <c r="F13709" t="n">
        <v>0.1014566243640782</v>
      </c>
      <c r="G13709" t="n">
        <v>0.118944426898295</v>
      </c>
      <c r="H13709" t="n">
        <v>0.0001247315083769833</v>
      </c>
      <c r="J13709" t="n">
        <v>0.03488196674697221</v>
      </c>
      <c r="K13709" t="n">
        <v>0.1089097218286193</v>
      </c>
      <c r="L13709" t="n">
        <v>-0.00144975651720629</v>
      </c>
      <c r="M13709" t="n">
        <v>0.06766669521709492</v>
      </c>
      <c r="N13709" t="n">
        <v>0.1230118716686915</v>
      </c>
      <c r="O13709" t="n">
        <v>0.0006965181870687375</v>
      </c>
      <c r="P13709" t="n">
        <v>0.1041908373762287</v>
      </c>
      <c r="Q13709" t="n">
        <v>0.09769497543938764</v>
      </c>
      <c r="R13709" t="n">
        <v>-0.0006994247848323403</v>
      </c>
    </row>
    <row r="13710">
      <c r="F13710" t="n">
        <v>0.1014133114445068</v>
      </c>
      <c r="G13710" t="n">
        <v>0.1189531574052605</v>
      </c>
      <c r="H13710" t="n">
        <v>0.0001246940964068643</v>
      </c>
      <c r="J13710" t="n">
        <v>0.03487345724380156</v>
      </c>
      <c r="K13710" t="n">
        <v>0.1089177157894112</v>
      </c>
      <c r="L13710" t="n">
        <v>-0.001449901507357025</v>
      </c>
      <c r="M13710" t="n">
        <v>0.06768804958239391</v>
      </c>
      <c r="N13710" t="n">
        <v>0.1230209007256255</v>
      </c>
      <c r="O13710" t="n">
        <v>0.0006965878388874443</v>
      </c>
      <c r="P13710" t="n">
        <v>0.1041898203641877</v>
      </c>
      <c r="Q13710" t="n">
        <v>0.09770214623911162</v>
      </c>
      <c r="R13710" t="n">
        <v>-0.0006994947343057709</v>
      </c>
    </row>
    <row r="13711">
      <c r="F13711" t="n">
        <v>0.1014561614939732</v>
      </c>
      <c r="G13711" t="n">
        <v>0.118961887912226</v>
      </c>
      <c r="H13711" t="n">
        <v>0.000124719037720277</v>
      </c>
      <c r="J13711" t="n">
        <v>0.03489890050991255</v>
      </c>
      <c r="K13711" t="n">
        <v>0.1089257097502031</v>
      </c>
      <c r="L13711" t="n">
        <v>-0.001450046497507761</v>
      </c>
      <c r="M13711" t="n">
        <v>0.06764411073474527</v>
      </c>
      <c r="N13711" t="n">
        <v>0.1230299297825595</v>
      </c>
      <c r="O13711" t="n">
        <v>0.0006966574907061512</v>
      </c>
      <c r="P13711" t="n">
        <v>0.1041533887473765</v>
      </c>
      <c r="Q13711" t="n">
        <v>0.09770931703883559</v>
      </c>
      <c r="R13711" t="n">
        <v>-0.0006994247848323403</v>
      </c>
    </row>
    <row r="13712">
      <c r="F13712" t="n">
        <v>0.1014128475132916</v>
      </c>
      <c r="G13712" t="n">
        <v>0.1189706184191915</v>
      </c>
      <c r="H13712" t="n">
        <v>0.000129019743574118</v>
      </c>
      <c r="J13712" t="n">
        <v>0.03489887918775973</v>
      </c>
      <c r="K13712" t="n">
        <v>0.108933703710995</v>
      </c>
      <c r="L13712" t="n">
        <v>-0.001449250675831007</v>
      </c>
      <c r="M13712" t="n">
        <v>0.06766546526361703</v>
      </c>
      <c r="N13712" t="n">
        <v>0.1230389588394935</v>
      </c>
      <c r="O13712" t="n">
        <v>0.0007021179663705526</v>
      </c>
      <c r="P13712" t="n">
        <v>0.1042232037802183</v>
      </c>
      <c r="Q13712" t="n">
        <v>0.09771648783855956</v>
      </c>
      <c r="R13712" t="n">
        <v>-0.0006978620107345245</v>
      </c>
    </row>
    <row r="13713">
      <c r="F13713" t="n">
        <v>0.1014413356984009</v>
      </c>
      <c r="G13713" t="n">
        <v>0.1189793489261571</v>
      </c>
      <c r="H13713" t="n">
        <v>0.0001290326455484754</v>
      </c>
      <c r="J13713" t="n">
        <v>0.03489885786097444</v>
      </c>
      <c r="K13713" t="n">
        <v>0.1089416976717868</v>
      </c>
      <c r="L13713" t="n">
        <v>-0.001449250675831007</v>
      </c>
      <c r="M13713" t="n">
        <v>0.06762152682553413</v>
      </c>
      <c r="N13713" t="n">
        <v>0.1230479878964275</v>
      </c>
      <c r="O13713" t="n">
        <v>0.0007022583899638267</v>
      </c>
      <c r="P13713" t="n">
        <v>0.1042221888704258</v>
      </c>
      <c r="Q13713" t="n">
        <v>0.09772365863828353</v>
      </c>
      <c r="R13713" t="n">
        <v>-0.0006978620107345245</v>
      </c>
    </row>
    <row r="13714">
      <c r="F13714" t="n">
        <v>0.1014267416850279</v>
      </c>
      <c r="G13714" t="n">
        <v>0.1189880794331226</v>
      </c>
      <c r="H13714" t="n">
        <v>0.000129019743574118</v>
      </c>
      <c r="J13714" t="n">
        <v>0.03488186015752483</v>
      </c>
      <c r="K13714" t="n">
        <v>0.1089496916325787</v>
      </c>
      <c r="L13714" t="n">
        <v>-0.001449250675831007</v>
      </c>
      <c r="M13714" t="n">
        <v>0.06768641009445889</v>
      </c>
      <c r="N13714" t="n">
        <v>0.1230570169533615</v>
      </c>
      <c r="O13714" t="n">
        <v>0.0007020477545739156</v>
      </c>
      <c r="P13714" t="n">
        <v>0.1041149295928286</v>
      </c>
      <c r="Q13714" t="n">
        <v>0.09773082943800751</v>
      </c>
      <c r="R13714" t="n">
        <v>-0.0006980015831366714</v>
      </c>
    </row>
    <row r="13715">
      <c r="F13715" t="n">
        <v>0.1014265075973957</v>
      </c>
      <c r="G13715" t="n">
        <v>0.1189968099400881</v>
      </c>
      <c r="H13715" t="n">
        <v>0.0001333643071770325</v>
      </c>
      <c r="J13715" t="n">
        <v>0.03489032700962262</v>
      </c>
      <c r="K13715" t="n">
        <v>0.1089576855933706</v>
      </c>
      <c r="L13715" t="n">
        <v>-0.001449540525966173</v>
      </c>
      <c r="M13715" t="n">
        <v>0.06762070773689033</v>
      </c>
      <c r="N13715" t="n">
        <v>0.1230660460102954</v>
      </c>
      <c r="O13715" t="n">
        <v>0.0007021179663705526</v>
      </c>
      <c r="P13715" t="n">
        <v>0.1041493313917817</v>
      </c>
      <c r="Q13715" t="n">
        <v>0.09773800023773148</v>
      </c>
      <c r="R13715" t="n">
        <v>-0.0006980015831366714</v>
      </c>
    </row>
    <row r="13716">
      <c r="F13716" t="n">
        <v>0.1014262729104781</v>
      </c>
      <c r="G13716" t="n">
        <v>0.1190055404470536</v>
      </c>
      <c r="H13716" t="n">
        <v>0.0001333643071770325</v>
      </c>
      <c r="J13716" t="n">
        <v>0.03489879385282073</v>
      </c>
      <c r="K13716" t="n">
        <v>0.1089656795541625</v>
      </c>
      <c r="L13716" t="n">
        <v>-0.001448888521451274</v>
      </c>
      <c r="M13716" t="n">
        <v>0.06768559096500468</v>
      </c>
      <c r="N13716" t="n">
        <v>0.1230750750672294</v>
      </c>
      <c r="O13716" t="n">
        <v>0.0007076521729221461</v>
      </c>
      <c r="P13716" t="n">
        <v>0.1041129040607561</v>
      </c>
      <c r="Q13716" t="n">
        <v>0.09774517103745545</v>
      </c>
      <c r="R13716" t="n">
        <v>-0.0006963674227941696</v>
      </c>
    </row>
    <row r="13717">
      <c r="F13717" t="n">
        <v>0.1014403980558782</v>
      </c>
      <c r="G13717" t="n">
        <v>0.1190142709540191</v>
      </c>
      <c r="H13717" t="n">
        <v>0.0001333243058851378</v>
      </c>
      <c r="J13717" t="n">
        <v>0.03487330796865826</v>
      </c>
      <c r="K13717" t="n">
        <v>0.1089736735149544</v>
      </c>
      <c r="L13717" t="n">
        <v>-0.001448888521451274</v>
      </c>
      <c r="M13717" t="n">
        <v>0.06766341738873816</v>
      </c>
      <c r="N13717" t="n">
        <v>0.1230841041241634</v>
      </c>
      <c r="O13717" t="n">
        <v>0.0007076521729221461</v>
      </c>
      <c r="P13717" t="n">
        <v>0.1041827218610639</v>
      </c>
      <c r="Q13717" t="n">
        <v>0.09775234183717942</v>
      </c>
      <c r="R13717" t="n">
        <v>-0.0006962281771587379</v>
      </c>
    </row>
    <row r="13718">
      <c r="F13718" t="n">
        <v>0.1014545225551475</v>
      </c>
      <c r="G13718" t="n">
        <v>0.1190230014609847</v>
      </c>
      <c r="H13718" t="n">
        <v>0.0001333243058851378</v>
      </c>
      <c r="J13718" t="n">
        <v>0.03488177480259037</v>
      </c>
      <c r="K13718" t="n">
        <v>0.1089816674757463</v>
      </c>
      <c r="L13718" t="n">
        <v>-0.001448743661571104</v>
      </c>
      <c r="M13718" t="n">
        <v>0.06768477224569711</v>
      </c>
      <c r="N13718" t="n">
        <v>0.1230931331810974</v>
      </c>
      <c r="O13718" t="n">
        <v>0.0007077937175111894</v>
      </c>
      <c r="P13718" t="n">
        <v>0.1042171253645878</v>
      </c>
      <c r="Q13718" t="n">
        <v>0.0977595126369034</v>
      </c>
      <c r="R13718" t="n">
        <v>-0.0006962281771587379</v>
      </c>
    </row>
    <row r="13719">
      <c r="F13719" t="n">
        <v>0.1014255652556711</v>
      </c>
      <c r="G13719" t="n">
        <v>0.1190317319679502</v>
      </c>
      <c r="H13719" t="n">
        <v>0.0001333643071770325</v>
      </c>
      <c r="J13719" t="n">
        <v>0.03488175345227452</v>
      </c>
      <c r="K13719" t="n">
        <v>0.1089896614365381</v>
      </c>
      <c r="L13719" t="n">
        <v>-0.001448453941810766</v>
      </c>
      <c r="M13719" t="n">
        <v>0.06764083487298403</v>
      </c>
      <c r="N13719" t="n">
        <v>0.1231021622380314</v>
      </c>
      <c r="O13719" t="n">
        <v>0.0007078644898057111</v>
      </c>
      <c r="P13719" t="n">
        <v>0.1041098712895794</v>
      </c>
      <c r="Q13719" t="n">
        <v>0.09776668343662735</v>
      </c>
      <c r="R13719" t="n">
        <v>-0.0006945932345010297</v>
      </c>
    </row>
    <row r="13720">
      <c r="F13720" t="n">
        <v>0.1014396885337624</v>
      </c>
      <c r="G13720" t="n">
        <v>0.1190404624749157</v>
      </c>
      <c r="H13720" t="n">
        <v>0.0001376740128688496</v>
      </c>
      <c r="J13720" t="n">
        <v>0.03488173209732526</v>
      </c>
      <c r="K13720" t="n">
        <v>0.10899765539733</v>
      </c>
      <c r="L13720" t="n">
        <v>-0.001448235471909151</v>
      </c>
      <c r="M13720" t="n">
        <v>0.06764042585171895</v>
      </c>
      <c r="N13720" t="n">
        <v>0.1231111912949654</v>
      </c>
      <c r="O13720" t="n">
        <v>0.0007134757785243427</v>
      </c>
      <c r="P13720" t="n">
        <v>0.1041796906968298</v>
      </c>
      <c r="Q13720" t="n">
        <v>0.09777385423635133</v>
      </c>
      <c r="R13720" t="n">
        <v>-0.0006945932345010297</v>
      </c>
    </row>
    <row r="13721">
      <c r="F13721" t="n">
        <v>0.1014538111658611</v>
      </c>
      <c r="G13721" t="n">
        <v>0.1190491929818812</v>
      </c>
      <c r="H13721" t="n">
        <v>0.0001376740128688496</v>
      </c>
      <c r="J13721" t="n">
        <v>0.03487322256666853</v>
      </c>
      <c r="K13721" t="n">
        <v>0.1090056493581219</v>
      </c>
      <c r="L13721" t="n">
        <v>-0.001447945882732605</v>
      </c>
      <c r="M13721" t="n">
        <v>0.0676617809348399</v>
      </c>
      <c r="N13721" t="n">
        <v>0.1231202203518994</v>
      </c>
      <c r="O13721" t="n">
        <v>0.0007132617785907721</v>
      </c>
      <c r="P13721" t="n">
        <v>0.1041078531322144</v>
      </c>
      <c r="Q13721" t="n">
        <v>0.0977810250360753</v>
      </c>
      <c r="R13721" t="n">
        <v>-0.0006946626938244797</v>
      </c>
    </row>
    <row r="13722">
      <c r="F13722" t="n">
        <v>0.1014392125261616</v>
      </c>
      <c r="G13722" t="n">
        <v>0.1190579234888468</v>
      </c>
      <c r="H13722" t="n">
        <v>0.0001376740128688496</v>
      </c>
      <c r="J13722" t="n">
        <v>0.03489017754246276</v>
      </c>
      <c r="K13722" t="n">
        <v>0.1090136433189138</v>
      </c>
      <c r="L13722" t="n">
        <v>-0.001447801088144332</v>
      </c>
      <c r="M13722" t="n">
        <v>0.06766137207812278</v>
      </c>
      <c r="N13722" t="n">
        <v>0.1231292494088334</v>
      </c>
      <c r="O13722" t="n">
        <v>0.0007133331119019623</v>
      </c>
      <c r="P13722" t="n">
        <v>0.1041776736138406</v>
      </c>
      <c r="Q13722" t="n">
        <v>0.09778819583579929</v>
      </c>
      <c r="R13722" t="n">
        <v>-0.0006945932345010297</v>
      </c>
    </row>
    <row r="13723">
      <c r="F13723" t="n">
        <v>0.1014389736250017</v>
      </c>
      <c r="G13723" t="n">
        <v>0.1190666539958123</v>
      </c>
      <c r="H13723" t="n">
        <v>0.0001420017554706163</v>
      </c>
      <c r="J13723" t="n">
        <v>0.0348901561714748</v>
      </c>
      <c r="K13723" t="n">
        <v>0.1090216372797057</v>
      </c>
      <c r="L13723" t="n">
        <v>-0.001447801088144332</v>
      </c>
      <c r="M13723" t="n">
        <v>0.06768272724413746</v>
      </c>
      <c r="N13723" t="n">
        <v>0.1231382784657674</v>
      </c>
      <c r="O13723" t="n">
        <v>0.0007132617785907721</v>
      </c>
      <c r="P13723" t="n">
        <v>0.104212080306907</v>
      </c>
      <c r="Q13723" t="n">
        <v>0.09779536663552324</v>
      </c>
      <c r="R13723" t="n">
        <v>-0.0006945237751775796</v>
      </c>
    </row>
    <row r="13724">
      <c r="F13724" t="n">
        <v>0.1014387341258233</v>
      </c>
      <c r="G13724" t="n">
        <v>0.1190753845027778</v>
      </c>
      <c r="H13724" t="n">
        <v>0.0001420159542262878</v>
      </c>
      <c r="J13724" t="n">
        <v>0.03489862296051502</v>
      </c>
      <c r="K13724" t="n">
        <v>0.1090296312404976</v>
      </c>
      <c r="L13724" t="n">
        <v>-0.001447147187560131</v>
      </c>
      <c r="M13724" t="n">
        <v>0.06761702691494792</v>
      </c>
      <c r="N13724" t="n">
        <v>0.1231473075227014</v>
      </c>
      <c r="O13724" t="n">
        <v>0.0007190203495667986</v>
      </c>
      <c r="P13724" t="n">
        <v>0.1041402454652107</v>
      </c>
      <c r="Q13724" t="n">
        <v>0.09780253743524722</v>
      </c>
      <c r="R13724" t="n">
        <v>-0.0006928878879656542</v>
      </c>
    </row>
    <row r="13725">
      <c r="F13725" t="n">
        <v>0.1014384940287922</v>
      </c>
      <c r="G13725" t="n">
        <v>0.1190841150097433</v>
      </c>
      <c r="H13725" t="n">
        <v>0.0001420159542262878</v>
      </c>
      <c r="J13725" t="n">
        <v>0.03489011341559382</v>
      </c>
      <c r="K13725" t="n">
        <v>0.1090376252012894</v>
      </c>
      <c r="L13725" t="n">
        <v>-0.001447291916751806</v>
      </c>
      <c r="M13725" t="n">
        <v>0.06768190996312468</v>
      </c>
      <c r="N13725" t="n">
        <v>0.1231563365796354</v>
      </c>
      <c r="O13725" t="n">
        <v>0.0007190203495667986</v>
      </c>
      <c r="P13725" t="n">
        <v>0.104210067462438</v>
      </c>
      <c r="Q13725" t="n">
        <v>0.09780970823497119</v>
      </c>
      <c r="R13725" t="n">
        <v>-0.0006929571836840226</v>
      </c>
    </row>
    <row r="13726">
      <c r="F13726" t="n">
        <v>0.1014382533340742</v>
      </c>
      <c r="G13726" t="n">
        <v>0.1190928455167089</v>
      </c>
      <c r="H13726" t="n">
        <v>0.0001419875567149448</v>
      </c>
      <c r="J13726" t="n">
        <v>0.03489858019108735</v>
      </c>
      <c r="K13726" t="n">
        <v>0.1090456191620813</v>
      </c>
      <c r="L13726" t="n">
        <v>-0.001447291916751806</v>
      </c>
      <c r="M13726" t="n">
        <v>0.0676162100848326</v>
      </c>
      <c r="N13726" t="n">
        <v>0.1231653656365693</v>
      </c>
      <c r="O13726" t="n">
        <v>0.0007189484547213264</v>
      </c>
      <c r="P13726" t="n">
        <v>0.1042090621517783</v>
      </c>
      <c r="Q13726" t="n">
        <v>0.09781687903469516</v>
      </c>
      <c r="R13726" t="n">
        <v>-0.0006928878879656542</v>
      </c>
    </row>
    <row r="13727">
      <c r="F13727" t="n">
        <v>0.1014380120418354</v>
      </c>
      <c r="G13727" t="n">
        <v>0.1191015760236744</v>
      </c>
      <c r="H13727" t="n">
        <v>0.0001419875567149448</v>
      </c>
      <c r="J13727" t="n">
        <v>0.03488158248292282</v>
      </c>
      <c r="K13727" t="n">
        <v>0.1090536131228732</v>
      </c>
      <c r="L13727" t="n">
        <v>-0.001447581375135156</v>
      </c>
      <c r="M13727" t="n">
        <v>0.06765932933728999</v>
      </c>
      <c r="N13727" t="n">
        <v>0.1231743946935033</v>
      </c>
      <c r="O13727" t="n">
        <v>0.0007190922444122706</v>
      </c>
      <c r="P13727" t="n">
        <v>0.1042080575827932</v>
      </c>
      <c r="Q13727" t="n">
        <v>0.09782404983441913</v>
      </c>
      <c r="R13727" t="n">
        <v>-0.0006929571836840226</v>
      </c>
    </row>
    <row r="13728">
      <c r="F13728" t="n">
        <v>0.1014234099835682</v>
      </c>
      <c r="G13728" t="n">
        <v>0.1191103065306399</v>
      </c>
      <c r="H13728" t="n">
        <v>0.0001463488247292452</v>
      </c>
      <c r="J13728" t="n">
        <v>0.03488156109089685</v>
      </c>
      <c r="K13728" t="n">
        <v>0.1090616070836651</v>
      </c>
      <c r="L13728" t="n">
        <v>-0.00144692622892464</v>
      </c>
      <c r="M13728" t="n">
        <v>0.06768068481372125</v>
      </c>
      <c r="N13728" t="n">
        <v>0.1231834237504373</v>
      </c>
      <c r="O13728" t="n">
        <v>0.0007244965050734421</v>
      </c>
      <c r="P13728" t="n">
        <v>0.1041362265106493</v>
      </c>
      <c r="Q13728" t="n">
        <v>0.09783122063414311</v>
      </c>
      <c r="R13728" t="n">
        <v>-0.0006913200256303395</v>
      </c>
    </row>
    <row r="13729">
      <c r="F13729" t="n">
        <v>0.1014088073766043</v>
      </c>
      <c r="G13729" t="n">
        <v>0.1191190370376054</v>
      </c>
      <c r="H13729" t="n">
        <v>0.0001463341927731635</v>
      </c>
      <c r="J13729" t="n">
        <v>0.03489002784820455</v>
      </c>
      <c r="K13729" t="n">
        <v>0.109069601044457</v>
      </c>
      <c r="L13729" t="n">
        <v>-0.001446636901544332</v>
      </c>
      <c r="M13729" t="n">
        <v>0.06768027663666087</v>
      </c>
      <c r="N13729" t="n">
        <v>0.1231924528073713</v>
      </c>
      <c r="O13729" t="n">
        <v>0.000724713875762033</v>
      </c>
      <c r="P13729" t="n">
        <v>0.1041352236269959</v>
      </c>
      <c r="Q13729" t="n">
        <v>0.09783839143386708</v>
      </c>
      <c r="R13729" t="n">
        <v>-0.0006913200256303395</v>
      </c>
    </row>
    <row r="13730">
      <c r="F13730" t="n">
        <v>0.1014085643414095</v>
      </c>
      <c r="G13730" t="n">
        <v>0.119127767544571</v>
      </c>
      <c r="H13730" t="n">
        <v>0.0001463195608170818</v>
      </c>
      <c r="J13730" t="n">
        <v>0.03489849459659597</v>
      </c>
      <c r="K13730" t="n">
        <v>0.1090775950052489</v>
      </c>
      <c r="L13730" t="n">
        <v>-0.00144692622892464</v>
      </c>
      <c r="M13730" t="n">
        <v>0.06767986856271124</v>
      </c>
      <c r="N13730" t="n">
        <v>0.1232014818643053</v>
      </c>
      <c r="O13730" t="n">
        <v>0.0007246414188658359</v>
      </c>
      <c r="P13730" t="n">
        <v>0.1041342214862741</v>
      </c>
      <c r="Q13730" t="n">
        <v>0.09784556223359105</v>
      </c>
      <c r="R13730" t="n">
        <v>-0.0006913891576329025</v>
      </c>
    </row>
    <row r="13731">
      <c r="F13731" t="n">
        <v>0.1014370409009872</v>
      </c>
      <c r="G13731" t="n">
        <v>0.1191364980515365</v>
      </c>
      <c r="H13731" t="n">
        <v>0.0001506863819563574</v>
      </c>
      <c r="J13731" t="n">
        <v>0.03489847318638076</v>
      </c>
      <c r="K13731" t="n">
        <v>0.1090855889660407</v>
      </c>
      <c r="L13731" t="n">
        <v>-0.001446636901544332</v>
      </c>
      <c r="M13731" t="n">
        <v>0.06767946059191646</v>
      </c>
      <c r="N13731" t="n">
        <v>0.1232105109212393</v>
      </c>
      <c r="O13731" t="n">
        <v>0.0007246414188658359</v>
      </c>
      <c r="P13731" t="n">
        <v>0.1041686334109614</v>
      </c>
      <c r="Q13731" t="n">
        <v>0.09785273303331503</v>
      </c>
      <c r="R13731" t="n">
        <v>-0.0006914582896354655</v>
      </c>
    </row>
    <row r="13732">
      <c r="F13732" t="n">
        <v>0.1014224365523012</v>
      </c>
      <c r="G13732" t="n">
        <v>0.119145228558502</v>
      </c>
      <c r="H13732" t="n">
        <v>0.0001506411850811455</v>
      </c>
      <c r="J13732" t="n">
        <v>0.03487298732888515</v>
      </c>
      <c r="K13732" t="n">
        <v>0.1090935829268326</v>
      </c>
      <c r="L13732" t="n">
        <v>-0.001445836236822484</v>
      </c>
      <c r="M13732" t="n">
        <v>0.06761376206663486</v>
      </c>
      <c r="N13732" t="n">
        <v>0.1232195399781733</v>
      </c>
      <c r="O13732" t="n">
        <v>0.0007302676414039741</v>
      </c>
      <c r="P13732" t="n">
        <v>0.1041322194354994</v>
      </c>
      <c r="Q13732" t="n">
        <v>0.097859903833039</v>
      </c>
      <c r="R13732" t="n">
        <v>-0.0006896127930864725</v>
      </c>
    </row>
    <row r="13733">
      <c r="F13733" t="n">
        <v>0.1014365517497494</v>
      </c>
      <c r="G13733" t="n">
        <v>0.1191539590654675</v>
      </c>
      <c r="H13733" t="n">
        <v>0.0001506863819563574</v>
      </c>
      <c r="J13733" t="n">
        <v>0.03488145406122543</v>
      </c>
      <c r="K13733" t="n">
        <v>0.1091015768876245</v>
      </c>
      <c r="L13733" t="n">
        <v>-0.001446270031072955</v>
      </c>
      <c r="M13733" t="n">
        <v>0.06761335442458702</v>
      </c>
      <c r="N13733" t="n">
        <v>0.1232285690351073</v>
      </c>
      <c r="O13733" t="n">
        <v>0.0007301216024795858</v>
      </c>
      <c r="P13733" t="n">
        <v>0.104166632648336</v>
      </c>
      <c r="Q13733" t="n">
        <v>0.09786707463276297</v>
      </c>
      <c r="R13733" t="n">
        <v>-0.0006896817612625988</v>
      </c>
    </row>
    <row r="13734">
      <c r="F13734" t="n">
        <v>0.1014363062795076</v>
      </c>
      <c r="G13734" t="n">
        <v>0.119162689572433</v>
      </c>
      <c r="H13734" t="n">
        <v>0.0001506863819563574</v>
      </c>
      <c r="J13734" t="n">
        <v>0.03487294449811688</v>
      </c>
      <c r="K13734" t="n">
        <v>0.1091095708484164</v>
      </c>
      <c r="L13734" t="n">
        <v>-0.001446125432989465</v>
      </c>
      <c r="M13734" t="n">
        <v>0.06767823729890254</v>
      </c>
      <c r="N13734" t="n">
        <v>0.1232375980920413</v>
      </c>
      <c r="O13734" t="n">
        <v>0.0007301216024795858</v>
      </c>
      <c r="P13734" t="n">
        <v>0.1042010464061451</v>
      </c>
      <c r="Q13734" t="n">
        <v>0.09787424543248693</v>
      </c>
      <c r="R13734" t="n">
        <v>-0.0006897507294387251</v>
      </c>
    </row>
    <row r="13735">
      <c r="F13735" t="n">
        <v>0.1014360602130717</v>
      </c>
      <c r="G13735" t="n">
        <v>0.1191714200793986</v>
      </c>
      <c r="H13735" t="n">
        <v>0.0001506562507062161</v>
      </c>
      <c r="J13735" t="n">
        <v>0.03488141121689928</v>
      </c>
      <c r="K13735" t="n">
        <v>0.1091175648092083</v>
      </c>
      <c r="L13735" t="n">
        <v>-0.001445836236822484</v>
      </c>
      <c r="M13735" t="n">
        <v>0.06765606631088056</v>
      </c>
      <c r="N13735" t="n">
        <v>0.1232466271489752</v>
      </c>
      <c r="O13735" t="n">
        <v>0.0007303406608661683</v>
      </c>
      <c r="P13735" t="n">
        <v>0.1041646348652303</v>
      </c>
      <c r="Q13735" t="n">
        <v>0.09788141623221092</v>
      </c>
      <c r="R13735" t="n">
        <v>-0.0006898196976148513</v>
      </c>
    </row>
    <row r="13736">
      <c r="F13736" t="n">
        <v>0.1014070936045424</v>
      </c>
      <c r="G13736" t="n">
        <v>0.1191801505863641</v>
      </c>
      <c r="H13736" t="n">
        <v>0.0001550286174615752</v>
      </c>
      <c r="J13736" t="n">
        <v>0.03488987792675875</v>
      </c>
      <c r="K13736" t="n">
        <v>0.1091255587700002</v>
      </c>
      <c r="L13736" t="n">
        <v>-0.001445468247003989</v>
      </c>
      <c r="M13736" t="n">
        <v>0.06761213211815797</v>
      </c>
      <c r="N13736" t="n">
        <v>0.1232556562059092</v>
      </c>
      <c r="O13736" t="n">
        <v>0.0007357518403903458</v>
      </c>
      <c r="P13736" t="n">
        <v>0.1041990499145956</v>
      </c>
      <c r="Q13736" t="n">
        <v>0.09788858703193487</v>
      </c>
      <c r="R13736" t="n">
        <v>-0.000688042391503425</v>
      </c>
    </row>
    <row r="13737">
      <c r="F13737" t="n">
        <v>0.1014212063439716</v>
      </c>
      <c r="G13737" t="n">
        <v>0.1191888810933296</v>
      </c>
      <c r="H13737" t="n">
        <v>0.0001549976179379876</v>
      </c>
      <c r="J13737" t="n">
        <v>0.03487288021718743</v>
      </c>
      <c r="K13737" t="n">
        <v>0.1091335527307921</v>
      </c>
      <c r="L13737" t="n">
        <v>-0.001445468247003989</v>
      </c>
      <c r="M13737" t="n">
        <v>0.06761172488940029</v>
      </c>
      <c r="N13737" t="n">
        <v>0.1232646852628432</v>
      </c>
      <c r="O13737" t="n">
        <v>0.0007357518403903458</v>
      </c>
      <c r="P13737" t="n">
        <v>0.1041980527881266</v>
      </c>
      <c r="Q13737" t="n">
        <v>0.09789575783165885</v>
      </c>
      <c r="R13737" t="n">
        <v>-0.000688042391503425</v>
      </c>
    </row>
    <row r="13738">
      <c r="F13738" t="n">
        <v>0.1014209585147313</v>
      </c>
      <c r="G13738" t="n">
        <v>0.1191976116002951</v>
      </c>
      <c r="H13738" t="n">
        <v>0.0001550131176997814</v>
      </c>
      <c r="J13738" t="n">
        <v>0.03488983505031915</v>
      </c>
      <c r="K13738" t="n">
        <v>0.1091415466915839</v>
      </c>
      <c r="L13738" t="n">
        <v>-0.001445468247003989</v>
      </c>
      <c r="M13738" t="n">
        <v>0.06767660768839712</v>
      </c>
      <c r="N13738" t="n">
        <v>0.1232737143197772</v>
      </c>
      <c r="O13738" t="n">
        <v>0.0007359725880172256</v>
      </c>
      <c r="P13738" t="n">
        <v>0.10416164378537</v>
      </c>
      <c r="Q13738" t="n">
        <v>0.09790292863138282</v>
      </c>
      <c r="R13738" t="n">
        <v>-0.0006881799999817257</v>
      </c>
    </row>
    <row r="13739">
      <c r="F13739" t="n">
        <v>0.1014494298873874</v>
      </c>
      <c r="G13739" t="n">
        <v>0.1192063421072607</v>
      </c>
      <c r="H13739" t="n">
        <v>0.0001550131176997814</v>
      </c>
      <c r="J13739" t="n">
        <v>0.03488132547259398</v>
      </c>
      <c r="K13739" t="n">
        <v>0.1091495406523758</v>
      </c>
      <c r="L13739" t="n">
        <v>-0.001445612779375452</v>
      </c>
      <c r="M13739" t="n">
        <v>0.06761091074222769</v>
      </c>
      <c r="N13739" t="n">
        <v>0.1232827433767112</v>
      </c>
      <c r="O13739" t="n">
        <v>0.0007359725880172256</v>
      </c>
      <c r="P13739" t="n">
        <v>0.104196060776143</v>
      </c>
      <c r="Q13739" t="n">
        <v>0.09791009943110679</v>
      </c>
      <c r="R13739" t="n">
        <v>-0.0006881111957425753</v>
      </c>
    </row>
    <row r="13740">
      <c r="F13740" t="n">
        <v>0.101420461070003</v>
      </c>
      <c r="G13740" t="n">
        <v>0.1192150726142262</v>
      </c>
      <c r="H13740" t="n">
        <v>0.0001593595884334457</v>
      </c>
      <c r="J13740" t="n">
        <v>0.03489828028572674</v>
      </c>
      <c r="K13740" t="n">
        <v>0.1091575346131677</v>
      </c>
      <c r="L13740" t="n">
        <v>-0.001444521071965927</v>
      </c>
      <c r="M13740" t="n">
        <v>0.06763226705060613</v>
      </c>
      <c r="N13740" t="n">
        <v>0.1232917724336452</v>
      </c>
      <c r="O13740" t="n">
        <v>0.0007414613532370921</v>
      </c>
      <c r="P13740" t="n">
        <v>0.1040888286192524</v>
      </c>
      <c r="Q13740" t="n">
        <v>0.09791727023083076</v>
      </c>
      <c r="R13740" t="n">
        <v>-0.0006864019172754366</v>
      </c>
    </row>
    <row r="13741">
      <c r="F13741" t="n">
        <v>0.1014345713036669</v>
      </c>
      <c r="G13741" t="n">
        <v>0.1192238031211917</v>
      </c>
      <c r="H13741" t="n">
        <v>0.0001593595884334457</v>
      </c>
      <c r="J13741" t="n">
        <v>0.03488977070086793</v>
      </c>
      <c r="K13741" t="n">
        <v>0.1091655285739596</v>
      </c>
      <c r="L13741" t="n">
        <v>-0.001444665538519779</v>
      </c>
      <c r="M13741" t="n">
        <v>0.06767538656719835</v>
      </c>
      <c r="N13741" t="n">
        <v>0.1233008014905792</v>
      </c>
      <c r="O13741" t="n">
        <v>0.0007413872071017685</v>
      </c>
      <c r="P13741" t="n">
        <v>0.1041586594305113</v>
      </c>
      <c r="Q13741" t="n">
        <v>0.09792444103055474</v>
      </c>
      <c r="R13741" t="n">
        <v>-0.0006864705574671641</v>
      </c>
    </row>
    <row r="13742">
      <c r="F13742" t="n">
        <v>0.1014486808923151</v>
      </c>
      <c r="G13742" t="n">
        <v>0.1192325336281572</v>
      </c>
      <c r="H13742" t="n">
        <v>0.0001593755227988525</v>
      </c>
      <c r="J13742" t="n">
        <v>0.03487277298954886</v>
      </c>
      <c r="K13742" t="n">
        <v>0.1091735225347515</v>
      </c>
      <c r="L13742" t="n">
        <v>-0.00144481000507363</v>
      </c>
      <c r="M13742" t="n">
        <v>0.06767497973402098</v>
      </c>
      <c r="N13742" t="n">
        <v>0.1233098305475132</v>
      </c>
      <c r="O13742" t="n">
        <v>0.0007414613532370921</v>
      </c>
      <c r="P13742" t="n">
        <v>0.104122253916798</v>
      </c>
      <c r="Q13742" t="n">
        <v>0.09793161183027871</v>
      </c>
      <c r="R13742" t="n">
        <v>-0.0006865391976588916</v>
      </c>
    </row>
    <row r="13743">
      <c r="F13743" t="n">
        <v>0.1014484300372163</v>
      </c>
      <c r="G13743" t="n">
        <v>0.1192412641351228</v>
      </c>
      <c r="H13743" t="n">
        <v>0.0001593755227988525</v>
      </c>
      <c r="J13743" t="n">
        <v>0.03488123965407079</v>
      </c>
      <c r="K13743" t="n">
        <v>0.1091815164955433</v>
      </c>
      <c r="L13743" t="n">
        <v>-0.001443861903733087</v>
      </c>
      <c r="M13743" t="n">
        <v>0.06767457300452831</v>
      </c>
      <c r="N13743" t="n">
        <v>0.1233188596044472</v>
      </c>
      <c r="O13743" t="n">
        <v>0.0007416096455077396</v>
      </c>
      <c r="P13743" t="n">
        <v>0.104085849350669</v>
      </c>
      <c r="Q13743" t="n">
        <v>0.09793878263000268</v>
      </c>
      <c r="R13743" t="n">
        <v>-0.0006865391976588916</v>
      </c>
    </row>
    <row r="13744">
      <c r="F13744" t="n">
        <v>0.1014338188137777</v>
      </c>
      <c r="G13744" t="n">
        <v>0.1192499946420883</v>
      </c>
      <c r="H13744" t="n">
        <v>0.0001637270895221348</v>
      </c>
      <c r="J13744" t="n">
        <v>0.03487273006602272</v>
      </c>
      <c r="K13744" t="n">
        <v>0.1091895104563352</v>
      </c>
      <c r="L13744" t="n">
        <v>-0.001443861903733087</v>
      </c>
      <c r="M13744" t="n">
        <v>0.06765240331473946</v>
      </c>
      <c r="N13744" t="n">
        <v>0.1233278886613812</v>
      </c>
      <c r="O13744" t="n">
        <v>0.0007471024011500296</v>
      </c>
      <c r="P13744" t="n">
        <v>0.1040848577593466</v>
      </c>
      <c r="Q13744" t="n">
        <v>0.09794595342972665</v>
      </c>
      <c r="R13744" t="n">
        <v>-0.0006848972915691578</v>
      </c>
    </row>
    <row r="13745">
      <c r="F13745" t="n">
        <v>0.1014335667945223</v>
      </c>
      <c r="G13745" t="n">
        <v>0.1192587251490538</v>
      </c>
      <c r="H13745" t="n">
        <v>0.0001637107200870696</v>
      </c>
      <c r="J13745" t="n">
        <v>0.03487270859730059</v>
      </c>
      <c r="K13745" t="n">
        <v>0.1091975044171271</v>
      </c>
      <c r="L13745" t="n">
        <v>-0.001444295105624396</v>
      </c>
      <c r="M13745" t="n">
        <v>0.06760847078663076</v>
      </c>
      <c r="N13745" t="n">
        <v>0.1233369177183152</v>
      </c>
      <c r="O13745" t="n">
        <v>0.0007470276909099146</v>
      </c>
      <c r="P13745" t="n">
        <v>0.1041546907736768</v>
      </c>
      <c r="Q13745" t="n">
        <v>0.09795312422945063</v>
      </c>
      <c r="R13745" t="n">
        <v>-0.0006846918634673075</v>
      </c>
    </row>
    <row r="13746">
      <c r="F13746" t="n">
        <v>0.1014476739040176</v>
      </c>
      <c r="G13746" t="n">
        <v>0.1192674556560193</v>
      </c>
      <c r="H13746" t="n">
        <v>0.0001637107200870696</v>
      </c>
      <c r="J13746" t="n">
        <v>0.03488966335898704</v>
      </c>
      <c r="K13746" t="n">
        <v>0.109205498377919</v>
      </c>
      <c r="L13746" t="n">
        <v>-0.00144415070499396</v>
      </c>
      <c r="M13746" t="n">
        <v>0.06765159045585284</v>
      </c>
      <c r="N13746" t="n">
        <v>0.1233459467752492</v>
      </c>
      <c r="O13746" t="n">
        <v>0.0007470276909099146</v>
      </c>
      <c r="P13746" t="n">
        <v>0.1041537004845516</v>
      </c>
      <c r="Q13746" t="n">
        <v>0.09796029502917458</v>
      </c>
      <c r="R13746" t="n">
        <v>-0.0006848972915691578</v>
      </c>
    </row>
    <row r="13747">
      <c r="F13747" t="n">
        <v>0.101433060973068</v>
      </c>
      <c r="G13747" t="n">
        <v>0.1192761861629849</v>
      </c>
      <c r="H13747" t="n">
        <v>0.0001637107200870696</v>
      </c>
      <c r="J13747" t="n">
        <v>0.03487266564593693</v>
      </c>
      <c r="K13747" t="n">
        <v>0.1092134923387109</v>
      </c>
      <c r="L13747" t="n">
        <v>-0.00144415070499396</v>
      </c>
      <c r="M13747" t="n">
        <v>0.06760765829791587</v>
      </c>
      <c r="N13747" t="n">
        <v>0.1233549758321831</v>
      </c>
      <c r="O13747" t="n">
        <v>0.0007470276909099146</v>
      </c>
      <c r="P13747" t="n">
        <v>0.1041172992164751</v>
      </c>
      <c r="Q13747" t="n">
        <v>0.09796746582889856</v>
      </c>
      <c r="R13747" t="n">
        <v>-0.0006832542826353277</v>
      </c>
    </row>
    <row r="13748">
      <c r="F13748" t="n">
        <v>0.1014184474987762</v>
      </c>
      <c r="G13748" t="n">
        <v>0.1192849166699504</v>
      </c>
      <c r="H13748" t="n">
        <v>0.0001680833091853762</v>
      </c>
      <c r="J13748" t="n">
        <v>0.03488962038975019</v>
      </c>
      <c r="K13748" t="n">
        <v>0.1092214862995028</v>
      </c>
      <c r="L13748" t="n">
        <v>-0.001443346009959556</v>
      </c>
      <c r="M13748" t="n">
        <v>0.06762901511085895</v>
      </c>
      <c r="N13748" t="n">
        <v>0.1233640048891171</v>
      </c>
      <c r="O13748" t="n">
        <v>0.0007528991046773237</v>
      </c>
      <c r="P13748" t="n">
        <v>0.104080898897575</v>
      </c>
      <c r="Q13748" t="n">
        <v>0.09797463662862253</v>
      </c>
      <c r="R13748" t="n">
        <v>-0.000683117659103507</v>
      </c>
    </row>
    <row r="13749">
      <c r="F13749" t="n">
        <v>0.1014038334814862</v>
      </c>
      <c r="G13749" t="n">
        <v>0.1192936471769159</v>
      </c>
      <c r="H13749" t="n">
        <v>0.0001680496992455271</v>
      </c>
      <c r="J13749" t="n">
        <v>0.03487262267601234</v>
      </c>
      <c r="K13749" t="n">
        <v>0.1092294802602946</v>
      </c>
      <c r="L13749" t="n">
        <v>-0.001443490344560551</v>
      </c>
      <c r="M13749" t="n">
        <v>0.06760684622469834</v>
      </c>
      <c r="N13749" t="n">
        <v>0.1233730339460511</v>
      </c>
      <c r="O13749" t="n">
        <v>0.0007526732801108338</v>
      </c>
      <c r="P13749" t="n">
        <v>0.1041153225926129</v>
      </c>
      <c r="Q13749" t="n">
        <v>0.09798180742834652</v>
      </c>
      <c r="R13749" t="n">
        <v>-0.000683117659103507</v>
      </c>
    </row>
    <row r="13750">
      <c r="F13750" t="n">
        <v>0.1014179381645246</v>
      </c>
      <c r="G13750" t="n">
        <v>0.1193023776838814</v>
      </c>
      <c r="H13750" t="n">
        <v>0.0001680496992455271</v>
      </c>
      <c r="J13750" t="n">
        <v>0.03488957740194763</v>
      </c>
      <c r="K13750" t="n">
        <v>0.1092374742210865</v>
      </c>
      <c r="L13750" t="n">
        <v>-0.001443634679161548</v>
      </c>
      <c r="M13750" t="n">
        <v>0.06764996598464423</v>
      </c>
      <c r="N13750" t="n">
        <v>0.1233820630029851</v>
      </c>
      <c r="O13750" t="n">
        <v>0.0007527485549663304</v>
      </c>
      <c r="P13750" t="n">
        <v>0.1041497468424394</v>
      </c>
      <c r="Q13750" t="n">
        <v>0.09798897822807047</v>
      </c>
      <c r="R13750" t="n">
        <v>-0.0006832542826353277</v>
      </c>
    </row>
    <row r="13751">
      <c r="F13751" t="n">
        <v>0.1014176826070942</v>
      </c>
      <c r="G13751" t="n">
        <v>0.1193111081908469</v>
      </c>
      <c r="H13751" t="n">
        <v>0.0001680328942756026</v>
      </c>
      <c r="J13751" t="n">
        <v>0.03488106779430417</v>
      </c>
      <c r="K13751" t="n">
        <v>0.1092454681818784</v>
      </c>
      <c r="L13751" t="n">
        <v>-0.00144320167535856</v>
      </c>
      <c r="M13751" t="n">
        <v>0.06760603456733116</v>
      </c>
      <c r="N13751" t="n">
        <v>0.1233910920599191</v>
      </c>
      <c r="O13751" t="n">
        <v>0.0007527485549663304</v>
      </c>
      <c r="P13751" t="n">
        <v>0.104148760312851</v>
      </c>
      <c r="Q13751" t="n">
        <v>0.09799614902779445</v>
      </c>
      <c r="R13751" t="n">
        <v>-0.000683117659103507</v>
      </c>
    </row>
    <row r="13752">
      <c r="F13752" t="n">
        <v>0.101403066886028</v>
      </c>
      <c r="G13752" t="n">
        <v>0.1193198386978125</v>
      </c>
      <c r="H13752" t="n">
        <v>0.0001724441733425273</v>
      </c>
      <c r="J13752" t="n">
        <v>0.03488953439557735</v>
      </c>
      <c r="K13752" t="n">
        <v>0.1092534621426703</v>
      </c>
      <c r="L13752" t="n">
        <v>-0.001442540384638355</v>
      </c>
      <c r="M13752" t="n">
        <v>0.0676056288947019</v>
      </c>
      <c r="N13752" t="n">
        <v>0.1234001211168531</v>
      </c>
      <c r="O13752" t="n">
        <v>0.0007584756429611723</v>
      </c>
      <c r="P13752" t="n">
        <v>0.1040769520639154</v>
      </c>
      <c r="Q13752" t="n">
        <v>0.09800331982751842</v>
      </c>
      <c r="R13752" t="n">
        <v>-0.0006814738770048072</v>
      </c>
    </row>
    <row r="13753">
      <c r="F13753" t="n">
        <v>0.1014171697124532</v>
      </c>
      <c r="G13753" t="n">
        <v>0.119328569204778</v>
      </c>
      <c r="H13753" t="n">
        <v>0.000172392450435106</v>
      </c>
      <c r="J13753" t="n">
        <v>0.03488951288542863</v>
      </c>
      <c r="K13753" t="n">
        <v>0.1092614561034622</v>
      </c>
      <c r="L13753" t="n">
        <v>-0.001442973190034286</v>
      </c>
      <c r="M13753" t="n">
        <v>0.0676269860247701</v>
      </c>
      <c r="N13753" t="n">
        <v>0.1234091501737871</v>
      </c>
      <c r="O13753" t="n">
        <v>0.0007583239630005761</v>
      </c>
      <c r="P13753" t="n">
        <v>0.1041822006519188</v>
      </c>
      <c r="Q13753" t="n">
        <v>0.09801049062724239</v>
      </c>
      <c r="R13753" t="n">
        <v>-0.0006816101717802081</v>
      </c>
    </row>
    <row r="13754">
      <c r="F13754" t="n">
        <v>0.1014169123755744</v>
      </c>
      <c r="G13754" t="n">
        <v>0.1193372997117435</v>
      </c>
      <c r="H13754" t="n">
        <v>0.0001724269323733869</v>
      </c>
      <c r="J13754" t="n">
        <v>0.03488949137063718</v>
      </c>
      <c r="K13754" t="n">
        <v>0.1092694500642541</v>
      </c>
      <c r="L13754" t="n">
        <v>-0.001442828921568975</v>
      </c>
      <c r="M13754" t="n">
        <v>0.06764834317787652</v>
      </c>
      <c r="N13754" t="n">
        <v>0.1234181792307211</v>
      </c>
      <c r="O13754" t="n">
        <v>0.0007585514829414703</v>
      </c>
      <c r="P13754" t="n">
        <v>0.1041458052458368</v>
      </c>
      <c r="Q13754" t="n">
        <v>0.09801766142696637</v>
      </c>
      <c r="R13754" t="n">
        <v>-0.0006815420243925077</v>
      </c>
    </row>
    <row r="13755">
      <c r="F13755" t="n">
        <v>0.1014310139389972</v>
      </c>
      <c r="G13755" t="n">
        <v>0.119346030218709</v>
      </c>
      <c r="H13755" t="n">
        <v>0.0001724269323733869</v>
      </c>
      <c r="J13755" t="n">
        <v>0.03488946985120277</v>
      </c>
      <c r="K13755" t="n">
        <v>0.109277444025046</v>
      </c>
      <c r="L13755" t="n">
        <v>-0.001441878029368485</v>
      </c>
      <c r="M13755" t="n">
        <v>0.06764793773658465</v>
      </c>
      <c r="N13755" t="n">
        <v>0.1234272082876551</v>
      </c>
      <c r="O13755" t="n">
        <v>0.0007584756429611723</v>
      </c>
      <c r="P13755" t="n">
        <v>0.1041448217323107</v>
      </c>
      <c r="Q13755" t="n">
        <v>0.09802483222669034</v>
      </c>
      <c r="R13755" t="n">
        <v>-0.0006816101717802081</v>
      </c>
    </row>
    <row r="13756">
      <c r="F13756" t="n">
        <v>0.1014020364562621</v>
      </c>
      <c r="G13756" t="n">
        <v>0.1193547607256746</v>
      </c>
      <c r="H13756" t="n">
        <v>0.000176791996115671</v>
      </c>
      <c r="J13756" t="n">
        <v>0.03488944832712509</v>
      </c>
      <c r="K13756" t="n">
        <v>0.1092854379858378</v>
      </c>
      <c r="L13756" t="n">
        <v>-0.001441878029368485</v>
      </c>
      <c r="M13756" t="n">
        <v>0.06764753239954105</v>
      </c>
      <c r="N13756" t="n">
        <v>0.1234362373445891</v>
      </c>
      <c r="O13756" t="n">
        <v>0.0007639797278752021</v>
      </c>
      <c r="P13756" t="n">
        <v>0.1041792498167846</v>
      </c>
      <c r="Q13756" t="n">
        <v>0.09803200302641431</v>
      </c>
      <c r="R13756" t="n">
        <v>-0.0006798969770271942</v>
      </c>
    </row>
    <row r="13757">
      <c r="F13757" t="n">
        <v>0.1014448556914058</v>
      </c>
      <c r="G13757" t="n">
        <v>0.1193634912326401</v>
      </c>
      <c r="H13757" t="n">
        <v>0.0001767566412519343</v>
      </c>
      <c r="J13757" t="n">
        <v>0.03489791489227438</v>
      </c>
      <c r="K13757" t="n">
        <v>0.1092934319466297</v>
      </c>
      <c r="L13757" t="n">
        <v>-0.001442022231591644</v>
      </c>
      <c r="M13757" t="n">
        <v>0.0676253646303269</v>
      </c>
      <c r="N13757" t="n">
        <v>0.123445266401523</v>
      </c>
      <c r="O13757" t="n">
        <v>0.0007641325391018997</v>
      </c>
      <c r="P13757" t="n">
        <v>0.1041782677159102</v>
      </c>
      <c r="Q13757" t="n">
        <v>0.09803917382613828</v>
      </c>
      <c r="R13757" t="n">
        <v>-0.0006797610112283687</v>
      </c>
    </row>
    <row r="13758">
      <c r="F13758" t="n">
        <v>0.1014445959323094</v>
      </c>
      <c r="G13758" t="n">
        <v>0.1193722217396056</v>
      </c>
      <c r="H13758" t="n">
        <v>0.0001768096735475394</v>
      </c>
      <c r="J13758" t="n">
        <v>0.034889405265039</v>
      </c>
      <c r="K13758" t="n">
        <v>0.1093014259074216</v>
      </c>
      <c r="L13758" t="n">
        <v>-0.001441878029368485</v>
      </c>
      <c r="M13758" t="n">
        <v>0.06764672203837543</v>
      </c>
      <c r="N13758" t="n">
        <v>0.1234542954584571</v>
      </c>
      <c r="O13758" t="n">
        <v>0.0007641325391018997</v>
      </c>
      <c r="P13758" t="n">
        <v>0.1041772863712352</v>
      </c>
      <c r="Q13758" t="n">
        <v>0.09804634462586226</v>
      </c>
      <c r="R13758" t="n">
        <v>-0.000679964959926607</v>
      </c>
    </row>
    <row r="13759">
      <c r="F13759" t="n">
        <v>0.1014443355809401</v>
      </c>
      <c r="G13759" t="n">
        <v>0.1193809522465711</v>
      </c>
      <c r="H13759" t="n">
        <v>0.0001767566412519343</v>
      </c>
      <c r="J13759" t="n">
        <v>0.03487240754790255</v>
      </c>
      <c r="K13759" t="n">
        <v>0.1093094198682135</v>
      </c>
      <c r="L13759" t="n">
        <v>-0.001442310636037962</v>
      </c>
      <c r="M13759" t="n">
        <v>0.06762455455888586</v>
      </c>
      <c r="N13759" t="n">
        <v>0.123463324515391</v>
      </c>
      <c r="O13759" t="n">
        <v>0.0007639797278752021</v>
      </c>
      <c r="P13759" t="n">
        <v>0.104105484686291</v>
      </c>
      <c r="Q13759" t="n">
        <v>0.09805351542558623</v>
      </c>
      <c r="R13759" t="n">
        <v>-0.0006783186479973269</v>
      </c>
    </row>
    <row r="13760">
      <c r="F13760" t="n">
        <v>0.1014440746374638</v>
      </c>
      <c r="G13760" t="n">
        <v>0.1193896827535367</v>
      </c>
      <c r="H13760" t="n">
        <v>0.0001811616869970996</v>
      </c>
      <c r="J13760" t="n">
        <v>0.03488087409696712</v>
      </c>
      <c r="K13760" t="n">
        <v>0.1093174138290054</v>
      </c>
      <c r="L13760" t="n">
        <v>-0.001441358743219286</v>
      </c>
      <c r="M13760" t="n">
        <v>0.06760238726479695</v>
      </c>
      <c r="N13760" t="n">
        <v>0.123472353572325</v>
      </c>
      <c r="O13760" t="n">
        <v>0.0007696405630307618</v>
      </c>
      <c r="P13760" t="n">
        <v>0.1041045050513475</v>
      </c>
      <c r="Q13760" t="n">
        <v>0.0980606862253102</v>
      </c>
      <c r="R13760" t="n">
        <v>-0.0006781830113950479</v>
      </c>
    </row>
    <row r="13761">
      <c r="F13761" t="n">
        <v>0.1014150944278112</v>
      </c>
      <c r="G13761" t="n">
        <v>0.1193984132605022</v>
      </c>
      <c r="H13761" t="n">
        <v>0.0001811435726398356</v>
      </c>
      <c r="J13761" t="n">
        <v>0.0348978287223342</v>
      </c>
      <c r="K13761" t="n">
        <v>0.1093254077897973</v>
      </c>
      <c r="L13761" t="n">
        <v>-0.001441502879093608</v>
      </c>
      <c r="M13761" t="n">
        <v>0.06764550727959318</v>
      </c>
      <c r="N13761" t="n">
        <v>0.123481382629259</v>
      </c>
      <c r="O13761" t="n">
        <v>0.000769871478291197</v>
      </c>
      <c r="P13761" t="n">
        <v>0.1041389365264749</v>
      </c>
      <c r="Q13761" t="n">
        <v>0.09806785702503416</v>
      </c>
      <c r="R13761" t="n">
        <v>-0.0006781830113950479</v>
      </c>
    </row>
    <row r="13762">
      <c r="F13762" t="n">
        <v>0.1014004730421234</v>
      </c>
      <c r="G13762" t="n">
        <v>0.1194071437674677</v>
      </c>
      <c r="H13762" t="n">
        <v>0.0001811435726398356</v>
      </c>
      <c r="J13762" t="n">
        <v>0.03488931908513644</v>
      </c>
      <c r="K13762" t="n">
        <v>0.1093334017505891</v>
      </c>
      <c r="L13762" t="n">
        <v>-0.001441214607344965</v>
      </c>
      <c r="M13762" t="n">
        <v>0.06764510256896672</v>
      </c>
      <c r="N13762" t="n">
        <v>0.123490411686193</v>
      </c>
      <c r="O13762" t="n">
        <v>0.0007697945065377185</v>
      </c>
      <c r="P13762" t="n">
        <v>0.1041733685639003</v>
      </c>
      <c r="Q13762" t="n">
        <v>0.09807502782475815</v>
      </c>
      <c r="R13762" t="n">
        <v>-0.0006781151930939085</v>
      </c>
    </row>
    <row r="13763">
      <c r="F13763" t="n">
        <v>0.1014002104021211</v>
      </c>
      <c r="G13763" t="n">
        <v>0.1194158742744332</v>
      </c>
      <c r="H13763" t="n">
        <v>0.0001811798013543635</v>
      </c>
      <c r="J13763" t="n">
        <v>0.03489778560949355</v>
      </c>
      <c r="K13763" t="n">
        <v>0.109341395711381</v>
      </c>
      <c r="L13763" t="n">
        <v>-0.001441358743219286</v>
      </c>
      <c r="M13763" t="n">
        <v>0.0676446979628976</v>
      </c>
      <c r="N13763" t="n">
        <v>0.123499440743127</v>
      </c>
      <c r="O13763" t="n">
        <v>0.000769871478291197</v>
      </c>
      <c r="P13763" t="n">
        <v>0.1040661605360427</v>
      </c>
      <c r="Q13763" t="n">
        <v>0.0980821986244821</v>
      </c>
      <c r="R13763" t="n">
        <v>-0.0006782508296961874</v>
      </c>
    </row>
    <row r="13764">
      <c r="F13764" t="n">
        <v>0.1014430249458059</v>
      </c>
      <c r="G13764" t="n">
        <v>0.1194246047813988</v>
      </c>
      <c r="H13764" t="n">
        <v>0.0001855174448279852</v>
      </c>
      <c r="J13764" t="n">
        <v>0.03489776404610469</v>
      </c>
      <c r="K13764" t="n">
        <v>0.1093493896721729</v>
      </c>
      <c r="L13764" t="n">
        <v>-0.001440550116363805</v>
      </c>
      <c r="M13764" t="n">
        <v>0.06762253120830916</v>
      </c>
      <c r="N13764" t="n">
        <v>0.123508469800061</v>
      </c>
      <c r="O13764" t="n">
        <v>0.0007753064567633047</v>
      </c>
      <c r="P13764" t="n">
        <v>0.1041360041502025</v>
      </c>
      <c r="Q13764" t="n">
        <v>0.09808936942420608</v>
      </c>
      <c r="R13764" t="n">
        <v>-0.000676468276136258</v>
      </c>
    </row>
    <row r="13765">
      <c r="F13765" t="n">
        <v>0.1014140425804169</v>
      </c>
      <c r="G13765" t="n">
        <v>0.1194333352883643</v>
      </c>
      <c r="H13765" t="n">
        <v>0.0001855174448279852</v>
      </c>
      <c r="J13765" t="n">
        <v>0.03487227824817232</v>
      </c>
      <c r="K13765" t="n">
        <v>0.1093573836329648</v>
      </c>
      <c r="L13765" t="n">
        <v>-0.001440838255200961</v>
      </c>
      <c r="M13765" t="n">
        <v>0.06760036463923777</v>
      </c>
      <c r="N13765" t="n">
        <v>0.123517498856995</v>
      </c>
      <c r="O13765" t="n">
        <v>0.000775383995162821</v>
      </c>
      <c r="P13765" t="n">
        <v>0.1040642082859773</v>
      </c>
      <c r="Q13765" t="n">
        <v>0.09809654022393005</v>
      </c>
      <c r="R13765" t="n">
        <v>-0.0006766035833222038</v>
      </c>
    </row>
    <row r="13766">
      <c r="F13766" t="n">
        <v>0.1014281373461587</v>
      </c>
      <c r="G13766" t="n">
        <v>0.1194420657953298</v>
      </c>
      <c r="H13766" t="n">
        <v>0.000185535996572468</v>
      </c>
      <c r="J13766" t="n">
        <v>0.03487225668196159</v>
      </c>
      <c r="K13766" t="n">
        <v>0.1093653775937567</v>
      </c>
      <c r="L13766" t="n">
        <v>-0.001440982324619539</v>
      </c>
      <c r="M13766" t="n">
        <v>0.06762172260021604</v>
      </c>
      <c r="N13766" t="n">
        <v>0.123526527913929</v>
      </c>
      <c r="O13766" t="n">
        <v>0.0007753064567633047</v>
      </c>
      <c r="P13766" t="n">
        <v>0.1040632333002901</v>
      </c>
      <c r="Q13766" t="n">
        <v>0.09810371102365402</v>
      </c>
      <c r="R13766" t="n">
        <v>-0.0006766035833222038</v>
      </c>
    </row>
    <row r="13767">
      <c r="F13767" t="n">
        <v>0.1014422314680665</v>
      </c>
      <c r="G13767" t="n">
        <v>0.1194507963022953</v>
      </c>
      <c r="H13767" t="n">
        <v>0.0001855174448279852</v>
      </c>
      <c r="J13767" t="n">
        <v>0.03489769932806072</v>
      </c>
      <c r="K13767" t="n">
        <v>0.1093733715545486</v>
      </c>
      <c r="L13767" t="n">
        <v>-0.001440982324619539</v>
      </c>
      <c r="M13767" t="n">
        <v>0.0676648427169233</v>
      </c>
      <c r="N13767" t="n">
        <v>0.123535556970863</v>
      </c>
      <c r="O13767" t="n">
        <v>0.0007753064567633047</v>
      </c>
      <c r="P13767" t="n">
        <v>0.1040622590747911</v>
      </c>
      <c r="Q13767" t="n">
        <v>0.09811088182337799</v>
      </c>
      <c r="R13767" t="n">
        <v>-0.0006766035833222038</v>
      </c>
    </row>
    <row r="13768">
      <c r="F13768" t="n">
        <v>0.1014419657937055</v>
      </c>
      <c r="G13768" t="n">
        <v>0.1194595268092608</v>
      </c>
      <c r="H13768" t="n">
        <v>0.0001899149163965716</v>
      </c>
      <c r="J13768" t="n">
        <v>0.03489767774608608</v>
      </c>
      <c r="K13768" t="n">
        <v>0.1093813655153404</v>
      </c>
      <c r="L13768" t="n">
        <v>-0.001440316562788141</v>
      </c>
      <c r="M13768" t="n">
        <v>0.06759915231957589</v>
      </c>
      <c r="N13768" t="n">
        <v>0.1235445860277969</v>
      </c>
      <c r="O13768" t="n">
        <v>0.0007809773973688919</v>
      </c>
      <c r="P13768" t="n">
        <v>0.1040612856099488</v>
      </c>
      <c r="Q13768" t="n">
        <v>0.09811805262310197</v>
      </c>
      <c r="R13768" t="n">
        <v>-0.00067502272760296</v>
      </c>
    </row>
    <row r="13769">
      <c r="F13769" t="n">
        <v>0.1014129812771252</v>
      </c>
      <c r="G13769" t="n">
        <v>0.1194682573162264</v>
      </c>
      <c r="H13769" t="n">
        <v>0.0001898769372112109</v>
      </c>
      <c r="J13769" t="n">
        <v>0.03489765615946439</v>
      </c>
      <c r="K13769" t="n">
        <v>0.1093893594761323</v>
      </c>
      <c r="L13769" t="n">
        <v>-0.001439884554221018</v>
      </c>
      <c r="M13769" t="n">
        <v>0.06766403457570777</v>
      </c>
      <c r="N13769" t="n">
        <v>0.123553615084731</v>
      </c>
      <c r="O13769" t="n">
        <v>0.0007809773973688919</v>
      </c>
      <c r="P13769" t="n">
        <v>0.104166541622975</v>
      </c>
      <c r="Q13769" t="n">
        <v>0.09812522342282594</v>
      </c>
      <c r="R13769" t="n">
        <v>-0.00067502272760296</v>
      </c>
    </row>
    <row r="13770">
      <c r="F13770" t="n">
        <v>0.1014414326733067</v>
      </c>
      <c r="G13770" t="n">
        <v>0.1194769878231919</v>
      </c>
      <c r="H13770" t="n">
        <v>0.0001898959268038912</v>
      </c>
      <c r="J13770" t="n">
        <v>0.03488065843650802</v>
      </c>
      <c r="K13770" t="n">
        <v>0.1093973534369242</v>
      </c>
      <c r="L13770" t="n">
        <v>-0.001440028557076725</v>
      </c>
      <c r="M13770" t="n">
        <v>0.06764186865172925</v>
      </c>
      <c r="N13770" t="n">
        <v>0.1235626441416649</v>
      </c>
      <c r="O13770" t="n">
        <v>0.0007811336084694758</v>
      </c>
      <c r="P13770" t="n">
        <v>0.1041655693892392</v>
      </c>
      <c r="Q13770" t="n">
        <v>0.09813239422254991</v>
      </c>
      <c r="R13770" t="n">
        <v>-0.00067502272760296</v>
      </c>
    </row>
    <row r="13771">
      <c r="F13771" t="n">
        <v>0.1014124470828346</v>
      </c>
      <c r="G13771" t="n">
        <v>0.1194857183301574</v>
      </c>
      <c r="H13771" t="n">
        <v>0.0001898959268038912</v>
      </c>
      <c r="J13771" t="n">
        <v>0.03489761297227864</v>
      </c>
      <c r="K13771" t="n">
        <v>0.1094053473977161</v>
      </c>
      <c r="L13771" t="n">
        <v>-0.001440172559932433</v>
      </c>
      <c r="M13771" t="n">
        <v>0.06764146488370862</v>
      </c>
      <c r="N13771" t="n">
        <v>0.1235716731985989</v>
      </c>
      <c r="O13771" t="n">
        <v>0.0007868107195528387</v>
      </c>
      <c r="P13771" t="n">
        <v>0.1040583697840454</v>
      </c>
      <c r="Q13771" t="n">
        <v>0.09813956502227388</v>
      </c>
      <c r="R13771" t="n">
        <v>-0.0006748877500529494</v>
      </c>
    </row>
    <row r="13772">
      <c r="F13772" t="n">
        <v>0.1014265381461933</v>
      </c>
      <c r="G13772" t="n">
        <v>0.1194944488371229</v>
      </c>
      <c r="H13772" t="n">
        <v>0.000194279010123194</v>
      </c>
      <c r="J13772" t="n">
        <v>0.03488061524866437</v>
      </c>
      <c r="K13772" t="n">
        <v>0.109413341358508</v>
      </c>
      <c r="L13772" t="n">
        <v>-0.001439361854898108</v>
      </c>
      <c r="M13772" t="n">
        <v>0.06766282315057187</v>
      </c>
      <c r="N13772" t="n">
        <v>0.1235807022555329</v>
      </c>
      <c r="O13772" t="n">
        <v>0.0007866533731435692</v>
      </c>
      <c r="P13772" t="n">
        <v>0.1041636272091077</v>
      </c>
      <c r="Q13772" t="n">
        <v>0.09814673582199786</v>
      </c>
      <c r="R13772" t="n">
        <v>-0.0006733731209834834</v>
      </c>
    </row>
    <row r="13773">
      <c r="F13773" t="n">
        <v>0.1014119105285496</v>
      </c>
      <c r="G13773" t="n">
        <v>0.1195031793440885</v>
      </c>
      <c r="H13773" t="n">
        <v>0.0001943178659252186</v>
      </c>
      <c r="J13773" t="n">
        <v>0.03488908170713664</v>
      </c>
      <c r="K13773" t="n">
        <v>0.1094213353192998</v>
      </c>
      <c r="L13773" t="n">
        <v>-0.001439649727269087</v>
      </c>
      <c r="M13773" t="n">
        <v>0.06761889577299857</v>
      </c>
      <c r="N13773" t="n">
        <v>0.1235897313124669</v>
      </c>
      <c r="O13773" t="n">
        <v>0.0007866533731435692</v>
      </c>
      <c r="P13773" t="n">
        <v>0.1040564297119802</v>
      </c>
      <c r="Q13773" t="n">
        <v>0.09815390662172181</v>
      </c>
      <c r="R13773" t="n">
        <v>-0.0006733057971361546</v>
      </c>
    </row>
    <row r="13774">
      <c r="F13774" t="n">
        <v>0.1014403593504469</v>
      </c>
      <c r="G13774" t="n">
        <v>0.119511909851054</v>
      </c>
      <c r="H13774" t="n">
        <v>0.0001942595822221816</v>
      </c>
      <c r="J13774" t="n">
        <v>0.0348720839850277</v>
      </c>
      <c r="K13774" t="n">
        <v>0.1094293292800917</v>
      </c>
      <c r="L13774" t="n">
        <v>-0.001439361854898108</v>
      </c>
      <c r="M13774" t="n">
        <v>0.06766201605878794</v>
      </c>
      <c r="N13774" t="n">
        <v>0.1235987603694009</v>
      </c>
      <c r="O13774" t="n">
        <v>0.0007868107195528387</v>
      </c>
      <c r="P13774" t="n">
        <v>0.1040908699079047</v>
      </c>
      <c r="Q13774" t="n">
        <v>0.09816107742144579</v>
      </c>
      <c r="R13774" t="n">
        <v>-0.0006731711494414968</v>
      </c>
    </row>
    <row r="13775">
      <c r="F13775" t="n">
        <v>0.1014400895452698</v>
      </c>
      <c r="G13775" t="n">
        <v>0.1195206403580195</v>
      </c>
      <c r="H13775" t="n">
        <v>0.0001942595822221816</v>
      </c>
      <c r="J13775" t="n">
        <v>0.03487206237700104</v>
      </c>
      <c r="K13775" t="n">
        <v>0.1094373232408836</v>
      </c>
      <c r="L13775" t="n">
        <v>-0.001439361854898108</v>
      </c>
      <c r="M13775" t="n">
        <v>0.06759632724380474</v>
      </c>
      <c r="N13775" t="n">
        <v>0.1236077894263349</v>
      </c>
      <c r="O13775" t="n">
        <v>0.000786732046348204</v>
      </c>
      <c r="P13775" t="n">
        <v>0.1040899016839514</v>
      </c>
      <c r="Q13775" t="n">
        <v>0.09816824822116976</v>
      </c>
      <c r="R13775" t="n">
        <v>-0.0006733731209834834</v>
      </c>
    </row>
    <row r="13776">
      <c r="F13776" t="n">
        <v>0.1014254602128374</v>
      </c>
      <c r="G13776" t="n">
        <v>0.1195293708649851</v>
      </c>
      <c r="H13776" t="n">
        <v>0.0001986468196728988</v>
      </c>
      <c r="J13776" t="n">
        <v>0.03487204076432689</v>
      </c>
      <c r="K13776" t="n">
        <v>0.1094453172016755</v>
      </c>
      <c r="L13776" t="n">
        <v>-0.001438837946450025</v>
      </c>
      <c r="M13776" t="n">
        <v>0.06766120938739498</v>
      </c>
      <c r="N13776" t="n">
        <v>0.1236168184832689</v>
      </c>
      <c r="O13776" t="n">
        <v>0.0007924136137447725</v>
      </c>
      <c r="P13776" t="n">
        <v>0.1041243431179009</v>
      </c>
      <c r="Q13776" t="n">
        <v>0.09817541902089373</v>
      </c>
      <c r="R13776" t="n">
        <v>-0.0006717224179795549</v>
      </c>
    </row>
    <row r="13777">
      <c r="F13777" t="n">
        <v>0.1013964714345944</v>
      </c>
      <c r="G13777" t="n">
        <v>0.1195381013719506</v>
      </c>
      <c r="H13777" t="n">
        <v>0.0001987064196788013</v>
      </c>
      <c r="J13777" t="n">
        <v>0.0348805071977247</v>
      </c>
      <c r="K13777" t="n">
        <v>0.1094533111624674</v>
      </c>
      <c r="L13777" t="n">
        <v>-0.001438837946450025</v>
      </c>
      <c r="M13777" t="n">
        <v>0.06761728275290482</v>
      </c>
      <c r="N13777" t="n">
        <v>0.1236258475402029</v>
      </c>
      <c r="O13777" t="n">
        <v>0.000792334372383398</v>
      </c>
      <c r="P13777" t="n">
        <v>0.1040525587332011</v>
      </c>
      <c r="Q13777" t="n">
        <v>0.09818258982061771</v>
      </c>
      <c r="R13777" t="n">
        <v>-0.000671588100359483</v>
      </c>
    </row>
    <row r="13778">
      <c r="F13778" t="n">
        <v>0.1014392765936837</v>
      </c>
      <c r="G13778" t="n">
        <v>0.1195468318789161</v>
      </c>
      <c r="H13778" t="n">
        <v>0.0001986865530101671</v>
      </c>
      <c r="J13778" t="n">
        <v>0.03489746167070704</v>
      </c>
      <c r="K13778" t="n">
        <v>0.1094613051232593</v>
      </c>
      <c r="L13778" t="n">
        <v>-0.001438694077042321</v>
      </c>
      <c r="M13778" t="n">
        <v>0.06761687976079384</v>
      </c>
      <c r="N13778" t="n">
        <v>0.1236348765971369</v>
      </c>
      <c r="O13778" t="n">
        <v>0.000792334372383398</v>
      </c>
      <c r="P13778" t="n">
        <v>0.1041578190011672</v>
      </c>
      <c r="Q13778" t="n">
        <v>0.09818976062034168</v>
      </c>
      <c r="R13778" t="n">
        <v>-0.0006717224179795549</v>
      </c>
    </row>
    <row r="13779">
      <c r="F13779" t="n">
        <v>0.1014102867189961</v>
      </c>
      <c r="G13779" t="n">
        <v>0.1195555623858816</v>
      </c>
      <c r="H13779" t="n">
        <v>0.0001986468196728988</v>
      </c>
      <c r="J13779" t="n">
        <v>0.03487197589841669</v>
      </c>
      <c r="K13779" t="n">
        <v>0.1094692990840511</v>
      </c>
      <c r="L13779" t="n">
        <v>-0.001438837946450025</v>
      </c>
      <c r="M13779" t="n">
        <v>0.06759471522624882</v>
      </c>
      <c r="N13779" t="n">
        <v>0.1236439056540708</v>
      </c>
      <c r="O13779" t="n">
        <v>0.000792334372383398</v>
      </c>
      <c r="P13779" t="n">
        <v>0.1041214450412694</v>
      </c>
      <c r="Q13779" t="n">
        <v>0.09819693142006565</v>
      </c>
      <c r="R13779" t="n">
        <v>-0.0006717224179795549</v>
      </c>
    </row>
    <row r="13780">
      <c r="F13780" t="n">
        <v>0.1014100140227515</v>
      </c>
      <c r="G13780" t="n">
        <v>0.1195642928928471</v>
      </c>
      <c r="H13780" t="n">
        <v>0.0002030792529092496</v>
      </c>
      <c r="J13780" t="n">
        <v>0.03488893035561214</v>
      </c>
      <c r="K13780" t="n">
        <v>0.109477293044843</v>
      </c>
      <c r="L13780" t="n">
        <v>-0.001438025221305157</v>
      </c>
      <c r="M13780" t="n">
        <v>0.0675943124849667</v>
      </c>
      <c r="N13780" t="n">
        <v>0.1236529347110048</v>
      </c>
      <c r="O13780" t="n">
        <v>0.0007980203833844272</v>
      </c>
      <c r="P13780" t="n">
        <v>0.1040496635335541</v>
      </c>
      <c r="Q13780" t="n">
        <v>0.09820410221978962</v>
      </c>
      <c r="R13780" t="n">
        <v>-0.0006700036258507583</v>
      </c>
    </row>
    <row r="13781">
      <c r="F13781" t="n">
        <v>0.1014384583414982</v>
      </c>
      <c r="G13781" t="n">
        <v>0.1195730233998127</v>
      </c>
      <c r="H13781" t="n">
        <v>0.0002030386411198467</v>
      </c>
      <c r="J13781" t="n">
        <v>0.03488890871536887</v>
      </c>
      <c r="K13781" t="n">
        <v>0.1094852870056349</v>
      </c>
      <c r="L13781" t="n">
        <v>-0.001438025221305157</v>
      </c>
      <c r="M13781" t="n">
        <v>0.06763743298329891</v>
      </c>
      <c r="N13781" t="n">
        <v>0.1236619637679389</v>
      </c>
      <c r="O13781" t="n">
        <v>0.0007981001934037675</v>
      </c>
      <c r="P13781" t="n">
        <v>0.1040841084107132</v>
      </c>
      <c r="Q13781" t="n">
        <v>0.0982112730195136</v>
      </c>
      <c r="R13781" t="n">
        <v>-0.0006700706195139772</v>
      </c>
    </row>
    <row r="13782">
      <c r="F13782" t="n">
        <v>0.1014381844136328</v>
      </c>
      <c r="G13782" t="n">
        <v>0.1195817539067782</v>
      </c>
      <c r="H13782" t="n">
        <v>0.0002030589470145482</v>
      </c>
      <c r="J13782" t="n">
        <v>0.03489737511037869</v>
      </c>
      <c r="K13782" t="n">
        <v>0.1094932809664268</v>
      </c>
      <c r="L13782" t="n">
        <v>-0.001437881418783026</v>
      </c>
      <c r="M13782" t="n">
        <v>0.06765879189909343</v>
      </c>
      <c r="N13782" t="n">
        <v>0.1236709928248728</v>
      </c>
      <c r="O13782" t="n">
        <v>0.0007981800034231079</v>
      </c>
      <c r="P13782" t="n">
        <v>0.104118553862514</v>
      </c>
      <c r="Q13782" t="n">
        <v>0.09821844381923757</v>
      </c>
      <c r="R13782" t="n">
        <v>-0.0006700706195139772</v>
      </c>
    </row>
    <row r="13783">
      <c r="F13783" t="n">
        <v>0.1014235511505603</v>
      </c>
      <c r="G13783" t="n">
        <v>0.1195904844137437</v>
      </c>
      <c r="H13783" t="n">
        <v>0.0002030995588039511</v>
      </c>
      <c r="J13783" t="n">
        <v>0.03487188934545547</v>
      </c>
      <c r="K13783" t="n">
        <v>0.1095012749272187</v>
      </c>
      <c r="L13783" t="n">
        <v>-0.001437499021010958</v>
      </c>
      <c r="M13783" t="n">
        <v>0.06761486637992134</v>
      </c>
      <c r="N13783" t="n">
        <v>0.1236800218818068</v>
      </c>
      <c r="O13783" t="n">
        <v>0.0007982598134424483</v>
      </c>
      <c r="P13783" t="n">
        <v>0.1041529998896553</v>
      </c>
      <c r="Q13783" t="n">
        <v>0.09822561461896154</v>
      </c>
      <c r="R13783" t="n">
        <v>-0.0006698696385243209</v>
      </c>
    </row>
    <row r="13784">
      <c r="F13784" t="n">
        <v>0.1014232760737817</v>
      </c>
      <c r="G13784" t="n">
        <v>0.1195992149207092</v>
      </c>
      <c r="H13784" t="n">
        <v>0.0002074557836978798</v>
      </c>
      <c r="J13784" t="n">
        <v>0.03489733180231117</v>
      </c>
      <c r="K13784" t="n">
        <v>0.1095092688880106</v>
      </c>
      <c r="L13784" t="n">
        <v>-0.001437499021010958</v>
      </c>
      <c r="M13784" t="n">
        <v>0.06759270257359032</v>
      </c>
      <c r="N13784" t="n">
        <v>0.1236890509387408</v>
      </c>
      <c r="O13784" t="n">
        <v>0.0008039525319747937</v>
      </c>
      <c r="P13784" t="n">
        <v>0.1040458140039854</v>
      </c>
      <c r="Q13784" t="n">
        <v>0.09823278541868551</v>
      </c>
      <c r="R13784" t="n">
        <v>-0.0006684177265095588</v>
      </c>
    </row>
    <row r="13785">
      <c r="F13785" t="n">
        <v>0.1013942830254086</v>
      </c>
      <c r="G13785" t="n">
        <v>0.1196079454276748</v>
      </c>
      <c r="H13785" t="n">
        <v>0.00020743503811951</v>
      </c>
      <c r="J13785" t="n">
        <v>0.03489731014130067</v>
      </c>
      <c r="K13785" t="n">
        <v>0.1095172628488024</v>
      </c>
      <c r="L13785" t="n">
        <v>-0.001437642756539506</v>
      </c>
      <c r="M13785" t="n">
        <v>0.06765758457793455</v>
      </c>
      <c r="N13785" t="n">
        <v>0.1236980799956748</v>
      </c>
      <c r="O13785" t="n">
        <v>0.0008038721527974317</v>
      </c>
      <c r="P13785" t="n">
        <v>0.1040802615681276</v>
      </c>
      <c r="Q13785" t="n">
        <v>0.09823995621840949</v>
      </c>
      <c r="R13785" t="n">
        <v>-0.0006683508981025893</v>
      </c>
    </row>
    <row r="13786">
      <c r="F13786" t="n">
        <v>0.1014227241566859</v>
      </c>
      <c r="G13786" t="n">
        <v>0.1196166759346403</v>
      </c>
      <c r="H13786" t="n">
        <v>0.0002074557836978798</v>
      </c>
      <c r="J13786" t="n">
        <v>0.03488880044439734</v>
      </c>
      <c r="K13786" t="n">
        <v>0.1095252568095943</v>
      </c>
      <c r="L13786" t="n">
        <v>-0.001437499021010958</v>
      </c>
      <c r="M13786" t="n">
        <v>0.06765718234865625</v>
      </c>
      <c r="N13786" t="n">
        <v>0.1237071090526088</v>
      </c>
      <c r="O13786" t="n">
        <v>0.0008037113944427077</v>
      </c>
      <c r="P13786" t="n">
        <v>0.1041147097093998</v>
      </c>
      <c r="Q13786" t="n">
        <v>0.09824712701813346</v>
      </c>
      <c r="R13786" t="n">
        <v>-0.0006682172412886501</v>
      </c>
    </row>
    <row r="13787">
      <c r="F13787" t="n">
        <v>0.1013937300436148</v>
      </c>
      <c r="G13787" t="n">
        <v>0.1196254064416058</v>
      </c>
      <c r="H13787" t="n">
        <v>0.00020743503811951</v>
      </c>
      <c r="J13787" t="n">
        <v>0.03488029074717544</v>
      </c>
      <c r="K13787" t="n">
        <v>0.1095332507703862</v>
      </c>
      <c r="L13787" t="n">
        <v>-0.001437211549953861</v>
      </c>
      <c r="M13787" t="n">
        <v>0.06761325757349088</v>
      </c>
      <c r="N13787" t="n">
        <v>0.1237161381095428</v>
      </c>
      <c r="O13787" t="n">
        <v>0.0008038721527974317</v>
      </c>
      <c r="P13787" t="n">
        <v>0.1040429349256735</v>
      </c>
      <c r="Q13787" t="n">
        <v>0.09825429781785743</v>
      </c>
      <c r="R13787" t="n">
        <v>-0.0006666304138063423</v>
      </c>
    </row>
    <row r="13788">
      <c r="F13788" t="n">
        <v>0.1014078112805082</v>
      </c>
      <c r="G13788" t="n">
        <v>0.1196341369485713</v>
      </c>
      <c r="H13788" t="n">
        <v>0.0002118783736659621</v>
      </c>
      <c r="J13788" t="n">
        <v>0.03487178104963611</v>
      </c>
      <c r="K13788" t="n">
        <v>0.1095412447311781</v>
      </c>
      <c r="L13788" t="n">
        <v>-0.001436684267369869</v>
      </c>
      <c r="M13788" t="n">
        <v>0.06759109435033583</v>
      </c>
      <c r="N13788" t="n">
        <v>0.1237251671664768</v>
      </c>
      <c r="O13788" t="n">
        <v>0.000809488342688568</v>
      </c>
      <c r="P13788" t="n">
        <v>0.1040773845107786</v>
      </c>
      <c r="Q13788" t="n">
        <v>0.09826146861758139</v>
      </c>
      <c r="R13788" t="n">
        <v>-0.0006666970768477229</v>
      </c>
    </row>
    <row r="13789">
      <c r="F13789" t="n">
        <v>0.1014362504556878</v>
      </c>
      <c r="G13789" t="n">
        <v>0.1196428674555369</v>
      </c>
      <c r="H13789" t="n">
        <v>0.0002118360022283727</v>
      </c>
      <c r="J13789" t="n">
        <v>0.03489722345074096</v>
      </c>
      <c r="K13789" t="n">
        <v>0.10954923869197</v>
      </c>
      <c r="L13789" t="n">
        <v>-0.001436540598943132</v>
      </c>
      <c r="M13789" t="n">
        <v>0.06761245380400274</v>
      </c>
      <c r="N13789" t="n">
        <v>0.1237341962234108</v>
      </c>
      <c r="O13789" t="n">
        <v>0.0008095692915228368</v>
      </c>
      <c r="P13789" t="n">
        <v>0.1040410193894746</v>
      </c>
      <c r="Q13789" t="n">
        <v>0.09826863941730538</v>
      </c>
      <c r="R13789" t="n">
        <v>-0.0006667637398891036</v>
      </c>
    </row>
    <row r="13790">
      <c r="F13790" t="n">
        <v>0.101421613272984</v>
      </c>
      <c r="G13790" t="n">
        <v>0.1196515979625024</v>
      </c>
      <c r="H13790" t="n">
        <v>0.0002118783736659621</v>
      </c>
      <c r="J13790" t="n">
        <v>0.03487173769875393</v>
      </c>
      <c r="K13790" t="n">
        <v>0.1095572326527619</v>
      </c>
      <c r="L13790" t="n">
        <v>-0.001436684267369869</v>
      </c>
      <c r="M13790" t="n">
        <v>0.06761205207784496</v>
      </c>
      <c r="N13790" t="n">
        <v>0.1237432252803448</v>
      </c>
      <c r="O13790" t="n">
        <v>0.000809488342688568</v>
      </c>
      <c r="P13790" t="n">
        <v>0.1040754703246156</v>
      </c>
      <c r="Q13790" t="n">
        <v>0.09827581021702933</v>
      </c>
      <c r="R13790" t="n">
        <v>-0.0006665637507649616</v>
      </c>
    </row>
    <row r="13791">
      <c r="F13791" t="n">
        <v>0.1014069755591473</v>
      </c>
      <c r="G13791" t="n">
        <v>0.1196603284694679</v>
      </c>
      <c r="H13791" t="n">
        <v>0.0002118995593847569</v>
      </c>
      <c r="J13791" t="n">
        <v>0.03488020403673951</v>
      </c>
      <c r="K13791" t="n">
        <v>0.1095652266135538</v>
      </c>
      <c r="L13791" t="n">
        <v>-0.001436827935796606</v>
      </c>
      <c r="M13791" t="n">
        <v>0.06761165045747022</v>
      </c>
      <c r="N13791" t="n">
        <v>0.1237522543372787</v>
      </c>
      <c r="O13791" t="n">
        <v>0.0008151083699152483</v>
      </c>
      <c r="P13791" t="n">
        <v>0.1040745143885604</v>
      </c>
      <c r="Q13791" t="n">
        <v>0.09828298101675331</v>
      </c>
      <c r="R13791" t="n">
        <v>-0.0006666970768477229</v>
      </c>
    </row>
    <row r="13792">
      <c r="F13792" t="n">
        <v>0.1014354128062874</v>
      </c>
      <c r="G13792" t="n">
        <v>0.1196690589764334</v>
      </c>
      <c r="H13792" t="n">
        <v>0.0002163064039483149</v>
      </c>
      <c r="J13792" t="n">
        <v>0.03487169432926608</v>
      </c>
      <c r="K13792" t="n">
        <v>0.1095732205743456</v>
      </c>
      <c r="L13792" t="n">
        <v>-0.001435868563546853</v>
      </c>
      <c r="M13792" t="n">
        <v>0.06765477119271129</v>
      </c>
      <c r="N13792" t="n">
        <v>0.1237612833942127</v>
      </c>
      <c r="O13792" t="n">
        <v>0.0008151898889041387</v>
      </c>
      <c r="P13792" t="n">
        <v>0.104108966580403</v>
      </c>
      <c r="Q13792" t="n">
        <v>0.09829015181647728</v>
      </c>
      <c r="R13792" t="n">
        <v>-0.0006651086605754185</v>
      </c>
    </row>
    <row r="13793">
      <c r="F13793" t="n">
        <v>0.1014207739471103</v>
      </c>
      <c r="G13793" t="n">
        <v>0.119677789483399</v>
      </c>
      <c r="H13793" t="n">
        <v>0.0002163064039483149</v>
      </c>
      <c r="J13793" t="n">
        <v>0.03489713668574047</v>
      </c>
      <c r="K13793" t="n">
        <v>0.1095812145351375</v>
      </c>
      <c r="L13793" t="n">
        <v>-0.001436155765979806</v>
      </c>
      <c r="M13793" t="n">
        <v>0.06765436970375341</v>
      </c>
      <c r="N13793" t="n">
        <v>0.1237703124511467</v>
      </c>
      <c r="O13793" t="n">
        <v>0.0008153529268819195</v>
      </c>
      <c r="P13793" t="n">
        <v>0.104108012093328</v>
      </c>
      <c r="Q13793" t="n">
        <v>0.09829732261620125</v>
      </c>
      <c r="R13793" t="n">
        <v>-0.0006649091678757857</v>
      </c>
    </row>
    <row r="13794">
      <c r="F13794" t="n">
        <v>0.101434851439911</v>
      </c>
      <c r="G13794" t="n">
        <v>0.1196865199903645</v>
      </c>
      <c r="H13794" t="n">
        <v>0.0002163064039483149</v>
      </c>
      <c r="J13794" t="n">
        <v>0.03487165094117049</v>
      </c>
      <c r="K13794" t="n">
        <v>0.1095892084959294</v>
      </c>
      <c r="L13794" t="n">
        <v>-0.001436299367196282</v>
      </c>
      <c r="M13794" t="n">
        <v>0.0676539683207322</v>
      </c>
      <c r="N13794" t="n">
        <v>0.1237793415080807</v>
      </c>
      <c r="O13794" t="n">
        <v>0.0008153529268819195</v>
      </c>
      <c r="P13794" t="n">
        <v>0.1041070583792426</v>
      </c>
      <c r="Q13794" t="n">
        <v>0.09830449341592522</v>
      </c>
      <c r="R13794" t="n">
        <v>-0.00066497566544233</v>
      </c>
    </row>
    <row r="13795">
      <c r="F13795" t="n">
        <v>0.1014058530512275</v>
      </c>
      <c r="G13795" t="n">
        <v>0.11969525049733</v>
      </c>
      <c r="H13795" t="n">
        <v>0.0002162847776331832</v>
      </c>
      <c r="J13795" t="n">
        <v>0.03488011725186935</v>
      </c>
      <c r="K13795" t="n">
        <v>0.1095972024567213</v>
      </c>
      <c r="L13795" t="n">
        <v>-0.001435338975458582</v>
      </c>
      <c r="M13795" t="n">
        <v>0.06763180603918836</v>
      </c>
      <c r="N13795" t="n">
        <v>0.1237883705650147</v>
      </c>
      <c r="O13795" t="n">
        <v>0.000815271407893029</v>
      </c>
      <c r="P13795" t="n">
        <v>0.1040352912989414</v>
      </c>
      <c r="Q13795" t="n">
        <v>0.0983116642156492</v>
      </c>
      <c r="R13795" t="n">
        <v>-0.0006650421630088742</v>
      </c>
    </row>
    <row r="13796">
      <c r="F13796" t="n">
        <v>0.1014342877283282</v>
      </c>
      <c r="G13796" t="n">
        <v>0.1197039810042955</v>
      </c>
      <c r="H13796" t="n">
        <v>0.0002207178000992444</v>
      </c>
      <c r="J13796" t="n">
        <v>0.0348800955440195</v>
      </c>
      <c r="K13796" t="n">
        <v>0.1096051964175132</v>
      </c>
      <c r="L13796" t="n">
        <v>-0.001435626043253673</v>
      </c>
      <c r="M13796" t="n">
        <v>0.06765316587267645</v>
      </c>
      <c r="N13796" t="n">
        <v>0.1237973996219487</v>
      </c>
      <c r="O13796" t="n">
        <v>0.0008208143109216163</v>
      </c>
      <c r="P13796" t="n">
        <v>0.1040697462972847</v>
      </c>
      <c r="Q13796" t="n">
        <v>0.09831883501537317</v>
      </c>
      <c r="R13796" t="n">
        <v>-0.0006633198255262053</v>
      </c>
    </row>
    <row r="13797">
      <c r="F13797" t="n">
        <v>0.1013909299239906</v>
      </c>
      <c r="G13797" t="n">
        <v>0.119712711511261</v>
      </c>
      <c r="H13797" t="n">
        <v>0.0002206515979996345</v>
      </c>
      <c r="J13797" t="n">
        <v>0.03488856183889937</v>
      </c>
      <c r="K13797" t="n">
        <v>0.1096131903783051</v>
      </c>
      <c r="L13797" t="n">
        <v>-0.001435626043253673</v>
      </c>
      <c r="M13797" t="n">
        <v>0.06760924295913842</v>
      </c>
      <c r="N13797" t="n">
        <v>0.1238064286788827</v>
      </c>
      <c r="O13797" t="n">
        <v>0.0008210605798417847</v>
      </c>
      <c r="P13797" t="n">
        <v>0.1041042018796088</v>
      </c>
      <c r="Q13797" t="n">
        <v>0.09832600581509714</v>
      </c>
      <c r="R13797" t="n">
        <v>-0.0006633198255262053</v>
      </c>
    </row>
    <row r="13798">
      <c r="F13798" t="n">
        <v>0.1013906466883368</v>
      </c>
      <c r="G13798" t="n">
        <v>0.1197214420182266</v>
      </c>
      <c r="H13798" t="n">
        <v>0.0002206957327327077</v>
      </c>
      <c r="J13798" t="n">
        <v>0.03488854011957065</v>
      </c>
      <c r="K13798" t="n">
        <v>0.1096211843390969</v>
      </c>
      <c r="L13798" t="n">
        <v>-0.001435626043253673</v>
      </c>
      <c r="M13798" t="n">
        <v>0.06763060296468928</v>
      </c>
      <c r="N13798" t="n">
        <v>0.1238154577358167</v>
      </c>
      <c r="O13798" t="n">
        <v>0.0008209784902017285</v>
      </c>
      <c r="P13798" t="n">
        <v>0.1041032512621668</v>
      </c>
      <c r="Q13798" t="n">
        <v>0.09833317661482111</v>
      </c>
      <c r="R13798" t="n">
        <v>-0.000663386157508758</v>
      </c>
    </row>
    <row r="13799">
      <c r="F13799" t="n">
        <v>0.1014334377665951</v>
      </c>
      <c r="G13799" t="n">
        <v>0.1197301725251921</v>
      </c>
      <c r="H13799" t="n">
        <v>0.0002206736653661711</v>
      </c>
      <c r="J13799" t="n">
        <v>0.03488003039254828</v>
      </c>
      <c r="K13799" t="n">
        <v>0.1096291782998888</v>
      </c>
      <c r="L13799" t="n">
        <v>-0.001435482509356127</v>
      </c>
      <c r="M13799" t="n">
        <v>0.06765196299622186</v>
      </c>
      <c r="N13799" t="n">
        <v>0.1238244867927507</v>
      </c>
      <c r="O13799" t="n">
        <v>0.0008209784902017285</v>
      </c>
      <c r="P13799" t="n">
        <v>0.1040314880411108</v>
      </c>
      <c r="Q13799" t="n">
        <v>0.09834034741454509</v>
      </c>
      <c r="R13799" t="n">
        <v>-0.0006615967286910892</v>
      </c>
    </row>
    <row r="13800">
      <c r="F13800" t="n">
        <v>0.1014331532748518</v>
      </c>
      <c r="G13800" t="n">
        <v>0.1197389030321576</v>
      </c>
      <c r="H13800" t="n">
        <v>0.0002250887216471668</v>
      </c>
      <c r="J13800" t="n">
        <v>0.03489698466781634</v>
      </c>
      <c r="K13800" t="n">
        <v>0.1096371722606807</v>
      </c>
      <c r="L13800" t="n">
        <v>-0.001434521230781693</v>
      </c>
      <c r="M13800" t="n">
        <v>0.06758627983755558</v>
      </c>
      <c r="N13800" t="n">
        <v>0.1238335158496846</v>
      </c>
      <c r="O13800" t="n">
        <v>0.0008267731875292383</v>
      </c>
      <c r="P13800" t="n">
        <v>0.1041367589483235</v>
      </c>
      <c r="Q13800" t="n">
        <v>0.09834751821426906</v>
      </c>
      <c r="R13800" t="n">
        <v>-0.0006615967286910892</v>
      </c>
    </row>
    <row r="13801">
      <c r="F13801" t="n">
        <v>0.1014185099549562</v>
      </c>
      <c r="G13801" t="n">
        <v>0.1197476335391231</v>
      </c>
      <c r="H13801" t="n">
        <v>0.0002251112305193315</v>
      </c>
      <c r="J13801" t="n">
        <v>0.03487149893626999</v>
      </c>
      <c r="K13801" t="n">
        <v>0.1096451662214726</v>
      </c>
      <c r="L13801" t="n">
        <v>-0.001434664697251419</v>
      </c>
      <c r="M13801" t="n">
        <v>0.06765116160952001</v>
      </c>
      <c r="N13801" t="n">
        <v>0.1238425449066187</v>
      </c>
      <c r="O13801" t="n">
        <v>0.0008266905267426427</v>
      </c>
      <c r="P13801" t="n">
        <v>0.1041358105634637</v>
      </c>
      <c r="Q13801" t="n">
        <v>0.09835468901399302</v>
      </c>
      <c r="R13801" t="n">
        <v>-0.0006617952275595834</v>
      </c>
    </row>
    <row r="13802">
      <c r="F13802" t="n">
        <v>0.1013895078927556</v>
      </c>
      <c r="G13802" t="n">
        <v>0.1197563640460887</v>
      </c>
      <c r="H13802" t="n">
        <v>0.0002250887216471668</v>
      </c>
      <c r="J13802" t="n">
        <v>0.03489694119222894</v>
      </c>
      <c r="K13802" t="n">
        <v>0.1096531601822645</v>
      </c>
      <c r="L13802" t="n">
        <v>-0.001434664697251419</v>
      </c>
      <c r="M13802" t="n">
        <v>0.06762900035161915</v>
      </c>
      <c r="N13802" t="n">
        <v>0.1238515739635527</v>
      </c>
      <c r="O13802" t="n">
        <v>0.0008266905267426427</v>
      </c>
      <c r="P13802" t="n">
        <v>0.1040994565504046</v>
      </c>
      <c r="Q13802" t="n">
        <v>0.09836185981371699</v>
      </c>
      <c r="R13802" t="n">
        <v>-0.0006617952275595834</v>
      </c>
    </row>
    <row r="13803">
      <c r="F13803" t="n">
        <v>0.1014322962884474</v>
      </c>
      <c r="G13803" t="n">
        <v>0.1197650945530542</v>
      </c>
      <c r="H13803" t="n">
        <v>0.0002251337393914962</v>
      </c>
      <c r="J13803" t="n">
        <v>0.03488843145310559</v>
      </c>
      <c r="K13803" t="n">
        <v>0.1096611541430563</v>
      </c>
      <c r="L13803" t="n">
        <v>-0.001434808163721144</v>
      </c>
      <c r="M13803" t="n">
        <v>0.06762859996404988</v>
      </c>
      <c r="N13803" t="n">
        <v>0.1238606030204866</v>
      </c>
      <c r="O13803" t="n">
        <v>0.0008265252051694516</v>
      </c>
      <c r="P13803" t="n">
        <v>0.1041339161246584</v>
      </c>
      <c r="Q13803" t="n">
        <v>0.09836903061344096</v>
      </c>
      <c r="R13803" t="n">
        <v>-0.0006617290612700854</v>
      </c>
    </row>
    <row r="13804">
      <c r="F13804" t="n">
        <v>0.1013889349855068</v>
      </c>
      <c r="G13804" t="n">
        <v>0.1197738250600197</v>
      </c>
      <c r="H13804" t="n">
        <v>0.0002295312625478501</v>
      </c>
      <c r="J13804" t="n">
        <v>0.03487992171367507</v>
      </c>
      <c r="K13804" t="n">
        <v>0.1096691481038482</v>
      </c>
      <c r="L13804" t="n">
        <v>-0.001433989327937632</v>
      </c>
      <c r="M13804" t="n">
        <v>0.06764996032675211</v>
      </c>
      <c r="N13804" t="n">
        <v>0.1238696320774206</v>
      </c>
      <c r="O13804" t="n">
        <v>0.0008324075058094821</v>
      </c>
      <c r="P13804" t="n">
        <v>0.1040267514243579</v>
      </c>
      <c r="Q13804" t="n">
        <v>0.09837620141316494</v>
      </c>
      <c r="R13804" t="n">
        <v>-0.0006601368757030454</v>
      </c>
    </row>
    <row r="13805">
      <c r="F13805" t="n">
        <v>0.1014030057833514</v>
      </c>
      <c r="G13805" t="n">
        <v>0.1197825555669852</v>
      </c>
      <c r="H13805" t="n">
        <v>0.0002295542133790218</v>
      </c>
      <c r="J13805" t="n">
        <v>0.0348883879539313</v>
      </c>
      <c r="K13805" t="n">
        <v>0.1096771420646401</v>
      </c>
      <c r="L13805" t="n">
        <v>-0.001433989327937632</v>
      </c>
      <c r="M13805" t="n">
        <v>0.06762779950805831</v>
      </c>
      <c r="N13805" t="n">
        <v>0.1238786611343546</v>
      </c>
      <c r="O13805" t="n">
        <v>0.0008324075058094821</v>
      </c>
      <c r="P13805" t="n">
        <v>0.1040258064330961</v>
      </c>
      <c r="Q13805" t="n">
        <v>0.09838337221288891</v>
      </c>
      <c r="R13805" t="n">
        <v>-0.0006600708752155726</v>
      </c>
    </row>
    <row r="13806">
      <c r="F13806" t="n">
        <v>0.1014170759393056</v>
      </c>
      <c r="G13806" t="n">
        <v>0.1197912860739508</v>
      </c>
      <c r="H13806" t="n">
        <v>0.0002295542133790218</v>
      </c>
      <c r="J13806" t="n">
        <v>0.03487987820953897</v>
      </c>
      <c r="K13806" t="n">
        <v>0.109685136025432</v>
      </c>
      <c r="L13806" t="n">
        <v>-0.001433989327937632</v>
      </c>
      <c r="M13806" t="n">
        <v>0.06760563887583676</v>
      </c>
      <c r="N13806" t="n">
        <v>0.1238876901912886</v>
      </c>
      <c r="O13806" t="n">
        <v>0.0008322410409548057</v>
      </c>
      <c r="P13806" t="n">
        <v>0.1040248622202901</v>
      </c>
      <c r="Q13806" t="n">
        <v>0.09839054301261289</v>
      </c>
      <c r="R13806" t="n">
        <v>-0.000659938874240627</v>
      </c>
    </row>
    <row r="13807">
      <c r="F13807" t="n">
        <v>0.10143114545336</v>
      </c>
      <c r="G13807" t="n">
        <v>0.1198000165809163</v>
      </c>
      <c r="H13807" t="n">
        <v>0.0002294853608855068</v>
      </c>
      <c r="J13807" t="n">
        <v>0.03487136846484193</v>
      </c>
      <c r="K13807" t="n">
        <v>0.1096931299862239</v>
      </c>
      <c r="L13807" t="n">
        <v>-0.001433845929004839</v>
      </c>
      <c r="M13807" t="n">
        <v>0.06762699947789044</v>
      </c>
      <c r="N13807" t="n">
        <v>0.1238967192482226</v>
      </c>
      <c r="O13807" t="n">
        <v>0.0008323242733821439</v>
      </c>
      <c r="P13807" t="n">
        <v>0.1040593247188803</v>
      </c>
      <c r="Q13807" t="n">
        <v>0.09839771381233685</v>
      </c>
      <c r="R13807" t="n">
        <v>-0.0006600048747280998</v>
      </c>
    </row>
    <row r="13808">
      <c r="F13808" t="n">
        <v>0.1014164982421155</v>
      </c>
      <c r="G13808" t="n">
        <v>0.1198087470878818</v>
      </c>
      <c r="H13808" t="n">
        <v>0.0002339324271303458</v>
      </c>
      <c r="J13808" t="n">
        <v>0.03488832267024737</v>
      </c>
      <c r="K13808" t="n">
        <v>0.1097011239470158</v>
      </c>
      <c r="L13808" t="n">
        <v>-0.001433456196599546</v>
      </c>
      <c r="M13808" t="n">
        <v>0.0676048391386869</v>
      </c>
      <c r="N13808" t="n">
        <v>0.1239057483051566</v>
      </c>
      <c r="O13808" t="n">
        <v>0.0008382132202570785</v>
      </c>
      <c r="P13808" t="n">
        <v>0.1040937878083134</v>
      </c>
      <c r="Q13808" t="n">
        <v>0.09840488461206083</v>
      </c>
      <c r="R13808" t="n">
        <v>-0.0006583457656913617</v>
      </c>
    </row>
    <row r="13809">
      <c r="F13809" t="n">
        <v>0.1014305665302813</v>
      </c>
      <c r="G13809" t="n">
        <v>0.1198174775948473</v>
      </c>
      <c r="H13809" t="n">
        <v>0.0002339558203730589</v>
      </c>
      <c r="J13809" t="n">
        <v>0.03488830089970568</v>
      </c>
      <c r="K13809" t="n">
        <v>0.1097091179078076</v>
      </c>
      <c r="L13809" t="n">
        <v>-0.001433599527886077</v>
      </c>
      <c r="M13809" t="n">
        <v>0.06764796031784243</v>
      </c>
      <c r="N13809" t="n">
        <v>0.1239147773620906</v>
      </c>
      <c r="O13809" t="n">
        <v>0.000838129415695965</v>
      </c>
      <c r="P13809" t="n">
        <v>0.1040574400012915</v>
      </c>
      <c r="Q13809" t="n">
        <v>0.0984120554117848</v>
      </c>
      <c r="R13809" t="n">
        <v>-0.0006584116002679309</v>
      </c>
    </row>
    <row r="13810">
      <c r="F13810" t="n">
        <v>0.1014159182092414</v>
      </c>
      <c r="G13810" t="n">
        <v>0.1198262081018129</v>
      </c>
      <c r="H13810" t="n">
        <v>0.0002339324271303458</v>
      </c>
      <c r="J13810" t="n">
        <v>0.03488827912450673</v>
      </c>
      <c r="K13810" t="n">
        <v>0.1097171118685995</v>
      </c>
      <c r="L13810" t="n">
        <v>-0.001433599527886077</v>
      </c>
      <c r="M13810" t="n">
        <v>0.06758227942386508</v>
      </c>
      <c r="N13810" t="n">
        <v>0.1239238064190246</v>
      </c>
      <c r="O13810" t="n">
        <v>0.0008379618065737381</v>
      </c>
      <c r="P13810" t="n">
        <v>0.104056498812874</v>
      </c>
      <c r="Q13810" t="n">
        <v>0.09841922621150877</v>
      </c>
      <c r="R13810" t="n">
        <v>-0.0006582799311147926</v>
      </c>
    </row>
    <row r="13811">
      <c r="F13811" t="n">
        <v>0.1014012693627264</v>
      </c>
      <c r="G13811" t="n">
        <v>0.1198349386087784</v>
      </c>
      <c r="H13811" t="n">
        <v>0.0002339792136157719</v>
      </c>
      <c r="J13811" t="n">
        <v>0.03487128139077666</v>
      </c>
      <c r="K13811" t="n">
        <v>0.1097251058293914</v>
      </c>
      <c r="L13811" t="n">
        <v>-0.001433599527886077</v>
      </c>
      <c r="M13811" t="n">
        <v>0.06762540069643852</v>
      </c>
      <c r="N13811" t="n">
        <v>0.1239328354759586</v>
      </c>
      <c r="O13811" t="n">
        <v>0.0008380456111348515</v>
      </c>
      <c r="P13811" t="n">
        <v>0.1040909639611731</v>
      </c>
      <c r="Q13811" t="n">
        <v>0.09842639701123274</v>
      </c>
      <c r="R13811" t="n">
        <v>-0.0006582799311147926</v>
      </c>
    </row>
    <row r="13812">
      <c r="F13812" t="n">
        <v>0.1014153358420101</v>
      </c>
      <c r="G13812" t="n">
        <v>0.1198436691157439</v>
      </c>
      <c r="H13812" t="n">
        <v>0.0002383372233378646</v>
      </c>
      <c r="J13812" t="n">
        <v>0.03489672353489442</v>
      </c>
      <c r="K13812" t="n">
        <v>0.1097330997901833</v>
      </c>
      <c r="L13812" t="n">
        <v>-0.001432921834234793</v>
      </c>
      <c r="M13812" t="n">
        <v>0.06758148061957847</v>
      </c>
      <c r="N13812" t="n">
        <v>0.1239418645328925</v>
      </c>
      <c r="O13812" t="n">
        <v>0.0008436874903222993</v>
      </c>
      <c r="P13812" t="n">
        <v>0.1040546187791355</v>
      </c>
      <c r="Q13812" t="n">
        <v>0.09843356781095672</v>
      </c>
      <c r="R13812" t="n">
        <v>-0.000656751237349875</v>
      </c>
    </row>
    <row r="13813">
      <c r="F13813" t="n">
        <v>0.1014006858871617</v>
      </c>
      <c r="G13813" t="n">
        <v>0.1198523996227094</v>
      </c>
      <c r="H13813" t="n">
        <v>0.0002383372233378646</v>
      </c>
      <c r="J13813" t="n">
        <v>0.0348882137709635</v>
      </c>
      <c r="K13813" t="n">
        <v>0.1097410937509752</v>
      </c>
      <c r="L13813" t="n">
        <v>-0.001432492043642641</v>
      </c>
      <c r="M13813" t="n">
        <v>0.06762460194586092</v>
      </c>
      <c r="N13813" t="n">
        <v>0.1239508935898265</v>
      </c>
      <c r="O13813" t="n">
        <v>0.000843940621882552</v>
      </c>
      <c r="P13813" t="n">
        <v>0.1041244906707382</v>
      </c>
      <c r="Q13813" t="n">
        <v>0.09844073861068067</v>
      </c>
      <c r="R13813" t="n">
        <v>-0.000656751237349875</v>
      </c>
    </row>
    <row r="13814">
      <c r="F13814" t="n">
        <v>0.1014147511417486</v>
      </c>
      <c r="G13814" t="n">
        <v>0.1198611301296749</v>
      </c>
      <c r="H13814" t="n">
        <v>0.0002383372233378646</v>
      </c>
      <c r="J13814" t="n">
        <v>0.03487970400673211</v>
      </c>
      <c r="K13814" t="n">
        <v>0.1097490877117671</v>
      </c>
      <c r="L13814" t="n">
        <v>-0.001432635307173359</v>
      </c>
      <c r="M13814" t="n">
        <v>0.06760244248651509</v>
      </c>
      <c r="N13814" t="n">
        <v>0.1239599226467605</v>
      </c>
      <c r="O13814" t="n">
        <v>0.0008438562446958012</v>
      </c>
      <c r="P13814" t="n">
        <v>0.1040527418726483</v>
      </c>
      <c r="Q13814" t="n">
        <v>0.09844790941040465</v>
      </c>
      <c r="R13814" t="n">
        <v>-0.0006566855687929957</v>
      </c>
    </row>
    <row r="13815">
      <c r="F13815" t="n">
        <v>0.101414457917146</v>
      </c>
      <c r="G13815" t="n">
        <v>0.1198698606366405</v>
      </c>
      <c r="H13815" t="n">
        <v>0.0002427942002127075</v>
      </c>
      <c r="J13815" t="n">
        <v>0.03487968221042244</v>
      </c>
      <c r="K13815" t="n">
        <v>0.1097570816725589</v>
      </c>
      <c r="L13815" t="n">
        <v>-0.001432492043642641</v>
      </c>
      <c r="M13815" t="n">
        <v>0.06760204341817805</v>
      </c>
      <c r="N13815" t="n">
        <v>0.1239689517036945</v>
      </c>
      <c r="O13815" t="n">
        <v>0.0008437718675090503</v>
      </c>
      <c r="P13815" t="n">
        <v>0.1040163994128358</v>
      </c>
      <c r="Q13815" t="n">
        <v>0.09845508021012862</v>
      </c>
      <c r="R13815" t="n">
        <v>-0.0006566855687929957</v>
      </c>
    </row>
    <row r="13816">
      <c r="F13816" t="n">
        <v>0.1014141641097835</v>
      </c>
      <c r="G13816" t="n">
        <v>0.119878591143606</v>
      </c>
      <c r="H13816" t="n">
        <v>0.0002427942002127075</v>
      </c>
      <c r="J13816" t="n">
        <v>0.03489663634153628</v>
      </c>
      <c r="K13816" t="n">
        <v>0.1097650756333508</v>
      </c>
      <c r="L13816" t="n">
        <v>-0.001432243042644718</v>
      </c>
      <c r="M13816" t="n">
        <v>0.06764516478561908</v>
      </c>
      <c r="N13816" t="n">
        <v>0.1239779807606285</v>
      </c>
      <c r="O13816" t="n">
        <v>0.0008495879811026986</v>
      </c>
      <c r="P13816" t="n">
        <v>0.1041216782707795</v>
      </c>
      <c r="Q13816" t="n">
        <v>0.09846225100985261</v>
      </c>
      <c r="R13816" t="n">
        <v>-0.0006550897873841201</v>
      </c>
    </row>
    <row r="13817">
      <c r="F13817" t="n">
        <v>0.1014282274986957</v>
      </c>
      <c r="G13817" t="n">
        <v>0.1198873216505715</v>
      </c>
      <c r="H13817" t="n">
        <v>0.00024284275905275</v>
      </c>
      <c r="J13817" t="n">
        <v>0.03487115063996732</v>
      </c>
      <c r="K13817" t="n">
        <v>0.1097730695941427</v>
      </c>
      <c r="L13817" t="n">
        <v>-0.001431813455649324</v>
      </c>
      <c r="M13817" t="n">
        <v>0.06762300572676852</v>
      </c>
      <c r="N13817" t="n">
        <v>0.1239870098175625</v>
      </c>
      <c r="O13817" t="n">
        <v>0.0008494180804965387</v>
      </c>
      <c r="P13817" t="n">
        <v>0.1041207423711887</v>
      </c>
      <c r="Q13817" t="n">
        <v>0.09846942180957656</v>
      </c>
      <c r="R13817" t="n">
        <v>-0.0006550242849556246</v>
      </c>
    </row>
    <row r="13818">
      <c r="F13818" t="n">
        <v>0.1014135747474418</v>
      </c>
      <c r="G13818" t="n">
        <v>0.119896052157537</v>
      </c>
      <c r="H13818" t="n">
        <v>0.0002427942002127075</v>
      </c>
      <c r="J13818" t="n">
        <v>0.03487961679354211</v>
      </c>
      <c r="K13818" t="n">
        <v>0.1097810635549346</v>
      </c>
      <c r="L13818" t="n">
        <v>-0.001431956651314456</v>
      </c>
      <c r="M13818" t="n">
        <v>0.06762260693934941</v>
      </c>
      <c r="N13818" t="n">
        <v>0.1239960388744965</v>
      </c>
      <c r="O13818" t="n">
        <v>0.0008496729314057786</v>
      </c>
      <c r="P13818" t="n">
        <v>0.104084402356164</v>
      </c>
      <c r="Q13818" t="n">
        <v>0.09847659260930054</v>
      </c>
      <c r="R13818" t="n">
        <v>-0.0006550242849556246</v>
      </c>
    </row>
    <row r="13819">
      <c r="F13819" t="n">
        <v>0.1013989214729722</v>
      </c>
      <c r="G13819" t="n">
        <v>0.1199047826645026</v>
      </c>
      <c r="H13819" t="n">
        <v>0.0002427699207926862</v>
      </c>
      <c r="J13819" t="n">
        <v>0.03488808293809521</v>
      </c>
      <c r="K13819" t="n">
        <v>0.1097890575157265</v>
      </c>
      <c r="L13819" t="n">
        <v>-0.001432099846979587</v>
      </c>
      <c r="M13819" t="n">
        <v>0.06760044821413871</v>
      </c>
      <c r="N13819" t="n">
        <v>0.1240050679314305</v>
      </c>
      <c r="O13819" t="n">
        <v>0.0008495030307996186</v>
      </c>
      <c r="P13819" t="n">
        <v>0.1041188729254111</v>
      </c>
      <c r="Q13819" t="n">
        <v>0.09848376340902451</v>
      </c>
      <c r="R13819" t="n">
        <v>-0.0006550242849556246</v>
      </c>
    </row>
    <row r="13820">
      <c r="F13820" t="n">
        <v>0.1014129830560502</v>
      </c>
      <c r="G13820" t="n">
        <v>0.1199135131714681</v>
      </c>
      <c r="H13820" t="n">
        <v>0.0002472071178085827</v>
      </c>
      <c r="J13820" t="n">
        <v>0.03487108520167728</v>
      </c>
      <c r="K13820" t="n">
        <v>0.1097970514765184</v>
      </c>
      <c r="L13820" t="n">
        <v>-0.001431420023221652</v>
      </c>
      <c r="M13820" t="n">
        <v>0.06762180968564493</v>
      </c>
      <c r="N13820" t="n">
        <v>0.1240140969883645</v>
      </c>
      <c r="O13820" t="n">
        <v>0.000855410137119308</v>
      </c>
      <c r="P13820" t="n">
        <v>0.1041179393801616</v>
      </c>
      <c r="Q13820" t="n">
        <v>0.09849093420874848</v>
      </c>
      <c r="R13820" t="n">
        <v>-0.0006534925874848874</v>
      </c>
    </row>
    <row r="13821">
      <c r="F13821" t="n">
        <v>0.1013839710162904</v>
      </c>
      <c r="G13821" t="n">
        <v>0.1199222436784336</v>
      </c>
      <c r="H13821" t="n">
        <v>0.0002472812873608804</v>
      </c>
      <c r="J13821" t="n">
        <v>0.0348880392898628</v>
      </c>
      <c r="K13821" t="n">
        <v>0.1098050454373102</v>
      </c>
      <c r="L13821" t="n">
        <v>-0.001431563150911205</v>
      </c>
      <c r="M13821" t="n">
        <v>0.06764317118457341</v>
      </c>
      <c r="N13821" t="n">
        <v>0.1240231260452985</v>
      </c>
      <c r="O13821" t="n">
        <v>0.000855324613210378</v>
      </c>
      <c r="P13821" t="n">
        <v>0.1040816020008914</v>
      </c>
      <c r="Q13821" t="n">
        <v>0.09849810500847245</v>
      </c>
      <c r="R13821" t="n">
        <v>-0.0006534272512933773</v>
      </c>
    </row>
    <row r="13822">
      <c r="F13822" t="n">
        <v>0.1013836737753047</v>
      </c>
      <c r="G13822" t="n">
        <v>0.1199309741853991</v>
      </c>
      <c r="H13822" t="n">
        <v>0.0002472318409926819</v>
      </c>
      <c r="J13822" t="n">
        <v>0.03487952950580554</v>
      </c>
      <c r="K13822" t="n">
        <v>0.1098130393981021</v>
      </c>
      <c r="L13822" t="n">
        <v>-0.001431133767842546</v>
      </c>
      <c r="M13822" t="n">
        <v>0.06759925293511979</v>
      </c>
      <c r="N13822" t="n">
        <v>0.1240321551022325</v>
      </c>
      <c r="O13822" t="n">
        <v>0.000855410137119308</v>
      </c>
      <c r="P13822" t="n">
        <v>0.1040098610676054</v>
      </c>
      <c r="Q13822" t="n">
        <v>0.09850527580819643</v>
      </c>
      <c r="R13822" t="n">
        <v>-0.0006534272512933773</v>
      </c>
    </row>
    <row r="13823">
      <c r="F13823" t="n">
        <v>0.101426448755927</v>
      </c>
      <c r="G13823" t="n">
        <v>0.1199397046923647</v>
      </c>
      <c r="H13823" t="n">
        <v>0.0002516488059420375</v>
      </c>
      <c r="J13823" t="n">
        <v>0.03489648357375598</v>
      </c>
      <c r="K13823" t="n">
        <v>0.109821033358894</v>
      </c>
      <c r="L13823" t="n">
        <v>-0.001430596037622079</v>
      </c>
      <c r="M13823" t="n">
        <v>0.06759885472311283</v>
      </c>
      <c r="N13823" t="n">
        <v>0.1240411841591664</v>
      </c>
      <c r="O13823" t="n">
        <v>0.000855324613210378</v>
      </c>
      <c r="P13823" t="n">
        <v>0.1040089301602143</v>
      </c>
      <c r="Q13823" t="n">
        <v>0.0985124466079204</v>
      </c>
      <c r="R13823" t="n">
        <v>-0.0006534272512933773</v>
      </c>
    </row>
    <row r="13824">
      <c r="F13824" t="n">
        <v>0.1013830775490512</v>
      </c>
      <c r="G13824" t="n">
        <v>0.1199484351993302</v>
      </c>
      <c r="H13824" t="n">
        <v>0.0002516739733393715</v>
      </c>
      <c r="J13824" t="n">
        <v>0.03487099788539368</v>
      </c>
      <c r="K13824" t="n">
        <v>0.1098290273196859</v>
      </c>
      <c r="L13824" t="n">
        <v>-0.001430452978018317</v>
      </c>
      <c r="M13824" t="n">
        <v>0.06759845661834582</v>
      </c>
      <c r="N13824" t="n">
        <v>0.1240502132161004</v>
      </c>
      <c r="O13824" t="n">
        <v>0.0008608939333062814</v>
      </c>
      <c r="P13824" t="n">
        <v>0.1041142130610241</v>
      </c>
      <c r="Q13824" t="n">
        <v>0.09851961740764437</v>
      </c>
      <c r="R13824" t="n">
        <v>-0.0006518287998463778</v>
      </c>
    </row>
    <row r="13825">
      <c r="F13825" t="n">
        <v>0.1014258511879708</v>
      </c>
      <c r="G13825" t="n">
        <v>0.1199571657062957</v>
      </c>
      <c r="H13825" t="n">
        <v>0.0002517243081340393</v>
      </c>
      <c r="J13825" t="n">
        <v>0.0348794639910719</v>
      </c>
      <c r="K13825" t="n">
        <v>0.1098370212804778</v>
      </c>
      <c r="L13825" t="n">
        <v>-0.001430452978018317</v>
      </c>
      <c r="M13825" t="n">
        <v>0.0675762988150008</v>
      </c>
      <c r="N13825" t="n">
        <v>0.1240592422730344</v>
      </c>
      <c r="O13825" t="n">
        <v>0.0008611522273156742</v>
      </c>
      <c r="P13825" t="n">
        <v>0.1040070707065616</v>
      </c>
      <c r="Q13825" t="n">
        <v>0.09852678820736833</v>
      </c>
      <c r="R13825" t="n">
        <v>-0.000651698460154347</v>
      </c>
    </row>
    <row r="13826">
      <c r="F13826" t="n">
        <v>0.1014255515321704</v>
      </c>
      <c r="G13826" t="n">
        <v>0.1199658962132612</v>
      </c>
      <c r="H13826" t="n">
        <v>0.0002516488059420375</v>
      </c>
      <c r="J13826" t="n">
        <v>0.03488793008772008</v>
      </c>
      <c r="K13826" t="n">
        <v>0.1098450152412697</v>
      </c>
      <c r="L13826" t="n">
        <v>-0.001430452978018317</v>
      </c>
      <c r="M13826" t="n">
        <v>0.06757590096463506</v>
      </c>
      <c r="N13826" t="n">
        <v>0.1240682713299684</v>
      </c>
      <c r="O13826" t="n">
        <v>0.0008610661293125433</v>
      </c>
      <c r="P13826" t="n">
        <v>0.1040415463158683</v>
      </c>
      <c r="Q13826" t="n">
        <v>0.09853395900709232</v>
      </c>
      <c r="R13826" t="n">
        <v>-0.000651698460154347</v>
      </c>
    </row>
    <row r="13827">
      <c r="F13827" t="n">
        <v>0.1014252512953762</v>
      </c>
      <c r="G13827" t="n">
        <v>0.1199746267202268</v>
      </c>
      <c r="H13827" t="n">
        <v>0.0002516991407367054</v>
      </c>
      <c r="J13827" t="n">
        <v>0.03487093234924922</v>
      </c>
      <c r="K13827" t="n">
        <v>0.1098530092020616</v>
      </c>
      <c r="L13827" t="n">
        <v>-0.001430882156829604</v>
      </c>
      <c r="M13827" t="n">
        <v>0.06761902267422054</v>
      </c>
      <c r="N13827" t="n">
        <v>0.1240773003869024</v>
      </c>
      <c r="O13827" t="n">
        <v>0.0008608939333062814</v>
      </c>
      <c r="P13827" t="n">
        <v>0.1040052144042043</v>
      </c>
      <c r="Q13827" t="n">
        <v>0.09854112980681629</v>
      </c>
      <c r="R13827" t="n">
        <v>-0.0006500339210356834</v>
      </c>
    </row>
    <row r="13828">
      <c r="F13828" t="n">
        <v>0.1013818781240573</v>
      </c>
      <c r="G13828" t="n">
        <v>0.1199833572271923</v>
      </c>
      <c r="H13828" t="n">
        <v>0.0002561462008672974</v>
      </c>
      <c r="J13828" t="n">
        <v>0.03489637431407631</v>
      </c>
      <c r="K13828" t="n">
        <v>0.1098610031628534</v>
      </c>
      <c r="L13828" t="n">
        <v>-0.001430057066787728</v>
      </c>
      <c r="M13828" t="n">
        <v>0.06759686527255993</v>
      </c>
      <c r="N13828" t="n">
        <v>0.1240863294438364</v>
      </c>
      <c r="O13828" t="n">
        <v>0.0008667258451184033</v>
      </c>
      <c r="P13828" t="n">
        <v>0.104039691405073</v>
      </c>
      <c r="Q13828" t="n">
        <v>0.09854830060654025</v>
      </c>
      <c r="R13828" t="n">
        <v>-0.0006501639278198905</v>
      </c>
    </row>
    <row r="13829">
      <c r="F13829" t="n">
        <v>0.1014246490794703</v>
      </c>
      <c r="G13829" t="n">
        <v>0.1199920877341578</v>
      </c>
      <c r="H13829" t="n">
        <v>0.0002561205888084165</v>
      </c>
      <c r="J13829" t="n">
        <v>0.03487088863518149</v>
      </c>
      <c r="K13829" t="n">
        <v>0.1098689971236453</v>
      </c>
      <c r="L13829" t="n">
        <v>-0.001430057066787728</v>
      </c>
      <c r="M13829" t="n">
        <v>0.06757470805788429</v>
      </c>
      <c r="N13829" t="n">
        <v>0.1240953585007704</v>
      </c>
      <c r="O13829" t="n">
        <v>0.0008668125177029151</v>
      </c>
      <c r="P13829" t="n">
        <v>0.1041095728864297</v>
      </c>
      <c r="Q13829" t="n">
        <v>0.09855547140626424</v>
      </c>
      <c r="R13829" t="n">
        <v>-0.0006499689176435798</v>
      </c>
    </row>
    <row r="13830">
      <c r="F13830" t="n">
        <v>0.1013956323188768</v>
      </c>
      <c r="G13830" t="n">
        <v>0.1200008182411233</v>
      </c>
      <c r="H13830" t="n">
        <v>0.0002561205888084165</v>
      </c>
      <c r="J13830" t="n">
        <v>0.03489633057756741</v>
      </c>
      <c r="K13830" t="n">
        <v>0.1098769910844372</v>
      </c>
      <c r="L13830" t="n">
        <v>-0.00142991407538019</v>
      </c>
      <c r="M13830" t="n">
        <v>0.06757431063722999</v>
      </c>
      <c r="N13830" t="n">
        <v>0.1241043875577044</v>
      </c>
      <c r="O13830" t="n">
        <v>0.0008667258451184033</v>
      </c>
      <c r="P13830" t="n">
        <v>0.1041086472194399</v>
      </c>
      <c r="Q13830" t="n">
        <v>0.09856264220598819</v>
      </c>
      <c r="R13830" t="n">
        <v>-0.0006499689176435798</v>
      </c>
    </row>
    <row r="13831">
      <c r="F13831" t="n">
        <v>0.1014240445415799</v>
      </c>
      <c r="G13831" t="n">
        <v>0.1200095487480888</v>
      </c>
      <c r="H13831" t="n">
        <v>0.0002605716789554569</v>
      </c>
      <c r="J13831" t="n">
        <v>0.03488782076903471</v>
      </c>
      <c r="K13831" t="n">
        <v>0.1098849850452291</v>
      </c>
      <c r="L13831" t="n">
        <v>-0.001430057066787728</v>
      </c>
      <c r="M13831" t="n">
        <v>0.06761743245869214</v>
      </c>
      <c r="N13831" t="n">
        <v>0.1241134166146384</v>
      </c>
      <c r="O13831" t="n">
        <v>0.0008666391725338915</v>
      </c>
      <c r="P13831" t="n">
        <v>0.104072318651357</v>
      </c>
      <c r="Q13831" t="n">
        <v>0.09856981300571217</v>
      </c>
      <c r="R13831" t="n">
        <v>-0.0006499689176435798</v>
      </c>
    </row>
    <row r="13832">
      <c r="F13832" t="n">
        <v>0.1013806694112583</v>
      </c>
      <c r="G13832" t="n">
        <v>0.1200182792550544</v>
      </c>
      <c r="H13832" t="n">
        <v>0.0002605716789554569</v>
      </c>
      <c r="J13832" t="n">
        <v>0.03487082302911759</v>
      </c>
      <c r="K13832" t="n">
        <v>0.109892979006021</v>
      </c>
      <c r="L13832" t="n">
        <v>-0.001429373929702883</v>
      </c>
      <c r="M13832" t="n">
        <v>0.06761703517370934</v>
      </c>
      <c r="N13832" t="n">
        <v>0.1241224456715724</v>
      </c>
      <c r="O13832" t="n">
        <v>0.0008724765190232994</v>
      </c>
      <c r="P13832" t="n">
        <v>0.1040359910589258</v>
      </c>
      <c r="Q13832" t="n">
        <v>0.09857698380543614</v>
      </c>
      <c r="R13832" t="n">
        <v>-0.0006484331354983658</v>
      </c>
    </row>
    <row r="13833">
      <c r="F13833" t="n">
        <v>0.1013803657830826</v>
      </c>
      <c r="G13833" t="n">
        <v>0.1200270097620199</v>
      </c>
      <c r="H13833" t="n">
        <v>0.0002605977361233524</v>
      </c>
      <c r="J13833" t="n">
        <v>0.03489626493782931</v>
      </c>
      <c r="K13833" t="n">
        <v>0.1099009729668128</v>
      </c>
      <c r="L13833" t="n">
        <v>-0.001429373929702883</v>
      </c>
      <c r="M13833" t="n">
        <v>0.06761663799637452</v>
      </c>
      <c r="N13833" t="n">
        <v>0.1241314747285064</v>
      </c>
      <c r="O13833" t="n">
        <v>0.0008725637666752018</v>
      </c>
      <c r="P13833" t="n">
        <v>0.1039996644423775</v>
      </c>
      <c r="Q13833" t="n">
        <v>0.09858415460516012</v>
      </c>
      <c r="R13833" t="n">
        <v>-0.0006484979723282326</v>
      </c>
    </row>
    <row r="13834">
      <c r="F13834" t="n">
        <v>0.1013800615752483</v>
      </c>
      <c r="G13834" t="n">
        <v>0.1200357402689854</v>
      </c>
      <c r="H13834" t="n">
        <v>0.0002605456217875613</v>
      </c>
      <c r="J13834" t="n">
        <v>0.03488775512186944</v>
      </c>
      <c r="K13834" t="n">
        <v>0.1099089669276047</v>
      </c>
      <c r="L13834" t="n">
        <v>-0.001429373929702883</v>
      </c>
      <c r="M13834" t="n">
        <v>0.06757272203043618</v>
      </c>
      <c r="N13834" t="n">
        <v>0.1241405037854404</v>
      </c>
      <c r="O13834" t="n">
        <v>0.0008725637666752018</v>
      </c>
      <c r="P13834" t="n">
        <v>0.1041049524601954</v>
      </c>
      <c r="Q13834" t="n">
        <v>0.09859132540488408</v>
      </c>
      <c r="R13834" t="n">
        <v>-0.0006484331354983658</v>
      </c>
    </row>
    <row r="13835">
      <c r="F13835" t="n">
        <v>0.1014228285051536</v>
      </c>
      <c r="G13835" t="n">
        <v>0.1200444707759509</v>
      </c>
      <c r="H13835" t="n">
        <v>0.0002605716789554569</v>
      </c>
      <c r="J13835" t="n">
        <v>0.03489622115468438</v>
      </c>
      <c r="K13835" t="n">
        <v>0.1099169608883966</v>
      </c>
      <c r="L13835" t="n">
        <v>-0.001428832538449787</v>
      </c>
      <c r="M13835" t="n">
        <v>0.06759408455636998</v>
      </c>
      <c r="N13835" t="n">
        <v>0.1241495328423743</v>
      </c>
      <c r="O13835" t="n">
        <v>0.0008723892713713971</v>
      </c>
      <c r="P13835" t="n">
        <v>0.1040686274274953</v>
      </c>
      <c r="Q13835" t="n">
        <v>0.09859849620460806</v>
      </c>
      <c r="R13835" t="n">
        <v>-0.0006484331354983658</v>
      </c>
    </row>
    <row r="13836">
      <c r="F13836" t="n">
        <v>0.10142252304688</v>
      </c>
      <c r="G13836" t="n">
        <v>0.1200532012829165</v>
      </c>
      <c r="H13836" t="n">
        <v>0.0002650272353361325</v>
      </c>
      <c r="J13836" t="n">
        <v>0.03487922341143297</v>
      </c>
      <c r="K13836" t="n">
        <v>0.1099249548491885</v>
      </c>
      <c r="L13836" t="n">
        <v>-0.001428832538449787</v>
      </c>
      <c r="M13836" t="n">
        <v>0.06757192837315137</v>
      </c>
      <c r="N13836" t="n">
        <v>0.1241585618993083</v>
      </c>
      <c r="O13836" t="n">
        <v>0.0008784076877272444</v>
      </c>
      <c r="P13836" t="n">
        <v>0.1041031098323618</v>
      </c>
      <c r="Q13836" t="n">
        <v>0.09860566700433203</v>
      </c>
      <c r="R13836" t="n">
        <v>-0.0006467662641348139</v>
      </c>
    </row>
    <row r="13837">
      <c r="F13837" t="n">
        <v>0.1014078598313314</v>
      </c>
      <c r="G13837" t="n">
        <v>0.120061931789882</v>
      </c>
      <c r="H13837" t="n">
        <v>0.0002650007326125989</v>
      </c>
      <c r="J13837" t="n">
        <v>0.0348707135924276</v>
      </c>
      <c r="K13837" t="n">
        <v>0.1099329488099804</v>
      </c>
      <c r="L13837" t="n">
        <v>-0.001428689683766879</v>
      </c>
      <c r="M13837" t="n">
        <v>0.06757153170619151</v>
      </c>
      <c r="N13837" t="n">
        <v>0.1241675909562423</v>
      </c>
      <c r="O13837" t="n">
        <v>0.0008783198645231125</v>
      </c>
      <c r="P13837" t="n">
        <v>0.1040667865696888</v>
      </c>
      <c r="Q13837" t="n">
        <v>0.098612837804056</v>
      </c>
      <c r="R13837" t="n">
        <v>-0.0006467015939754163</v>
      </c>
    </row>
    <row r="13838">
      <c r="F13838" t="n">
        <v>0.1013788389506401</v>
      </c>
      <c r="G13838" t="n">
        <v>0.1200706622968475</v>
      </c>
      <c r="H13838" t="n">
        <v>0.0002650007326125989</v>
      </c>
      <c r="J13838" t="n">
        <v>0.03487917960906063</v>
      </c>
      <c r="K13838" t="n">
        <v>0.1099409427707723</v>
      </c>
      <c r="L13838" t="n">
        <v>-0.001428832538449787</v>
      </c>
      <c r="M13838" t="n">
        <v>0.0675928944365225</v>
      </c>
      <c r="N13838" t="n">
        <v>0.1241766200131763</v>
      </c>
      <c r="O13838" t="n">
        <v>0.0008783198645231125</v>
      </c>
      <c r="P13838" t="n">
        <v>0.1040658673309564</v>
      </c>
      <c r="Q13838" t="n">
        <v>0.09862000860377997</v>
      </c>
      <c r="R13838" t="n">
        <v>-0.0006467662641348139</v>
      </c>
    </row>
    <row r="13839">
      <c r="F13839" t="n">
        <v>0.1013928889635706</v>
      </c>
      <c r="G13839" t="n">
        <v>0.120079392803813</v>
      </c>
      <c r="H13839" t="n">
        <v>0.0002695141982310338</v>
      </c>
      <c r="J13839" t="n">
        <v>0.03489613353241824</v>
      </c>
      <c r="K13839" t="n">
        <v>0.1099489367315641</v>
      </c>
      <c r="L13839" t="n">
        <v>-0.00142854682908397</v>
      </c>
      <c r="M13839" t="n">
        <v>0.06761425719544667</v>
      </c>
      <c r="N13839" t="n">
        <v>0.1241856490701103</v>
      </c>
      <c r="O13839" t="n">
        <v>0.0008782320413189806</v>
      </c>
      <c r="P13839" t="n">
        <v>0.1040295459317027</v>
      </c>
      <c r="Q13839" t="n">
        <v>0.09862717940350395</v>
      </c>
      <c r="R13839" t="n">
        <v>-0.0006466369238160188</v>
      </c>
    </row>
    <row r="13840">
      <c r="F13840" t="n">
        <v>0.101378224164695</v>
      </c>
      <c r="G13840" t="n">
        <v>0.1200881233107786</v>
      </c>
      <c r="H13840" t="n">
        <v>0.0002695141982310338</v>
      </c>
      <c r="J13840" t="n">
        <v>0.03487913578803087</v>
      </c>
      <c r="K13840" t="n">
        <v>0.109956930692356</v>
      </c>
      <c r="L13840" t="n">
        <v>-0.001428004326775287</v>
      </c>
      <c r="M13840" t="n">
        <v>0.06757034235257173</v>
      </c>
      <c r="N13840" t="n">
        <v>0.1241946781270443</v>
      </c>
      <c r="O13840" t="n">
        <v>0.0008840807995403671</v>
      </c>
      <c r="P13840" t="n">
        <v>0.1040640312361757</v>
      </c>
      <c r="Q13840" t="n">
        <v>0.0986343502032279</v>
      </c>
      <c r="R13840" t="n">
        <v>-0.0006449693044982666</v>
      </c>
    </row>
    <row r="13841">
      <c r="F13841" t="n">
        <v>0.1013922729588633</v>
      </c>
      <c r="G13841" t="n">
        <v>0.1200968538177441</v>
      </c>
      <c r="H13841" t="n">
        <v>0.0002694603007811325</v>
      </c>
      <c r="J13841" t="n">
        <v>0.03488760178190584</v>
      </c>
      <c r="K13841" t="n">
        <v>0.1099649246531479</v>
      </c>
      <c r="L13841" t="n">
        <v>-0.001427861540621225</v>
      </c>
      <c r="M13841" t="n">
        <v>0.06761346445832306</v>
      </c>
      <c r="N13841" t="n">
        <v>0.1242037071839783</v>
      </c>
      <c r="O13841" t="n">
        <v>0.0008841691987803971</v>
      </c>
      <c r="P13841" t="n">
        <v>0.1040631143810645</v>
      </c>
      <c r="Q13841" t="n">
        <v>0.09864152100295188</v>
      </c>
      <c r="R13841" t="n">
        <v>-0.0006449693044982666</v>
      </c>
    </row>
    <row r="13842">
      <c r="F13842" t="n">
        <v>0.1013919640888417</v>
      </c>
      <c r="G13842" t="n">
        <v>0.1201055843247096</v>
      </c>
      <c r="H13842" t="n">
        <v>0.0002694872495060832</v>
      </c>
      <c r="J13842" t="n">
        <v>0.03488757985753639</v>
      </c>
      <c r="K13842" t="n">
        <v>0.1099729186139398</v>
      </c>
      <c r="L13842" t="n">
        <v>-0.001428004326775287</v>
      </c>
      <c r="M13842" t="n">
        <v>0.06763482738271939</v>
      </c>
      <c r="N13842" t="n">
        <v>0.1242127362409123</v>
      </c>
      <c r="O13842" t="n">
        <v>0.000883992400300337</v>
      </c>
      <c r="P13842" t="n">
        <v>0.1039913929623022</v>
      </c>
      <c r="Q13842" t="n">
        <v>0.09864869180267585</v>
      </c>
      <c r="R13842" t="n">
        <v>-0.0006450338078790545</v>
      </c>
    </row>
    <row r="13843">
      <c r="F13843" t="n">
        <v>0.1014060116337348</v>
      </c>
      <c r="G13843" t="n">
        <v>0.1201143148316751</v>
      </c>
      <c r="H13843" t="n">
        <v>0.0002695141982310338</v>
      </c>
      <c r="J13843" t="n">
        <v>0.03489604583550324</v>
      </c>
      <c r="K13843" t="n">
        <v>0.1099809125747317</v>
      </c>
      <c r="L13843" t="n">
        <v>-0.001428004326775287</v>
      </c>
      <c r="M13843" t="n">
        <v>0.06761267215338104</v>
      </c>
      <c r="N13843" t="n">
        <v>0.1242217652978463</v>
      </c>
      <c r="O13843" t="n">
        <v>0.000883904001060307</v>
      </c>
      <c r="P13843" t="n">
        <v>0.1040966856457894</v>
      </c>
      <c r="Q13843" t="n">
        <v>0.09865586260239984</v>
      </c>
      <c r="R13843" t="n">
        <v>-0.0006450338078790545</v>
      </c>
    </row>
    <row r="13844">
      <c r="F13844" t="n">
        <v>0.1013913446142919</v>
      </c>
      <c r="G13844" t="n">
        <v>0.1201230453386407</v>
      </c>
      <c r="H13844" t="n">
        <v>0.0002740065033635531</v>
      </c>
      <c r="J13844" t="n">
        <v>0.03488753599479964</v>
      </c>
      <c r="K13844" t="n">
        <v>0.1099889065355236</v>
      </c>
      <c r="L13844" t="n">
        <v>-0.001427032421495877</v>
      </c>
      <c r="M13844" t="n">
        <v>0.06759051711137734</v>
      </c>
      <c r="N13844" t="n">
        <v>0.1242307943547803</v>
      </c>
      <c r="O13844" t="n">
        <v>0.0008898465600206702</v>
      </c>
      <c r="P13844" t="n">
        <v>0.1040249660938594</v>
      </c>
      <c r="Q13844" t="n">
        <v>0.09866303340212379</v>
      </c>
      <c r="R13844" t="n">
        <v>-0.0006433006048079067</v>
      </c>
    </row>
    <row r="13845">
      <c r="F13845" t="n">
        <v>0.1013910340100954</v>
      </c>
      <c r="G13845" t="n">
        <v>0.1201317758456062</v>
      </c>
      <c r="H13845" t="n">
        <v>0.000273951713020949</v>
      </c>
      <c r="J13845" t="n">
        <v>0.03488751405643183</v>
      </c>
      <c r="K13845" t="n">
        <v>0.1099969004963155</v>
      </c>
      <c r="L13845" t="n">
        <v>-0.00142746057403758</v>
      </c>
      <c r="M13845" t="n">
        <v>0.06763363929310065</v>
      </c>
      <c r="N13845" t="n">
        <v>0.1242398234117142</v>
      </c>
      <c r="O13845" t="n">
        <v>0.0008899355357790964</v>
      </c>
      <c r="P13845" t="n">
        <v>0.1040240525148265</v>
      </c>
      <c r="Q13845" t="n">
        <v>0.09867020420184777</v>
      </c>
      <c r="R13845" t="n">
        <v>-0.0006434936142902973</v>
      </c>
    </row>
    <row r="13846">
      <c r="F13846" t="n">
        <v>0.1014050797281298</v>
      </c>
      <c r="G13846" t="n">
        <v>0.1201405063525717</v>
      </c>
      <c r="H13846" t="n">
        <v>0.000273951713020949</v>
      </c>
      <c r="J13846" t="n">
        <v>0.03489598001381863</v>
      </c>
      <c r="K13846" t="n">
        <v>0.1100048944571073</v>
      </c>
      <c r="L13846" t="n">
        <v>-0.00142746057403758</v>
      </c>
      <c r="M13846" t="n">
        <v>0.0675679665619742</v>
      </c>
      <c r="N13846" t="n">
        <v>0.1242488524686483</v>
      </c>
      <c r="O13846" t="n">
        <v>0.0008896686085038178</v>
      </c>
      <c r="P13846" t="n">
        <v>0.1040585420470385</v>
      </c>
      <c r="Q13846" t="n">
        <v>0.09867737500157174</v>
      </c>
      <c r="R13846" t="n">
        <v>-0.0006434936142902973</v>
      </c>
    </row>
    <row r="13847">
      <c r="F13847" t="n">
        <v>0.1013760541999065</v>
      </c>
      <c r="G13847" t="n">
        <v>0.1201492368595372</v>
      </c>
      <c r="H13847" t="n">
        <v>0.0002784206174363698</v>
      </c>
      <c r="J13847" t="n">
        <v>0.03489595806392272</v>
      </c>
      <c r="K13847" t="n">
        <v>0.1100128884178992</v>
      </c>
      <c r="L13847" t="n">
        <v>-0.00142746057403758</v>
      </c>
      <c r="M13847" t="n">
        <v>0.06758932990846367</v>
      </c>
      <c r="N13847" t="n">
        <v>0.1242578815255822</v>
      </c>
      <c r="O13847" t="n">
        <v>0.0008896686085038178</v>
      </c>
      <c r="P13847" t="n">
        <v>0.1040930321945938</v>
      </c>
      <c r="Q13847" t="n">
        <v>0.09868454580129571</v>
      </c>
      <c r="R13847" t="n">
        <v>-0.000643364941302037</v>
      </c>
    </row>
    <row r="13848">
      <c r="F13848" t="n">
        <v>0.1014188124069052</v>
      </c>
      <c r="G13848" t="n">
        <v>0.1201579673665027</v>
      </c>
      <c r="H13848" t="n">
        <v>0.0002783927753746261</v>
      </c>
      <c r="J13848" t="n">
        <v>0.03488744821332741</v>
      </c>
      <c r="K13848" t="n">
        <v>0.1100208823786911</v>
      </c>
      <c r="L13848" t="n">
        <v>-0.001426772919569831</v>
      </c>
      <c r="M13848" t="n">
        <v>0.0675671754972601</v>
      </c>
      <c r="N13848" t="n">
        <v>0.1242669105825162</v>
      </c>
      <c r="O13848" t="n">
        <v>0.0008954380287414418</v>
      </c>
      <c r="P13848" t="n">
        <v>0.1039859144315749</v>
      </c>
      <c r="Q13848" t="n">
        <v>0.09869171660101968</v>
      </c>
      <c r="R13848" t="n">
        <v>-0.0006418233341660165</v>
      </c>
    </row>
    <row r="13849">
      <c r="F13849" t="n">
        <v>0.1013754290114446</v>
      </c>
      <c r="G13849" t="n">
        <v>0.1201666978734683</v>
      </c>
      <c r="H13849" t="n">
        <v>0.0002784484594981134</v>
      </c>
      <c r="J13849" t="n">
        <v>0.03487893836245519</v>
      </c>
      <c r="K13849" t="n">
        <v>0.110028876339483</v>
      </c>
      <c r="L13849" t="n">
        <v>-0.001426487622045422</v>
      </c>
      <c r="M13849" t="n">
        <v>0.06756678012738018</v>
      </c>
      <c r="N13849" t="n">
        <v>0.1242759396394502</v>
      </c>
      <c r="O13849" t="n">
        <v>0.0008954380287414418</v>
      </c>
      <c r="P13849" t="n">
        <v>0.1039850041354778</v>
      </c>
      <c r="Q13849" t="n">
        <v>0.09869888740074366</v>
      </c>
      <c r="R13849" t="n">
        <v>-0.0006418233341660165</v>
      </c>
    </row>
    <row r="13850">
      <c r="F13850" t="n">
        <v>0.1013751155516223</v>
      </c>
      <c r="G13850" t="n">
        <v>0.1201754283804338</v>
      </c>
      <c r="H13850" t="n">
        <v>0.0002783927753746261</v>
      </c>
      <c r="J13850" t="n">
        <v>0.03487042851130719</v>
      </c>
      <c r="K13850" t="n">
        <v>0.1100368703002749</v>
      </c>
      <c r="L13850" t="n">
        <v>-0.001426630270807627</v>
      </c>
      <c r="M13850" t="n">
        <v>0.06756638486587715</v>
      </c>
      <c r="N13850" t="n">
        <v>0.1242849686963842</v>
      </c>
      <c r="O13850" t="n">
        <v>0.0008954380287414418</v>
      </c>
      <c r="P13850" t="n">
        <v>0.1039840946384463</v>
      </c>
      <c r="Q13850" t="n">
        <v>0.09870605820046763</v>
      </c>
      <c r="R13850" t="n">
        <v>-0.0006417591646664998</v>
      </c>
    </row>
    <row r="13851">
      <c r="F13851" t="n">
        <v>0.1013748015149602</v>
      </c>
      <c r="G13851" t="n">
        <v>0.1201841588873993</v>
      </c>
      <c r="H13851" t="n">
        <v>0.0002784484594981134</v>
      </c>
      <c r="J13851" t="n">
        <v>0.03488738232821616</v>
      </c>
      <c r="K13851" t="n">
        <v>0.1100448642610668</v>
      </c>
      <c r="L13851" t="n">
        <v>-0.001426344973283218</v>
      </c>
      <c r="M13851" t="n">
        <v>0.06760950726249274</v>
      </c>
      <c r="N13851" t="n">
        <v>0.1242939977533182</v>
      </c>
      <c r="O13851" t="n">
        <v>0.0008957066870158916</v>
      </c>
      <c r="P13851" t="n">
        <v>0.1040539896585085</v>
      </c>
      <c r="Q13851" t="n">
        <v>0.0987132290001916</v>
      </c>
      <c r="R13851" t="n">
        <v>-0.0006417591646664998</v>
      </c>
    </row>
    <row r="13852">
      <c r="F13852" t="n">
        <v>0.1014175570377326</v>
      </c>
      <c r="G13852" t="n">
        <v>0.1201928893943648</v>
      </c>
      <c r="H13852" t="n">
        <v>0.000282950533098847</v>
      </c>
      <c r="J13852" t="n">
        <v>0.03487038458268234</v>
      </c>
      <c r="K13852" t="n">
        <v>0.1100528582218586</v>
      </c>
      <c r="L13852" t="n">
        <v>-0.001425656407625199</v>
      </c>
      <c r="M13852" t="n">
        <v>0.06763087087419956</v>
      </c>
      <c r="N13852" t="n">
        <v>0.1243030268102522</v>
      </c>
      <c r="O13852" t="n">
        <v>0.0009014826407833212</v>
      </c>
      <c r="P13852" t="n">
        <v>0.1040530815794155</v>
      </c>
      <c r="Q13852" t="n">
        <v>0.09872039979991558</v>
      </c>
      <c r="R13852" t="n">
        <v>-0.0006399599679994759</v>
      </c>
    </row>
    <row r="13853">
      <c r="F13853" t="n">
        <v>0.1014028850728081</v>
      </c>
      <c r="G13853" t="n">
        <v>0.1202016199013304</v>
      </c>
      <c r="H13853" t="n">
        <v>0.000282950533098847</v>
      </c>
      <c r="J13853" t="n">
        <v>0.03487036261136875</v>
      </c>
      <c r="K13853" t="n">
        <v>0.1100608521826505</v>
      </c>
      <c r="L13853" t="n">
        <v>-0.001425656407625199</v>
      </c>
      <c r="M13853" t="n">
        <v>0.06763047581959949</v>
      </c>
      <c r="N13853" t="n">
        <v>0.1243120558671862</v>
      </c>
      <c r="O13853" t="n">
        <v>0.0009013925105452905</v>
      </c>
      <c r="P13853" t="n">
        <v>0.1040521743009533</v>
      </c>
      <c r="Q13853" t="n">
        <v>0.09872757059963955</v>
      </c>
      <c r="R13853" t="n">
        <v>-0.0006400879727935551</v>
      </c>
    </row>
    <row r="13854">
      <c r="F13854" t="n">
        <v>0.101402569243462</v>
      </c>
      <c r="G13854" t="n">
        <v>0.1202103504082959</v>
      </c>
      <c r="H13854" t="n">
        <v>0.0002828939543079854</v>
      </c>
      <c r="J13854" t="n">
        <v>0.03487034063538735</v>
      </c>
      <c r="K13854" t="n">
        <v>0.1100688461434424</v>
      </c>
      <c r="L13854" t="n">
        <v>-0.001425941567422703</v>
      </c>
      <c r="M13854" t="n">
        <v>0.06756480490451724</v>
      </c>
      <c r="N13854" t="n">
        <v>0.1243210849241202</v>
      </c>
      <c r="O13854" t="n">
        <v>0.0009014826407833212</v>
      </c>
      <c r="P13854" t="n">
        <v>0.1040158662369666</v>
      </c>
      <c r="Q13854" t="n">
        <v>0.09873474139936352</v>
      </c>
      <c r="R13854" t="n">
        <v>-0.0006400879727935551</v>
      </c>
    </row>
    <row r="13855">
      <c r="F13855" t="n">
        <v>0.1014022528378243</v>
      </c>
      <c r="G13855" t="n">
        <v>0.1202190809152614</v>
      </c>
      <c r="H13855" t="n">
        <v>0.0002874004523629551</v>
      </c>
      <c r="J13855" t="n">
        <v>0.03488729441604499</v>
      </c>
      <c r="K13855" t="n">
        <v>0.1100768401042343</v>
      </c>
      <c r="L13855" t="n">
        <v>-0.001426084147321456</v>
      </c>
      <c r="M13855" t="n">
        <v>0.06762968603620176</v>
      </c>
      <c r="N13855" t="n">
        <v>0.1243301139810542</v>
      </c>
      <c r="O13855" t="n">
        <v>0.0009070819689801269</v>
      </c>
      <c r="P13855" t="n">
        <v>0.1040503621477952</v>
      </c>
      <c r="Q13855" t="n">
        <v>0.09874191219908748</v>
      </c>
      <c r="R13855" t="n">
        <v>-0.0006401519751905948</v>
      </c>
    </row>
    <row r="13856">
      <c r="F13856" t="n">
        <v>0.1014019358560606</v>
      </c>
      <c r="G13856" t="n">
        <v>0.1202278114222269</v>
      </c>
      <c r="H13856" t="n">
        <v>0.0002873429780199168</v>
      </c>
      <c r="J13856" t="n">
        <v>0.03489576030478451</v>
      </c>
      <c r="K13856" t="n">
        <v>0.1100848340650262</v>
      </c>
      <c r="L13856" t="n">
        <v>-0.001425251744164479</v>
      </c>
      <c r="M13856" t="n">
        <v>0.0676292913074924</v>
      </c>
      <c r="N13856" t="n">
        <v>0.1243391430379881</v>
      </c>
      <c r="O13856" t="n">
        <v>0.000907172677177025</v>
      </c>
      <c r="P13856" t="n">
        <v>0.1040494572740364</v>
      </c>
      <c r="Q13856" t="n">
        <v>0.09874908299881147</v>
      </c>
      <c r="R13856" t="n">
        <v>-0.0006383518679132567</v>
      </c>
    </row>
    <row r="13857">
      <c r="F13857" t="n">
        <v>0.1013729051906384</v>
      </c>
      <c r="G13857" t="n">
        <v>0.1202365419291925</v>
      </c>
      <c r="H13857" t="n">
        <v>0.0002874291895344743</v>
      </c>
      <c r="J13857" t="n">
        <v>0.03489573830820052</v>
      </c>
      <c r="K13857" t="n">
        <v>0.1100928280258181</v>
      </c>
      <c r="L13857" t="n">
        <v>-0.00142496672231783</v>
      </c>
      <c r="M13857" t="n">
        <v>0.06760713814954036</v>
      </c>
      <c r="N13857" t="n">
        <v>0.1243481720949221</v>
      </c>
      <c r="O13857" t="n">
        <v>0.0009070819689801269</v>
      </c>
      <c r="P13857" t="n">
        <v>0.1040485532027823</v>
      </c>
      <c r="Q13857" t="n">
        <v>0.09875625379853542</v>
      </c>
      <c r="R13857" t="n">
        <v>-0.0006384795382868393</v>
      </c>
    </row>
    <row r="13858">
      <c r="F13858" t="n">
        <v>0.101401300164819</v>
      </c>
      <c r="G13858" t="n">
        <v>0.120245272436158</v>
      </c>
      <c r="H13858" t="n">
        <v>0.0002873429780199168</v>
      </c>
      <c r="J13858" t="n">
        <v>0.0348957163069463</v>
      </c>
      <c r="K13858" t="n">
        <v>0.1101008219866099</v>
      </c>
      <c r="L13858" t="n">
        <v>-0.001425109233241154</v>
      </c>
      <c r="M13858" t="n">
        <v>0.06758498517923753</v>
      </c>
      <c r="N13858" t="n">
        <v>0.1243572011518561</v>
      </c>
      <c r="O13858" t="n">
        <v>0.000907172677177025</v>
      </c>
      <c r="P13858" t="n">
        <v>0.1040830511593725</v>
      </c>
      <c r="Q13858" t="n">
        <v>0.0987634245982594</v>
      </c>
      <c r="R13858" t="n">
        <v>-0.0006382880327264654</v>
      </c>
    </row>
    <row r="13859">
      <c r="F13859" t="n">
        <v>0.1013866249655015</v>
      </c>
      <c r="G13859" t="n">
        <v>0.1202540029431235</v>
      </c>
      <c r="H13859" t="n">
        <v>0.0002874291895344743</v>
      </c>
      <c r="J13859" t="n">
        <v>0.03489569430102156</v>
      </c>
      <c r="K13859" t="n">
        <v>0.1101088159474018</v>
      </c>
      <c r="L13859" t="n">
        <v>-0.001425109233241154</v>
      </c>
      <c r="M13859" t="n">
        <v>0.06758459085568094</v>
      </c>
      <c r="N13859" t="n">
        <v>0.1243662302087901</v>
      </c>
      <c r="O13859" t="n">
        <v>0.0009072633853739229</v>
      </c>
      <c r="P13859" t="n">
        <v>0.104082148604296</v>
      </c>
      <c r="Q13859" t="n">
        <v>0.09877059539798337</v>
      </c>
      <c r="R13859" t="n">
        <v>-0.0006383518679132567</v>
      </c>
    </row>
    <row r="13860">
      <c r="F13860" t="n">
        <v>0.1014150186293102</v>
      </c>
      <c r="G13860" t="n">
        <v>0.120262733450089</v>
      </c>
      <c r="H13860" t="n">
        <v>0.0002919122624206896</v>
      </c>
      <c r="J13860" t="n">
        <v>0.03487020868146076</v>
      </c>
      <c r="K13860" t="n">
        <v>0.1101168099081937</v>
      </c>
      <c r="L13860" t="n">
        <v>-0.001424703240664224</v>
      </c>
      <c r="M13860" t="n">
        <v>0.06762771348028176</v>
      </c>
      <c r="N13860" t="n">
        <v>0.1243752592657241</v>
      </c>
      <c r="O13860" t="n">
        <v>0.0009128663358130845</v>
      </c>
      <c r="P13860" t="n">
        <v>0.1040104447642574</v>
      </c>
      <c r="Q13860" t="n">
        <v>0.09877776619770735</v>
      </c>
      <c r="R13860" t="n">
        <v>-0.0006367423565086895</v>
      </c>
    </row>
    <row r="13861">
      <c r="F13861" t="n">
        <v>0.1014146987374222</v>
      </c>
      <c r="G13861" t="n">
        <v>0.1202714639570546</v>
      </c>
      <c r="H13861" t="n">
        <v>0.000291824706253197</v>
      </c>
      <c r="J13861" t="n">
        <v>0.03487867454025155</v>
      </c>
      <c r="K13861" t="n">
        <v>0.1101248038689856</v>
      </c>
      <c r="L13861" t="n">
        <v>-0.001424275915157127</v>
      </c>
      <c r="M13861" t="n">
        <v>0.06758380253509966</v>
      </c>
      <c r="N13861" t="n">
        <v>0.1243842883226581</v>
      </c>
      <c r="O13861" t="n">
        <v>0.0009129576224466658</v>
      </c>
      <c r="P13861" t="n">
        <v>0.1039741430433843</v>
      </c>
      <c r="Q13861" t="n">
        <v>0.09878493699743131</v>
      </c>
      <c r="R13861" t="n">
        <v>-0.0006367423565086895</v>
      </c>
    </row>
    <row r="13862">
      <c r="F13862" t="n">
        <v>0.1013713090876769</v>
      </c>
      <c r="G13862" t="n">
        <v>0.1202801944640201</v>
      </c>
      <c r="H13862" t="n">
        <v>0.000291824706253197</v>
      </c>
      <c r="J13862" t="n">
        <v>0.03487865252471688</v>
      </c>
      <c r="K13862" t="n">
        <v>0.1101327978297775</v>
      </c>
      <c r="L13862" t="n">
        <v>-0.001424703240664224</v>
      </c>
      <c r="M13862" t="n">
        <v>0.06758340853816325</v>
      </c>
      <c r="N13862" t="n">
        <v>0.1243933173795921</v>
      </c>
      <c r="O13862" t="n">
        <v>0.0009129576224466658</v>
      </c>
      <c r="P13862" t="n">
        <v>0.1040086440360776</v>
      </c>
      <c r="Q13862" t="n">
        <v>0.09879210779715529</v>
      </c>
      <c r="R13862" t="n">
        <v>-0.0006368060243775534</v>
      </c>
    </row>
    <row r="13863">
      <c r="F13863" t="n">
        <v>0.1014140572282471</v>
      </c>
      <c r="G13863" t="n">
        <v>0.1202889249709856</v>
      </c>
      <c r="H13863" t="n">
        <v>0.000296370109263923</v>
      </c>
      <c r="J13863" t="n">
        <v>0.03488711836756207</v>
      </c>
      <c r="K13863" t="n">
        <v>0.1101407917905694</v>
      </c>
      <c r="L13863" t="n">
        <v>-0.001423868729210415</v>
      </c>
      <c r="M13863" t="n">
        <v>0.06762653125311852</v>
      </c>
      <c r="N13863" t="n">
        <v>0.1244023464365261</v>
      </c>
      <c r="O13863" t="n">
        <v>0.0009130489090802471</v>
      </c>
      <c r="P13863" t="n">
        <v>0.1040077448796063</v>
      </c>
      <c r="Q13863" t="n">
        <v>0.09879927859687926</v>
      </c>
      <c r="R13863" t="n">
        <v>-0.0006366150207709615</v>
      </c>
    </row>
    <row r="13864">
      <c r="F13864" t="n">
        <v>0.101370666621382</v>
      </c>
      <c r="G13864" t="n">
        <v>0.1202976554779511</v>
      </c>
      <c r="H13864" t="n">
        <v>0.0002963404752164013</v>
      </c>
      <c r="J13864" t="n">
        <v>0.03487012061878753</v>
      </c>
      <c r="K13864" t="n">
        <v>0.1101487857513612</v>
      </c>
      <c r="L13864" t="n">
        <v>-0.001424011101846073</v>
      </c>
      <c r="M13864" t="n">
        <v>0.06756086260913244</v>
      </c>
      <c r="N13864" t="n">
        <v>0.1244113754934601</v>
      </c>
      <c r="O13864" t="n">
        <v>0.0009187473346479206</v>
      </c>
      <c r="P13864" t="n">
        <v>0.1040068465288387</v>
      </c>
      <c r="Q13864" t="n">
        <v>0.09880644939660323</v>
      </c>
      <c r="R13864" t="n">
        <v>-0.000635004433498846</v>
      </c>
    </row>
    <row r="13865">
      <c r="F13865" t="n">
        <v>0.1014134134196458</v>
      </c>
      <c r="G13865" t="n">
        <v>0.1203063859849167</v>
      </c>
      <c r="H13865" t="n">
        <v>0.000296370109263923</v>
      </c>
      <c r="J13865" t="n">
        <v>0.03488707430873324</v>
      </c>
      <c r="K13865" t="n">
        <v>0.1101567797121531</v>
      </c>
      <c r="L13865" t="n">
        <v>-0.001423726356574758</v>
      </c>
      <c r="M13865" t="n">
        <v>0.06756046897858048</v>
      </c>
      <c r="N13865" t="n">
        <v>0.1244204045503941</v>
      </c>
      <c r="O13865" t="n">
        <v>0.0009186554691010105</v>
      </c>
      <c r="P13865" t="n">
        <v>0.1040059489842432</v>
      </c>
      <c r="Q13865" t="n">
        <v>0.0988136201963272</v>
      </c>
      <c r="R13865" t="n">
        <v>-0.0006350679339421958</v>
      </c>
    </row>
    <row r="13866">
      <c r="F13866" t="n">
        <v>0.101384378122501</v>
      </c>
      <c r="G13866" t="n">
        <v>0.1203151164918822</v>
      </c>
      <c r="H13866" t="n">
        <v>0.0002963108411688797</v>
      </c>
      <c r="J13866" t="n">
        <v>0.03487856441586959</v>
      </c>
      <c r="K13866" t="n">
        <v>0.110164773672945</v>
      </c>
      <c r="L13866" t="n">
        <v>-0.001423868729210415</v>
      </c>
      <c r="M13866" t="n">
        <v>0.06758183364047582</v>
      </c>
      <c r="N13866" t="n">
        <v>0.1244294336073281</v>
      </c>
      <c r="O13866" t="n">
        <v>0.0009187473346479206</v>
      </c>
      <c r="P13866" t="n">
        <v>0.1040404527515129</v>
      </c>
      <c r="Q13866" t="n">
        <v>0.09882079099605118</v>
      </c>
      <c r="R13866" t="n">
        <v>-0.0006350679339421958</v>
      </c>
    </row>
    <row r="13867">
      <c r="F13867" t="n">
        <v>0.1013840548466265</v>
      </c>
      <c r="G13867" t="n">
        <v>0.1203238469988477</v>
      </c>
      <c r="H13867" t="n">
        <v>0.0002963997433114446</v>
      </c>
      <c r="J13867" t="n">
        <v>0.03488703023121702</v>
      </c>
      <c r="K13867" t="n">
        <v>0.1101727676337369</v>
      </c>
      <c r="L13867" t="n">
        <v>-0.0014235839839391</v>
      </c>
      <c r="M13867" t="n">
        <v>0.06758144018878928</v>
      </c>
      <c r="N13867" t="n">
        <v>0.124438462664262</v>
      </c>
      <c r="O13867" t="n">
        <v>0.0009188392001948307</v>
      </c>
      <c r="P13867" t="n">
        <v>0.1039687558998109</v>
      </c>
      <c r="Q13867" t="n">
        <v>0.09882796179577513</v>
      </c>
      <c r="R13867" t="n">
        <v>-0.0006333291034129369</v>
      </c>
    </row>
    <row r="13868">
      <c r="F13868" t="n">
        <v>0.1013693747958992</v>
      </c>
      <c r="G13868" t="n">
        <v>0.1203325775058132</v>
      </c>
      <c r="H13868" t="n">
        <v>0.0003008916237606895</v>
      </c>
      <c r="J13868" t="n">
        <v>0.03488700818545047</v>
      </c>
      <c r="K13868" t="n">
        <v>0.1101807615945288</v>
      </c>
      <c r="L13868" t="n">
        <v>-0.001422890926459763</v>
      </c>
      <c r="M13868" t="n">
        <v>0.06755928874160053</v>
      </c>
      <c r="N13868" t="n">
        <v>0.124447491721196</v>
      </c>
      <c r="O13868" t="n">
        <v>0.0009245418020744995</v>
      </c>
      <c r="P13868" t="n">
        <v>0.1040740618444124</v>
      </c>
      <c r="Q13868" t="n">
        <v>0.09883513259549911</v>
      </c>
      <c r="R13868" t="n">
        <v>-0.0006332657705025957</v>
      </c>
    </row>
    <row r="13869">
      <c r="F13869" t="n">
        <v>0.1013977627411407</v>
      </c>
      <c r="G13869" t="n">
        <v>0.1203413080127787</v>
      </c>
      <c r="H13869" t="n">
        <v>0.0003008013743234488</v>
      </c>
      <c r="J13869" t="n">
        <v>0.03487849828518279</v>
      </c>
      <c r="K13869" t="n">
        <v>0.1101887555553206</v>
      </c>
      <c r="L13869" t="n">
        <v>-0.001422890926459763</v>
      </c>
      <c r="M13869" t="n">
        <v>0.06758065361300764</v>
      </c>
      <c r="N13869" t="n">
        <v>0.12445652077813</v>
      </c>
      <c r="O13869" t="n">
        <v>0.0009245418020744995</v>
      </c>
      <c r="P13869" t="n">
        <v>0.1040731673503269</v>
      </c>
      <c r="Q13869" t="n">
        <v>0.09884230339522308</v>
      </c>
      <c r="R13869" t="n">
        <v>-0.0006333291034129369</v>
      </c>
    </row>
    <row r="13870">
      <c r="F13870" t="n">
        <v>0.1013974377110292</v>
      </c>
      <c r="G13870" t="n">
        <v>0.1203500385197443</v>
      </c>
      <c r="H13870" t="n">
        <v>0.0003008314574691957</v>
      </c>
      <c r="J13870" t="n">
        <v>0.03489545192752248</v>
      </c>
      <c r="K13870" t="n">
        <v>0.1101967495161125</v>
      </c>
      <c r="L13870" t="n">
        <v>-0.00142317553310572</v>
      </c>
      <c r="M13870" t="n">
        <v>0.06760201851504971</v>
      </c>
      <c r="N13870" t="n">
        <v>0.124465549835064</v>
      </c>
      <c r="O13870" t="n">
        <v>0.0009243569122030717</v>
      </c>
      <c r="P13870" t="n">
        <v>0.1040722736649174</v>
      </c>
      <c r="Q13870" t="n">
        <v>0.09884947419494707</v>
      </c>
      <c r="R13870" t="n">
        <v>-0.0006332657705025957</v>
      </c>
    </row>
    <row r="13871">
      <c r="F13871" t="n">
        <v>0.1013827560040044</v>
      </c>
      <c r="G13871" t="n">
        <v>0.1203587690267098</v>
      </c>
      <c r="H13871" t="n">
        <v>0.0003053268299563848</v>
      </c>
      <c r="J13871" t="n">
        <v>0.03489542986553151</v>
      </c>
      <c r="K13871" t="n">
        <v>0.1102047434769044</v>
      </c>
      <c r="L13871" t="n">
        <v>-0.001422890926459763</v>
      </c>
      <c r="M13871" t="n">
        <v>0.06760162546105622</v>
      </c>
      <c r="N13871" t="n">
        <v>0.124474578891998</v>
      </c>
      <c r="O13871" t="n">
        <v>0.0009244493571387856</v>
      </c>
      <c r="P13871" t="n">
        <v>0.1040713807886525</v>
      </c>
      <c r="Q13871" t="n">
        <v>0.09885664499467102</v>
      </c>
      <c r="R13871" t="n">
        <v>-0.0006333291034129369</v>
      </c>
    </row>
    <row r="13872">
      <c r="F13872" t="n">
        <v>0.1014111420007186</v>
      </c>
      <c r="G13872" t="n">
        <v>0.1203674995336753</v>
      </c>
      <c r="H13872" t="n">
        <v>0.000305387895322376</v>
      </c>
      <c r="J13872" t="n">
        <v>0.03487843211244419</v>
      </c>
      <c r="K13872" t="n">
        <v>0.1102127374376963</v>
      </c>
      <c r="L13872" t="n">
        <v>-0.001422481208310011</v>
      </c>
      <c r="M13872" t="n">
        <v>0.06755771662151897</v>
      </c>
      <c r="N13872" t="n">
        <v>0.124483607948932</v>
      </c>
      <c r="O13872" t="n">
        <v>0.0009304340378189429</v>
      </c>
      <c r="P13872" t="n">
        <v>0.1040704887220008</v>
      </c>
      <c r="Q13872" t="n">
        <v>0.098863815794395</v>
      </c>
      <c r="R13872" t="n">
        <v>-0.0006316526993047223</v>
      </c>
    </row>
    <row r="13873">
      <c r="F13873" t="n">
        <v>0.1013964591795297</v>
      </c>
      <c r="G13873" t="n">
        <v>0.1203762300406409</v>
      </c>
      <c r="H13873" t="n">
        <v>0.0003053573626393804</v>
      </c>
      <c r="J13873" t="n">
        <v>0.03486992220451404</v>
      </c>
      <c r="K13873" t="n">
        <v>0.1102207313984882</v>
      </c>
      <c r="L13873" t="n">
        <v>-0.001422623442207453</v>
      </c>
      <c r="M13873" t="n">
        <v>0.06757908177304608</v>
      </c>
      <c r="N13873" t="n">
        <v>0.124492637005866</v>
      </c>
      <c r="O13873" t="n">
        <v>0.0009304340378189429</v>
      </c>
      <c r="P13873" t="n">
        <v>0.1039633978261191</v>
      </c>
      <c r="Q13873" t="n">
        <v>0.09887098659411897</v>
      </c>
      <c r="R13873" t="n">
        <v>-0.0006317158645746528</v>
      </c>
    </row>
    <row r="13874">
      <c r="F13874" t="n">
        <v>0.1013674198453412</v>
      </c>
      <c r="G13874" t="n">
        <v>0.1203849605476064</v>
      </c>
      <c r="H13874" t="n">
        <v>0.0003052962972733892</v>
      </c>
      <c r="J13874" t="n">
        <v>0.03487838797391954</v>
      </c>
      <c r="K13874" t="n">
        <v>0.1102287253592801</v>
      </c>
      <c r="L13874" t="n">
        <v>-0.001422623442207453</v>
      </c>
      <c r="M13874" t="n">
        <v>0.06762220482438086</v>
      </c>
      <c r="N13874" t="n">
        <v>0.1245016660628</v>
      </c>
      <c r="O13874" t="n">
        <v>0.0009302479882212987</v>
      </c>
      <c r="P13874" t="n">
        <v>0.1039979074379234</v>
      </c>
      <c r="Q13874" t="n">
        <v>0.09887815739384294</v>
      </c>
      <c r="R13874" t="n">
        <v>-0.0006315895340347919</v>
      </c>
    </row>
    <row r="13875">
      <c r="F13875" t="n">
        <v>0.1013670920142706</v>
      </c>
      <c r="G13875" t="n">
        <v>0.1203936910545719</v>
      </c>
      <c r="H13875" t="n">
        <v>0.0003053573626393804</v>
      </c>
      <c r="J13875" t="n">
        <v>0.03487836589764674</v>
      </c>
      <c r="K13875" t="n">
        <v>0.110236719320072</v>
      </c>
      <c r="L13875" t="n">
        <v>-0.001421501423901209</v>
      </c>
      <c r="M13875" t="n">
        <v>0.06757829650957256</v>
      </c>
      <c r="N13875" t="n">
        <v>0.124510695119734</v>
      </c>
      <c r="O13875" t="n">
        <v>0.0009361449557784905</v>
      </c>
      <c r="P13875" t="n">
        <v>0.1039970179808138</v>
      </c>
      <c r="Q13875" t="n">
        <v>0.09888532819356692</v>
      </c>
      <c r="R13875" t="n">
        <v>-0.0006317158645746528</v>
      </c>
    </row>
    <row r="13876">
      <c r="F13876" t="n">
        <v>0.1014098314293952</v>
      </c>
      <c r="G13876" t="n">
        <v>0.1204024215615374</v>
      </c>
      <c r="H13876" t="n">
        <v>0.0003098265842336083</v>
      </c>
      <c r="J13876" t="n">
        <v>0.03488683165108165</v>
      </c>
      <c r="K13876" t="n">
        <v>0.1102447132808638</v>
      </c>
      <c r="L13876" t="n">
        <v>-0.001421501423901209</v>
      </c>
      <c r="M13876" t="n">
        <v>0.06757790404211711</v>
      </c>
      <c r="N13876" t="n">
        <v>0.124519724176668</v>
      </c>
      <c r="O13876" t="n">
        <v>0.0009361449557784905</v>
      </c>
      <c r="P13876" t="n">
        <v>0.1040669285608963</v>
      </c>
      <c r="Q13876" t="n">
        <v>0.09889249899329089</v>
      </c>
      <c r="R13876" t="n">
        <v>-0.0006301012171412405</v>
      </c>
    </row>
    <row r="13877">
      <c r="F13877" t="n">
        <v>0.1013664346342125</v>
      </c>
      <c r="G13877" t="n">
        <v>0.1204111520685029</v>
      </c>
      <c r="H13877" t="n">
        <v>0.0003098575668920317</v>
      </c>
      <c r="J13877" t="n">
        <v>0.03486983389890586</v>
      </c>
      <c r="K13877" t="n">
        <v>0.1102527072416557</v>
      </c>
      <c r="L13877" t="n">
        <v>-0.001421785752618861</v>
      </c>
      <c r="M13877" t="n">
        <v>0.06757751168424145</v>
      </c>
      <c r="N13877" t="n">
        <v>0.1245287532336019</v>
      </c>
      <c r="O13877" t="n">
        <v>0.0009362385609135549</v>
      </c>
      <c r="P13877" t="n">
        <v>0.1040306410251884</v>
      </c>
      <c r="Q13877" t="n">
        <v>0.09889966979301486</v>
      </c>
      <c r="R13877" t="n">
        <v>-0.0006299752220968211</v>
      </c>
    </row>
    <row r="13878">
      <c r="F13878" t="n">
        <v>0.1013661050855565</v>
      </c>
      <c r="G13878" t="n">
        <v>0.1204198825754685</v>
      </c>
      <c r="H13878" t="n">
        <v>0.0003098575668920317</v>
      </c>
      <c r="J13878" t="n">
        <v>0.03487829964078347</v>
      </c>
      <c r="K13878" t="n">
        <v>0.1102607012024476</v>
      </c>
      <c r="L13878" t="n">
        <v>-0.001421643588260035</v>
      </c>
      <c r="M13878" t="n">
        <v>0.06762063485987682</v>
      </c>
      <c r="N13878" t="n">
        <v>0.124537782290536</v>
      </c>
      <c r="O13878" t="n">
        <v>0.0009361449557784905</v>
      </c>
      <c r="P13878" t="n">
        <v>0.1039589550438613</v>
      </c>
      <c r="Q13878" t="n">
        <v>0.09890684059273883</v>
      </c>
      <c r="R13878" t="n">
        <v>-0.0006301012171412405</v>
      </c>
    </row>
    <row r="13879">
      <c r="F13879" t="n">
        <v>0.1013657749647037</v>
      </c>
      <c r="G13879" t="n">
        <v>0.120428613082434</v>
      </c>
      <c r="H13879" t="n">
        <v>0.0003098575668920317</v>
      </c>
      <c r="J13879" t="n">
        <v>0.03488676537356776</v>
      </c>
      <c r="K13879" t="n">
        <v>0.1102686951632395</v>
      </c>
      <c r="L13879" t="n">
        <v>-0.001421501423901209</v>
      </c>
      <c r="M13879" t="n">
        <v>0.06762024264286537</v>
      </c>
      <c r="N13879" t="n">
        <v>0.1245468113474699</v>
      </c>
      <c r="O13879" t="n">
        <v>0.0009362385609135549</v>
      </c>
      <c r="P13879" t="n">
        <v>0.1040288676171375</v>
      </c>
      <c r="Q13879" t="n">
        <v>0.09891401139246281</v>
      </c>
      <c r="R13879" t="n">
        <v>-0.0006301012171412405</v>
      </c>
    </row>
    <row r="13880">
      <c r="F13880" t="n">
        <v>0.10136544427182</v>
      </c>
      <c r="G13880" t="n">
        <v>0.1204373435893995</v>
      </c>
      <c r="H13880" t="n">
        <v>0.0003143935779988803</v>
      </c>
      <c r="J13880" t="n">
        <v>0.03488674327171251</v>
      </c>
      <c r="K13880" t="n">
        <v>0.1102766891240314</v>
      </c>
      <c r="L13880" t="n">
        <v>-0.001421231258534754</v>
      </c>
      <c r="M13880" t="n">
        <v>0.06761985053558806</v>
      </c>
      <c r="N13880" t="n">
        <v>0.1245558404044039</v>
      </c>
      <c r="O13880" t="n">
        <v>0.0009417652467567883</v>
      </c>
      <c r="P13880" t="n">
        <v>0.1039925828745107</v>
      </c>
      <c r="Q13880" t="n">
        <v>0.09892118219218678</v>
      </c>
      <c r="R13880" t="n">
        <v>-0.0006282338430445847</v>
      </c>
    </row>
    <row r="13881">
      <c r="F13881" t="n">
        <v>0.10140818033073</v>
      </c>
      <c r="G13881" t="n">
        <v>0.120446074096365</v>
      </c>
      <c r="H13881" t="n">
        <v>0.0003142992787853233</v>
      </c>
      <c r="J13881" t="n">
        <v>0.03486974551851314</v>
      </c>
      <c r="K13881" t="n">
        <v>0.1102846830848233</v>
      </c>
      <c r="L13881" t="n">
        <v>-0.001421231258534754</v>
      </c>
      <c r="M13881" t="n">
        <v>0.06755418575508418</v>
      </c>
      <c r="N13881" t="n">
        <v>0.1245648694613379</v>
      </c>
      <c r="O13881" t="n">
        <v>0.0009419536186433282</v>
      </c>
      <c r="P13881" t="n">
        <v>0.1040270974622075</v>
      </c>
      <c r="Q13881" t="n">
        <v>0.09892835299191075</v>
      </c>
      <c r="R13881" t="n">
        <v>-0.0006282966727118559</v>
      </c>
    </row>
    <row r="13882">
      <c r="F13882" t="n">
        <v>0.1013647811706228</v>
      </c>
      <c r="G13882" t="n">
        <v>0.1204548046033306</v>
      </c>
      <c r="H13882" t="n">
        <v>0.0003143935779988803</v>
      </c>
      <c r="J13882" t="n">
        <v>0.03486972341172791</v>
      </c>
      <c r="K13882" t="n">
        <v>0.1102926770456151</v>
      </c>
      <c r="L13882" t="n">
        <v>-0.001421231258534754</v>
      </c>
      <c r="M13882" t="n">
        <v>0.06759730909525843</v>
      </c>
      <c r="N13882" t="n">
        <v>0.1245738985182719</v>
      </c>
      <c r="O13882" t="n">
        <v>0.0009417652467567883</v>
      </c>
      <c r="P13882" t="n">
        <v>0.1040262136058338</v>
      </c>
      <c r="Q13882" t="n">
        <v>0.09893552379163471</v>
      </c>
      <c r="R13882" t="n">
        <v>-0.0006284223320463983</v>
      </c>
    </row>
    <row r="13883">
      <c r="F13883" t="n">
        <v>0.1014075158870066</v>
      </c>
      <c r="G13883" t="n">
        <v>0.1204635351102961</v>
      </c>
      <c r="H13883" t="n">
        <v>0.0003143935779988803</v>
      </c>
      <c r="J13883" t="n">
        <v>0.03486970130026736</v>
      </c>
      <c r="K13883" t="n">
        <v>0.110300671006407</v>
      </c>
      <c r="L13883" t="n">
        <v>-0.001421231258534754</v>
      </c>
      <c r="M13883" t="n">
        <v>0.06755340232465021</v>
      </c>
      <c r="N13883" t="n">
        <v>0.1245829275752059</v>
      </c>
      <c r="O13883" t="n">
        <v>0.0009418594327000583</v>
      </c>
      <c r="P13883" t="n">
        <v>0.1040607295573029</v>
      </c>
      <c r="Q13883" t="n">
        <v>0.0989426945913587</v>
      </c>
      <c r="R13883" t="n">
        <v>-0.0006282338430445847</v>
      </c>
    </row>
    <row r="13884">
      <c r="F13884" t="n">
        <v>0.1014071828077533</v>
      </c>
      <c r="G13884" t="n">
        <v>0.1204722656172616</v>
      </c>
      <c r="H13884" t="n">
        <v>0.0003188392043807211</v>
      </c>
      <c r="J13884" t="n">
        <v>0.03487816700083128</v>
      </c>
      <c r="K13884" t="n">
        <v>0.1103086649671989</v>
      </c>
      <c r="L13884" t="n">
        <v>-0.001420533464674003</v>
      </c>
      <c r="M13884" t="n">
        <v>0.06761828320470323</v>
      </c>
      <c r="N13884" t="n">
        <v>0.1245919566321399</v>
      </c>
      <c r="O13884" t="n">
        <v>0.0009476722226860743</v>
      </c>
      <c r="P13884" t="n">
        <v>0.1040598472425553</v>
      </c>
      <c r="Q13884" t="n">
        <v>0.09894986539108265</v>
      </c>
      <c r="R13884" t="n">
        <v>-0.0006266170520724493</v>
      </c>
    </row>
    <row r="13885">
      <c r="F13885" t="n">
        <v>0.1014068491571268</v>
      </c>
      <c r="G13885" t="n">
        <v>0.1204809961242271</v>
      </c>
      <c r="H13885" t="n">
        <v>0.0003188392043807211</v>
      </c>
      <c r="J13885" t="n">
        <v>0.03487814487780695</v>
      </c>
      <c r="K13885" t="n">
        <v>0.1103166589279908</v>
      </c>
      <c r="L13885" t="n">
        <v>-0.001420249414791045</v>
      </c>
      <c r="M13885" t="n">
        <v>0.0675743767714046</v>
      </c>
      <c r="N13885" t="n">
        <v>0.1246009856890739</v>
      </c>
      <c r="O13885" t="n">
        <v>0.000947766989908343</v>
      </c>
      <c r="P13885" t="n">
        <v>0.1039881681098899</v>
      </c>
      <c r="Q13885" t="n">
        <v>0.09895703619080663</v>
      </c>
      <c r="R13885" t="n">
        <v>-0.0006266797137776565</v>
      </c>
    </row>
    <row r="13886">
      <c r="F13886" t="n">
        <v>0.1014065149352928</v>
      </c>
      <c r="G13886" t="n">
        <v>0.1204897266311927</v>
      </c>
      <c r="H13886" t="n">
        <v>0.0003188392043807211</v>
      </c>
      <c r="J13886" t="n">
        <v>0.03486963493783105</v>
      </c>
      <c r="K13886" t="n">
        <v>0.1103246528887827</v>
      </c>
      <c r="L13886" t="n">
        <v>-0.001420533464674003</v>
      </c>
      <c r="M13886" t="n">
        <v>0.06757398540173329</v>
      </c>
      <c r="N13886" t="n">
        <v>0.1246100147460079</v>
      </c>
      <c r="O13886" t="n">
        <v>0.000947766989908343</v>
      </c>
      <c r="P13886" t="n">
        <v>0.1039872876031205</v>
      </c>
      <c r="Q13886" t="n">
        <v>0.0989642069905306</v>
      </c>
      <c r="R13886" t="n">
        <v>-0.0006266797137776565</v>
      </c>
    </row>
    <row r="13887">
      <c r="F13887" t="n">
        <v>0.101363113418695</v>
      </c>
      <c r="G13887" t="n">
        <v>0.1204984571381582</v>
      </c>
      <c r="H13887" t="n">
        <v>0.0003188710883011592</v>
      </c>
      <c r="J13887" t="n">
        <v>0.03489507623785186</v>
      </c>
      <c r="K13887" t="n">
        <v>0.1103326468495746</v>
      </c>
      <c r="L13887" t="n">
        <v>-0.001420391439732524</v>
      </c>
      <c r="M13887" t="n">
        <v>0.06755183678266902</v>
      </c>
      <c r="N13887" t="n">
        <v>0.1246190438029419</v>
      </c>
      <c r="O13887" t="n">
        <v>0.0009475774554638057</v>
      </c>
      <c r="P13887" t="n">
        <v>0.1040572051944117</v>
      </c>
      <c r="Q13887" t="n">
        <v>0.09897137779025458</v>
      </c>
      <c r="R13887" t="n">
        <v>-0.0006265543903672421</v>
      </c>
    </row>
    <row r="13888">
      <c r="F13888" t="n">
        <v>0.1013914892376217</v>
      </c>
      <c r="G13888" t="n">
        <v>0.1205071876451237</v>
      </c>
      <c r="H13888" t="n">
        <v>0.0003233843885672236</v>
      </c>
      <c r="J13888" t="n">
        <v>0.03486959067282541</v>
      </c>
      <c r="K13888" t="n">
        <v>0.1103406408103664</v>
      </c>
      <c r="L13888" t="n">
        <v>-0.00141969257812848</v>
      </c>
      <c r="M13888" t="n">
        <v>0.06755144567219926</v>
      </c>
      <c r="N13888" t="n">
        <v>0.1246280728598758</v>
      </c>
      <c r="O13888" t="n">
        <v>0.0009535850578672427</v>
      </c>
      <c r="P13888" t="n">
        <v>0.104056326145292</v>
      </c>
      <c r="Q13888" t="n">
        <v>0.09897854858997854</v>
      </c>
      <c r="R13888" t="n">
        <v>-0.0006248738674651102</v>
      </c>
    </row>
    <row r="13889">
      <c r="F13889" t="n">
        <v>0.1013624423218321</v>
      </c>
      <c r="G13889" t="n">
        <v>0.1205159181520892</v>
      </c>
      <c r="H13889" t="n">
        <v>0.0003234167237725598</v>
      </c>
      <c r="J13889" t="n">
        <v>0.03489503195020906</v>
      </c>
      <c r="K13889" t="n">
        <v>0.1103486347711583</v>
      </c>
      <c r="L13889" t="n">
        <v>-0.001419834533190786</v>
      </c>
      <c r="M13889" t="n">
        <v>0.06757281195302334</v>
      </c>
      <c r="N13889" t="n">
        <v>0.1246371019168099</v>
      </c>
      <c r="O13889" t="n">
        <v>0.0009533943599254636</v>
      </c>
      <c r="P13889" t="n">
        <v>0.1040554479137508</v>
      </c>
      <c r="Q13889" t="n">
        <v>0.09898571938970252</v>
      </c>
      <c r="R13889" t="n">
        <v>-0.0006250613483734406</v>
      </c>
    </row>
    <row r="13890">
      <c r="F13890" t="n">
        <v>0.1013764613915725</v>
      </c>
      <c r="G13890" t="n">
        <v>0.1205246486590548</v>
      </c>
      <c r="H13890" t="n">
        <v>0.0003233843885672236</v>
      </c>
      <c r="J13890" t="n">
        <v>0.03486954638911219</v>
      </c>
      <c r="K13890" t="n">
        <v>0.1103566287319502</v>
      </c>
      <c r="L13890" t="n">
        <v>-0.001419408668003867</v>
      </c>
      <c r="M13890" t="n">
        <v>0.06761593550790654</v>
      </c>
      <c r="N13890" t="n">
        <v>0.1246461309737438</v>
      </c>
      <c r="O13890" t="n">
        <v>0.0009534897088963531</v>
      </c>
      <c r="P13890" t="n">
        <v>0.1039837737455073</v>
      </c>
      <c r="Q13890" t="n">
        <v>0.09899289018942649</v>
      </c>
      <c r="R13890" t="n">
        <v>-0.0006249363611012203</v>
      </c>
    </row>
    <row r="13891">
      <c r="F13891" t="n">
        <v>0.1013761243835912</v>
      </c>
      <c r="G13891" t="n">
        <v>0.1205333791660203</v>
      </c>
      <c r="H13891" t="n">
        <v>0.0003234167237725598</v>
      </c>
      <c r="J13891" t="n">
        <v>0.03489498764385203</v>
      </c>
      <c r="K13891" t="n">
        <v>0.1103646226927421</v>
      </c>
      <c r="L13891" t="n">
        <v>-0.001419834533190786</v>
      </c>
      <c r="M13891" t="n">
        <v>0.06759378740759853</v>
      </c>
      <c r="N13891" t="n">
        <v>0.1246551600306778</v>
      </c>
      <c r="O13891" t="n">
        <v>0.0009535850578672427</v>
      </c>
      <c r="P13891" t="n">
        <v>0.1039474990360797</v>
      </c>
      <c r="Q13891" t="n">
        <v>0.09900006098915046</v>
      </c>
      <c r="R13891" t="n">
        <v>-0.0006248738674651102</v>
      </c>
    </row>
    <row r="13892">
      <c r="F13892" t="n">
        <v>0.1014044976182225</v>
      </c>
      <c r="G13892" t="n">
        <v>0.1205421096729858</v>
      </c>
      <c r="H13892" t="n">
        <v>0.0003279348242057192</v>
      </c>
      <c r="J13892" t="n">
        <v>0.03487798988567788</v>
      </c>
      <c r="K13892" t="n">
        <v>0.110372616653534</v>
      </c>
      <c r="L13892" t="n">
        <v>-0.001419134461880456</v>
      </c>
      <c r="M13892" t="n">
        <v>0.06754988233174677</v>
      </c>
      <c r="N13892" t="n">
        <v>0.1246641890876118</v>
      </c>
      <c r="O13892" t="n">
        <v>0.0009594078108137484</v>
      </c>
      <c r="P13892" t="n">
        <v>0.1040528181292826</v>
      </c>
      <c r="Q13892" t="n">
        <v>0.09900723178887443</v>
      </c>
      <c r="R13892" t="n">
        <v>-0.0006231922752607207</v>
      </c>
    </row>
    <row r="13893">
      <c r="F13893" t="n">
        <v>0.1014041594025811</v>
      </c>
      <c r="G13893" t="n">
        <v>0.1205508401799513</v>
      </c>
      <c r="H13893" t="n">
        <v>0.0003278692503556481</v>
      </c>
      <c r="J13893" t="n">
        <v>0.03489494331877865</v>
      </c>
      <c r="K13893" t="n">
        <v>0.1103806106143259</v>
      </c>
      <c r="L13893" t="n">
        <v>-0.001418992576811282</v>
      </c>
      <c r="M13893" t="n">
        <v>0.06754949177221101</v>
      </c>
      <c r="N13893" t="n">
        <v>0.1246732181445458</v>
      </c>
      <c r="O13893" t="n">
        <v>0.0009595037420017109</v>
      </c>
      <c r="P13893" t="n">
        <v>0.1040519431727402</v>
      </c>
      <c r="Q13893" t="n">
        <v>0.09901440258859841</v>
      </c>
      <c r="R13893" t="n">
        <v>-0.0006232546007207928</v>
      </c>
    </row>
    <row r="13894">
      <c r="F13894" t="n">
        <v>0.101360754601053</v>
      </c>
      <c r="G13894" t="n">
        <v>0.1205595706869168</v>
      </c>
      <c r="H13894" t="n">
        <v>0.0003278364634306125</v>
      </c>
      <c r="J13894" t="n">
        <v>0.03486945776555468</v>
      </c>
      <c r="K13894" t="n">
        <v>0.1103886045751177</v>
      </c>
      <c r="L13894" t="n">
        <v>-0.001418992576811282</v>
      </c>
      <c r="M13894" t="n">
        <v>0.06761437258051714</v>
      </c>
      <c r="N13894" t="n">
        <v>0.1246822472014798</v>
      </c>
      <c r="O13894" t="n">
        <v>0.0009595037420017109</v>
      </c>
      <c r="P13894" t="n">
        <v>0.1040156710088206</v>
      </c>
      <c r="Q13894" t="n">
        <v>0.09902157338832236</v>
      </c>
      <c r="R13894" t="n">
        <v>-0.0006232546007207928</v>
      </c>
    </row>
    <row r="13895">
      <c r="F13895" t="n">
        <v>0.1013747706523428</v>
      </c>
      <c r="G13895" t="n">
        <v>0.1205683011938824</v>
      </c>
      <c r="H13895" t="n">
        <v>0.0003278364634306125</v>
      </c>
      <c r="J13895" t="n">
        <v>0.03487792339030883</v>
      </c>
      <c r="K13895" t="n">
        <v>0.1103965985359096</v>
      </c>
      <c r="L13895" t="n">
        <v>-0.001418850691742108</v>
      </c>
      <c r="M13895" t="n">
        <v>0.06757046803094435</v>
      </c>
      <c r="N13895" t="n">
        <v>0.1246912762584138</v>
      </c>
      <c r="O13895" t="n">
        <v>0.0009595037420017109</v>
      </c>
      <c r="P13895" t="n">
        <v>0.1040147977799031</v>
      </c>
      <c r="Q13895" t="n">
        <v>0.09902874418804634</v>
      </c>
      <c r="R13895" t="n">
        <v>-0.0006216960862081565</v>
      </c>
    </row>
    <row r="13896">
      <c r="F13896" t="n">
        <v>0.1014031413370379</v>
      </c>
      <c r="G13896" t="n">
        <v>0.1205770317008479</v>
      </c>
      <c r="H13896" t="n">
        <v>0.000332457265075026</v>
      </c>
      <c r="J13896" t="n">
        <v>0.0348779012158278</v>
      </c>
      <c r="K13896" t="n">
        <v>0.1104045924967015</v>
      </c>
      <c r="L13896" t="n">
        <v>-0.001418291433576501</v>
      </c>
      <c r="M13896" t="n">
        <v>0.0675918347712483</v>
      </c>
      <c r="N13896" t="n">
        <v>0.1247003053153478</v>
      </c>
      <c r="O13896" t="n">
        <v>0.0009651387231692505</v>
      </c>
      <c r="P13896" t="n">
        <v>0.1040493232245134</v>
      </c>
      <c r="Q13896" t="n">
        <v>0.09903591498777031</v>
      </c>
      <c r="R13896" t="n">
        <v>-0.0006216960862081565</v>
      </c>
    </row>
    <row r="13897">
      <c r="F13897" t="n">
        <v>0.1013597351327347</v>
      </c>
      <c r="G13897" t="n">
        <v>0.1205857622078134</v>
      </c>
      <c r="H13897" t="n">
        <v>0.000332457265075026</v>
      </c>
      <c r="J13897" t="n">
        <v>0.03488636682457098</v>
      </c>
      <c r="K13897" t="n">
        <v>0.1104125864574934</v>
      </c>
      <c r="L13897" t="n">
        <v>-0.001418291433576501</v>
      </c>
      <c r="M13897" t="n">
        <v>0.06756968760646226</v>
      </c>
      <c r="N13897" t="n">
        <v>0.1247093343722818</v>
      </c>
      <c r="O13897" t="n">
        <v>0.0009653317509138844</v>
      </c>
      <c r="P13897" t="n">
        <v>0.1039776560192627</v>
      </c>
      <c r="Q13897" t="n">
        <v>0.09904308578749429</v>
      </c>
      <c r="R13897" t="n">
        <v>-0.0006216960862081565</v>
      </c>
    </row>
    <row r="13898">
      <c r="F13898" t="n">
        <v>0.1014024597794851</v>
      </c>
      <c r="G13898" t="n">
        <v>0.1205944927147789</v>
      </c>
      <c r="H13898" t="n">
        <v>0.000332457265075026</v>
      </c>
      <c r="J13898" t="n">
        <v>0.03489483242419771</v>
      </c>
      <c r="K13898" t="n">
        <v>0.1104205804182853</v>
      </c>
      <c r="L13898" t="n">
        <v>-0.001418433248538363</v>
      </c>
      <c r="M13898" t="n">
        <v>0.06754754063020335</v>
      </c>
      <c r="N13898" t="n">
        <v>0.1247183634292158</v>
      </c>
      <c r="O13898" t="n">
        <v>0.0009652352370415674</v>
      </c>
      <c r="P13898" t="n">
        <v>0.104047580698215</v>
      </c>
      <c r="Q13898" t="n">
        <v>0.09905025658721826</v>
      </c>
      <c r="R13898" t="n">
        <v>-0.0006215096146766004</v>
      </c>
    </row>
    <row r="13899">
      <c r="F13899" t="n">
        <v>0.1013734078101375</v>
      </c>
      <c r="G13899" t="n">
        <v>0.1206032232217445</v>
      </c>
      <c r="H13899" t="n">
        <v>0.0003324240259963343</v>
      </c>
      <c r="J13899" t="n">
        <v>0.03489481023123986</v>
      </c>
      <c r="K13899" t="n">
        <v>0.1104285743790771</v>
      </c>
      <c r="L13899" t="n">
        <v>-0.00141814961861464</v>
      </c>
      <c r="M13899" t="n">
        <v>0.06759066451476989</v>
      </c>
      <c r="N13899" t="n">
        <v>0.1247273924861498</v>
      </c>
      <c r="O13899" t="n">
        <v>0.0009653317509138844</v>
      </c>
      <c r="P13899" t="n">
        <v>0.10397591548513</v>
      </c>
      <c r="Q13899" t="n">
        <v>0.09905742738694223</v>
      </c>
      <c r="R13899" t="n">
        <v>-0.0006216339290309711</v>
      </c>
    </row>
    <row r="13900">
      <c r="F13900" t="n">
        <v>0.1013587105430004</v>
      </c>
      <c r="G13900" t="n">
        <v>0.12061195372871</v>
      </c>
      <c r="H13900" t="n">
        <v>0.0003368829629380508</v>
      </c>
      <c r="J13900" t="n">
        <v>0.03489478803360085</v>
      </c>
      <c r="K13900" t="n">
        <v>0.110436568339869</v>
      </c>
      <c r="L13900" t="n">
        <v>-0.001417305656739415</v>
      </c>
      <c r="M13900" t="n">
        <v>0.06761203150221051</v>
      </c>
      <c r="N13900" t="n">
        <v>0.1247364215430837</v>
      </c>
      <c r="O13900" t="n">
        <v>0.0009709702278216275</v>
      </c>
      <c r="P13900" t="n">
        <v>0.1039750464516811</v>
      </c>
      <c r="Q13900" t="n">
        <v>0.0990645981866662</v>
      </c>
      <c r="R13900" t="n">
        <v>-0.0006198878754228215</v>
      </c>
    </row>
    <row r="13901">
      <c r="F13901" t="n">
        <v>0.1013870780757151</v>
      </c>
      <c r="G13901" t="n">
        <v>0.1206206842356755</v>
      </c>
      <c r="H13901" t="n">
        <v>0.0003369166546035112</v>
      </c>
      <c r="J13901" t="n">
        <v>0.0348862780522531</v>
      </c>
      <c r="K13901" t="n">
        <v>0.1104445623006609</v>
      </c>
      <c r="L13901" t="n">
        <v>-0.001417305656739415</v>
      </c>
      <c r="M13901" t="n">
        <v>0.06758988489674173</v>
      </c>
      <c r="N13901" t="n">
        <v>0.1247454506000177</v>
      </c>
      <c r="O13901" t="n">
        <v>0.0009709702278216275</v>
      </c>
      <c r="P13901" t="n">
        <v>0.1040095756590926</v>
      </c>
      <c r="Q13901" t="n">
        <v>0.09907176898639017</v>
      </c>
      <c r="R13901" t="n">
        <v>-0.0006200118529979061</v>
      </c>
    </row>
    <row r="13902">
      <c r="F13902" t="n">
        <v>0.1014010898370935</v>
      </c>
      <c r="G13902" t="n">
        <v>0.120629414742641</v>
      </c>
      <c r="H13902" t="n">
        <v>0.0003369503462689715</v>
      </c>
      <c r="J13902" t="n">
        <v>0.03489474362427832</v>
      </c>
      <c r="K13902" t="n">
        <v>0.1104525562614528</v>
      </c>
      <c r="L13902" t="n">
        <v>-0.001417447401479563</v>
      </c>
      <c r="M13902" t="n">
        <v>0.0675894952537473</v>
      </c>
      <c r="N13902" t="n">
        <v>0.1247544796569517</v>
      </c>
      <c r="O13902" t="n">
        <v>0.0009711644218671918</v>
      </c>
      <c r="P13902" t="n">
        <v>0.1039379135232751</v>
      </c>
      <c r="Q13902" t="n">
        <v>0.09907893978611415</v>
      </c>
      <c r="R13902" t="n">
        <v>-0.0006198878754228215</v>
      </c>
    </row>
    <row r="13903">
      <c r="F13903" t="n">
        <v>0.1013720358675888</v>
      </c>
      <c r="G13903" t="n">
        <v>0.1206381452496066</v>
      </c>
      <c r="H13903" t="n">
        <v>0.0003369166546035112</v>
      </c>
      <c r="J13903" t="n">
        <v>0.03488623363800793</v>
      </c>
      <c r="K13903" t="n">
        <v>0.1104605502222447</v>
      </c>
      <c r="L13903" t="n">
        <v>-0.001417027386940294</v>
      </c>
      <c r="M13903" t="n">
        <v>0.06756734898659289</v>
      </c>
      <c r="N13903" t="n">
        <v>0.1247635087138857</v>
      </c>
      <c r="O13903" t="n">
        <v>0.0009708731307988453</v>
      </c>
      <c r="P13903" t="n">
        <v>0.104043238780284</v>
      </c>
      <c r="Q13903" t="n">
        <v>0.09908611058583812</v>
      </c>
      <c r="R13903" t="n">
        <v>-0.0006198878754228215</v>
      </c>
    </row>
    <row r="13904">
      <c r="F13904" t="n">
        <v>0.1013860464580877</v>
      </c>
      <c r="G13904" t="n">
        <v>0.1206468757565721</v>
      </c>
      <c r="H13904" t="n">
        <v>0.0003414468449688935</v>
      </c>
      <c r="J13904" t="n">
        <v>0.03486923587913258</v>
      </c>
      <c r="K13904" t="n">
        <v>0.1104685441830366</v>
      </c>
      <c r="L13904" t="n">
        <v>-0.001416744038132667</v>
      </c>
      <c r="M13904" t="n">
        <v>0.06761047299597903</v>
      </c>
      <c r="N13904" t="n">
        <v>0.1247725377708197</v>
      </c>
      <c r="O13904" t="n">
        <v>0.0009769040625159948</v>
      </c>
      <c r="P13904" t="n">
        <v>0.1039361813950773</v>
      </c>
      <c r="Q13904" t="n">
        <v>0.09909328138556209</v>
      </c>
      <c r="R13904" t="n">
        <v>-0.0006181410920592881</v>
      </c>
    </row>
    <row r="13905">
      <c r="F13905" t="n">
        <v>0.1013569915246789</v>
      </c>
      <c r="G13905" t="n">
        <v>0.1206556062635376</v>
      </c>
      <c r="H13905" t="n">
        <v>0.0003414468449688935</v>
      </c>
      <c r="J13905" t="n">
        <v>0.0348946769751793</v>
      </c>
      <c r="K13905" t="n">
        <v>0.1104765381438284</v>
      </c>
      <c r="L13905" t="n">
        <v>-0.001416602363728854</v>
      </c>
      <c r="M13905" t="n">
        <v>0.06758832698937264</v>
      </c>
      <c r="N13905" t="n">
        <v>0.1247815668277537</v>
      </c>
      <c r="O13905" t="n">
        <v>0.0009770017431541824</v>
      </c>
      <c r="P13905" t="n">
        <v>0.1040061107107133</v>
      </c>
      <c r="Q13905" t="n">
        <v>0.09910045218528606</v>
      </c>
      <c r="R13905" t="n">
        <v>-0.0006181410920592881</v>
      </c>
    </row>
    <row r="13906">
      <c r="F13906" t="n">
        <v>0.1013997108005002</v>
      </c>
      <c r="G13906" t="n">
        <v>0.1206643367705031</v>
      </c>
      <c r="H13906" t="n">
        <v>0.0003415151343378872</v>
      </c>
      <c r="J13906" t="n">
        <v>0.03487767921360516</v>
      </c>
      <c r="K13906" t="n">
        <v>0.1104845321046204</v>
      </c>
      <c r="L13906" t="n">
        <v>-0.001416885712536481</v>
      </c>
      <c r="M13906" t="n">
        <v>0.06756618117148064</v>
      </c>
      <c r="N13906" t="n">
        <v>0.1247905958846877</v>
      </c>
      <c r="O13906" t="n">
        <v>0.0009769040625159948</v>
      </c>
      <c r="P13906" t="n">
        <v>0.1040052465360999</v>
      </c>
      <c r="Q13906" t="n">
        <v>0.09910762298501004</v>
      </c>
      <c r="R13906" t="n">
        <v>-0.0006182647326417583</v>
      </c>
    </row>
    <row r="13907">
      <c r="F13907" t="n">
        <v>0.1013993646216269</v>
      </c>
      <c r="G13907" t="n">
        <v>0.1206730672774687</v>
      </c>
      <c r="H13907" t="n">
        <v>0.0003414809896533904</v>
      </c>
      <c r="J13907" t="n">
        <v>0.03486916922193718</v>
      </c>
      <c r="K13907" t="n">
        <v>0.1104925260654122</v>
      </c>
      <c r="L13907" t="n">
        <v>-0.001416744038132667</v>
      </c>
      <c r="M13907" t="n">
        <v>0.06758754870073821</v>
      </c>
      <c r="N13907" t="n">
        <v>0.1247996249416217</v>
      </c>
      <c r="O13907" t="n">
        <v>0.0009768063818778069</v>
      </c>
      <c r="P13907" t="n">
        <v>0.103968986288787</v>
      </c>
      <c r="Q13907" t="n">
        <v>0.09911479378473401</v>
      </c>
      <c r="R13907" t="n">
        <v>-0.0006165785352478652</v>
      </c>
    </row>
    <row r="13908">
      <c r="F13908" t="n">
        <v>0.1013703081582141</v>
      </c>
      <c r="G13908" t="n">
        <v>0.1206817977844342</v>
      </c>
      <c r="H13908" t="n">
        <v>0.0003460505458393437</v>
      </c>
      <c r="J13908" t="n">
        <v>0.03487763475698442</v>
      </c>
      <c r="K13908" t="n">
        <v>0.1105005200262041</v>
      </c>
      <c r="L13908" t="n">
        <v>-0.001416181130322384</v>
      </c>
      <c r="M13908" t="n">
        <v>0.06758715972283805</v>
      </c>
      <c r="N13908" t="n">
        <v>0.1248086539985557</v>
      </c>
      <c r="O13908" t="n">
        <v>0.0009825489089153006</v>
      </c>
      <c r="P13908" t="n">
        <v>0.1039327270403593</v>
      </c>
      <c r="Q13908" t="n">
        <v>0.09912196458445797</v>
      </c>
      <c r="R13908" t="n">
        <v>-0.0006166401869362212</v>
      </c>
    </row>
    <row r="13909">
      <c r="F13909" t="n">
        <v>0.1013556060900728</v>
      </c>
      <c r="G13909" t="n">
        <v>0.1206905282913997</v>
      </c>
      <c r="H13909" t="n">
        <v>0.0003459467514344729</v>
      </c>
      <c r="J13909" t="n">
        <v>0.0348861002829025</v>
      </c>
      <c r="K13909" t="n">
        <v>0.110508513986996</v>
      </c>
      <c r="L13909" t="n">
        <v>-0.001416181130322384</v>
      </c>
      <c r="M13909" t="n">
        <v>0.06756501435450596</v>
      </c>
      <c r="N13909" t="n">
        <v>0.1248176830554897</v>
      </c>
      <c r="O13909" t="n">
        <v>0.0009828437030673905</v>
      </c>
      <c r="P13909" t="n">
        <v>0.1039672622434861</v>
      </c>
      <c r="Q13909" t="n">
        <v>0.09912913538418194</v>
      </c>
      <c r="R13909" t="n">
        <v>-0.0006165785352478652</v>
      </c>
    </row>
    <row r="13910">
      <c r="F13910" t="n">
        <v>0.1013696131023508</v>
      </c>
      <c r="G13910" t="n">
        <v>0.1206992587983652</v>
      </c>
      <c r="H13910" t="n">
        <v>0.0003459813495694298</v>
      </c>
      <c r="J13910" t="n">
        <v>0.03486910252260526</v>
      </c>
      <c r="K13910" t="n">
        <v>0.1105165079477879</v>
      </c>
      <c r="L13910" t="n">
        <v>-0.00141589792241711</v>
      </c>
      <c r="M13910" t="n">
        <v>0.06760813856265627</v>
      </c>
      <c r="N13910" t="n">
        <v>0.1248267121124237</v>
      </c>
      <c r="O13910" t="n">
        <v>0.0009825489089153006</v>
      </c>
      <c r="P13910" t="n">
        <v>0.1039664014614799</v>
      </c>
      <c r="Q13910" t="n">
        <v>0.09913630618390593</v>
      </c>
      <c r="R13910" t="n">
        <v>-0.0006164552318711534</v>
      </c>
    </row>
    <row r="13911">
      <c r="F13911" t="n">
        <v>0.1013549099697682</v>
      </c>
      <c r="G13911" t="n">
        <v>0.1207079893053307</v>
      </c>
      <c r="H13911" t="n">
        <v>0.0003459467514344729</v>
      </c>
      <c r="J13911" t="n">
        <v>0.03487756803693344</v>
      </c>
      <c r="K13911" t="n">
        <v>0.1105245019085798</v>
      </c>
      <c r="L13911" t="n">
        <v>-0.001416039526369747</v>
      </c>
      <c r="M13911" t="n">
        <v>0.06758599345533556</v>
      </c>
      <c r="N13911" t="n">
        <v>0.1248357411693576</v>
      </c>
      <c r="O13911" t="n">
        <v>0.0009827454383500272</v>
      </c>
      <c r="P13911" t="n">
        <v>0.1039301449530437</v>
      </c>
      <c r="Q13911" t="n">
        <v>0.09914347698362988</v>
      </c>
      <c r="R13911" t="n">
        <v>-0.0006165168835595093</v>
      </c>
    </row>
    <row r="13912">
      <c r="F13912" t="n">
        <v>0.1013976252172038</v>
      </c>
      <c r="G13912" t="n">
        <v>0.1207167198122963</v>
      </c>
      <c r="H13912" t="n">
        <v>0.0003504851079447635</v>
      </c>
      <c r="J13912" t="n">
        <v>0.0348775457875501</v>
      </c>
      <c r="K13912" t="n">
        <v>0.1105324958693717</v>
      </c>
      <c r="L13912" t="n">
        <v>-0.001415192330600195</v>
      </c>
      <c r="M13912" t="n">
        <v>0.06758560492171456</v>
      </c>
      <c r="N13912" t="n">
        <v>0.1248447702262916</v>
      </c>
      <c r="O13912" t="n">
        <v>0.000988492591381089</v>
      </c>
      <c r="P13912" t="n">
        <v>0.1040000788493362</v>
      </c>
      <c r="Q13912" t="n">
        <v>0.09915064778335386</v>
      </c>
      <c r="R13912" t="n">
        <v>-0.0006149527559303985</v>
      </c>
    </row>
    <row r="13913">
      <c r="F13913" t="n">
        <v>0.1013542115825646</v>
      </c>
      <c r="G13913" t="n">
        <v>0.1207254503192618</v>
      </c>
      <c r="H13913" t="n">
        <v>0.0003504851079447635</v>
      </c>
      <c r="J13913" t="n">
        <v>0.03489449903818985</v>
      </c>
      <c r="K13913" t="n">
        <v>0.1105404898301635</v>
      </c>
      <c r="L13913" t="n">
        <v>-0.001415475397372992</v>
      </c>
      <c r="M13913" t="n">
        <v>0.06760697284528908</v>
      </c>
      <c r="N13913" t="n">
        <v>0.1248537992832256</v>
      </c>
      <c r="O13913" t="n">
        <v>0.0009886902898993651</v>
      </c>
      <c r="P13913" t="n">
        <v>0.103928427701251</v>
      </c>
      <c r="Q13913" t="n">
        <v>0.09915781858307783</v>
      </c>
      <c r="R13913" t="n">
        <v>-0.000614829789972404</v>
      </c>
    </row>
    <row r="13914">
      <c r="F13914" t="n">
        <v>0.1013538615392902</v>
      </c>
      <c r="G13914" t="n">
        <v>0.1207341808262273</v>
      </c>
      <c r="H13914" t="n">
        <v>0.0003504851079447635</v>
      </c>
      <c r="J13914" t="n">
        <v>0.0348944767749873</v>
      </c>
      <c r="K13914" t="n">
        <v>0.1105484837909554</v>
      </c>
      <c r="L13914" t="n">
        <v>-0.001415333863986593</v>
      </c>
      <c r="M13914" t="n">
        <v>0.06756307188086921</v>
      </c>
      <c r="N13914" t="n">
        <v>0.1248628283401596</v>
      </c>
      <c r="O13914" t="n">
        <v>0.000988492591381089</v>
      </c>
      <c r="P13914" t="n">
        <v>0.1040337592086698</v>
      </c>
      <c r="Q13914" t="n">
        <v>0.09916498938280181</v>
      </c>
      <c r="R13914" t="n">
        <v>-0.0006149527559303985</v>
      </c>
    </row>
    <row r="13915">
      <c r="F13915" t="n">
        <v>0.1013535109297886</v>
      </c>
      <c r="G13915" t="n">
        <v>0.1207429113331928</v>
      </c>
      <c r="H13915" t="n">
        <v>0.0003505201599607596</v>
      </c>
      <c r="J13915" t="n">
        <v>0.03489445450709967</v>
      </c>
      <c r="K13915" t="n">
        <v>0.1105564777517473</v>
      </c>
      <c r="L13915" t="n">
        <v>-0.001414909974188754</v>
      </c>
      <c r="M13915" t="n">
        <v>0.06758443998810931</v>
      </c>
      <c r="N13915" t="n">
        <v>0.1248718573970936</v>
      </c>
      <c r="O13915" t="n">
        <v>0.0009883937421219509</v>
      </c>
      <c r="P13915" t="n">
        <v>0.1039267137656309</v>
      </c>
      <c r="Q13915" t="n">
        <v>0.09917216018252577</v>
      </c>
      <c r="R13915" t="n">
        <v>-0.0006149527559303985</v>
      </c>
    </row>
    <row r="13916">
      <c r="F13916" t="n">
        <v>0.1013675143333336</v>
      </c>
      <c r="G13916" t="n">
        <v>0.1207516418401584</v>
      </c>
      <c r="H13916" t="n">
        <v>0.0003550987740252933</v>
      </c>
      <c r="J13916" t="n">
        <v>0.03486896899750379</v>
      </c>
      <c r="K13916" t="n">
        <v>0.1105644717125392</v>
      </c>
      <c r="L13916" t="n">
        <v>-0.001414485586074121</v>
      </c>
      <c r="M13916" t="n">
        <v>0.06760580812904093</v>
      </c>
      <c r="N13916" t="n">
        <v>0.1248808864540276</v>
      </c>
      <c r="O13916" t="n">
        <v>0.0009945414919426453</v>
      </c>
      <c r="P13916" t="n">
        <v>0.1039966502933903</v>
      </c>
      <c r="Q13916" t="n">
        <v>0.09917933098224975</v>
      </c>
      <c r="R13916" t="n">
        <v>-0.0006132029466750774</v>
      </c>
    </row>
    <row r="13917">
      <c r="F13917" t="n">
        <v>0.1013815171006277</v>
      </c>
      <c r="G13917" t="n">
        <v>0.1207603723471239</v>
      </c>
      <c r="H13917" t="n">
        <v>0.0003550277613717536</v>
      </c>
      <c r="J13917" t="n">
        <v>0.03489440995726821</v>
      </c>
      <c r="K13917" t="n">
        <v>0.1105724656733311</v>
      </c>
      <c r="L13917" t="n">
        <v>-0.001414768511483876</v>
      </c>
      <c r="M13917" t="n">
        <v>0.06758366392219536</v>
      </c>
      <c r="N13917" t="n">
        <v>0.1248899155109616</v>
      </c>
      <c r="O13917" t="n">
        <v>0.0009942431891556199</v>
      </c>
      <c r="P13917" t="n">
        <v>0.1039603991898497</v>
      </c>
      <c r="Q13917" t="n">
        <v>0.09918650178197372</v>
      </c>
      <c r="R13917" t="n">
        <v>-0.0006131416325118262</v>
      </c>
    </row>
    <row r="13918">
      <c r="F13918" t="n">
        <v>0.1013524557055782</v>
      </c>
      <c r="G13918" t="n">
        <v>0.1207691028540894</v>
      </c>
      <c r="H13918" t="n">
        <v>0.0003550987740252933</v>
      </c>
      <c r="J13918" t="n">
        <v>0.03489438767532384</v>
      </c>
      <c r="K13918" t="n">
        <v>0.1105804596341229</v>
      </c>
      <c r="L13918" t="n">
        <v>-0.001414485586074121</v>
      </c>
      <c r="M13918" t="n">
        <v>0.06760503220830819</v>
      </c>
      <c r="N13918" t="n">
        <v>0.1248989445678956</v>
      </c>
      <c r="O13918" t="n">
        <v>0.0009943426234179616</v>
      </c>
      <c r="P13918" t="n">
        <v>0.1039949409972301</v>
      </c>
      <c r="Q13918" t="n">
        <v>0.09919367258169769</v>
      </c>
      <c r="R13918" t="n">
        <v>-0.0006132029466750774</v>
      </c>
    </row>
    <row r="13919">
      <c r="F13919" t="n">
        <v>0.1013951662530418</v>
      </c>
      <c r="G13919" t="n">
        <v>0.1207778333610549</v>
      </c>
      <c r="H13919" t="n">
        <v>0.0003550987740252933</v>
      </c>
      <c r="J13919" t="n">
        <v>0.03489436538869338</v>
      </c>
      <c r="K13919" t="n">
        <v>0.1105884535949148</v>
      </c>
      <c r="L13919" t="n">
        <v>-0.001414485586074121</v>
      </c>
      <c r="M13919" t="n">
        <v>0.06756113218866633</v>
      </c>
      <c r="N13919" t="n">
        <v>0.1249079736248296</v>
      </c>
      <c r="O13919" t="n">
        <v>0.0009942431891556199</v>
      </c>
      <c r="P13919" t="n">
        <v>0.1040294834654157</v>
      </c>
      <c r="Q13919" t="n">
        <v>0.09920084338142166</v>
      </c>
      <c r="R13919" t="n">
        <v>-0.000613080318348575</v>
      </c>
    </row>
    <row r="13920">
      <c r="F13920" t="n">
        <v>0.101380458270791</v>
      </c>
      <c r="G13920" t="n">
        <v>0.1207865638680205</v>
      </c>
      <c r="H13920" t="n">
        <v>0.0003596825864712281</v>
      </c>
      <c r="J13920" t="n">
        <v>0.03489434309737655</v>
      </c>
      <c r="K13920" t="n">
        <v>0.1105964475557067</v>
      </c>
      <c r="L13920" t="n">
        <v>-0.001413919078542755</v>
      </c>
      <c r="M13920" t="n">
        <v>0.06756074458448344</v>
      </c>
      <c r="N13920" t="n">
        <v>0.1249170026817636</v>
      </c>
      <c r="O13920" t="n">
        <v>0.001000097238312357</v>
      </c>
      <c r="P13920" t="n">
        <v>0.1039224434594272</v>
      </c>
      <c r="Q13920" t="n">
        <v>0.09920801418114564</v>
      </c>
      <c r="R13920" t="n">
        <v>-0.0006115747025828185</v>
      </c>
    </row>
    <row r="13921">
      <c r="F13921" t="n">
        <v>0.1013657497939459</v>
      </c>
      <c r="G13921" t="n">
        <v>0.120795294374986</v>
      </c>
      <c r="H13921" t="n">
        <v>0.0003596466254047943</v>
      </c>
      <c r="J13921" t="n">
        <v>0.03489432080137311</v>
      </c>
      <c r="K13921" t="n">
        <v>0.1106044415164986</v>
      </c>
      <c r="L13921" t="n">
        <v>-0.001413919078542755</v>
      </c>
      <c r="M13921" t="n">
        <v>0.06760386916324118</v>
      </c>
      <c r="N13921" t="n">
        <v>0.1249260317386976</v>
      </c>
      <c r="O13921" t="n">
        <v>0.001000197258038161</v>
      </c>
      <c r="P13921" t="n">
        <v>0.1039215918932787</v>
      </c>
      <c r="Q13921" t="n">
        <v>0.09921518498086961</v>
      </c>
      <c r="R13921" t="n">
        <v>-0.0006115135573416084</v>
      </c>
    </row>
    <row r="13922">
      <c r="F13922" t="n">
        <v>0.1013941039244234</v>
      </c>
      <c r="G13922" t="n">
        <v>0.1208040248819515</v>
      </c>
      <c r="H13922" t="n">
        <v>0.0003596106643383605</v>
      </c>
      <c r="J13922" t="n">
        <v>0.03489429850068278</v>
      </c>
      <c r="K13922" t="n">
        <v>0.1106124354772905</v>
      </c>
      <c r="L13922" t="n">
        <v>-0.001414201862358464</v>
      </c>
      <c r="M13922" t="n">
        <v>0.06753821371375751</v>
      </c>
      <c r="N13922" t="n">
        <v>0.1249350607956315</v>
      </c>
      <c r="O13922" t="n">
        <v>0.001000397297489768</v>
      </c>
      <c r="P13922" t="n">
        <v>0.1039915323872754</v>
      </c>
      <c r="Q13922" t="n">
        <v>0.09922235578059357</v>
      </c>
      <c r="R13922" t="n">
        <v>-0.0006114524121003984</v>
      </c>
    </row>
    <row r="13923">
      <c r="F13923" t="n">
        <v>0.1013937486845224</v>
      </c>
      <c r="G13923" t="n">
        <v>0.120812755388917</v>
      </c>
      <c r="H13923" t="n">
        <v>0.0003596466254047943</v>
      </c>
      <c r="J13923" t="n">
        <v>0.03486881300508475</v>
      </c>
      <c r="K13923" t="n">
        <v>0.1106204294380824</v>
      </c>
      <c r="L13923" t="n">
        <v>-0.001413777686634901</v>
      </c>
      <c r="M13923" t="n">
        <v>0.06753782648300072</v>
      </c>
      <c r="N13923" t="n">
        <v>0.1249440898525655</v>
      </c>
      <c r="O13923" t="n">
        <v>0.001000197258038161</v>
      </c>
      <c r="P13923" t="n">
        <v>0.1040260778458579</v>
      </c>
      <c r="Q13923" t="n">
        <v>0.09922952658031754</v>
      </c>
      <c r="R13923" t="n">
        <v>-0.0006114524121003984</v>
      </c>
    </row>
    <row r="13924">
      <c r="F13924" t="n">
        <v>0.1013503299914064</v>
      </c>
      <c r="G13924" t="n">
        <v>0.1208214858958826</v>
      </c>
      <c r="H13924" t="n">
        <v>0.0003641259252017677</v>
      </c>
      <c r="J13924" t="n">
        <v>0.03489425388524044</v>
      </c>
      <c r="K13924" t="n">
        <v>0.1106284233988742</v>
      </c>
      <c r="L13924" t="n">
        <v>-0.001413209951073655</v>
      </c>
      <c r="M13924" t="n">
        <v>0.06760270712247254</v>
      </c>
      <c r="N13924" t="n">
        <v>0.1249531189094995</v>
      </c>
      <c r="O13924" t="n">
        <v>0.00100615708918493</v>
      </c>
      <c r="P13924" t="n">
        <v>0.1039544376372129</v>
      </c>
      <c r="Q13924" t="n">
        <v>0.09923669738004152</v>
      </c>
      <c r="R13924" t="n">
        <v>-0.0006097011534477772</v>
      </c>
    </row>
    <row r="13925">
      <c r="F13925" t="n">
        <v>0.1013930365101732</v>
      </c>
      <c r="G13925" t="n">
        <v>0.1208302164028481</v>
      </c>
      <c r="H13925" t="n">
        <v>0.0003641259252017677</v>
      </c>
      <c r="J13925" t="n">
        <v>0.03488574384487596</v>
      </c>
      <c r="K13925" t="n">
        <v>0.1106364173596661</v>
      </c>
      <c r="L13925" t="n">
        <v>-0.001413068630078548</v>
      </c>
      <c r="M13925" t="n">
        <v>0.06758056411810939</v>
      </c>
      <c r="N13925" t="n">
        <v>0.1249621479664335</v>
      </c>
      <c r="O13925" t="n">
        <v>0.00100615708918493</v>
      </c>
      <c r="P13925" t="n">
        <v>0.1040243800380686</v>
      </c>
      <c r="Q13925" t="n">
        <v>0.09924386817976549</v>
      </c>
      <c r="R13925" t="n">
        <v>-0.0006098231058737094</v>
      </c>
    </row>
    <row r="13926">
      <c r="F13926" t="n">
        <v>0.1013496169016944</v>
      </c>
      <c r="G13926" t="n">
        <v>0.1208389469098136</v>
      </c>
      <c r="H13926" t="n">
        <v>0.0003641623414359112</v>
      </c>
      <c r="J13926" t="n">
        <v>0.03486874608090615</v>
      </c>
      <c r="K13926" t="n">
        <v>0.110644411320458</v>
      </c>
      <c r="L13926" t="n">
        <v>-0.00141349259306387</v>
      </c>
      <c r="M13926" t="n">
        <v>0.06758017714502873</v>
      </c>
      <c r="N13926" t="n">
        <v>0.1249711770233675</v>
      </c>
      <c r="O13926" t="n">
        <v>0.001006056483536577</v>
      </c>
      <c r="P13926" t="n">
        <v>0.1039527418379438</v>
      </c>
      <c r="Q13926" t="n">
        <v>0.09925103897948946</v>
      </c>
      <c r="R13926" t="n">
        <v>-0.0006098840820866754</v>
      </c>
    </row>
    <row r="13927">
      <c r="F13927" t="n">
        <v>0.1013492595103993</v>
      </c>
      <c r="G13927" t="n">
        <v>0.1208476774167791</v>
      </c>
      <c r="H13927" t="n">
        <v>0.0003642351739041984</v>
      </c>
      <c r="J13927" t="n">
        <v>0.03489418692691879</v>
      </c>
      <c r="K13927" t="n">
        <v>0.1106524052812499</v>
      </c>
      <c r="L13927" t="n">
        <v>-0.001413351272068762</v>
      </c>
      <c r="M13927" t="n">
        <v>0.06753627867685033</v>
      </c>
      <c r="N13927" t="n">
        <v>0.1249802060803015</v>
      </c>
      <c r="O13927" t="n">
        <v>0.001005955877888223</v>
      </c>
      <c r="P13927" t="n">
        <v>0.1039165000013798</v>
      </c>
      <c r="Q13927" t="n">
        <v>0.09925820977921344</v>
      </c>
      <c r="R13927" t="n">
        <v>-0.0006098231058737094</v>
      </c>
    </row>
    <row r="13928">
      <c r="F13928" t="n">
        <v>0.1013632557082783</v>
      </c>
      <c r="G13928" t="n">
        <v>0.1208564079237446</v>
      </c>
      <c r="H13928" t="n">
        <v>0.0003687551623758701</v>
      </c>
      <c r="J13928" t="n">
        <v>0.03488567687918567</v>
      </c>
      <c r="K13928" t="n">
        <v>0.1106603992420418</v>
      </c>
      <c r="L13928" t="n">
        <v>-0.001412640914133907</v>
      </c>
      <c r="M13928" t="n">
        <v>0.06760115929908345</v>
      </c>
      <c r="N13928" t="n">
        <v>0.1249892351372355</v>
      </c>
      <c r="O13928" t="n">
        <v>0.001011920288208086</v>
      </c>
      <c r="P13928" t="n">
        <v>0.1039156542746003</v>
      </c>
      <c r="Q13928" t="n">
        <v>0.0992653805789374</v>
      </c>
      <c r="R13928" t="n">
        <v>-0.0006081924002727029</v>
      </c>
    </row>
    <row r="13929">
      <c r="F13929" t="n">
        <v>0.1013628971531503</v>
      </c>
      <c r="G13929" t="n">
        <v>0.1208651384307102</v>
      </c>
      <c r="H13929" t="n">
        <v>0.0003687182905468154</v>
      </c>
      <c r="J13929" t="n">
        <v>0.03487716683122968</v>
      </c>
      <c r="K13929" t="n">
        <v>0.1106683932028337</v>
      </c>
      <c r="L13929" t="n">
        <v>-0.001412358414201074</v>
      </c>
      <c r="M13929" t="n">
        <v>0.06760077262287029</v>
      </c>
      <c r="N13929" t="n">
        <v>0.1249982641941695</v>
      </c>
      <c r="O13929" t="n">
        <v>0.001012021480236907</v>
      </c>
      <c r="P13929" t="n">
        <v>0.1039855994247709</v>
      </c>
      <c r="Q13929" t="n">
        <v>0.09927255137866138</v>
      </c>
      <c r="R13929" t="n">
        <v>-0.0006081315931940914</v>
      </c>
    </row>
    <row r="13930">
      <c r="F13930" t="n">
        <v>0.1013768921157041</v>
      </c>
      <c r="G13930" t="n">
        <v>0.1208738689376757</v>
      </c>
      <c r="H13930" t="n">
        <v>0.0003687551623758701</v>
      </c>
      <c r="J13930" t="n">
        <v>0.03489411992640117</v>
      </c>
      <c r="K13930" t="n">
        <v>0.1106763871636255</v>
      </c>
      <c r="L13930" t="n">
        <v>-0.00141249966416749</v>
      </c>
      <c r="M13930" t="n">
        <v>0.06753511899619397</v>
      </c>
      <c r="N13930" t="n">
        <v>0.1250072932511035</v>
      </c>
      <c r="O13930" t="n">
        <v>0.001011920288208086</v>
      </c>
      <c r="P13930" t="n">
        <v>0.1039139653297173</v>
      </c>
      <c r="Q13930" t="n">
        <v>0.09927972217838535</v>
      </c>
      <c r="R13930" t="n">
        <v>-0.0006080099790368682</v>
      </c>
    </row>
    <row r="13931">
      <c r="F13931" t="n">
        <v>0.101376532397181</v>
      </c>
      <c r="G13931" t="n">
        <v>0.1208825994446412</v>
      </c>
      <c r="H13931" t="n">
        <v>0.0003686814187177608</v>
      </c>
      <c r="J13931" t="n">
        <v>0.03486863444686947</v>
      </c>
      <c r="K13931" t="n">
        <v>0.1106843811244174</v>
      </c>
      <c r="L13931" t="n">
        <v>-0.001412358414201074</v>
      </c>
      <c r="M13931" t="n">
        <v>0.0675782439574831</v>
      </c>
      <c r="N13931" t="n">
        <v>0.1250163223080375</v>
      </c>
      <c r="O13931" t="n">
        <v>0.001011920288208086</v>
      </c>
      <c r="P13931" t="n">
        <v>0.1039131221125505</v>
      </c>
      <c r="Q13931" t="n">
        <v>0.09928689297810932</v>
      </c>
      <c r="R13931" t="n">
        <v>-0.0006081315931940914</v>
      </c>
    </row>
    <row r="13932">
      <c r="F13932" t="n">
        <v>0.1013474640961662</v>
      </c>
      <c r="G13932" t="n">
        <v>0.1208913299516067</v>
      </c>
      <c r="H13932" t="n">
        <v>0.000373278503226713</v>
      </c>
      <c r="J13932" t="n">
        <v>0.03486861210599894</v>
      </c>
      <c r="K13932" t="n">
        <v>0.1106923750852093</v>
      </c>
      <c r="L13932" t="n">
        <v>-0.001412070573263178</v>
      </c>
      <c r="M13932" t="n">
        <v>0.06759961326605915</v>
      </c>
      <c r="N13932" t="n">
        <v>0.1250253513649714</v>
      </c>
      <c r="O13932" t="n">
        <v>0.001017992218079647</v>
      </c>
      <c r="P13932" t="n">
        <v>0.1040184640352083</v>
      </c>
      <c r="Q13932" t="n">
        <v>0.09929406377783329</v>
      </c>
      <c r="R13932" t="n">
        <v>-0.0006064996580637094</v>
      </c>
    </row>
    <row r="13933">
      <c r="F13933" t="n">
        <v>0.1013614572963331</v>
      </c>
      <c r="G13933" t="n">
        <v>0.1209000604585723</v>
      </c>
      <c r="H13933" t="n">
        <v>0.0003733158310770356</v>
      </c>
      <c r="J13933" t="n">
        <v>0.03487707746818691</v>
      </c>
      <c r="K13933" t="n">
        <v>0.1107003690460012</v>
      </c>
      <c r="L13933" t="n">
        <v>-0.001411929394441616</v>
      </c>
      <c r="M13933" t="n">
        <v>0.06755571589469977</v>
      </c>
      <c r="N13933" t="n">
        <v>0.1250343804219055</v>
      </c>
      <c r="O13933" t="n">
        <v>0.001017686881481543</v>
      </c>
      <c r="P13933" t="n">
        <v>0.1039468328743961</v>
      </c>
      <c r="Q13933" t="n">
        <v>0.09930123457755727</v>
      </c>
      <c r="R13933" t="n">
        <v>-0.0006063177445489932</v>
      </c>
    </row>
    <row r="13934">
      <c r="F13934" t="n">
        <v>0.1013610959238817</v>
      </c>
      <c r="G13934" t="n">
        <v>0.1209087909655378</v>
      </c>
      <c r="H13934" t="n">
        <v>0.000373278503226713</v>
      </c>
      <c r="J13934" t="n">
        <v>0.03488554282121577</v>
      </c>
      <c r="K13934" t="n">
        <v>0.1107083630067931</v>
      </c>
      <c r="L13934" t="n">
        <v>-0.001411929394441616</v>
      </c>
      <c r="M13934" t="n">
        <v>0.06759884092181689</v>
      </c>
      <c r="N13934" t="n">
        <v>0.1250434094788394</v>
      </c>
      <c r="O13934" t="n">
        <v>0.001017686881481543</v>
      </c>
      <c r="P13934" t="n">
        <v>0.103945992086979</v>
      </c>
      <c r="Q13934" t="n">
        <v>0.09930840537728124</v>
      </c>
      <c r="R13934" t="n">
        <v>-0.0006063177445489932</v>
      </c>
    </row>
    <row r="13935">
      <c r="F13935" t="n">
        <v>0.1013750878895367</v>
      </c>
      <c r="G13935" t="n">
        <v>0.1209175214725033</v>
      </c>
      <c r="H13935" t="n">
        <v>0.0003733531589273583</v>
      </c>
      <c r="J13935" t="n">
        <v>0.03487703275853217</v>
      </c>
      <c r="K13935" t="n">
        <v>0.110716356967585</v>
      </c>
      <c r="L13935" t="n">
        <v>-0.00141121671078746</v>
      </c>
      <c r="M13935" t="n">
        <v>0.0675766994235249</v>
      </c>
      <c r="N13935" t="n">
        <v>0.1250524385357734</v>
      </c>
      <c r="O13935" t="n">
        <v>0.001017686881481543</v>
      </c>
      <c r="P13935" t="n">
        <v>0.1039451521385253</v>
      </c>
      <c r="Q13935" t="n">
        <v>0.0993155761770052</v>
      </c>
      <c r="R13935" t="n">
        <v>-0.0006047453878905584</v>
      </c>
    </row>
    <row r="13936">
      <c r="F13936" t="n">
        <v>0.1013603714902431</v>
      </c>
      <c r="G13936" t="n">
        <v>0.1209262519794688</v>
      </c>
      <c r="H13936" t="n">
        <v>0.0003778807553283469</v>
      </c>
      <c r="J13936" t="n">
        <v>0.03486852269563089</v>
      </c>
      <c r="K13936" t="n">
        <v>0.1107243509283768</v>
      </c>
      <c r="L13936" t="n">
        <v>-0.00141121671078746</v>
      </c>
      <c r="M13936" t="n">
        <v>0.06757631357041413</v>
      </c>
      <c r="N13936" t="n">
        <v>0.1250614675927074</v>
      </c>
      <c r="O13936" t="n">
        <v>0.001023866320567581</v>
      </c>
      <c r="P13936" t="n">
        <v>0.1039443130295036</v>
      </c>
      <c r="Q13936" t="n">
        <v>0.09932274697672917</v>
      </c>
      <c r="R13936" t="n">
        <v>-0.0006046849193986185</v>
      </c>
    </row>
    <row r="13937">
      <c r="F13937" t="n">
        <v>0.1013456546008699</v>
      </c>
      <c r="G13937" t="n">
        <v>0.1209349824864344</v>
      </c>
      <c r="H13937" t="n">
        <v>0.0003778429710312438</v>
      </c>
      <c r="J13937" t="n">
        <v>0.03486850033131608</v>
      </c>
      <c r="K13937" t="n">
        <v>0.1107323448891687</v>
      </c>
      <c r="L13937" t="n">
        <v>-0.001410934495666815</v>
      </c>
      <c r="M13937" t="n">
        <v>0.06757592782954322</v>
      </c>
      <c r="N13937" t="n">
        <v>0.1250704966496414</v>
      </c>
      <c r="O13937" t="n">
        <v>0.001023763954408756</v>
      </c>
      <c r="P13937" t="n">
        <v>0.1040142634553343</v>
      </c>
      <c r="Q13937" t="n">
        <v>0.09932991777645316</v>
      </c>
      <c r="R13937" t="n">
        <v>-0.0006047453878905584</v>
      </c>
    </row>
    <row r="13938">
      <c r="F13938" t="n">
        <v>0.1013883523903734</v>
      </c>
      <c r="G13938" t="n">
        <v>0.1209437129933999</v>
      </c>
      <c r="H13938" t="n">
        <v>0.0003778429710312438</v>
      </c>
      <c r="J13938" t="n">
        <v>0.03488545335544342</v>
      </c>
      <c r="K13938" t="n">
        <v>0.1107403388499606</v>
      </c>
      <c r="L13938" t="n">
        <v>-0.001410934495666815</v>
      </c>
      <c r="M13938" t="n">
        <v>0.0675755422009563</v>
      </c>
      <c r="N13938" t="n">
        <v>0.1250795257065754</v>
      </c>
      <c r="O13938" t="n">
        <v>0.001023763954408756</v>
      </c>
      <c r="P13938" t="n">
        <v>0.1039780315953628</v>
      </c>
      <c r="Q13938" t="n">
        <v>0.09933708857617711</v>
      </c>
      <c r="R13938" t="n">
        <v>-0.0006046244509066786</v>
      </c>
    </row>
    <row r="13939">
      <c r="F13939" t="n">
        <v>0.1013592806204337</v>
      </c>
      <c r="G13939" t="n">
        <v>0.1209524435003654</v>
      </c>
      <c r="H13939" t="n">
        <v>0.0003778807553283469</v>
      </c>
      <c r="J13939" t="n">
        <v>0.03489391867160219</v>
      </c>
      <c r="K13939" t="n">
        <v>0.1107483328107525</v>
      </c>
      <c r="L13939" t="n">
        <v>-0.00141121671078746</v>
      </c>
      <c r="M13939" t="n">
        <v>0.06753164600442857</v>
      </c>
      <c r="N13939" t="n">
        <v>0.1250885547635094</v>
      </c>
      <c r="O13939" t="n">
        <v>0.001029539060210027</v>
      </c>
      <c r="P13939" t="n">
        <v>0.10390640656364</v>
      </c>
      <c r="Q13939" t="n">
        <v>0.09934425937590109</v>
      </c>
      <c r="R13939" t="n">
        <v>-0.0006048058563824983</v>
      </c>
    </row>
    <row r="13940">
      <c r="F13940" t="n">
        <v>0.1013445621534047</v>
      </c>
      <c r="G13940" t="n">
        <v>0.1209611740073309</v>
      </c>
      <c r="H13940" t="n">
        <v>0.0003823734443474961</v>
      </c>
      <c r="J13940" t="n">
        <v>0.03486843321023282</v>
      </c>
      <c r="K13940" t="n">
        <v>0.1107563267715444</v>
      </c>
      <c r="L13940" t="n">
        <v>-0.001410220788602055</v>
      </c>
      <c r="M13940" t="n">
        <v>0.06757477128081094</v>
      </c>
      <c r="N13940" t="n">
        <v>0.1250975838204434</v>
      </c>
      <c r="O13940" t="n">
        <v>0.001029642014116047</v>
      </c>
      <c r="P13940" t="n">
        <v>0.1040117531901043</v>
      </c>
      <c r="Q13940" t="n">
        <v>0.09935143017562506</v>
      </c>
      <c r="R13940" t="n">
        <v>-0.0006031109961518764</v>
      </c>
    </row>
    <row r="13941">
      <c r="F13941" t="n">
        <v>0.1013729042456588</v>
      </c>
      <c r="G13941" t="n">
        <v>0.1209699045142965</v>
      </c>
      <c r="H13941" t="n">
        <v>0.0003823734443474961</v>
      </c>
      <c r="J13941" t="n">
        <v>0.03488538620686131</v>
      </c>
      <c r="K13941" t="n">
        <v>0.1107643207323363</v>
      </c>
      <c r="L13941" t="n">
        <v>-0.00141064389714949</v>
      </c>
      <c r="M13941" t="n">
        <v>0.06759614125241345</v>
      </c>
      <c r="N13941" t="n">
        <v>0.1251066128773774</v>
      </c>
      <c r="O13941" t="n">
        <v>0.001029744968022069</v>
      </c>
      <c r="P13941" t="n">
        <v>0.1039047360792602</v>
      </c>
      <c r="Q13941" t="n">
        <v>0.09935860097534903</v>
      </c>
      <c r="R13941" t="n">
        <v>-0.0006031109961518764</v>
      </c>
    </row>
    <row r="13942">
      <c r="F13942" t="n">
        <v>0.1013581846913822</v>
      </c>
      <c r="G13942" t="n">
        <v>0.120978635021262</v>
      </c>
      <c r="H13942" t="n">
        <v>0.0003824881678531509</v>
      </c>
      <c r="J13942" t="n">
        <v>0.03487687612700502</v>
      </c>
      <c r="K13942" t="n">
        <v>0.1107723146931281</v>
      </c>
      <c r="L13942" t="n">
        <v>-0.00141064389714949</v>
      </c>
      <c r="M13942" t="n">
        <v>0.0675304903612142</v>
      </c>
      <c r="N13942" t="n">
        <v>0.1251156419343114</v>
      </c>
      <c r="O13942" t="n">
        <v>0.001029539060210027</v>
      </c>
      <c r="P13942" t="n">
        <v>0.1040100838888826</v>
      </c>
      <c r="Q13942" t="n">
        <v>0.099365771775073</v>
      </c>
      <c r="R13942" t="n">
        <v>-0.0006030506971120692</v>
      </c>
    </row>
    <row r="13943">
      <c r="F13943" t="n">
        <v>0.1013578182581964</v>
      </c>
      <c r="G13943" t="n">
        <v>0.1209873655282275</v>
      </c>
      <c r="H13943" t="n">
        <v>0.0003824881678531509</v>
      </c>
      <c r="J13943" t="n">
        <v>0.03487685373230902</v>
      </c>
      <c r="K13943" t="n">
        <v>0.11078030865392</v>
      </c>
      <c r="L13943" t="n">
        <v>-0.001410361824784533</v>
      </c>
      <c r="M13943" t="n">
        <v>0.06759537092988233</v>
      </c>
      <c r="N13943" t="n">
        <v>0.1251246709912454</v>
      </c>
      <c r="O13943" t="n">
        <v>0.001029539060210027</v>
      </c>
      <c r="P13943" t="n">
        <v>0.1039030689635139</v>
      </c>
      <c r="Q13943" t="n">
        <v>0.09937294257479698</v>
      </c>
      <c r="R13943" t="n">
        <v>-0.0006030506971120692</v>
      </c>
    </row>
    <row r="13944">
      <c r="F13944" t="n">
        <v>0.1013430976907347</v>
      </c>
      <c r="G13944" t="n">
        <v>0.120996096035193</v>
      </c>
      <c r="H13944" t="n">
        <v>0.000387062035164412</v>
      </c>
      <c r="J13944" t="n">
        <v>0.03489380669918796</v>
      </c>
      <c r="K13944" t="n">
        <v>0.1107883026147119</v>
      </c>
      <c r="L13944" t="n">
        <v>-0.001409928807463651</v>
      </c>
      <c r="M13944" t="n">
        <v>0.0675949859374349</v>
      </c>
      <c r="N13944" t="n">
        <v>0.1251337000481793</v>
      </c>
      <c r="O13944" t="n">
        <v>0.001035317522416301</v>
      </c>
      <c r="P13944" t="n">
        <v>0.1039022366700494</v>
      </c>
      <c r="Q13944" t="n">
        <v>0.09938011337452095</v>
      </c>
      <c r="R13944" t="n">
        <v>-0.0006013549488127184</v>
      </c>
    </row>
    <row r="13945">
      <c r="F13945" t="n">
        <v>0.101342730171521</v>
      </c>
      <c r="G13945" t="n">
        <v>0.1210048265421586</v>
      </c>
      <c r="H13945" t="n">
        <v>0.0003870233367005884</v>
      </c>
      <c r="J13945" t="n">
        <v>0.03487680892884178</v>
      </c>
      <c r="K13945" t="n">
        <v>0.1107962965755038</v>
      </c>
      <c r="L13945" t="n">
        <v>-0.001409646878088034</v>
      </c>
      <c r="M13945" t="n">
        <v>0.06752933573033995</v>
      </c>
      <c r="N13945" t="n">
        <v>0.1251427291051133</v>
      </c>
      <c r="O13945" t="n">
        <v>0.001035628148735658</v>
      </c>
      <c r="P13945" t="n">
        <v>0.1039721925799284</v>
      </c>
      <c r="Q13945" t="n">
        <v>0.09938728417424492</v>
      </c>
      <c r="R13945" t="n">
        <v>-0.0006012346898488523</v>
      </c>
    </row>
    <row r="13946">
      <c r="F13946" t="n">
        <v>0.1013567155904542</v>
      </c>
      <c r="G13946" t="n">
        <v>0.1210135570491241</v>
      </c>
      <c r="H13946" t="n">
        <v>0.0003869846382367647</v>
      </c>
      <c r="J13946" t="n">
        <v>0.03488527419872202</v>
      </c>
      <c r="K13946" t="n">
        <v>0.1108042905362957</v>
      </c>
      <c r="L13946" t="n">
        <v>-0.001409928807463651</v>
      </c>
      <c r="M13946" t="n">
        <v>0.06759421629039711</v>
      </c>
      <c r="N13946" t="n">
        <v>0.1251517581620473</v>
      </c>
      <c r="O13946" t="n">
        <v>0.001035628148735658</v>
      </c>
      <c r="P13946" t="n">
        <v>0.1039713618079217</v>
      </c>
      <c r="Q13946" t="n">
        <v>0.09939445497396888</v>
      </c>
      <c r="R13946" t="n">
        <v>-0.0006013549488127184</v>
      </c>
    </row>
    <row r="13947">
      <c r="F13947" t="n">
        <v>0.1013563469123648</v>
      </c>
      <c r="G13947" t="n">
        <v>0.1210222875560896</v>
      </c>
      <c r="H13947" t="n">
        <v>0.0003869846382367647</v>
      </c>
      <c r="J13947" t="n">
        <v>0.0348937394594271</v>
      </c>
      <c r="K13947" t="n">
        <v>0.1108122844970876</v>
      </c>
      <c r="L13947" t="n">
        <v>-0.001408930760933431</v>
      </c>
      <c r="M13947" t="n">
        <v>0.06757207660373785</v>
      </c>
      <c r="N13947" t="n">
        <v>0.1251607872189813</v>
      </c>
      <c r="O13947" t="n">
        <v>0.001035421064522753</v>
      </c>
      <c r="P13947" t="n">
        <v>0.1039705318805843</v>
      </c>
      <c r="Q13947" t="n">
        <v>0.09940162577369287</v>
      </c>
      <c r="R13947" t="n">
        <v>-0.0006012346898488523</v>
      </c>
    </row>
    <row r="13948">
      <c r="F13948" t="n">
        <v>0.1013559776734641</v>
      </c>
      <c r="G13948" t="n">
        <v>0.1210310180630551</v>
      </c>
      <c r="H13948" t="n">
        <v>0.0003915618207490346</v>
      </c>
      <c r="J13948" t="n">
        <v>0.03489371703678655</v>
      </c>
      <c r="K13948" t="n">
        <v>0.1108202784578794</v>
      </c>
      <c r="L13948" t="n">
        <v>-0.001409071654009525</v>
      </c>
      <c r="M13948" t="n">
        <v>0.06752818211299771</v>
      </c>
      <c r="N13948" t="n">
        <v>0.1251698162759153</v>
      </c>
      <c r="O13948" t="n">
        <v>0.001041307589482991</v>
      </c>
      <c r="P13948" t="n">
        <v>0.1040050962293214</v>
      </c>
      <c r="Q13948" t="n">
        <v>0.09940879657341684</v>
      </c>
      <c r="R13948" t="n">
        <v>-0.0005996581439152172</v>
      </c>
    </row>
    <row r="13949">
      <c r="F13949" t="n">
        <v>0.1013412544854557</v>
      </c>
      <c r="G13949" t="n">
        <v>0.1210397485700206</v>
      </c>
      <c r="H13949" t="n">
        <v>0.0003915226645669597</v>
      </c>
      <c r="J13949" t="n">
        <v>0.03487671926559897</v>
      </c>
      <c r="K13949" t="n">
        <v>0.1108282724186713</v>
      </c>
      <c r="L13949" t="n">
        <v>-0.001409071654009525</v>
      </c>
      <c r="M13949" t="n">
        <v>0.06754955275459448</v>
      </c>
      <c r="N13949" t="n">
        <v>0.1251788453328493</v>
      </c>
      <c r="O13949" t="n">
        <v>0.001041515851000888</v>
      </c>
      <c r="P13949" t="n">
        <v>0.1039334812136699</v>
      </c>
      <c r="Q13949" t="n">
        <v>0.0994159673731408</v>
      </c>
      <c r="R13949" t="n">
        <v>-0.0005995382242783978</v>
      </c>
    </row>
    <row r="13950">
      <c r="F13950" t="n">
        <v>0.1013839442167445</v>
      </c>
      <c r="G13950" t="n">
        <v>0.1210484790769862</v>
      </c>
      <c r="H13950" t="n">
        <v>0.0003915226645669597</v>
      </c>
      <c r="J13950" t="n">
        <v>0.03488518450773967</v>
      </c>
      <c r="K13950" t="n">
        <v>0.1108362663794632</v>
      </c>
      <c r="L13950" t="n">
        <v>-0.001409071654009525</v>
      </c>
      <c r="M13950" t="n">
        <v>0.06757092343213458</v>
      </c>
      <c r="N13950" t="n">
        <v>0.1251878743897833</v>
      </c>
      <c r="O13950" t="n">
        <v>0.001041307589482991</v>
      </c>
      <c r="P13950" t="n">
        <v>0.1038972606404916</v>
      </c>
      <c r="Q13950" t="n">
        <v>0.09942313817286479</v>
      </c>
      <c r="R13950" t="n">
        <v>-0.0005995382242783978</v>
      </c>
    </row>
    <row r="13951">
      <c r="F13951" t="n">
        <v>0.1013835732222208</v>
      </c>
      <c r="G13951" t="n">
        <v>0.1210572095839517</v>
      </c>
      <c r="H13951" t="n">
        <v>0.0003915226645669597</v>
      </c>
      <c r="J13951" t="n">
        <v>0.03489364974070043</v>
      </c>
      <c r="K13951" t="n">
        <v>0.1108442603402551</v>
      </c>
      <c r="L13951" t="n">
        <v>-0.001409212547085618</v>
      </c>
      <c r="M13951" t="n">
        <v>0.06759229414569604</v>
      </c>
      <c r="N13951" t="n">
        <v>0.1251969034467173</v>
      </c>
      <c r="O13951" t="n">
        <v>0.001041203458724043</v>
      </c>
      <c r="P13951" t="n">
        <v>0.1040026138100419</v>
      </c>
      <c r="Q13951" t="n">
        <v>0.09943030897258875</v>
      </c>
      <c r="R13951" t="n">
        <v>-0.0005995382242783978</v>
      </c>
    </row>
    <row r="13952">
      <c r="F13952" t="n">
        <v>0.101368848390251</v>
      </c>
      <c r="G13952" t="n">
        <v>0.1210659400909172</v>
      </c>
      <c r="H13952" t="n">
        <v>0.0003961036102860371</v>
      </c>
      <c r="J13952" t="n">
        <v>0.03486816430369204</v>
      </c>
      <c r="K13952" t="n">
        <v>0.110852254301047</v>
      </c>
      <c r="L13952" t="n">
        <v>-0.001408495113810741</v>
      </c>
      <c r="M13952" t="n">
        <v>0.06752664553520685</v>
      </c>
      <c r="N13952" t="n">
        <v>0.1252059325036513</v>
      </c>
      <c r="O13952" t="n">
        <v>0.00104719862338562</v>
      </c>
      <c r="P13952" t="n">
        <v>0.103931001830151</v>
      </c>
      <c r="Q13952" t="n">
        <v>0.09943747977231272</v>
      </c>
      <c r="R13952" t="n">
        <v>-0.0005978407032436228</v>
      </c>
    </row>
    <row r="13953">
      <c r="F13953" t="n">
        <v>0.1013828295525593</v>
      </c>
      <c r="G13953" t="n">
        <v>0.1210746705978828</v>
      </c>
      <c r="H13953" t="n">
        <v>0.0003961036102860371</v>
      </c>
      <c r="J13953" t="n">
        <v>0.03487662952726457</v>
      </c>
      <c r="K13953" t="n">
        <v>0.1108602482618389</v>
      </c>
      <c r="L13953" t="n">
        <v>-0.001408354292463629</v>
      </c>
      <c r="M13953" t="n">
        <v>0.06756977127625288</v>
      </c>
      <c r="N13953" t="n">
        <v>0.1252149615605853</v>
      </c>
      <c r="O13953" t="n">
        <v>0.00104719862338562</v>
      </c>
      <c r="P13953" t="n">
        <v>0.1040009630985571</v>
      </c>
      <c r="Q13953" t="n">
        <v>0.09944465057203669</v>
      </c>
      <c r="R13953" t="n">
        <v>-0.0005979004932929521</v>
      </c>
    </row>
    <row r="13954">
      <c r="F13954" t="n">
        <v>0.1013537504723093</v>
      </c>
      <c r="G13954" t="n">
        <v>0.1210834011048483</v>
      </c>
      <c r="H13954" t="n">
        <v>0.0003962224532534197</v>
      </c>
      <c r="J13954" t="n">
        <v>0.03489358240236214</v>
      </c>
      <c r="K13954" t="n">
        <v>0.1108682422226307</v>
      </c>
      <c r="L13954" t="n">
        <v>-0.001408072649769406</v>
      </c>
      <c r="M13954" t="n">
        <v>0.06759114221348295</v>
      </c>
      <c r="N13954" t="n">
        <v>0.1252239906175193</v>
      </c>
      <c r="O13954" t="n">
        <v>0.001047303343247958</v>
      </c>
      <c r="P13954" t="n">
        <v>0.1040001390146308</v>
      </c>
      <c r="Q13954" t="n">
        <v>0.09945182137176067</v>
      </c>
      <c r="R13954" t="n">
        <v>-0.0005979602833422814</v>
      </c>
    </row>
    <row r="13955">
      <c r="F13955" t="n">
        <v>0.1013390241469669</v>
      </c>
      <c r="G13955" t="n">
        <v>0.1210921316118138</v>
      </c>
      <c r="H13955" t="n">
        <v>0.0004006887684866568</v>
      </c>
      <c r="J13955" t="n">
        <v>0.0348765846299328</v>
      </c>
      <c r="K13955" t="n">
        <v>0.1108762361834226</v>
      </c>
      <c r="L13955" t="n">
        <v>-0.001408213471116518</v>
      </c>
      <c r="M13955" t="n">
        <v>0.06759075846211141</v>
      </c>
      <c r="N13955" t="n">
        <v>0.1252330196744532</v>
      </c>
      <c r="O13955" t="n">
        <v>0.001047408063110297</v>
      </c>
      <c r="P13955" t="n">
        <v>0.1039639229261993</v>
      </c>
      <c r="Q13955" t="n">
        <v>0.09945899217148463</v>
      </c>
      <c r="R13955" t="n">
        <v>-0.0005979004932929521</v>
      </c>
    </row>
    <row r="13956">
      <c r="F13956" t="n">
        <v>0.101353003592952</v>
      </c>
      <c r="G13956" t="n">
        <v>0.1211008621187793</v>
      </c>
      <c r="H13956" t="n">
        <v>0.0004007689142549309</v>
      </c>
      <c r="J13956" t="n">
        <v>0.03486807451800747</v>
      </c>
      <c r="K13956" t="n">
        <v>0.1108842301442145</v>
      </c>
      <c r="L13956" t="n">
        <v>-0.001407776505434372</v>
      </c>
      <c r="M13956" t="n">
        <v>0.06756862013728482</v>
      </c>
      <c r="N13956" t="n">
        <v>0.1252420487313872</v>
      </c>
      <c r="O13956" t="n">
        <v>0.001052988845110076</v>
      </c>
      <c r="P13956" t="n">
        <v>0.1038923150803976</v>
      </c>
      <c r="Q13956" t="n">
        <v>0.09946616297120861</v>
      </c>
      <c r="R13956" t="n">
        <v>-0.000596142127667054</v>
      </c>
    </row>
    <row r="13957">
      <c r="F13957" t="n">
        <v>0.1013669824048184</v>
      </c>
      <c r="G13957" t="n">
        <v>0.1211095926257448</v>
      </c>
      <c r="H13957" t="n">
        <v>0.0004007689142549309</v>
      </c>
      <c r="J13957" t="n">
        <v>0.03489351502176467</v>
      </c>
      <c r="K13957" t="n">
        <v>0.1108922241050064</v>
      </c>
      <c r="L13957" t="n">
        <v>-0.001407354256932442</v>
      </c>
      <c r="M13957" t="n">
        <v>0.06756823665048234</v>
      </c>
      <c r="N13957" t="n">
        <v>0.1252510777883212</v>
      </c>
      <c r="O13957" t="n">
        <v>0.001053094154525529</v>
      </c>
      <c r="P13957" t="n">
        <v>0.1038914937897951</v>
      </c>
      <c r="Q13957" t="n">
        <v>0.09947333377093258</v>
      </c>
      <c r="R13957" t="n">
        <v>-0.0005962017478418382</v>
      </c>
    </row>
    <row r="13958">
      <c r="F13958" t="n">
        <v>0.1013809605825644</v>
      </c>
      <c r="G13958" t="n">
        <v>0.1211183231327104</v>
      </c>
      <c r="H13958" t="n">
        <v>0.0004007288413707938</v>
      </c>
      <c r="J13958" t="n">
        <v>0.03489349255217336</v>
      </c>
      <c r="K13958" t="n">
        <v>0.1109002180657983</v>
      </c>
      <c r="L13958" t="n">
        <v>-0.001407635755933728</v>
      </c>
      <c r="M13958" t="n">
        <v>0.06756785327684686</v>
      </c>
      <c r="N13958" t="n">
        <v>0.1252601068452552</v>
      </c>
      <c r="O13958" t="n">
        <v>0.001052988845110076</v>
      </c>
      <c r="P13958" t="n">
        <v>0.1039260659554408</v>
      </c>
      <c r="Q13958" t="n">
        <v>0.09948050457065655</v>
      </c>
      <c r="R13958" t="n">
        <v>-0.000596142127667054</v>
      </c>
    </row>
    <row r="13959">
      <c r="F13959" t="n">
        <v>0.1013662320950225</v>
      </c>
      <c r="G13959" t="n">
        <v>0.1211270536396759</v>
      </c>
      <c r="H13959" t="n">
        <v>0.0004006887684866568</v>
      </c>
      <c r="J13959" t="n">
        <v>0.03489347007788555</v>
      </c>
      <c r="K13959" t="n">
        <v>0.1109082120265902</v>
      </c>
      <c r="L13959" t="n">
        <v>-0.001406634687142458</v>
      </c>
      <c r="M13959" t="n">
        <v>0.06754571544487811</v>
      </c>
      <c r="N13959" t="n">
        <v>0.1252691359021892</v>
      </c>
      <c r="O13959" t="n">
        <v>0.001058994171197594</v>
      </c>
      <c r="P13959" t="n">
        <v>0.1039606388072732</v>
      </c>
      <c r="Q13959" t="n">
        <v>0.09948767537038052</v>
      </c>
      <c r="R13959" t="n">
        <v>-0.000596142127667054</v>
      </c>
    </row>
    <row r="13960">
      <c r="F13960" t="n">
        <v>0.1013658561017259</v>
      </c>
      <c r="G13960" t="n">
        <v>0.1211357841466414</v>
      </c>
      <c r="H13960" t="n">
        <v>0.0004053186625915625</v>
      </c>
      <c r="J13960" t="n">
        <v>0.03488495995167054</v>
      </c>
      <c r="K13960" t="n">
        <v>0.110916205987382</v>
      </c>
      <c r="L13960" t="n">
        <v>-0.001407056719751862</v>
      </c>
      <c r="M13960" t="n">
        <v>0.06752357780278642</v>
      </c>
      <c r="N13960" t="n">
        <v>0.1252781649591232</v>
      </c>
      <c r="O13960" t="n">
        <v>0.001059205970031833</v>
      </c>
      <c r="P13960" t="n">
        <v>0.1039244274605238</v>
      </c>
      <c r="Q13960" t="n">
        <v>0.0994948461701045</v>
      </c>
      <c r="R13960" t="n">
        <v>-0.000594561398860955</v>
      </c>
    </row>
    <row r="13961">
      <c r="F13961" t="n">
        <v>0.1013511266093822</v>
      </c>
      <c r="G13961" t="n">
        <v>0.1211445146536069</v>
      </c>
      <c r="H13961" t="n">
        <v>0.0004053997263240808</v>
      </c>
      <c r="J13961" t="n">
        <v>0.03486796218027183</v>
      </c>
      <c r="K13961" t="n">
        <v>0.1109241999481739</v>
      </c>
      <c r="L13961" t="n">
        <v>-0.001406916042215394</v>
      </c>
      <c r="M13961" t="n">
        <v>0.06754494934045008</v>
      </c>
      <c r="N13961" t="n">
        <v>0.1252871940160572</v>
      </c>
      <c r="O13961" t="n">
        <v>0.001058994171197594</v>
      </c>
      <c r="P13961" t="n">
        <v>0.1039943942114437</v>
      </c>
      <c r="Q13961" t="n">
        <v>0.09950201696982847</v>
      </c>
      <c r="R13961" t="n">
        <v>-0.000594561398860955</v>
      </c>
    </row>
    <row r="13962">
      <c r="F13962" t="n">
        <v>0.1013651024391647</v>
      </c>
      <c r="G13962" t="n">
        <v>0.1211532451605725</v>
      </c>
      <c r="H13962" t="n">
        <v>0.0004053186625915625</v>
      </c>
      <c r="J13962" t="n">
        <v>0.03486793969863811</v>
      </c>
      <c r="K13962" t="n">
        <v>0.1109321939089658</v>
      </c>
      <c r="L13962" t="n">
        <v>-0.001406775364678926</v>
      </c>
      <c r="M13962" t="n">
        <v>0.06756632091485823</v>
      </c>
      <c r="N13962" t="n">
        <v>0.1252962230729912</v>
      </c>
      <c r="O13962" t="n">
        <v>0.001059205970031833</v>
      </c>
      <c r="P13962" t="n">
        <v>0.1039581846494163</v>
      </c>
      <c r="Q13962" t="n">
        <v>0.09950918776955243</v>
      </c>
      <c r="R13962" t="n">
        <v>-0.0005945019486660884</v>
      </c>
    </row>
    <row r="13963">
      <c r="F13963" t="n">
        <v>0.1013503719053664</v>
      </c>
      <c r="G13963" t="n">
        <v>0.121161975667538</v>
      </c>
      <c r="H13963" t="n">
        <v>0.0004098716885584612</v>
      </c>
      <c r="J13963" t="n">
        <v>0.03487640485279352</v>
      </c>
      <c r="K13963" t="n">
        <v>0.1109401878697577</v>
      </c>
      <c r="L13963" t="n">
        <v>-0.001407056719751862</v>
      </c>
      <c r="M13963" t="n">
        <v>0.06752242927098229</v>
      </c>
      <c r="N13963" t="n">
        <v>0.1253052521299252</v>
      </c>
      <c r="O13963" t="n">
        <v>0.001059205970031833</v>
      </c>
      <c r="P13963" t="n">
        <v>0.1038865839052825</v>
      </c>
      <c r="Q13963" t="n">
        <v>0.0995163585692764</v>
      </c>
      <c r="R13963" t="n">
        <v>-0.0005945019486660884</v>
      </c>
    </row>
    <row r="13964">
      <c r="F13964" t="n">
        <v>0.1013786993701316</v>
      </c>
      <c r="G13964" t="n">
        <v>0.1211707061745035</v>
      </c>
      <c r="H13964" t="n">
        <v>0.0004099946623624091</v>
      </c>
      <c r="J13964" t="n">
        <v>0.03489335763598984</v>
      </c>
      <c r="K13964" t="n">
        <v>0.1109481818305496</v>
      </c>
      <c r="L13964" t="n">
        <v>-0.001405913938195467</v>
      </c>
      <c r="M13964" t="n">
        <v>0.06752204665380721</v>
      </c>
      <c r="N13964" t="n">
        <v>0.1253142811868592</v>
      </c>
      <c r="O13964" t="n">
        <v>0.001065005151562875</v>
      </c>
      <c r="P13964" t="n">
        <v>0.103885768572086</v>
      </c>
      <c r="Q13964" t="n">
        <v>0.09952352936900039</v>
      </c>
      <c r="R13964" t="n">
        <v>-0.0005929196569076632</v>
      </c>
    </row>
    <row r="13965">
      <c r="F13965" t="n">
        <v>0.1013352621795473</v>
      </c>
      <c r="G13965" t="n">
        <v>0.121179436681469</v>
      </c>
      <c r="H13965" t="n">
        <v>0.0004098716885584612</v>
      </c>
      <c r="J13965" t="n">
        <v>0.03489333513351756</v>
      </c>
      <c r="K13965" t="n">
        <v>0.1109561757913415</v>
      </c>
      <c r="L13965" t="n">
        <v>-0.001406054543649832</v>
      </c>
      <c r="M13965" t="n">
        <v>0.06754341849193471</v>
      </c>
      <c r="N13965" t="n">
        <v>0.1253233102437931</v>
      </c>
      <c r="O13965" t="n">
        <v>0.001064792171830535</v>
      </c>
      <c r="P13965" t="n">
        <v>0.103991130195659</v>
      </c>
      <c r="Q13965" t="n">
        <v>0.09953070016872434</v>
      </c>
      <c r="R13965" t="n">
        <v>-0.0005928010966883255</v>
      </c>
    </row>
    <row r="13966">
      <c r="F13966" t="n">
        <v>0.101349235663573</v>
      </c>
      <c r="G13966" t="n">
        <v>0.1211881671884346</v>
      </c>
      <c r="H13966" t="n">
        <v>0.0004098716885584612</v>
      </c>
      <c r="J13966" t="n">
        <v>0.03486784972513927</v>
      </c>
      <c r="K13966" t="n">
        <v>0.1109641697521333</v>
      </c>
      <c r="L13966" t="n">
        <v>-0.001405913938195467</v>
      </c>
      <c r="M13966" t="n">
        <v>0.0675430360634677</v>
      </c>
      <c r="N13966" t="n">
        <v>0.1253323393007272</v>
      </c>
      <c r="O13966" t="n">
        <v>0.001064898661696705</v>
      </c>
      <c r="P13966" t="n">
        <v>0.103919532418198</v>
      </c>
      <c r="Q13966" t="n">
        <v>0.09953787096844832</v>
      </c>
      <c r="R13966" t="n">
        <v>-0.0005928603767979943</v>
      </c>
    </row>
    <row r="13967">
      <c r="F13967" t="n">
        <v>0.1013345030875117</v>
      </c>
      <c r="G13967" t="n">
        <v>0.1211968976954001</v>
      </c>
      <c r="H13967" t="n">
        <v>0.0004099946623624091</v>
      </c>
      <c r="J13967" t="n">
        <v>0.03489329011447771</v>
      </c>
      <c r="K13967" t="n">
        <v>0.1109721637129252</v>
      </c>
      <c r="L13967" t="n">
        <v>-0.001406335754558562</v>
      </c>
      <c r="M13967" t="n">
        <v>0.06758616227930345</v>
      </c>
      <c r="N13967" t="n">
        <v>0.1253413683576611</v>
      </c>
      <c r="O13967" t="n">
        <v>0.001065111641429045</v>
      </c>
      <c r="P13967" t="n">
        <v>0.1038833276919596</v>
      </c>
      <c r="Q13967" t="n">
        <v>0.09954504176817229</v>
      </c>
      <c r="R13967" t="n">
        <v>-0.0005928010966883255</v>
      </c>
    </row>
    <row r="13968">
      <c r="F13968" t="n">
        <v>0.1013484753804657</v>
      </c>
      <c r="G13968" t="n">
        <v>0.1212056282023656</v>
      </c>
      <c r="H13968" t="n">
        <v>0.0004145937868080043</v>
      </c>
      <c r="J13968" t="n">
        <v>0.03486780471020783</v>
      </c>
      <c r="K13968" t="n">
        <v>0.1109801576737171</v>
      </c>
      <c r="L13968" t="n">
        <v>-0.001405332541141597</v>
      </c>
      <c r="M13968" t="n">
        <v>0.06754227154723694</v>
      </c>
      <c r="N13968" t="n">
        <v>0.1253503974145951</v>
      </c>
      <c r="O13968" t="n">
        <v>0.001070807614317743</v>
      </c>
      <c r="P13968" t="n">
        <v>0.1039532993548127</v>
      </c>
      <c r="Q13968" t="n">
        <v>0.09955221256789626</v>
      </c>
      <c r="R13968" t="n">
        <v>-0.0005912174126697345</v>
      </c>
    </row>
    <row r="13969">
      <c r="F13969" t="n">
        <v>0.101362447039951</v>
      </c>
      <c r="G13969" t="n">
        <v>0.1212143587093311</v>
      </c>
      <c r="H13969" t="n">
        <v>0.0004145937868080043</v>
      </c>
      <c r="J13969" t="n">
        <v>0.03487626982267795</v>
      </c>
      <c r="K13969" t="n">
        <v>0.110988151634509</v>
      </c>
      <c r="L13969" t="n">
        <v>-0.001405192007887483</v>
      </c>
      <c r="M13969" t="n">
        <v>0.06758539783745338</v>
      </c>
      <c r="N13969" t="n">
        <v>0.1253594264715291</v>
      </c>
      <c r="O13969" t="n">
        <v>0.001071021775840606</v>
      </c>
      <c r="P13969" t="n">
        <v>0.1039524881287293</v>
      </c>
      <c r="Q13969" t="n">
        <v>0.09955938336762023</v>
      </c>
      <c r="R13969" t="n">
        <v>-0.0005912174126697345</v>
      </c>
    </row>
    <row r="13970">
      <c r="F13970" t="n">
        <v>0.1013764180659666</v>
      </c>
      <c r="G13970" t="n">
        <v>0.1212230892162967</v>
      </c>
      <c r="H13970" t="n">
        <v>0.0004145523357195412</v>
      </c>
      <c r="J13970" t="n">
        <v>0.03487624730121572</v>
      </c>
      <c r="K13970" t="n">
        <v>0.1109961455953009</v>
      </c>
      <c r="L13970" t="n">
        <v>-0.001405613607649826</v>
      </c>
      <c r="M13970" t="n">
        <v>0.0675415074855715</v>
      </c>
      <c r="N13970" t="n">
        <v>0.1253684555284631</v>
      </c>
      <c r="O13970" t="n">
        <v>0.001070807614317743</v>
      </c>
      <c r="P13970" t="n">
        <v>0.1039162861294776</v>
      </c>
      <c r="Q13970" t="n">
        <v>0.09956655416734421</v>
      </c>
      <c r="R13970" t="n">
        <v>-0.0005911583027504515</v>
      </c>
    </row>
    <row r="13971">
      <c r="F13971" t="n">
        <v>0.1013473307762538</v>
      </c>
      <c r="G13971" t="n">
        <v>0.1212318197232622</v>
      </c>
      <c r="H13971" t="n">
        <v>0.0004191970912148169</v>
      </c>
      <c r="J13971" t="n">
        <v>0.0348932000200098</v>
      </c>
      <c r="K13971" t="n">
        <v>0.1110041395560928</v>
      </c>
      <c r="L13971" t="n">
        <v>-0.001404890276821002</v>
      </c>
      <c r="M13971" t="n">
        <v>0.06751937151274859</v>
      </c>
      <c r="N13971" t="n">
        <v>0.1253774845853971</v>
      </c>
      <c r="O13971" t="n">
        <v>0.001071021775840606</v>
      </c>
      <c r="P13971" t="n">
        <v>0.1038800851480258</v>
      </c>
      <c r="Q13971" t="n">
        <v>0.09957372496706818</v>
      </c>
      <c r="R13971" t="n">
        <v>-0.0005912174126697345</v>
      </c>
    </row>
    <row r="13972">
      <c r="F13972" t="n">
        <v>0.1013613006501205</v>
      </c>
      <c r="G13972" t="n">
        <v>0.1212405502302277</v>
      </c>
      <c r="H13972" t="n">
        <v>0.0004191551798879608</v>
      </c>
      <c r="J13972" t="n">
        <v>0.03488468986441934</v>
      </c>
      <c r="K13972" t="n">
        <v>0.1110121335168847</v>
      </c>
      <c r="L13972" t="n">
        <v>-0.001404609354950012</v>
      </c>
      <c r="M13972" t="n">
        <v>0.06751898980443663</v>
      </c>
      <c r="N13972" t="n">
        <v>0.1253865136423311</v>
      </c>
      <c r="O13972" t="n">
        <v>0.00107682868945732</v>
      </c>
      <c r="P13972" t="n">
        <v>0.1039500595850211</v>
      </c>
      <c r="Q13972" t="n">
        <v>0.09958089576679215</v>
      </c>
      <c r="R13972" t="n">
        <v>-0.000589514117264844</v>
      </c>
    </row>
    <row r="13973">
      <c r="F13973" t="n">
        <v>0.1013752698906808</v>
      </c>
      <c r="G13973" t="n">
        <v>0.1212492807371932</v>
      </c>
      <c r="H13973" t="n">
        <v>0.0004191132685611047</v>
      </c>
      <c r="J13973" t="n">
        <v>0.03487617970863585</v>
      </c>
      <c r="K13973" t="n">
        <v>0.1110201274776765</v>
      </c>
      <c r="L13973" t="n">
        <v>-0.001404468894014517</v>
      </c>
      <c r="M13973" t="n">
        <v>0.06754036224615581</v>
      </c>
      <c r="N13973" t="n">
        <v>0.1253955426992651</v>
      </c>
      <c r="O13973" t="n">
        <v>0.001076721017355585</v>
      </c>
      <c r="P13973" t="n">
        <v>0.1039492517835273</v>
      </c>
      <c r="Q13973" t="n">
        <v>0.09958806656651613</v>
      </c>
      <c r="R13973" t="n">
        <v>-0.0005894551776410423</v>
      </c>
    </row>
    <row r="13974">
      <c r="F13974" t="n">
        <v>0.1013605336063518</v>
      </c>
      <c r="G13974" t="n">
        <v>0.1212580112441587</v>
      </c>
      <c r="H13974" t="n">
        <v>0.0004191970912148169</v>
      </c>
      <c r="J13974" t="n">
        <v>0.03489313239981097</v>
      </c>
      <c r="K13974" t="n">
        <v>0.1110281214384684</v>
      </c>
      <c r="L13974" t="n">
        <v>-0.001404749815885507</v>
      </c>
      <c r="M13974" t="n">
        <v>0.06753998072734918</v>
      </c>
      <c r="N13974" t="n">
        <v>0.1254045717561991</v>
      </c>
      <c r="O13974" t="n">
        <v>0.001076721017355585</v>
      </c>
      <c r="P13974" t="n">
        <v>0.1039130535339989</v>
      </c>
      <c r="Q13974" t="n">
        <v>0.0995952373662401</v>
      </c>
      <c r="R13974" t="n">
        <v>-0.0005893962380172405</v>
      </c>
    </row>
    <row r="13975">
      <c r="F13975" t="n">
        <v>0.1013314444350825</v>
      </c>
      <c r="G13975" t="n">
        <v>0.1212667417511243</v>
      </c>
      <c r="H13975" t="n">
        <v>0.0004190713572342486</v>
      </c>
      <c r="J13975" t="n">
        <v>0.03488462223688137</v>
      </c>
      <c r="K13975" t="n">
        <v>0.1110361153992603</v>
      </c>
      <c r="L13975" t="n">
        <v>-0.001404890276821002</v>
      </c>
      <c r="M13975" t="n">
        <v>0.06751784536251654</v>
      </c>
      <c r="N13975" t="n">
        <v>0.1254136008131331</v>
      </c>
      <c r="O13975" t="n">
        <v>0.001076613345253849</v>
      </c>
      <c r="P13975" t="n">
        <v>0.1039122475282115</v>
      </c>
      <c r="Q13975" t="n">
        <v>0.09960240816596407</v>
      </c>
      <c r="R13975" t="n">
        <v>-0.0005877510023924783</v>
      </c>
    </row>
    <row r="13976">
      <c r="F13976" t="n">
        <v>0.1013597643370258</v>
      </c>
      <c r="G13976" t="n">
        <v>0.1212754722580898</v>
      </c>
      <c r="H13976" t="n">
        <v>0.0004237198231721639</v>
      </c>
      <c r="J13976" t="n">
        <v>0.03489308729617552</v>
      </c>
      <c r="K13976" t="n">
        <v>0.1110441093600522</v>
      </c>
      <c r="L13976" t="n">
        <v>-0.00140388498287087</v>
      </c>
      <c r="M13976" t="n">
        <v>0.067582725875105</v>
      </c>
      <c r="N13976" t="n">
        <v>0.1254226298700671</v>
      </c>
      <c r="O13976" t="n">
        <v>0.001082530595219212</v>
      </c>
      <c r="P13976" t="n">
        <v>0.103911442380594</v>
      </c>
      <c r="Q13976" t="n">
        <v>0.09960957896568803</v>
      </c>
      <c r="R13976" t="n">
        <v>-0.0005878097716157952</v>
      </c>
    </row>
    <row r="13977">
      <c r="F13977" t="n">
        <v>0.1013450265378648</v>
      </c>
      <c r="G13977" t="n">
        <v>0.1212842027650553</v>
      </c>
      <c r="H13977" t="n">
        <v>0.0004236774511898467</v>
      </c>
      <c r="J13977" t="n">
        <v>0.03486760191045031</v>
      </c>
      <c r="K13977" t="n">
        <v>0.1110521033208441</v>
      </c>
      <c r="L13977" t="n">
        <v>-0.001403744594372582</v>
      </c>
      <c r="M13977" t="n">
        <v>0.06751708297085773</v>
      </c>
      <c r="N13977" t="n">
        <v>0.125431658927001</v>
      </c>
      <c r="O13977" t="n">
        <v>0.001082855386876943</v>
      </c>
      <c r="P13977" t="n">
        <v>0.1039460291554239</v>
      </c>
      <c r="Q13977" t="n">
        <v>0.09961674976541202</v>
      </c>
      <c r="R13977" t="n">
        <v>-0.0005877510023924783</v>
      </c>
    </row>
    <row r="13978">
      <c r="F13978" t="n">
        <v>0.1013302882600093</v>
      </c>
      <c r="G13978" t="n">
        <v>0.1212929332720208</v>
      </c>
      <c r="H13978" t="n">
        <v>0.0004237198231721639</v>
      </c>
      <c r="J13978" t="n">
        <v>0.03486757935364722</v>
      </c>
      <c r="K13978" t="n">
        <v>0.1110600972816359</v>
      </c>
      <c r="L13978" t="n">
        <v>-0.00140388498287087</v>
      </c>
      <c r="M13978" t="n">
        <v>0.06753845579162626</v>
      </c>
      <c r="N13978" t="n">
        <v>0.125440687983935</v>
      </c>
      <c r="O13978" t="n">
        <v>0.001082747122991033</v>
      </c>
      <c r="P13978" t="n">
        <v>0.1039098346617424</v>
      </c>
      <c r="Q13978" t="n">
        <v>0.09962392056513598</v>
      </c>
      <c r="R13978" t="n">
        <v>-0.0005876922331691614</v>
      </c>
    </row>
    <row r="13979">
      <c r="F13979" t="n">
        <v>0.1013442540099433</v>
      </c>
      <c r="G13979" t="n">
        <v>0.1213016637789864</v>
      </c>
      <c r="H13979" t="n">
        <v>0.0004282877069658934</v>
      </c>
      <c r="J13979" t="n">
        <v>0.03487604439658347</v>
      </c>
      <c r="K13979" t="n">
        <v>0.1110680912424278</v>
      </c>
      <c r="L13979" t="n">
        <v>-0.001404025371369157</v>
      </c>
      <c r="M13979" t="n">
        <v>0.06753807484279217</v>
      </c>
      <c r="N13979" t="n">
        <v>0.125449717040869</v>
      </c>
      <c r="O13979" t="n">
        <v>0.001082638859105122</v>
      </c>
      <c r="P13979" t="n">
        <v>0.1038736411882359</v>
      </c>
      <c r="Q13979" t="n">
        <v>0.09963109136485995</v>
      </c>
      <c r="R13979" t="n">
        <v>-0.0005878097716157952</v>
      </c>
    </row>
    <row r="13980">
      <c r="F13980" t="n">
        <v>0.1013438669126429</v>
      </c>
      <c r="G13980" t="n">
        <v>0.1213103942859519</v>
      </c>
      <c r="H13980" t="n">
        <v>0.0004282877069658934</v>
      </c>
      <c r="J13980" t="n">
        <v>0.03487602182812266</v>
      </c>
      <c r="K13980" t="n">
        <v>0.1110760852032197</v>
      </c>
      <c r="L13980" t="n">
        <v>-0.001403440054584501</v>
      </c>
      <c r="M13980" t="n">
        <v>0.06753769400808504</v>
      </c>
      <c r="N13980" t="n">
        <v>0.125458746097803</v>
      </c>
      <c r="O13980" t="n">
        <v>0.001088452271748448</v>
      </c>
      <c r="P13980" t="n">
        <v>0.1039082303811914</v>
      </c>
      <c r="Q13980" t="n">
        <v>0.09963826216458392</v>
      </c>
      <c r="R13980" t="n">
        <v>-0.0005860457779274745</v>
      </c>
    </row>
    <row r="13981">
      <c r="F13981" t="n">
        <v>0.1013578314356046</v>
      </c>
      <c r="G13981" t="n">
        <v>0.1213191247929174</v>
      </c>
      <c r="H13981" t="n">
        <v>0.0004282877069658934</v>
      </c>
      <c r="J13981" t="n">
        <v>0.03489297445481156</v>
      </c>
      <c r="K13981" t="n">
        <v>0.1110840791640116</v>
      </c>
      <c r="L13981" t="n">
        <v>-0.001403440054584501</v>
      </c>
      <c r="M13981" t="n">
        <v>0.06758082075020647</v>
      </c>
      <c r="N13981" t="n">
        <v>0.125467775154737</v>
      </c>
      <c r="O13981" t="n">
        <v>0.001088778840086807</v>
      </c>
      <c r="P13981" t="n">
        <v>0.103942820274403</v>
      </c>
      <c r="Q13981" t="n">
        <v>0.0996454329643079</v>
      </c>
      <c r="R13981" t="n">
        <v>-0.0005859871792095535</v>
      </c>
    </row>
    <row r="13982">
      <c r="F13982" t="n">
        <v>0.1013287389154118</v>
      </c>
      <c r="G13982" t="n">
        <v>0.1213278552998829</v>
      </c>
      <c r="H13982" t="n">
        <v>0.0004283305400198954</v>
      </c>
      <c r="J13982" t="n">
        <v>0.03486748907942921</v>
      </c>
      <c r="K13982" t="n">
        <v>0.1110920731248035</v>
      </c>
      <c r="L13982" t="n">
        <v>-0.001403440054584501</v>
      </c>
      <c r="M13982" t="n">
        <v>0.0675586863744963</v>
      </c>
      <c r="N13982" t="n">
        <v>0.125476804211671</v>
      </c>
      <c r="O13982" t="n">
        <v>0.001088452271748448</v>
      </c>
      <c r="P13982" t="n">
        <v>0.1039066295426888</v>
      </c>
      <c r="Q13982" t="n">
        <v>0.09965260376403186</v>
      </c>
      <c r="R13982" t="n">
        <v>-0.0005861043766453954</v>
      </c>
    </row>
    <row r="13983">
      <c r="F13983" t="n">
        <v>0.1013283501914691</v>
      </c>
      <c r="G13983" t="n">
        <v>0.1213365858068485</v>
      </c>
      <c r="H13983" t="n">
        <v>0.0004282877069658934</v>
      </c>
      <c r="J13983" t="n">
        <v>0.03487595409453148</v>
      </c>
      <c r="K13983" t="n">
        <v>0.1111000670855954</v>
      </c>
      <c r="L13983" t="n">
        <v>-0.001403440054584501</v>
      </c>
      <c r="M13983" t="n">
        <v>0.06751479853394785</v>
      </c>
      <c r="N13983" t="n">
        <v>0.125485833268605</v>
      </c>
      <c r="O13983" t="n">
        <v>0.001088669983974021</v>
      </c>
      <c r="P13983" t="n">
        <v>0.1039412209984182</v>
      </c>
      <c r="Q13983" t="n">
        <v>0.09965977456375584</v>
      </c>
      <c r="R13983" t="n">
        <v>-0.0005861043766453954</v>
      </c>
    </row>
    <row r="13984">
      <c r="F13984" t="n">
        <v>0.1013279609127408</v>
      </c>
      <c r="G13984" t="n">
        <v>0.121345316313814</v>
      </c>
      <c r="H13984" t="n">
        <v>0.0004329454106599393</v>
      </c>
      <c r="J13984" t="n">
        <v>0.03487593150726397</v>
      </c>
      <c r="K13984" t="n">
        <v>0.1111080610463872</v>
      </c>
      <c r="L13984" t="n">
        <v>-0.001402713158767526</v>
      </c>
      <c r="M13984" t="n">
        <v>0.06753617181140889</v>
      </c>
      <c r="N13984" t="n">
        <v>0.125494862325539</v>
      </c>
      <c r="O13984" t="n">
        <v>0.001094597260699992</v>
      </c>
      <c r="P13984" t="n">
        <v>0.103975813156412</v>
      </c>
      <c r="Q13984" t="n">
        <v>0.09966694536347981</v>
      </c>
      <c r="R13984" t="n">
        <v>-0.0005842810770610393</v>
      </c>
    </row>
    <row r="13985">
      <c r="F13985" t="n">
        <v>0.1013706271393467</v>
      </c>
      <c r="G13985" t="n">
        <v>0.1213540468207795</v>
      </c>
      <c r="H13985" t="n">
        <v>0.0004329454106599393</v>
      </c>
      <c r="J13985" t="n">
        <v>0.03488439650618566</v>
      </c>
      <c r="K13985" t="n">
        <v>0.1111160550071791</v>
      </c>
      <c r="L13985" t="n">
        <v>-0.001402572915500303</v>
      </c>
      <c r="M13985" t="n">
        <v>0.06755754512715348</v>
      </c>
      <c r="N13985" t="n">
        <v>0.1255038913824729</v>
      </c>
      <c r="O13985" t="n">
        <v>0.001094378363137609</v>
      </c>
      <c r="P13985" t="n">
        <v>0.1039042347469733</v>
      </c>
      <c r="Q13985" t="n">
        <v>0.09967411616320378</v>
      </c>
      <c r="R13985" t="n">
        <v>-0.0005842226489533331</v>
      </c>
    </row>
    <row r="13986">
      <c r="F13986" t="n">
        <v>0.1013415326725323</v>
      </c>
      <c r="G13986" t="n">
        <v>0.121362777327745</v>
      </c>
      <c r="H13986" t="n">
        <v>0.0004329021161188733</v>
      </c>
      <c r="J13986" t="n">
        <v>0.03488437390725356</v>
      </c>
      <c r="K13986" t="n">
        <v>0.111124048967971</v>
      </c>
      <c r="L13986" t="n">
        <v>-0.001402432672233079</v>
      </c>
      <c r="M13986" t="n">
        <v>0.06755716494012023</v>
      </c>
      <c r="N13986" t="n">
        <v>0.125512920439407</v>
      </c>
      <c r="O13986" t="n">
        <v>0.001094597260699992</v>
      </c>
      <c r="P13986" t="n">
        <v>0.1039034382068188</v>
      </c>
      <c r="Q13986" t="n">
        <v>0.09968128696292775</v>
      </c>
      <c r="R13986" t="n">
        <v>-0.0005842810770610393</v>
      </c>
    </row>
    <row r="13987">
      <c r="F13987" t="n">
        <v>0.1013267897494997</v>
      </c>
      <c r="G13987" t="n">
        <v>0.1213715078347106</v>
      </c>
      <c r="H13987" t="n">
        <v>0.0004376519395332651</v>
      </c>
      <c r="J13987" t="n">
        <v>0.03488435130361815</v>
      </c>
      <c r="K13987" t="n">
        <v>0.1111320429287629</v>
      </c>
      <c r="L13987" t="n">
        <v>-0.001402292428965856</v>
      </c>
      <c r="M13987" t="n">
        <v>0.06757853837067085</v>
      </c>
      <c r="N13987" t="n">
        <v>0.125521949496341</v>
      </c>
      <c r="O13987" t="n">
        <v>0.0010944878119188</v>
      </c>
      <c r="P13987" t="n">
        <v>0.1039026425299871</v>
      </c>
      <c r="Q13987" t="n">
        <v>0.09968845776265173</v>
      </c>
      <c r="R13987" t="n">
        <v>-0.0005842226489533331</v>
      </c>
    </row>
    <row r="13988">
      <c r="F13988" t="n">
        <v>0.1013407501559772</v>
      </c>
      <c r="G13988" t="n">
        <v>0.1213802383416761</v>
      </c>
      <c r="H13988" t="n">
        <v>0.0004376519395332651</v>
      </c>
      <c r="J13988" t="n">
        <v>0.03487584111116804</v>
      </c>
      <c r="K13988" t="n">
        <v>0.1111400368895548</v>
      </c>
      <c r="L13988" t="n">
        <v>-0.001401985070211871</v>
      </c>
      <c r="M13988" t="n">
        <v>0.06753465144429571</v>
      </c>
      <c r="N13988" t="n">
        <v>0.1255309785532749</v>
      </c>
      <c r="O13988" t="n">
        <v>0.001100308857682753</v>
      </c>
      <c r="P13988" t="n">
        <v>0.1039372379017183</v>
      </c>
      <c r="Q13988" t="n">
        <v>0.0996956285623757</v>
      </c>
      <c r="R13988" t="n">
        <v>-0.0005826321850390025</v>
      </c>
    </row>
    <row r="13989">
      <c r="F13989" t="n">
        <v>0.1013260062031172</v>
      </c>
      <c r="G13989" t="n">
        <v>0.1213889688486416</v>
      </c>
      <c r="H13989" t="n">
        <v>0.0004376519395332651</v>
      </c>
      <c r="J13989" t="n">
        <v>0.03486733091853625</v>
      </c>
      <c r="K13989" t="n">
        <v>0.1111480308503466</v>
      </c>
      <c r="L13989" t="n">
        <v>-0.001401564558793091</v>
      </c>
      <c r="M13989" t="n">
        <v>0.0675777784930455</v>
      </c>
      <c r="N13989" t="n">
        <v>0.1255400076102089</v>
      </c>
      <c r="O13989" t="n">
        <v>0.001100638983352625</v>
      </c>
      <c r="P13989" t="n">
        <v>0.1039364438735426</v>
      </c>
      <c r="Q13989" t="n">
        <v>0.09970279936209966</v>
      </c>
      <c r="R13989" t="n">
        <v>-0.0005825739276462379</v>
      </c>
    </row>
    <row r="13990">
      <c r="F13990" t="n">
        <v>0.101325613599157</v>
      </c>
      <c r="G13990" t="n">
        <v>0.1213976993556071</v>
      </c>
      <c r="H13990" t="n">
        <v>0.0004375206702052707</v>
      </c>
      <c r="J13990" t="n">
        <v>0.03486730830531241</v>
      </c>
      <c r="K13990" t="n">
        <v>0.1111560248111386</v>
      </c>
      <c r="L13990" t="n">
        <v>-0.001401844899738944</v>
      </c>
      <c r="M13990" t="n">
        <v>0.06757739872609778</v>
      </c>
      <c r="N13990" t="n">
        <v>0.1255490366671429</v>
      </c>
      <c r="O13990" t="n">
        <v>0.001100418899572711</v>
      </c>
      <c r="P13990" t="n">
        <v>0.1039356507101815</v>
      </c>
      <c r="Q13990" t="n">
        <v>0.09970997016182363</v>
      </c>
      <c r="R13990" t="n">
        <v>-0.0005825156702534733</v>
      </c>
    </row>
    <row r="13991">
      <c r="F13991" t="n">
        <v>0.1013395722264692</v>
      </c>
      <c r="G13991" t="n">
        <v>0.1214064298625726</v>
      </c>
      <c r="H13991" t="n">
        <v>0.0004375206702052707</v>
      </c>
      <c r="J13991" t="n">
        <v>0.03487577326471165</v>
      </c>
      <c r="K13991" t="n">
        <v>0.1111640187719304</v>
      </c>
      <c r="L13991" t="n">
        <v>-0.001401564558793091</v>
      </c>
      <c r="M13991" t="n">
        <v>0.06755526572254841</v>
      </c>
      <c r="N13991" t="n">
        <v>0.1255580657240769</v>
      </c>
      <c r="O13991" t="n">
        <v>0.001100528941462668</v>
      </c>
      <c r="P13991" t="n">
        <v>0.1038994684652569</v>
      </c>
      <c r="Q13991" t="n">
        <v>0.09971714096154762</v>
      </c>
      <c r="R13991" t="n">
        <v>-0.0005825739276462379</v>
      </c>
    </row>
    <row r="13992">
      <c r="F13992" t="n">
        <v>0.1013391784760497</v>
      </c>
      <c r="G13992" t="n">
        <v>0.1214151603695382</v>
      </c>
      <c r="H13992" t="n">
        <v>0.0004422760170554317</v>
      </c>
      <c r="J13992" t="n">
        <v>0.03489272578994619</v>
      </c>
      <c r="K13992" t="n">
        <v>0.1111720127327223</v>
      </c>
      <c r="L13992" t="n">
        <v>-0.001400975591594565</v>
      </c>
      <c r="M13992" t="n">
        <v>0.06753313290957103</v>
      </c>
      <c r="N13992" t="n">
        <v>0.1255670947810109</v>
      </c>
      <c r="O13992" t="n">
        <v>0.001106465014555752</v>
      </c>
      <c r="P13992" t="n">
        <v>0.1039340669797769</v>
      </c>
      <c r="Q13992" t="n">
        <v>0.09972431176127157</v>
      </c>
      <c r="R13992" t="n">
        <v>-0.0005809238184609619</v>
      </c>
    </row>
    <row r="13993">
      <c r="F13993" t="n">
        <v>0.1013387841722817</v>
      </c>
      <c r="G13993" t="n">
        <v>0.1214238908765037</v>
      </c>
      <c r="H13993" t="n">
        <v>0.0004421875795395238</v>
      </c>
      <c r="J13993" t="n">
        <v>0.0348672404374194</v>
      </c>
      <c r="K13993" t="n">
        <v>0.1111800066935142</v>
      </c>
      <c r="L13993" t="n">
        <v>-0.001401115689153725</v>
      </c>
      <c r="M13993" t="n">
        <v>0.06753275356253163</v>
      </c>
      <c r="N13993" t="n">
        <v>0.1255761238379449</v>
      </c>
      <c r="O13993" t="n">
        <v>0.001106243743679929</v>
      </c>
      <c r="P13993" t="n">
        <v>0.1039686662023331</v>
      </c>
      <c r="Q13993" t="n">
        <v>0.09973148256099555</v>
      </c>
      <c r="R13993" t="n">
        <v>-0.0005808657318877731</v>
      </c>
    </row>
    <row r="13994">
      <c r="F13994" t="n">
        <v>0.1013240376487245</v>
      </c>
      <c r="G13994" t="n">
        <v>0.1214326213834692</v>
      </c>
      <c r="H13994" t="n">
        <v>0.0004421433607815699</v>
      </c>
      <c r="J13994" t="n">
        <v>0.03488419294645552</v>
      </c>
      <c r="K13994" t="n">
        <v>0.1111880006543061</v>
      </c>
      <c r="L13994" t="n">
        <v>-0.001401115689153725</v>
      </c>
      <c r="M13994" t="n">
        <v>0.06757588080510329</v>
      </c>
      <c r="N13994" t="n">
        <v>0.1255851528948789</v>
      </c>
      <c r="O13994" t="n">
        <v>0.001106465014555752</v>
      </c>
      <c r="P13994" t="n">
        <v>0.1039324867142527</v>
      </c>
      <c r="Q13994" t="n">
        <v>0.09973865336071952</v>
      </c>
      <c r="R13994" t="n">
        <v>-0.0005808076453145843</v>
      </c>
    </row>
    <row r="13995">
      <c r="F13995" t="n">
        <v>0.1013666971594937</v>
      </c>
      <c r="G13995" t="n">
        <v>0.1214413518904347</v>
      </c>
      <c r="H13995" t="n">
        <v>0.000446814860890344</v>
      </c>
      <c r="J13995" t="n">
        <v>0.03486719516863682</v>
      </c>
      <c r="K13995" t="n">
        <v>0.111195994615098</v>
      </c>
      <c r="L13995" t="n">
        <v>-0.001400975591594565</v>
      </c>
      <c r="M13995" t="n">
        <v>0.06751024201321076</v>
      </c>
      <c r="N13995" t="n">
        <v>0.1255941819518129</v>
      </c>
      <c r="O13995" t="n">
        <v>0.00110635437911784</v>
      </c>
      <c r="P13995" t="n">
        <v>0.103931697881992</v>
      </c>
      <c r="Q13995" t="n">
        <v>0.09974582416044349</v>
      </c>
      <c r="R13995" t="n">
        <v>-0.0005808657318877731</v>
      </c>
    </row>
    <row r="13996">
      <c r="F13996" t="n">
        <v>0.101323246355075</v>
      </c>
      <c r="G13996" t="n">
        <v>0.1214500823974003</v>
      </c>
      <c r="H13996" t="n">
        <v>0.0004469042238625221</v>
      </c>
      <c r="J13996" t="n">
        <v>0.03487566009319791</v>
      </c>
      <c r="K13996" t="n">
        <v>0.1112039885758899</v>
      </c>
      <c r="L13996" t="n">
        <v>-0.001400105232488817</v>
      </c>
      <c r="M13996" t="n">
        <v>0.0675751225333022</v>
      </c>
      <c r="N13996" t="n">
        <v>0.1256032110087469</v>
      </c>
      <c r="O13996" t="n">
        <v>0.001112183009425196</v>
      </c>
      <c r="P13996" t="n">
        <v>0.1038601308132836</v>
      </c>
      <c r="Q13996" t="n">
        <v>0.09975299496016747</v>
      </c>
      <c r="R13996" t="n">
        <v>-0.0005791564907082639</v>
      </c>
    </row>
    <row r="13997">
      <c r="F13997" t="n">
        <v>0.1013659045226748</v>
      </c>
      <c r="G13997" t="n">
        <v>0.1214588129043658</v>
      </c>
      <c r="H13997" t="n">
        <v>0.0004469042238625221</v>
      </c>
      <c r="J13997" t="n">
        <v>0.03488412500852434</v>
      </c>
      <c r="K13997" t="n">
        <v>0.1112119825366817</v>
      </c>
      <c r="L13997" t="n">
        <v>-0.001400245257014518</v>
      </c>
      <c r="M13997" t="n">
        <v>0.0675094841985335</v>
      </c>
      <c r="N13997" t="n">
        <v>0.1256122400656809</v>
      </c>
      <c r="O13997" t="n">
        <v>0.001112294238849081</v>
      </c>
      <c r="P13997" t="n">
        <v>0.1039301228208155</v>
      </c>
      <c r="Q13997" t="n">
        <v>0.09976016575989144</v>
      </c>
      <c r="R13997" t="n">
        <v>-0.0005790985750591931</v>
      </c>
    </row>
    <row r="13998">
      <c r="F13998" t="n">
        <v>0.1013368043590161</v>
      </c>
      <c r="G13998" t="n">
        <v>0.1214675434113313</v>
      </c>
      <c r="H13998" t="n">
        <v>0.000446770179404255</v>
      </c>
      <c r="J13998" t="n">
        <v>0.03489258991461443</v>
      </c>
      <c r="K13998" t="n">
        <v>0.1112199764974736</v>
      </c>
      <c r="L13998" t="n">
        <v>-0.001400525306065921</v>
      </c>
      <c r="M13998" t="n">
        <v>0.06753085854939289</v>
      </c>
      <c r="N13998" t="n">
        <v>0.1256212691226148</v>
      </c>
      <c r="O13998" t="n">
        <v>0.00111251669769685</v>
      </c>
      <c r="P13998" t="n">
        <v>0.1039293365928369</v>
      </c>
      <c r="Q13998" t="n">
        <v>0.09976733655961541</v>
      </c>
      <c r="R13998" t="n">
        <v>-0.0005791564907082639</v>
      </c>
    </row>
    <row r="13999">
      <c r="F13999" t="n">
        <v>0.1013364067386388</v>
      </c>
      <c r="G13999" t="n">
        <v>0.1214762739182968</v>
      </c>
      <c r="H13999" t="n">
        <v>0.0004469042238625221</v>
      </c>
      <c r="J13999" t="n">
        <v>0.03486710457461298</v>
      </c>
      <c r="K13999" t="n">
        <v>0.1112279704582655</v>
      </c>
      <c r="L13999" t="n">
        <v>-0.001400245257014518</v>
      </c>
      <c r="M13999" t="n">
        <v>0.06753047989148583</v>
      </c>
      <c r="N13999" t="n">
        <v>0.1256302981795488</v>
      </c>
      <c r="O13999" t="n">
        <v>0.001112294238849081</v>
      </c>
      <c r="P13999" t="n">
        <v>0.1038577726015057</v>
      </c>
      <c r="Q13999" t="n">
        <v>0.09977450735933938</v>
      </c>
      <c r="R13999" t="n">
        <v>-0.0005790985750591931</v>
      </c>
    </row>
    <row r="14000">
      <c r="F14000" t="n">
        <v>0.101350359994605</v>
      </c>
      <c r="G14000" t="n">
        <v>0.1214850044252624</v>
      </c>
      <c r="H14000" t="n">
        <v>0.000451491406882262</v>
      </c>
      <c r="J14000" t="n">
        <v>0.03489254458518468</v>
      </c>
      <c r="K14000" t="n">
        <v>0.1112359644190574</v>
      </c>
      <c r="L14000" t="n">
        <v>-0.001399513723321666</v>
      </c>
      <c r="M14000" t="n">
        <v>0.06750834833845379</v>
      </c>
      <c r="N14000" t="n">
        <v>0.1256393272364828</v>
      </c>
      <c r="O14000" t="n">
        <v>0.001118462114754722</v>
      </c>
      <c r="P14000" t="n">
        <v>0.1038923775066905</v>
      </c>
      <c r="Q14000" t="n">
        <v>0.09978167815906336</v>
      </c>
      <c r="R14000" t="n">
        <v>-0.0005775039496508359</v>
      </c>
    </row>
    <row r="14001">
      <c r="F14001" t="n">
        <v>0.1013356098414866</v>
      </c>
      <c r="G14001" t="n">
        <v>0.1214937349322279</v>
      </c>
      <c r="H14001" t="n">
        <v>0.000451491406882262</v>
      </c>
      <c r="J14001" t="n">
        <v>0.03488403435872837</v>
      </c>
      <c r="K14001" t="n">
        <v>0.1112439583798493</v>
      </c>
      <c r="L14001" t="n">
        <v>-0.001399513723321666</v>
      </c>
      <c r="M14001" t="n">
        <v>0.06755147589303762</v>
      </c>
      <c r="N14001" t="n">
        <v>0.1256483562934168</v>
      </c>
      <c r="O14001" t="n">
        <v>0.001118126643214604</v>
      </c>
      <c r="P14001" t="n">
        <v>0.1039269831249611</v>
      </c>
      <c r="Q14001" t="n">
        <v>0.09978884895878733</v>
      </c>
      <c r="R14001" t="n">
        <v>-0.0005775039496508359</v>
      </c>
    </row>
    <row r="14002">
      <c r="F14002" t="n">
        <v>0.1013352105650434</v>
      </c>
      <c r="G14002" t="n">
        <v>0.1215024654391934</v>
      </c>
      <c r="H14002" t="n">
        <v>0.0004515365515084876</v>
      </c>
      <c r="J14002" t="n">
        <v>0.03486703657968558</v>
      </c>
      <c r="K14002" t="n">
        <v>0.1112519523406412</v>
      </c>
      <c r="L14002" t="n">
        <v>-0.001399373771949334</v>
      </c>
      <c r="M14002" t="n">
        <v>0.06755109754246139</v>
      </c>
      <c r="N14002" t="n">
        <v>0.1256573853503508</v>
      </c>
      <c r="O14002" t="n">
        <v>0.00111823846706131</v>
      </c>
      <c r="P14002" t="n">
        <v>0.1038908112947881</v>
      </c>
      <c r="Q14002" t="n">
        <v>0.0997960197585113</v>
      </c>
      <c r="R14002" t="n">
        <v>-0.000577561694271339</v>
      </c>
    </row>
    <row r="14003">
      <c r="F14003" t="n">
        <v>0.1013204594281614</v>
      </c>
      <c r="G14003" t="n">
        <v>0.1215111959461589</v>
      </c>
      <c r="H14003" t="n">
        <v>0.0004560361670147215</v>
      </c>
      <c r="J14003" t="n">
        <v>0.03486701390529705</v>
      </c>
      <c r="K14003" t="n">
        <v>0.111259946301433</v>
      </c>
      <c r="L14003" t="n">
        <v>-0.001399653674693998</v>
      </c>
      <c r="M14003" t="n">
        <v>0.06757247220368007</v>
      </c>
      <c r="N14003" t="n">
        <v>0.1256664144072848</v>
      </c>
      <c r="O14003" t="n">
        <v>0.00111823846706131</v>
      </c>
      <c r="P14003" t="n">
        <v>0.1038900294948295</v>
      </c>
      <c r="Q14003" t="n">
        <v>0.09980319055823526</v>
      </c>
      <c r="R14003" t="n">
        <v>-0.0005774462050303329</v>
      </c>
    </row>
    <row r="14004">
      <c r="F14004" t="n">
        <v>0.1013487616259626</v>
      </c>
      <c r="G14004" t="n">
        <v>0.1215199264531245</v>
      </c>
      <c r="H14004" t="n">
        <v>0.0004561273833697599</v>
      </c>
      <c r="J14004" t="n">
        <v>0.03489245386983393</v>
      </c>
      <c r="K14004" t="n">
        <v>0.1112679402622249</v>
      </c>
      <c r="L14004" t="n">
        <v>-0.001398780988311802</v>
      </c>
      <c r="M14004" t="n">
        <v>0.06750683546914912</v>
      </c>
      <c r="N14004" t="n">
        <v>0.1256754434642188</v>
      </c>
      <c r="O14004" t="n">
        <v>0.001124187052049408</v>
      </c>
      <c r="P14004" t="n">
        <v>0.1038538596413007</v>
      </c>
      <c r="Q14004" t="n">
        <v>0.09981036135795925</v>
      </c>
      <c r="R14004" t="n">
        <v>-0.0005758500227517579</v>
      </c>
    </row>
    <row r="14005">
      <c r="F14005" t="n">
        <v>0.1013196581976181</v>
      </c>
      <c r="G14005" t="n">
        <v>0.12152865696009</v>
      </c>
      <c r="H14005" t="n">
        <v>0.0004561729915472791</v>
      </c>
      <c r="J14005" t="n">
        <v>0.03487545608800814</v>
      </c>
      <c r="K14005" t="n">
        <v>0.1112759342230168</v>
      </c>
      <c r="L14005" t="n">
        <v>-0.001399060744509464</v>
      </c>
      <c r="M14005" t="n">
        <v>0.06757171600286854</v>
      </c>
      <c r="N14005" t="n">
        <v>0.1256844725211528</v>
      </c>
      <c r="O14005" t="n">
        <v>0.001124187052049408</v>
      </c>
      <c r="P14005" t="n">
        <v>0.1039592462029419</v>
      </c>
      <c r="Q14005" t="n">
        <v>0.09981753215768321</v>
      </c>
      <c r="R14005" t="n">
        <v>-0.0005758500227517579</v>
      </c>
    </row>
    <row r="14006">
      <c r="F14006" t="n">
        <v>0.1013336079440263</v>
      </c>
      <c r="G14006" t="n">
        <v>0.1215373874670555</v>
      </c>
      <c r="H14006" t="n">
        <v>0.0004561729915472791</v>
      </c>
      <c r="J14006" t="n">
        <v>0.03487543339722936</v>
      </c>
      <c r="K14006" t="n">
        <v>0.1112839281838087</v>
      </c>
      <c r="L14006" t="n">
        <v>-0.001399060744509464</v>
      </c>
      <c r="M14006" t="n">
        <v>0.06750607972563485</v>
      </c>
      <c r="N14006" t="n">
        <v>0.1256935015780868</v>
      </c>
      <c r="O14006" t="n">
        <v>0.001124299470754613</v>
      </c>
      <c r="P14006" t="n">
        <v>0.1039584668624108</v>
      </c>
      <c r="Q14006" t="n">
        <v>0.09982470295740718</v>
      </c>
      <c r="R14006" t="n">
        <v>-0.0005757924492641802</v>
      </c>
    </row>
    <row r="14007">
      <c r="F14007" t="n">
        <v>0.1013332059107901</v>
      </c>
      <c r="G14007" t="n">
        <v>0.121546117974021</v>
      </c>
      <c r="H14007" t="n">
        <v>0.0004560361670147215</v>
      </c>
      <c r="J14007" t="n">
        <v>0.03487541070174253</v>
      </c>
      <c r="K14007" t="n">
        <v>0.1112919221446006</v>
      </c>
      <c r="L14007" t="n">
        <v>-0.001399060744509464</v>
      </c>
      <c r="M14007" t="n">
        <v>0.06757096026324844</v>
      </c>
      <c r="N14007" t="n">
        <v>0.1257025306350208</v>
      </c>
      <c r="O14007" t="n">
        <v>0.001124411889459818</v>
      </c>
      <c r="P14007" t="n">
        <v>0.1038515223214424</v>
      </c>
      <c r="Q14007" t="n">
        <v>0.09983187375713115</v>
      </c>
      <c r="R14007" t="n">
        <v>-0.0005757348757766026</v>
      </c>
    </row>
    <row r="14008">
      <c r="F14008" t="n">
        <v>0.1013471544347003</v>
      </c>
      <c r="G14008" t="n">
        <v>0.1215548484809865</v>
      </c>
      <c r="H14008" t="n">
        <v>0.0004607674633937224</v>
      </c>
      <c r="J14008" t="n">
        <v>0.03488387554034754</v>
      </c>
      <c r="K14008" t="n">
        <v>0.1112999161053924</v>
      </c>
      <c r="L14008" t="n">
        <v>-0.001398047049780718</v>
      </c>
      <c r="M14008" t="n">
        <v>0.06752707715106537</v>
      </c>
      <c r="N14008" t="n">
        <v>0.1257115596919548</v>
      </c>
      <c r="O14008" t="n">
        <v>0.001130366010104687</v>
      </c>
      <c r="P14008" t="n">
        <v>0.1039215221870589</v>
      </c>
      <c r="Q14008" t="n">
        <v>0.09983904455685513</v>
      </c>
      <c r="R14008" t="n">
        <v>-0.0005740225038696922</v>
      </c>
    </row>
    <row r="14009">
      <c r="F14009" t="n">
        <v>0.1013180491242063</v>
      </c>
      <c r="G14009" t="n">
        <v>0.1215635789879521</v>
      </c>
      <c r="H14009" t="n">
        <v>0.000460721391254597</v>
      </c>
      <c r="J14009" t="n">
        <v>0.03487536529664369</v>
      </c>
      <c r="K14009" t="n">
        <v>0.1113079100661843</v>
      </c>
      <c r="L14009" t="n">
        <v>-0.001398186854485696</v>
      </c>
      <c r="M14009" t="n">
        <v>0.0675049469752794</v>
      </c>
      <c r="N14009" t="n">
        <v>0.1257205887488888</v>
      </c>
      <c r="O14009" t="n">
        <v>0.001130139982108265</v>
      </c>
      <c r="P14009" t="n">
        <v>0.1038853570084879</v>
      </c>
      <c r="Q14009" t="n">
        <v>0.09984621535657909</v>
      </c>
      <c r="R14009" t="n">
        <v>-0.0005739651016193052</v>
      </c>
    </row>
    <row r="14010">
      <c r="F14010" t="n">
        <v>0.1013319965065783</v>
      </c>
      <c r="G14010" t="n">
        <v>0.1215723094949176</v>
      </c>
      <c r="H14010" t="n">
        <v>0.0004607674633937224</v>
      </c>
      <c r="J14010" t="n">
        <v>0.03486685505277244</v>
      </c>
      <c r="K14010" t="n">
        <v>0.1113159040269762</v>
      </c>
      <c r="L14010" t="n">
        <v>-0.00139790724507574</v>
      </c>
      <c r="M14010" t="n">
        <v>0.06756982751932483</v>
      </c>
      <c r="N14010" t="n">
        <v>0.1257296178058228</v>
      </c>
      <c r="O14010" t="n">
        <v>0.001130252996106476</v>
      </c>
      <c r="P14010" t="n">
        <v>0.1039199697755032</v>
      </c>
      <c r="Q14010" t="n">
        <v>0.09985338615630307</v>
      </c>
      <c r="R14010" t="n">
        <v>-0.0005740225038696922</v>
      </c>
    </row>
    <row r="14011">
      <c r="F14011" t="n">
        <v>0.1013315922708928</v>
      </c>
      <c r="G14011" t="n">
        <v>0.1215810400018831</v>
      </c>
      <c r="H14011" t="n">
        <v>0.0004653185654885451</v>
      </c>
      <c r="J14011" t="n">
        <v>0.03488380740469681</v>
      </c>
      <c r="K14011" t="n">
        <v>0.1113238979877681</v>
      </c>
      <c r="L14011" t="n">
        <v>-0.00139790724507574</v>
      </c>
      <c r="M14011" t="n">
        <v>0.06756945016899532</v>
      </c>
      <c r="N14011" t="n">
        <v>0.1257386468627567</v>
      </c>
      <c r="O14011" t="n">
        <v>0.001130252996106476</v>
      </c>
      <c r="P14011" t="n">
        <v>0.1039545832621206</v>
      </c>
      <c r="Q14011" t="n">
        <v>0.09986055695602704</v>
      </c>
      <c r="R14011" t="n">
        <v>-0.0005740799061200792</v>
      </c>
    </row>
    <row r="14012">
      <c r="F14012" t="n">
        <v>0.1013168365385862</v>
      </c>
      <c r="G14012" t="n">
        <v>0.1215897705088486</v>
      </c>
      <c r="H14012" t="n">
        <v>0.0004654581750191447</v>
      </c>
      <c r="J14012" t="n">
        <v>0.03486680962396319</v>
      </c>
      <c r="K14012" t="n">
        <v>0.11133189194856</v>
      </c>
      <c r="L14012" t="n">
        <v>-0.001397311905524207</v>
      </c>
      <c r="M14012" t="n">
        <v>0.06754732037744648</v>
      </c>
      <c r="N14012" t="n">
        <v>0.1257476759196907</v>
      </c>
      <c r="O14012" t="n">
        <v>0.001135983635808203</v>
      </c>
      <c r="P14012" t="n">
        <v>0.1038476442560475</v>
      </c>
      <c r="Q14012" t="n">
        <v>0.09986772775575101</v>
      </c>
      <c r="R14012" t="n">
        <v>-0.0005722518593232022</v>
      </c>
    </row>
    <row r="14013">
      <c r="F14013" t="n">
        <v>0.101345133054984</v>
      </c>
      <c r="G14013" t="n">
        <v>0.1215985010158142</v>
      </c>
      <c r="H14013" t="n">
        <v>0.0004653185654885451</v>
      </c>
      <c r="J14013" t="n">
        <v>0.03487527442993797</v>
      </c>
      <c r="K14013" t="n">
        <v>0.1113398859093519</v>
      </c>
      <c r="L14013" t="n">
        <v>-0.001397591367905311</v>
      </c>
      <c r="M14013" t="n">
        <v>0.06754694329599109</v>
      </c>
      <c r="N14013" t="n">
        <v>0.1257567049766247</v>
      </c>
      <c r="O14013" t="n">
        <v>0.001136210855257309</v>
      </c>
      <c r="P14013" t="n">
        <v>0.1039530359451875</v>
      </c>
      <c r="Q14013" t="n">
        <v>0.09987489855547498</v>
      </c>
      <c r="R14013" t="n">
        <v>-0.0005724235520502719</v>
      </c>
    </row>
    <row r="14014">
      <c r="F14014" t="n">
        <v>0.101316025398012</v>
      </c>
      <c r="G14014" t="n">
        <v>0.1216072315227797</v>
      </c>
      <c r="H14014" t="n">
        <v>0.0004653185654885451</v>
      </c>
      <c r="J14014" t="n">
        <v>0.03489222675182783</v>
      </c>
      <c r="K14014" t="n">
        <v>0.1113478798701437</v>
      </c>
      <c r="L14014" t="n">
        <v>-0.001397172174333654</v>
      </c>
      <c r="M14014" t="n">
        <v>0.06750306136740547</v>
      </c>
      <c r="N14014" t="n">
        <v>0.1257657340335587</v>
      </c>
      <c r="O14014" t="n">
        <v>0.001136097245532756</v>
      </c>
      <c r="P14014" t="n">
        <v>0.1039522636007059</v>
      </c>
      <c r="Q14014" t="n">
        <v>0.09988206935519896</v>
      </c>
      <c r="R14014" t="n">
        <v>-0.0005723090902322255</v>
      </c>
    </row>
    <row r="14015">
      <c r="F14015" t="n">
        <v>0.1013443206524892</v>
      </c>
      <c r="G14015" t="n">
        <v>0.1216159620297452</v>
      </c>
      <c r="H14015" t="n">
        <v>0.0004654116385089449</v>
      </c>
      <c r="J14015" t="n">
        <v>0.03489220401412062</v>
      </c>
      <c r="K14015" t="n">
        <v>0.1113558738309356</v>
      </c>
      <c r="L14015" t="n">
        <v>-0.001396715210893394</v>
      </c>
      <c r="M14015" t="n">
        <v>0.06754618948004304</v>
      </c>
      <c r="N14015" t="n">
        <v>0.1257747630904927</v>
      </c>
      <c r="O14015" t="n">
        <v>0.001136324464981862</v>
      </c>
      <c r="P14015" t="n">
        <v>0.1039161040612397</v>
      </c>
      <c r="Q14015" t="n">
        <v>0.09988924015492293</v>
      </c>
      <c r="R14015" t="n">
        <v>-0.0005705946357868213</v>
      </c>
    </row>
    <row r="14016">
      <c r="F14016" t="n">
        <v>0.1013295628428157</v>
      </c>
      <c r="G14016" t="n">
        <v>0.1216246925367107</v>
      </c>
      <c r="H14016" t="n">
        <v>0.0004700599002702227</v>
      </c>
      <c r="J14016" t="n">
        <v>0.03487520623045599</v>
      </c>
      <c r="K14016" t="n">
        <v>0.1113638677917275</v>
      </c>
      <c r="L14016" t="n">
        <v>-0.001396715210893394</v>
      </c>
      <c r="M14016" t="n">
        <v>0.06756756515167259</v>
      </c>
      <c r="N14016" t="n">
        <v>0.1257837921474267</v>
      </c>
      <c r="O14016" t="n">
        <v>0.001142287242383896</v>
      </c>
      <c r="P14016" t="n">
        <v>0.1038799455529441</v>
      </c>
      <c r="Q14016" t="n">
        <v>0.09989641095464689</v>
      </c>
      <c r="R14016" t="n">
        <v>-0.0005707087547139787</v>
      </c>
    </row>
    <row r="14017">
      <c r="F14017" t="n">
        <v>0.1013148045652257</v>
      </c>
      <c r="G14017" t="n">
        <v>0.1216334230436763</v>
      </c>
      <c r="H14017" t="n">
        <v>0.0004701069015601207</v>
      </c>
      <c r="J14017" t="n">
        <v>0.03489215852457198</v>
      </c>
      <c r="K14017" t="n">
        <v>0.1113718617525194</v>
      </c>
      <c r="L14017" t="n">
        <v>-0.001396854868448728</v>
      </c>
      <c r="M14017" t="n">
        <v>0.06752368375863038</v>
      </c>
      <c r="N14017" t="n">
        <v>0.1257928212043607</v>
      </c>
      <c r="O14017" t="n">
        <v>0.001142173036500834</v>
      </c>
      <c r="P14017" t="n">
        <v>0.103914563911223</v>
      </c>
      <c r="Q14017" t="n">
        <v>0.09990358175437086</v>
      </c>
      <c r="R14017" t="n">
        <v>-0.0005705946357868213</v>
      </c>
    </row>
    <row r="14018">
      <c r="F14018" t="n">
        <v>0.1013430979272414</v>
      </c>
      <c r="G14018" t="n">
        <v>0.1216421535506418</v>
      </c>
      <c r="H14018" t="n">
        <v>0.0004700599002702227</v>
      </c>
      <c r="J14018" t="n">
        <v>0.03487516074058186</v>
      </c>
      <c r="K14018" t="n">
        <v>0.1113798557133113</v>
      </c>
      <c r="L14018" t="n">
        <v>-0.001396715210893394</v>
      </c>
      <c r="M14018" t="n">
        <v>0.06756681195491937</v>
      </c>
      <c r="N14018" t="n">
        <v>0.1258018502612947</v>
      </c>
      <c r="O14018" t="n">
        <v>0.001141944624734711</v>
      </c>
      <c r="P14018" t="n">
        <v>0.1038784073121478</v>
      </c>
      <c r="Q14018" t="n">
        <v>0.09991075255409484</v>
      </c>
      <c r="R14018" t="n">
        <v>-0.0005705946357868213</v>
      </c>
    </row>
    <row r="14019">
      <c r="F14019" t="n">
        <v>0.101313987930686</v>
      </c>
      <c r="G14019" t="n">
        <v>0.1216508840576073</v>
      </c>
      <c r="H14019" t="n">
        <v>0.0004701069015601207</v>
      </c>
      <c r="J14019" t="n">
        <v>0.03488362550237703</v>
      </c>
      <c r="K14019" t="n">
        <v>0.1113878496741032</v>
      </c>
      <c r="L14019" t="n">
        <v>-0.001396715210893394</v>
      </c>
      <c r="M14019" t="n">
        <v>0.06754468323723403</v>
      </c>
      <c r="N14019" t="n">
        <v>0.1258108793182287</v>
      </c>
      <c r="O14019" t="n">
        <v>0.001142058830617772</v>
      </c>
      <c r="P14019" t="n">
        <v>0.1038422517450342</v>
      </c>
      <c r="Q14019" t="n">
        <v>0.09991792335381881</v>
      </c>
      <c r="R14019" t="n">
        <v>-0.0005705946357868213</v>
      </c>
    </row>
    <row r="14020">
      <c r="F14020" t="n">
        <v>0.1013422800313408</v>
      </c>
      <c r="G14020" t="n">
        <v>0.1216596145645728</v>
      </c>
      <c r="H14020" t="n">
        <v>0.0004747122402323542</v>
      </c>
      <c r="J14020" t="n">
        <v>0.03486662772033988</v>
      </c>
      <c r="K14020" t="n">
        <v>0.111395843634895</v>
      </c>
      <c r="L14020" t="n">
        <v>-0.00139583799101807</v>
      </c>
      <c r="M14020" t="n">
        <v>0.06752255471071142</v>
      </c>
      <c r="N14020" t="n">
        <v>0.1258199083751626</v>
      </c>
      <c r="O14020" t="n">
        <v>0.001147909923185627</v>
      </c>
      <c r="P14020" t="n">
        <v>0.1038768725846039</v>
      </c>
      <c r="Q14020" t="n">
        <v>0.09992509415354278</v>
      </c>
      <c r="R14020" t="n">
        <v>-0.0005689360293702492</v>
      </c>
    </row>
    <row r="14021">
      <c r="F14021" t="n">
        <v>0.1013418702601675</v>
      </c>
      <c r="G14021" t="n">
        <v>0.1216683450715384</v>
      </c>
      <c r="H14021" t="n">
        <v>0.0004747122402323542</v>
      </c>
      <c r="J14021" t="n">
        <v>0.03486660496118921</v>
      </c>
      <c r="K14021" t="n">
        <v>0.1114038375956869</v>
      </c>
      <c r="L14021" t="n">
        <v>-0.001396117158616273</v>
      </c>
      <c r="M14021" t="n">
        <v>0.06752217859322029</v>
      </c>
      <c r="N14021" t="n">
        <v>0.1258289374320966</v>
      </c>
      <c r="O14021" t="n">
        <v>0.001147909923185627</v>
      </c>
      <c r="P14021" t="n">
        <v>0.1039468817607806</v>
      </c>
      <c r="Q14021" t="n">
        <v>0.09993226495326675</v>
      </c>
      <c r="R14021" t="n">
        <v>-0.0005689929172843948</v>
      </c>
    </row>
    <row r="14022">
      <c r="F14022" t="n">
        <v>0.101327109401785</v>
      </c>
      <c r="G14022" t="n">
        <v>0.1216770755785039</v>
      </c>
      <c r="H14022" t="n">
        <v>0.0004747597067097297</v>
      </c>
      <c r="J14022" t="n">
        <v>0.03486658219732708</v>
      </c>
      <c r="K14022" t="n">
        <v>0.1114118315564788</v>
      </c>
      <c r="L14022" t="n">
        <v>-0.00139583799101807</v>
      </c>
      <c r="M14022" t="n">
        <v>0.06754355477196944</v>
      </c>
      <c r="N14022" t="n">
        <v>0.1258379664890306</v>
      </c>
      <c r="O14022" t="n">
        <v>0.001148254330603324</v>
      </c>
      <c r="P14022" t="n">
        <v>0.1039107289081974</v>
      </c>
      <c r="Q14022" t="n">
        <v>0.09993943575299072</v>
      </c>
      <c r="R14022" t="n">
        <v>-0.0005689360293702492</v>
      </c>
    </row>
    <row r="14023">
      <c r="F14023" t="n">
        <v>0.1013553995697362</v>
      </c>
      <c r="G14023" t="n">
        <v>0.1216858060854694</v>
      </c>
      <c r="H14023" t="n">
        <v>0.0004746173072776033</v>
      </c>
      <c r="J14023" t="n">
        <v>0.03489202194283324</v>
      </c>
      <c r="K14023" t="n">
        <v>0.1114198255172707</v>
      </c>
      <c r="L14023" t="n">
        <v>-0.001395977574817171</v>
      </c>
      <c r="M14023" t="n">
        <v>0.06749967456355488</v>
      </c>
      <c r="N14023" t="n">
        <v>0.1258469955459646</v>
      </c>
      <c r="O14023" t="n">
        <v>0.001148254330603324</v>
      </c>
      <c r="P14023" t="n">
        <v>0.1039453520042519</v>
      </c>
      <c r="Q14023" t="n">
        <v>0.0999466065527147</v>
      </c>
      <c r="R14023" t="n">
        <v>-0.0005688791414561036</v>
      </c>
    </row>
    <row r="14024">
      <c r="F14024" t="n">
        <v>0.1013262871993508</v>
      </c>
      <c r="G14024" t="n">
        <v>0.1216945365924349</v>
      </c>
      <c r="H14024" t="n">
        <v>0.0004793207178783415</v>
      </c>
      <c r="J14024" t="n">
        <v>0.03486653665546734</v>
      </c>
      <c r="K14024" t="n">
        <v>0.1114278194780626</v>
      </c>
      <c r="L14024" t="n">
        <v>-0.001395238726281664</v>
      </c>
      <c r="M14024" t="n">
        <v>0.06752105093681021</v>
      </c>
      <c r="N14024" t="n">
        <v>0.1258560246028986</v>
      </c>
      <c r="O14024" t="n">
        <v>0.001153879519457002</v>
      </c>
      <c r="P14024" t="n">
        <v>0.1038384263028952</v>
      </c>
      <c r="Q14024" t="n">
        <v>0.09995377735243867</v>
      </c>
      <c r="R14024" t="n">
        <v>-0.0005671626081626914</v>
      </c>
    </row>
    <row r="14025">
      <c r="F14025" t="n">
        <v>0.101325875275988</v>
      </c>
      <c r="G14025" t="n">
        <v>0.1217032670994005</v>
      </c>
      <c r="H14025" t="n">
        <v>0.0004793686499501293</v>
      </c>
      <c r="J14025" t="n">
        <v>0.03489197637788248</v>
      </c>
      <c r="K14025" t="n">
        <v>0.1114358134388545</v>
      </c>
      <c r="L14025" t="n">
        <v>-0.001395099216360028</v>
      </c>
      <c r="M14025" t="n">
        <v>0.06756417941856518</v>
      </c>
      <c r="N14025" t="n">
        <v>0.1258650536598326</v>
      </c>
      <c r="O14025" t="n">
        <v>0.001154110318440791</v>
      </c>
      <c r="P14025" t="n">
        <v>0.1038376638557008</v>
      </c>
      <c r="Q14025" t="n">
        <v>0.09996094815216265</v>
      </c>
      <c r="R14025" t="n">
        <v>-0.0005672193244235077</v>
      </c>
    </row>
    <row r="14026">
      <c r="F14026" t="n">
        <v>0.1013111124307939</v>
      </c>
      <c r="G14026" t="n">
        <v>0.121711997606366</v>
      </c>
      <c r="H14026" t="n">
        <v>0.0004794165820219172</v>
      </c>
      <c r="J14026" t="n">
        <v>0.03488346609047706</v>
      </c>
      <c r="K14026" t="n">
        <v>0.1114438073996463</v>
      </c>
      <c r="L14026" t="n">
        <v>-0.001395238726281664</v>
      </c>
      <c r="M14026" t="n">
        <v>0.06754205177633915</v>
      </c>
      <c r="N14026" t="n">
        <v>0.1258740827167666</v>
      </c>
      <c r="O14026" t="n">
        <v>0.001153994918948897</v>
      </c>
      <c r="P14026" t="n">
        <v>0.1039076767479142</v>
      </c>
      <c r="Q14026" t="n">
        <v>0.09996811895188661</v>
      </c>
      <c r="R14026" t="n">
        <v>-0.0005671626081626914</v>
      </c>
    </row>
    <row r="14027">
      <c r="F14027" t="n">
        <v>0.1013394001184535</v>
      </c>
      <c r="G14027" t="n">
        <v>0.1217207281133315</v>
      </c>
      <c r="H14027" t="n">
        <v>0.0004794165820219172</v>
      </c>
      <c r="J14027" t="n">
        <v>0.034891930794076</v>
      </c>
      <c r="K14027" t="n">
        <v>0.1114518013604382</v>
      </c>
      <c r="L14027" t="n">
        <v>-0.001394498663082445</v>
      </c>
      <c r="M14027" t="n">
        <v>0.0675634283102875</v>
      </c>
      <c r="N14027" t="n">
        <v>0.1258831117737006</v>
      </c>
      <c r="O14027" t="n">
        <v>0.001154225717932686</v>
      </c>
      <c r="P14027" t="n">
        <v>0.1039423030649203</v>
      </c>
      <c r="Q14027" t="n">
        <v>0.09997528975161059</v>
      </c>
      <c r="R14027" t="n">
        <v>-0.0005672193244235077</v>
      </c>
    </row>
    <row r="14028">
      <c r="F14028" t="n">
        <v>0.1013246362193068</v>
      </c>
      <c r="G14028" t="n">
        <v>0.121729458620297</v>
      </c>
      <c r="H14028" t="n">
        <v>0.000483980722906056</v>
      </c>
      <c r="J14028" t="n">
        <v>0.03488342050180035</v>
      </c>
      <c r="K14028" t="n">
        <v>0.1114597953212301</v>
      </c>
      <c r="L14028" t="n">
        <v>-0.00139463809900516</v>
      </c>
      <c r="M14028" t="n">
        <v>0.06749779706582434</v>
      </c>
      <c r="N14028" t="n">
        <v>0.1258921408306346</v>
      </c>
      <c r="O14028" t="n">
        <v>0.001160085395724652</v>
      </c>
      <c r="P14028" t="n">
        <v>0.1038353818050157</v>
      </c>
      <c r="Q14028" t="n">
        <v>0.09998246055133456</v>
      </c>
      <c r="R14028" t="n">
        <v>-0.0005653884923255243</v>
      </c>
    </row>
    <row r="14029">
      <c r="F14029" t="n">
        <v>0.1013242221054349</v>
      </c>
      <c r="G14029" t="n">
        <v>0.1217381891272625</v>
      </c>
      <c r="H14029" t="n">
        <v>0.0004839323248337654</v>
      </c>
      <c r="J14029" t="n">
        <v>0.03487491020936984</v>
      </c>
      <c r="K14029" t="n">
        <v>0.111467789282022</v>
      </c>
      <c r="L14029" t="n">
        <v>-0.001394498663082445</v>
      </c>
      <c r="M14029" t="n">
        <v>0.06749742191493727</v>
      </c>
      <c r="N14029" t="n">
        <v>0.1259011698875686</v>
      </c>
      <c r="O14029" t="n">
        <v>0.001159969398784773</v>
      </c>
      <c r="P14029" t="n">
        <v>0.1038700098876367</v>
      </c>
      <c r="Q14029" t="n">
        <v>0.09998963135105852</v>
      </c>
      <c r="R14029" t="n">
        <v>-0.0005654450368292073</v>
      </c>
    </row>
    <row r="14030">
      <c r="F14030" t="n">
        <v>0.1013238074443503</v>
      </c>
      <c r="G14030" t="n">
        <v>0.1217469196342281</v>
      </c>
      <c r="H14030" t="n">
        <v>0.000483980722906056</v>
      </c>
      <c r="J14030" t="n">
        <v>0.03486639991678558</v>
      </c>
      <c r="K14030" t="n">
        <v>0.1114757832428139</v>
      </c>
      <c r="L14030" t="n">
        <v>-0.001394498663082445</v>
      </c>
      <c r="M14030" t="n">
        <v>0.06751879876024897</v>
      </c>
      <c r="N14030" t="n">
        <v>0.1259101989445026</v>
      </c>
      <c r="O14030" t="n">
        <v>0.001159853401844895</v>
      </c>
      <c r="P14030" t="n">
        <v>0.1038692517768356</v>
      </c>
      <c r="Q14030" t="n">
        <v>0.09999680215078249</v>
      </c>
      <c r="R14030" t="n">
        <v>-0.0005655581258365731</v>
      </c>
    </row>
    <row r="14031">
      <c r="F14031" t="n">
        <v>0.1013090420693205</v>
      </c>
      <c r="G14031" t="n">
        <v>0.1217556501411936</v>
      </c>
      <c r="H14031" t="n">
        <v>0.0004840291209783466</v>
      </c>
      <c r="J14031" t="n">
        <v>0.03488335208342783</v>
      </c>
      <c r="K14031" t="n">
        <v>0.1114837772036058</v>
      </c>
      <c r="L14031" t="n">
        <v>-0.001394219791237012</v>
      </c>
      <c r="M14031" t="n">
        <v>0.06749667196217543</v>
      </c>
      <c r="N14031" t="n">
        <v>0.1259192280014366</v>
      </c>
      <c r="O14031" t="n">
        <v>0.00116020139266453</v>
      </c>
      <c r="P14031" t="n">
        <v>0.1039392682488791</v>
      </c>
      <c r="Q14031" t="n">
        <v>0.1000039729505065</v>
      </c>
      <c r="R14031" t="n">
        <v>-0.0005655581258365731</v>
      </c>
    </row>
    <row r="14032">
      <c r="F14032" t="n">
        <v>0.1013373266065294</v>
      </c>
      <c r="G14032" t="n">
        <v>0.1217643806481591</v>
      </c>
      <c r="H14032" t="n">
        <v>0.000488693644871801</v>
      </c>
      <c r="J14032" t="n">
        <v>0.03486635429951723</v>
      </c>
      <c r="K14032" t="n">
        <v>0.1114917711643977</v>
      </c>
      <c r="L14032" t="n">
        <v>-0.001393757383015083</v>
      </c>
      <c r="M14032" t="n">
        <v>0.06756155257507851</v>
      </c>
      <c r="N14032" t="n">
        <v>0.1259282570583705</v>
      </c>
      <c r="O14032" t="n">
        <v>0.001165831558645358</v>
      </c>
      <c r="P14032" t="n">
        <v>0.1039385117551468</v>
      </c>
      <c r="Q14032" t="n">
        <v>0.1000111437502304</v>
      </c>
      <c r="R14032" t="n">
        <v>-0.0005637828010211114</v>
      </c>
    </row>
    <row r="14033">
      <c r="F14033" t="n">
        <v>0.1013512603468643</v>
      </c>
      <c r="G14033" t="n">
        <v>0.1217731111551246</v>
      </c>
      <c r="H14033" t="n">
        <v>0.0004885959159157223</v>
      </c>
      <c r="J14033" t="n">
        <v>0.03487481896570825</v>
      </c>
      <c r="K14033" t="n">
        <v>0.1114997651251895</v>
      </c>
      <c r="L14033" t="n">
        <v>-0.001393896744817205</v>
      </c>
      <c r="M14033" t="n">
        <v>0.06753942600990603</v>
      </c>
      <c r="N14033" t="n">
        <v>0.1259372861153045</v>
      </c>
      <c r="O14033" t="n">
        <v>0.001165948153460704</v>
      </c>
      <c r="P14033" t="n">
        <v>0.1039377561464629</v>
      </c>
      <c r="Q14033" t="n">
        <v>0.1000183145499544</v>
      </c>
      <c r="R14033" t="n">
        <v>-0.0005638391736639492</v>
      </c>
    </row>
    <row r="14034">
      <c r="F14034" t="n">
        <v>0.1013221433312019</v>
      </c>
      <c r="G14034" t="n">
        <v>0.1217818416620902</v>
      </c>
      <c r="H14034" t="n">
        <v>0.0004887425093498404</v>
      </c>
      <c r="J14034" t="n">
        <v>0.03486630866339153</v>
      </c>
      <c r="K14034" t="n">
        <v>0.1115077590859814</v>
      </c>
      <c r="L14034" t="n">
        <v>-0.001393478659410841</v>
      </c>
      <c r="M14034" t="n">
        <v>0.06756080309611626</v>
      </c>
      <c r="N14034" t="n">
        <v>0.1259463151722385</v>
      </c>
      <c r="O14034" t="n">
        <v>0.001165948153460704</v>
      </c>
      <c r="P14034" t="n">
        <v>0.1038308415548427</v>
      </c>
      <c r="Q14034" t="n">
        <v>0.1000254853496784</v>
      </c>
      <c r="R14034" t="n">
        <v>-0.0005636700557354357</v>
      </c>
    </row>
    <row r="14035">
      <c r="F14035" t="n">
        <v>0.1013360759368099</v>
      </c>
      <c r="G14035" t="n">
        <v>0.1217905721690557</v>
      </c>
      <c r="H14035" t="n">
        <v>0.0004886447803937616</v>
      </c>
      <c r="J14035" t="n">
        <v>0.03488326079291965</v>
      </c>
      <c r="K14035" t="n">
        <v>0.1115157530467733</v>
      </c>
      <c r="L14035" t="n">
        <v>-0.001393757383015083</v>
      </c>
      <c r="M14035" t="n">
        <v>0.06749517345393669</v>
      </c>
      <c r="N14035" t="n">
        <v>0.1259553442291725</v>
      </c>
      <c r="O14035" t="n">
        <v>0.001165831558645358</v>
      </c>
      <c r="P14035" t="n">
        <v>0.1039008610386653</v>
      </c>
      <c r="Q14035" t="n">
        <v>0.1000326561494024</v>
      </c>
      <c r="R14035" t="n">
        <v>-0.0005638391736639492</v>
      </c>
    </row>
    <row r="14036">
      <c r="F14036" t="n">
        <v>0.1013213079956634</v>
      </c>
      <c r="G14036" t="n">
        <v>0.1217993026760212</v>
      </c>
      <c r="H14036" t="n">
        <v>0.0004934115444734783</v>
      </c>
      <c r="J14036" t="n">
        <v>0.0348662630084064</v>
      </c>
      <c r="K14036" t="n">
        <v>0.1115237470075652</v>
      </c>
      <c r="L14036" t="n">
        <v>-0.001393014883875153</v>
      </c>
      <c r="M14036" t="n">
        <v>0.06751655077331284</v>
      </c>
      <c r="N14036" t="n">
        <v>0.1259643732861065</v>
      </c>
      <c r="O14036" t="n">
        <v>0.001171931171271566</v>
      </c>
      <c r="P14036" t="n">
        <v>0.1038647216910487</v>
      </c>
      <c r="Q14036" t="n">
        <v>0.1000398269491263</v>
      </c>
      <c r="R14036" t="n">
        <v>-0.0005621191850892561</v>
      </c>
    </row>
    <row r="14037">
      <c r="F14037" t="n">
        <v>0.1013208895087334</v>
      </c>
      <c r="G14037" t="n">
        <v>0.1218080331829867</v>
      </c>
      <c r="H14037" t="n">
        <v>0.0004933128818970988</v>
      </c>
      <c r="J14037" t="n">
        <v>0.03489170259213488</v>
      </c>
      <c r="K14037" t="n">
        <v>0.1115317409683571</v>
      </c>
      <c r="L14037" t="n">
        <v>-0.001393154171434785</v>
      </c>
      <c r="M14037" t="n">
        <v>0.0675596797521211</v>
      </c>
      <c r="N14037" t="n">
        <v>0.1259734023430405</v>
      </c>
      <c r="O14037" t="n">
        <v>0.001172165557505821</v>
      </c>
      <c r="P14037" t="n">
        <v>0.1038285833806485</v>
      </c>
      <c r="Q14037" t="n">
        <v>0.1000469977488503</v>
      </c>
      <c r="R14037" t="n">
        <v>-0.0005621191850892561</v>
      </c>
    </row>
    <row r="14038">
      <c r="F14038" t="n">
        <v>0.1013204704759175</v>
      </c>
      <c r="G14038" t="n">
        <v>0.1218167636899523</v>
      </c>
      <c r="H14038" t="n">
        <v>0.0004933622131852886</v>
      </c>
      <c r="J14038" t="n">
        <v>0.03488319227552077</v>
      </c>
      <c r="K14038" t="n">
        <v>0.1115397349291489</v>
      </c>
      <c r="L14038" t="n">
        <v>-0.001393014883875153</v>
      </c>
      <c r="M14038" t="n">
        <v>0.06753755395724784</v>
      </c>
      <c r="N14038" t="n">
        <v>0.1259824313999745</v>
      </c>
      <c r="O14038" t="n">
        <v>0.001171813978154439</v>
      </c>
      <c r="P14038" t="n">
        <v>0.1039339913951677</v>
      </c>
      <c r="Q14038" t="n">
        <v>0.1000541685485743</v>
      </c>
      <c r="R14038" t="n">
        <v>-0.0005620629844108829</v>
      </c>
    </row>
    <row r="14039">
      <c r="F14039" t="n">
        <v>0.1013487505629106</v>
      </c>
      <c r="G14039" t="n">
        <v>0.1218254941969178</v>
      </c>
      <c r="H14039" t="n">
        <v>0.0004932635506089091</v>
      </c>
      <c r="J14039" t="n">
        <v>0.03489165689515035</v>
      </c>
      <c r="K14039" t="n">
        <v>0.1115477288899408</v>
      </c>
      <c r="L14039" t="n">
        <v>-0.001391992737068173</v>
      </c>
      <c r="M14039" t="n">
        <v>0.06753717989676958</v>
      </c>
      <c r="N14039" t="n">
        <v>0.1259914604569085</v>
      </c>
      <c r="O14039" t="n">
        <v>0.001172165557505821</v>
      </c>
      <c r="P14039" t="n">
        <v>0.1038978548597521</v>
      </c>
      <c r="Q14039" t="n">
        <v>0.1000613393482982</v>
      </c>
      <c r="R14039" t="n">
        <v>-0.0005621191850892561</v>
      </c>
    </row>
    <row r="14040">
      <c r="F14040" t="n">
        <v>0.1013196307732911</v>
      </c>
      <c r="G14040" t="n">
        <v>0.1218342247038833</v>
      </c>
      <c r="H14040" t="n">
        <v>0.0004980348174736043</v>
      </c>
      <c r="J14040" t="n">
        <v>0.03488314657367107</v>
      </c>
      <c r="K14040" t="n">
        <v>0.1115557228507327</v>
      </c>
      <c r="L14040" t="n">
        <v>-0.001392131950263199</v>
      </c>
      <c r="M14040" t="n">
        <v>0.06755855745852352</v>
      </c>
      <c r="N14040" t="n">
        <v>0.1260004895138425</v>
      </c>
      <c r="O14040" t="n">
        <v>0.0011778006486682</v>
      </c>
      <c r="P14040" t="n">
        <v>0.1038971055344508</v>
      </c>
      <c r="Q14040" t="n">
        <v>0.1000685101480222</v>
      </c>
      <c r="R14040" t="n">
        <v>-0.0005602300752041578</v>
      </c>
    </row>
    <row r="14041">
      <c r="F14041" t="n">
        <v>0.1013048603551271</v>
      </c>
      <c r="G14041" t="n">
        <v>0.1218429552108488</v>
      </c>
      <c r="H14041" t="n">
        <v>0.0004979352204698099</v>
      </c>
      <c r="J14041" t="n">
        <v>0.03487463625204512</v>
      </c>
      <c r="K14041" t="n">
        <v>0.1115637168115246</v>
      </c>
      <c r="L14041" t="n">
        <v>-0.001392131950263199</v>
      </c>
      <c r="M14041" t="n">
        <v>0.06749292919008801</v>
      </c>
      <c r="N14041" t="n">
        <v>0.1260095185707764</v>
      </c>
      <c r="O14041" t="n">
        <v>0.001177918440512251</v>
      </c>
      <c r="P14041" t="n">
        <v>0.1038609710007572</v>
      </c>
      <c r="Q14041" t="n">
        <v>0.1000756809477462</v>
      </c>
      <c r="R14041" t="n">
        <v>-0.0005603421324249207</v>
      </c>
    </row>
    <row r="14042">
      <c r="F14042" t="n">
        <v>0.1013474883022382</v>
      </c>
      <c r="G14042" t="n">
        <v>0.1218516857178144</v>
      </c>
      <c r="H14042" t="n">
        <v>0.0004980846159755014</v>
      </c>
      <c r="J14042" t="n">
        <v>0.03486612593027362</v>
      </c>
      <c r="K14042" t="n">
        <v>0.1115717107723165</v>
      </c>
      <c r="L14042" t="n">
        <v>-0.001391992737068173</v>
      </c>
      <c r="M14042" t="n">
        <v>0.06753605841623628</v>
      </c>
      <c r="N14042" t="n">
        <v>0.1260185476277104</v>
      </c>
      <c r="O14042" t="n">
        <v>0.001178154024200354</v>
      </c>
      <c r="P14042" t="n">
        <v>0.103930995572793</v>
      </c>
      <c r="Q14042" t="n">
        <v>0.1000828517474702</v>
      </c>
      <c r="R14042" t="n">
        <v>-0.0005602300752041578</v>
      </c>
    </row>
    <row r="14043">
      <c r="F14043" t="n">
        <v>0.1013327167937402</v>
      </c>
      <c r="G14043" t="n">
        <v>0.1218604162247799</v>
      </c>
      <c r="H14043" t="n">
        <v>0.0004979850189717071</v>
      </c>
      <c r="J14043" t="n">
        <v>0.03489156544456834</v>
      </c>
      <c r="K14043" t="n">
        <v>0.1115797047331084</v>
      </c>
      <c r="L14043" t="n">
        <v>-0.001392131950263199</v>
      </c>
      <c r="M14043" t="n">
        <v>0.06749218203648688</v>
      </c>
      <c r="N14043" t="n">
        <v>0.1260275766846444</v>
      </c>
      <c r="O14043" t="n">
        <v>0.001183909949477634</v>
      </c>
      <c r="P14043" t="n">
        <v>0.1038240909972789</v>
      </c>
      <c r="Q14043" t="n">
        <v>0.1000900225471941</v>
      </c>
      <c r="R14043" t="n">
        <v>-0.0005585085331080266</v>
      </c>
    </row>
    <row r="14044">
      <c r="F14044" t="n">
        <v>0.1013179448247032</v>
      </c>
      <c r="G14044" t="n">
        <v>0.1218691467317454</v>
      </c>
      <c r="H14044" t="n">
        <v>0.0005026611831732268</v>
      </c>
      <c r="J14044" t="n">
        <v>0.03488305511336129</v>
      </c>
      <c r="K14044" t="n">
        <v>0.1115876986939002</v>
      </c>
      <c r="L14044" t="n">
        <v>-0.001391247942143701</v>
      </c>
      <c r="M14044" t="n">
        <v>0.0675353113470735</v>
      </c>
      <c r="N14044" t="n">
        <v>0.1260366057415784</v>
      </c>
      <c r="O14044" t="n">
        <v>0.001183909949477634</v>
      </c>
      <c r="P14044" t="n">
        <v>0.1038233453787584</v>
      </c>
      <c r="Q14044" t="n">
        <v>0.1000971933469181</v>
      </c>
      <c r="R14044" t="n">
        <v>-0.0005586761024248906</v>
      </c>
    </row>
    <row r="14045">
      <c r="F14045" t="n">
        <v>0.1013462211350735</v>
      </c>
      <c r="G14045" t="n">
        <v>0.1218778772387109</v>
      </c>
      <c r="H14045" t="n">
        <v>0.0005027114492915441</v>
      </c>
      <c r="J14045" t="n">
        <v>0.03486605732753208</v>
      </c>
      <c r="K14045" t="n">
        <v>0.1115956926546921</v>
      </c>
      <c r="L14045" t="n">
        <v>-0.001391526219559871</v>
      </c>
      <c r="M14045" t="n">
        <v>0.06751318666931547</v>
      </c>
      <c r="N14045" t="n">
        <v>0.1260456347985124</v>
      </c>
      <c r="O14045" t="n">
        <v>0.00118414673146753</v>
      </c>
      <c r="P14045" t="n">
        <v>0.1038579864492866</v>
      </c>
      <c r="Q14045" t="n">
        <v>0.1001043641466421</v>
      </c>
      <c r="R14045" t="n">
        <v>-0.0005585643895469813</v>
      </c>
    </row>
    <row r="14046">
      <c r="F14046" t="n">
        <v>0.101345797656461</v>
      </c>
      <c r="G14046" t="n">
        <v>0.1218866077456764</v>
      </c>
      <c r="H14046" t="n">
        <v>0.0005027617154098613</v>
      </c>
      <c r="J14046" t="n">
        <v>0.03487452190270676</v>
      </c>
      <c r="K14046" t="n">
        <v>0.111603686615484</v>
      </c>
      <c r="L14046" t="n">
        <v>-0.001391247942143701</v>
      </c>
      <c r="M14046" t="n">
        <v>0.06749106218325079</v>
      </c>
      <c r="N14046" t="n">
        <v>0.1260546638554464</v>
      </c>
      <c r="O14046" t="n">
        <v>0.00118414673146753</v>
      </c>
      <c r="P14046" t="n">
        <v>0.1039280139861583</v>
      </c>
      <c r="Q14046" t="n">
        <v>0.100111534946366</v>
      </c>
      <c r="R14046" t="n">
        <v>-0.0005585643895469813</v>
      </c>
    </row>
    <row r="14047">
      <c r="F14047" t="n">
        <v>0.1013453736333462</v>
      </c>
      <c r="G14047" t="n">
        <v>0.121895338252642</v>
      </c>
      <c r="H14047" t="n">
        <v>0.0005027114492915441</v>
      </c>
      <c r="J14047" t="n">
        <v>0.03487449901868479</v>
      </c>
      <c r="K14047" t="n">
        <v>0.1116116805762759</v>
      </c>
      <c r="L14047" t="n">
        <v>-0.001391247942143701</v>
      </c>
      <c r="M14047" t="n">
        <v>0.06749068913292613</v>
      </c>
      <c r="N14047" t="n">
        <v>0.1260636929123804</v>
      </c>
      <c r="O14047" t="n">
        <v>0.001183909949477634</v>
      </c>
      <c r="P14047" t="n">
        <v>0.1038564995174446</v>
      </c>
      <c r="Q14047" t="n">
        <v>0.10011870574609</v>
      </c>
      <c r="R14047" t="n">
        <v>-0.000558620245985936</v>
      </c>
    </row>
    <row r="14048">
      <c r="F14048" t="n">
        <v>0.1013162501605132</v>
      </c>
      <c r="G14048" t="n">
        <v>0.1219040687596075</v>
      </c>
      <c r="H14048" t="n">
        <v>0.0005072906319206912</v>
      </c>
      <c r="J14048" t="n">
        <v>0.03486598868233109</v>
      </c>
      <c r="K14048" t="n">
        <v>0.1116196745370678</v>
      </c>
      <c r="L14048" t="n">
        <v>-0.001390919114074251</v>
      </c>
      <c r="M14048" t="n">
        <v>0.06749031619971879</v>
      </c>
      <c r="N14048" t="n">
        <v>0.1260727219693144</v>
      </c>
      <c r="O14048" t="n">
        <v>0.001190024677031252</v>
      </c>
      <c r="P14048" t="n">
        <v>0.1038203718133976</v>
      </c>
      <c r="Q14048" t="n">
        <v>0.100125876545814</v>
      </c>
      <c r="R14048" t="n">
        <v>-0.0005569530101808291</v>
      </c>
    </row>
    <row r="14049">
      <c r="F14049" t="n">
        <v>0.1013014757237085</v>
      </c>
      <c r="G14049" t="n">
        <v>0.121912799266573</v>
      </c>
      <c r="H14049" t="n">
        <v>0.0005074428343305083</v>
      </c>
      <c r="J14049" t="n">
        <v>0.0348829406818081</v>
      </c>
      <c r="K14049" t="n">
        <v>0.1116276684978597</v>
      </c>
      <c r="L14049" t="n">
        <v>-0.001390919114074251</v>
      </c>
      <c r="M14049" t="n">
        <v>0.06748994338367284</v>
      </c>
      <c r="N14049" t="n">
        <v>0.1260817510262484</v>
      </c>
      <c r="O14049" t="n">
        <v>0.001190024677031252</v>
      </c>
      <c r="P14049" t="n">
        <v>0.1039257871564256</v>
      </c>
      <c r="Q14049" t="n">
        <v>0.1001330473455379</v>
      </c>
      <c r="R14049" t="n">
        <v>-0.0005569530101808291</v>
      </c>
    </row>
    <row r="14050">
      <c r="F14050" t="n">
        <v>0.1013440982986464</v>
      </c>
      <c r="G14050" t="n">
        <v>0.1219215297735386</v>
      </c>
      <c r="H14050" t="n">
        <v>0.0005074428343305083</v>
      </c>
      <c r="J14050" t="n">
        <v>0.03487443033830553</v>
      </c>
      <c r="K14050" t="n">
        <v>0.1116356624586515</v>
      </c>
      <c r="L14050" t="n">
        <v>-0.001390780049975664</v>
      </c>
      <c r="M14050" t="n">
        <v>0.06753307294919583</v>
      </c>
      <c r="N14050" t="n">
        <v>0.1260907800831824</v>
      </c>
      <c r="O14050" t="n">
        <v>0.00118978669589396</v>
      </c>
      <c r="P14050" t="n">
        <v>0.1039250466652504</v>
      </c>
      <c r="Q14050" t="n">
        <v>0.1001402181452619</v>
      </c>
      <c r="R14050" t="n">
        <v>-0.0005567859576882733</v>
      </c>
    </row>
    <row r="14051">
      <c r="F14051" t="n">
        <v>0.1013149734491416</v>
      </c>
      <c r="G14051" t="n">
        <v>0.1219302602805041</v>
      </c>
      <c r="H14051" t="n">
        <v>0.0005073921001939026</v>
      </c>
      <c r="J14051" t="n">
        <v>0.03487440743540716</v>
      </c>
      <c r="K14051" t="n">
        <v>0.1116436564194434</v>
      </c>
      <c r="L14051" t="n">
        <v>-0.001390032652501174</v>
      </c>
      <c r="M14051" t="n">
        <v>0.06753270029308137</v>
      </c>
      <c r="N14051" t="n">
        <v>0.1260998091401164</v>
      </c>
      <c r="O14051" t="n">
        <v>0.001189905686462606</v>
      </c>
      <c r="P14051" t="n">
        <v>0.1039243070675573</v>
      </c>
      <c r="Q14051" t="n">
        <v>0.1001473889449859</v>
      </c>
      <c r="R14051" t="n">
        <v>-0.0005568973260166438</v>
      </c>
    </row>
    <row r="14052">
      <c r="F14052" t="n">
        <v>0.1013432453560426</v>
      </c>
      <c r="G14052" t="n">
        <v>0.1219389907874696</v>
      </c>
      <c r="H14052" t="n">
        <v>0.0005120255591795585</v>
      </c>
      <c r="J14052" t="n">
        <v>0.03486589708933627</v>
      </c>
      <c r="K14052" t="n">
        <v>0.1116516503802353</v>
      </c>
      <c r="L14052" t="n">
        <v>-0.001389754673768547</v>
      </c>
      <c r="M14052" t="n">
        <v>0.06748882563894493</v>
      </c>
      <c r="N14052" t="n">
        <v>0.1261088381970504</v>
      </c>
      <c r="O14052" t="n">
        <v>0.001195786049198069</v>
      </c>
      <c r="P14052" t="n">
        <v>0.1038174125244736</v>
      </c>
      <c r="Q14052" t="n">
        <v>0.1001545597447099</v>
      </c>
      <c r="R14052" t="n">
        <v>-0.000555228885225924</v>
      </c>
    </row>
    <row r="14053">
      <c r="F14053" t="n">
        <v>0.101342818069397</v>
      </c>
      <c r="G14053" t="n">
        <v>0.1219477212944351</v>
      </c>
      <c r="H14053" t="n">
        <v>0.0005120255591795585</v>
      </c>
      <c r="J14053" t="n">
        <v>0.03488284905161244</v>
      </c>
      <c r="K14053" t="n">
        <v>0.1116596443410272</v>
      </c>
      <c r="L14053" t="n">
        <v>-0.001389754673768547</v>
      </c>
      <c r="M14053" t="n">
        <v>0.06748845329198608</v>
      </c>
      <c r="N14053" t="n">
        <v>0.1261178672539844</v>
      </c>
      <c r="O14053" t="n">
        <v>0.001195786049198069</v>
      </c>
      <c r="P14053" t="n">
        <v>0.1038166749364489</v>
      </c>
      <c r="Q14053" t="n">
        <v>0.1001617305444338</v>
      </c>
      <c r="R14053" t="n">
        <v>-0.000555228885225924</v>
      </c>
    </row>
    <row r="14054">
      <c r="F14054" t="n">
        <v>0.1013280410425508</v>
      </c>
      <c r="G14054" t="n">
        <v>0.1219564518014006</v>
      </c>
      <c r="H14054" t="n">
        <v>0.0005121279642913944</v>
      </c>
      <c r="J14054" t="n">
        <v>0.03487433869839249</v>
      </c>
      <c r="K14054" t="n">
        <v>0.1116676383018191</v>
      </c>
      <c r="L14054" t="n">
        <v>-0.001390171641867488</v>
      </c>
      <c r="M14054" t="n">
        <v>0.06755333401202299</v>
      </c>
      <c r="N14054" t="n">
        <v>0.1261268963109183</v>
      </c>
      <c r="O14054" t="n">
        <v>0.001196025230326021</v>
      </c>
      <c r="P14054" t="n">
        <v>0.1038513233753809</v>
      </c>
      <c r="Q14054" t="n">
        <v>0.1001689013441578</v>
      </c>
      <c r="R14054" t="n">
        <v>-0.0005551733734397586</v>
      </c>
    </row>
    <row r="14055">
      <c r="F14055" t="n">
        <v>0.1013132635581868</v>
      </c>
      <c r="G14055" t="n">
        <v>0.1219651823083662</v>
      </c>
      <c r="H14055" t="n">
        <v>0.0005120255591795585</v>
      </c>
      <c r="J14055" t="n">
        <v>0.0348658283450359</v>
      </c>
      <c r="K14055" t="n">
        <v>0.111675632262611</v>
      </c>
      <c r="L14055" t="n">
        <v>-0.001389754673768547</v>
      </c>
      <c r="M14055" t="n">
        <v>0.06750945989624849</v>
      </c>
      <c r="N14055" t="n">
        <v>0.1261359253678523</v>
      </c>
      <c r="O14055" t="n">
        <v>0.001196144820889998</v>
      </c>
      <c r="P14055" t="n">
        <v>0.103850587503476</v>
      </c>
      <c r="Q14055" t="n">
        <v>0.1001760721438818</v>
      </c>
      <c r="R14055" t="n">
        <v>-0.0005533377105680174</v>
      </c>
    </row>
    <row r="14056">
      <c r="F14056" t="n">
        <v>0.1013415329500763</v>
      </c>
      <c r="G14056" t="n">
        <v>0.1219739128153317</v>
      </c>
      <c r="H14056" t="n">
        <v>0.0005167137540956507</v>
      </c>
      <c r="J14056" t="n">
        <v>0.03486580542082882</v>
      </c>
      <c r="K14056" t="n">
        <v>0.1116836262234028</v>
      </c>
      <c r="L14056" t="n">
        <v>-0.00138900619590989</v>
      </c>
      <c r="M14056" t="n">
        <v>0.06753083877315169</v>
      </c>
      <c r="N14056" t="n">
        <v>0.1261449544247863</v>
      </c>
      <c r="O14056" t="n">
        <v>0.001201909797670831</v>
      </c>
      <c r="P14056" t="n">
        <v>0.1038498525272167</v>
      </c>
      <c r="Q14056" t="n">
        <v>0.1001832429436058</v>
      </c>
      <c r="R14056" t="n">
        <v>-0.0005535037284829793</v>
      </c>
    </row>
    <row r="14057">
      <c r="F14057" t="n">
        <v>0.101341103491061</v>
      </c>
      <c r="G14057" t="n">
        <v>0.1219826433222972</v>
      </c>
      <c r="H14057" t="n">
        <v>0.0005167654254710603</v>
      </c>
      <c r="J14057" t="n">
        <v>0.03486578249190116</v>
      </c>
      <c r="K14057" t="n">
        <v>0.1116916201841947</v>
      </c>
      <c r="L14057" t="n">
        <v>-0.001389422939443016</v>
      </c>
      <c r="M14057" t="n">
        <v>0.06750871595000832</v>
      </c>
      <c r="N14057" t="n">
        <v>0.1261539834817203</v>
      </c>
      <c r="O14057" t="n">
        <v>0.001201909797670831</v>
      </c>
      <c r="P14057" t="n">
        <v>0.103919888270761</v>
      </c>
      <c r="Q14057" t="n">
        <v>0.1001904137433297</v>
      </c>
      <c r="R14057" t="n">
        <v>-0.000553448389177992</v>
      </c>
    </row>
    <row r="14058">
      <c r="F14058" t="n">
        <v>0.1013119754389306</v>
      </c>
      <c r="G14058" t="n">
        <v>0.1219913738292627</v>
      </c>
      <c r="H14058" t="n">
        <v>0.0005168170968464699</v>
      </c>
      <c r="J14058" t="n">
        <v>0.03487424698295097</v>
      </c>
      <c r="K14058" t="n">
        <v>0.1116996141449866</v>
      </c>
      <c r="L14058" t="n">
        <v>-0.001389145110420932</v>
      </c>
      <c r="M14058" t="n">
        <v>0.06750834415322188</v>
      </c>
      <c r="N14058" t="n">
        <v>0.1261630125386543</v>
      </c>
      <c r="O14058" t="n">
        <v>0.001202029988650598</v>
      </c>
      <c r="P14058" t="n">
        <v>0.1038483852635089</v>
      </c>
      <c r="Q14058" t="n">
        <v>0.1001975845430537</v>
      </c>
      <c r="R14058" t="n">
        <v>-0.0005533930498730047</v>
      </c>
    </row>
    <row r="14059">
      <c r="F14059" t="n">
        <v>0.10132589396299</v>
      </c>
      <c r="G14059" t="n">
        <v>0.1220001043362283</v>
      </c>
      <c r="H14059" t="n">
        <v>0.0005167137540956507</v>
      </c>
      <c r="J14059" t="n">
        <v>0.03489119888709577</v>
      </c>
      <c r="K14059" t="n">
        <v>0.1117076081057785</v>
      </c>
      <c r="L14059" t="n">
        <v>-0.00138900619590989</v>
      </c>
      <c r="M14059" t="n">
        <v>0.06755147406854486</v>
      </c>
      <c r="N14059" t="n">
        <v>0.1261720415955883</v>
      </c>
      <c r="O14059" t="n">
        <v>0.001202029988650598</v>
      </c>
      <c r="P14059" t="n">
        <v>0.1039184225075927</v>
      </c>
      <c r="Q14059" t="n">
        <v>0.1002047553427777</v>
      </c>
      <c r="R14059" t="n">
        <v>-0.0005535037284829793</v>
      </c>
    </row>
    <row r="14060">
      <c r="F14060" t="n">
        <v>0.1013254629195391</v>
      </c>
      <c r="G14060" t="n">
        <v>0.1220088348431938</v>
      </c>
      <c r="H14060" t="n">
        <v>0.0005214059423612142</v>
      </c>
      <c r="J14060" t="n">
        <v>0.03489117593712121</v>
      </c>
      <c r="K14060" t="n">
        <v>0.1117156020665704</v>
      </c>
      <c r="L14060" t="n">
        <v>-0.001388256485998529</v>
      </c>
      <c r="M14060" t="n">
        <v>0.06748585015244568</v>
      </c>
      <c r="N14060" t="n">
        <v>0.1261810706525223</v>
      </c>
      <c r="O14060" t="n">
        <v>0.001207797356669006</v>
      </c>
      <c r="P14060" t="n">
        <v>0.1038469215880052</v>
      </c>
      <c r="Q14060" t="n">
        <v>0.1002119261425016</v>
      </c>
      <c r="R14060" t="n">
        <v>-0.0005516672074333169</v>
      </c>
    </row>
    <row r="14061">
      <c r="F14061" t="n">
        <v>0.1013393802298808</v>
      </c>
      <c r="G14061" t="n">
        <v>0.1220175653501593</v>
      </c>
      <c r="H14061" t="n">
        <v>0.0005215102235496865</v>
      </c>
      <c r="J14061" t="n">
        <v>0.03486569072897958</v>
      </c>
      <c r="K14061" t="n">
        <v>0.1117235960273623</v>
      </c>
      <c r="L14061" t="n">
        <v>-0.001388395325531082</v>
      </c>
      <c r="M14061" t="n">
        <v>0.06750722946872673</v>
      </c>
      <c r="N14061" t="n">
        <v>0.1261900997094563</v>
      </c>
      <c r="O14061" t="n">
        <v>0.001207797356669006</v>
      </c>
      <c r="P14061" t="n">
        <v>0.1038461910970011</v>
      </c>
      <c r="Q14061" t="n">
        <v>0.1002190969422256</v>
      </c>
      <c r="R14061" t="n">
        <v>-0.0005517223741540602</v>
      </c>
    </row>
    <row r="14062">
      <c r="F14062" t="n">
        <v>0.1013245992064251</v>
      </c>
      <c r="G14062" t="n">
        <v>0.1220262958571248</v>
      </c>
      <c r="H14062" t="n">
        <v>0.0005213538017669781</v>
      </c>
      <c r="J14062" t="n">
        <v>0.03487415519196431</v>
      </c>
      <c r="K14062" t="n">
        <v>0.1117315899881542</v>
      </c>
      <c r="L14062" t="n">
        <v>-0.001388256485998529</v>
      </c>
      <c r="M14062" t="n">
        <v>0.06748510745684935</v>
      </c>
      <c r="N14062" t="n">
        <v>0.1261991287663903</v>
      </c>
      <c r="O14062" t="n">
        <v>0.001207918148483855</v>
      </c>
      <c r="P14062" t="n">
        <v>0.1038100769583027</v>
      </c>
      <c r="Q14062" t="n">
        <v>0.1002262677419496</v>
      </c>
      <c r="R14062" t="n">
        <v>-0.0005516120407125735</v>
      </c>
    </row>
    <row r="14063">
      <c r="F14063" t="n">
        <v>0.1013098177276463</v>
      </c>
      <c r="G14063" t="n">
        <v>0.1220350263640904</v>
      </c>
      <c r="H14063" t="n">
        <v>0.0005215102235496865</v>
      </c>
      <c r="J14063" t="n">
        <v>0.03489110705885827</v>
      </c>
      <c r="K14063" t="n">
        <v>0.111739583948946</v>
      </c>
      <c r="L14063" t="n">
        <v>-0.001388534165063635</v>
      </c>
      <c r="M14063" t="n">
        <v>0.0674847362856982</v>
      </c>
      <c r="N14063" t="n">
        <v>0.1262081578233243</v>
      </c>
      <c r="O14063" t="n">
        <v>0.00121417346663209</v>
      </c>
      <c r="P14063" t="n">
        <v>0.1038093483375491</v>
      </c>
      <c r="Q14063" t="n">
        <v>0.1002334385416735</v>
      </c>
      <c r="R14063" t="n">
        <v>-0.0005516672074333169</v>
      </c>
    </row>
    <row r="14064">
      <c r="F14064" t="n">
        <v>0.1012950357938727</v>
      </c>
      <c r="G14064" t="n">
        <v>0.1220437568710559</v>
      </c>
      <c r="H14064" t="n">
        <v>0.0005262073359549945</v>
      </c>
      <c r="J14064" t="n">
        <v>0.03489108408998999</v>
      </c>
      <c r="K14064" t="n">
        <v>0.1117475779097379</v>
      </c>
      <c r="L14064" t="n">
        <v>-0.001387505541830478</v>
      </c>
      <c r="M14064" t="n">
        <v>0.06750611584395505</v>
      </c>
      <c r="N14064" t="n">
        <v>0.1262171868802582</v>
      </c>
      <c r="O14064" t="n">
        <v>0.001213809287427942</v>
      </c>
      <c r="P14064" t="n">
        <v>0.1039147738176036</v>
      </c>
      <c r="Q14064" t="n">
        <v>0.1002406093413975</v>
      </c>
      <c r="R14064" t="n">
        <v>-0.0005500503233241997</v>
      </c>
    </row>
    <row r="14065">
      <c r="F14065" t="n">
        <v>0.1013089508509522</v>
      </c>
      <c r="G14065" t="n">
        <v>0.1220524873780214</v>
      </c>
      <c r="H14065" t="n">
        <v>0.0005261547257434414</v>
      </c>
      <c r="J14065" t="n">
        <v>0.03488257370776775</v>
      </c>
      <c r="K14065" t="n">
        <v>0.1117555718705298</v>
      </c>
      <c r="L14065" t="n">
        <v>-0.001387644306261104</v>
      </c>
      <c r="M14065" t="n">
        <v>0.06754924602037224</v>
      </c>
      <c r="N14065" t="n">
        <v>0.1262262159371922</v>
      </c>
      <c r="O14065" t="n">
        <v>0.00121417346663209</v>
      </c>
      <c r="P14065" t="n">
        <v>0.1038786624500443</v>
      </c>
      <c r="Q14065" t="n">
        <v>0.1002477801411215</v>
      </c>
      <c r="R14065" t="n">
        <v>-0.0005499403352571483</v>
      </c>
    </row>
    <row r="14066">
      <c r="F14066" t="n">
        <v>0.101337213959328</v>
      </c>
      <c r="G14066" t="n">
        <v>0.1220612178849869</v>
      </c>
      <c r="H14066" t="n">
        <v>0.000526049505320335</v>
      </c>
      <c r="J14066" t="n">
        <v>0.03486557591908336</v>
      </c>
      <c r="K14066" t="n">
        <v>0.1117635658313217</v>
      </c>
      <c r="L14066" t="n">
        <v>-0.00138778307069173</v>
      </c>
      <c r="M14066" t="n">
        <v>0.06754887509156784</v>
      </c>
      <c r="N14066" t="n">
        <v>0.1262352449941262</v>
      </c>
      <c r="O14066" t="n">
        <v>0.001213930680495991</v>
      </c>
      <c r="P14066" t="n">
        <v>0.1038071678729813</v>
      </c>
      <c r="Q14066" t="n">
        <v>0.1002549509408455</v>
      </c>
      <c r="R14066" t="n">
        <v>-0.0005500503233241997</v>
      </c>
    </row>
    <row r="14067">
      <c r="F14067" t="n">
        <v>0.1013367790809992</v>
      </c>
      <c r="G14067" t="n">
        <v>0.1220699483919525</v>
      </c>
      <c r="H14067" t="n">
        <v>0.0005261547257434414</v>
      </c>
      <c r="J14067" t="n">
        <v>0.03487404034697032</v>
      </c>
      <c r="K14067" t="n">
        <v>0.1117715597921136</v>
      </c>
      <c r="L14067" t="n">
        <v>-0.001387644306261104</v>
      </c>
      <c r="M14067" t="n">
        <v>0.06748325277977077</v>
      </c>
      <c r="N14067" t="n">
        <v>0.1262442740510602</v>
      </c>
      <c r="O14067" t="n">
        <v>0.00121417346663209</v>
      </c>
      <c r="P14067" t="n">
        <v>0.1039125954003618</v>
      </c>
      <c r="Q14067" t="n">
        <v>0.1002621217405694</v>
      </c>
      <c r="R14067" t="n">
        <v>-0.0005498853412236226</v>
      </c>
    </row>
    <row r="14068">
      <c r="F14068" t="n">
        <v>0.1013219950693288</v>
      </c>
      <c r="G14068" t="n">
        <v>0.122078678898918</v>
      </c>
      <c r="H14068" t="n">
        <v>0.0005308553453898293</v>
      </c>
      <c r="J14068" t="n">
        <v>0.03489099216727361</v>
      </c>
      <c r="K14068" t="n">
        <v>0.1117795537529054</v>
      </c>
      <c r="L14068" t="n">
        <v>-0.001386753361201749</v>
      </c>
      <c r="M14068" t="n">
        <v>0.06754813358797734</v>
      </c>
      <c r="N14068" t="n">
        <v>0.1262533031079942</v>
      </c>
      <c r="O14068" t="n">
        <v>0.001220069376740331</v>
      </c>
      <c r="P14068" t="n">
        <v>0.1038764869532668</v>
      </c>
      <c r="Q14068" t="n">
        <v>0.1002692925402934</v>
      </c>
      <c r="R14068" t="n">
        <v>-0.0005481576130236952</v>
      </c>
    </row>
    <row r="14069">
      <c r="F14069" t="n">
        <v>0.101321559152715</v>
      </c>
      <c r="G14069" t="n">
        <v>0.1220874094058835</v>
      </c>
      <c r="H14069" t="n">
        <v>0.0005307491849367965</v>
      </c>
      <c r="J14069" t="n">
        <v>0.03489096917478236</v>
      </c>
      <c r="K14069" t="n">
        <v>0.1117875477136973</v>
      </c>
      <c r="L14069" t="n">
        <v>-0.001386753361201749</v>
      </c>
      <c r="M14069" t="n">
        <v>0.06748251173463132</v>
      </c>
      <c r="N14069" t="n">
        <v>0.1262623321649282</v>
      </c>
      <c r="O14069" t="n">
        <v>0.001220191371478531</v>
      </c>
      <c r="P14069" t="n">
        <v>0.1038049955147904</v>
      </c>
      <c r="Q14069" t="n">
        <v>0.1002764633400174</v>
      </c>
      <c r="R14069" t="n">
        <v>-0.0005483220767539753</v>
      </c>
    </row>
    <row r="14070">
      <c r="F14070" t="n">
        <v>0.1013354712005618</v>
      </c>
      <c r="G14070" t="n">
        <v>0.122096139912849</v>
      </c>
      <c r="H14070" t="n">
        <v>0.0005308553453898293</v>
      </c>
      <c r="J14070" t="n">
        <v>0.03489094617756575</v>
      </c>
      <c r="K14070" t="n">
        <v>0.1117955416744892</v>
      </c>
      <c r="L14070" t="n">
        <v>-0.00138703073961183</v>
      </c>
      <c r="M14070" t="n">
        <v>0.06750389177834998</v>
      </c>
      <c r="N14070" t="n">
        <v>0.1262713612218622</v>
      </c>
      <c r="O14070" t="n">
        <v>0.001220191371478531</v>
      </c>
      <c r="P14070" t="n">
        <v>0.1038042731989963</v>
      </c>
      <c r="Q14070" t="n">
        <v>0.1002836341397414</v>
      </c>
      <c r="R14070" t="n">
        <v>-0.0005483220767539753</v>
      </c>
    </row>
    <row r="14071">
      <c r="F14071" t="n">
        <v>0.101306337236355</v>
      </c>
      <c r="G14071" t="n">
        <v>0.1221048704198145</v>
      </c>
      <c r="H14071" t="n">
        <v>0.0005308022651633129</v>
      </c>
      <c r="J14071" t="n">
        <v>0.03488243578078491</v>
      </c>
      <c r="K14071" t="n">
        <v>0.1118035356352811</v>
      </c>
      <c r="L14071" t="n">
        <v>-0.00138703073961183</v>
      </c>
      <c r="M14071" t="n">
        <v>0.06752527186614832</v>
      </c>
      <c r="N14071" t="n">
        <v>0.1262803902787962</v>
      </c>
      <c r="O14071" t="n">
        <v>0.00121994738200213</v>
      </c>
      <c r="P14071" t="n">
        <v>0.1038035517857843</v>
      </c>
      <c r="Q14071" t="n">
        <v>0.1002908049394653</v>
      </c>
      <c r="R14071" t="n">
        <v>-0.0005482672555105486</v>
      </c>
    </row>
    <row r="14072">
      <c r="F14072" t="n">
        <v>0.1012915513244395</v>
      </c>
      <c r="G14072" t="n">
        <v>0.1221136009267801</v>
      </c>
      <c r="H14072" t="n">
        <v>0.0005355599334494095</v>
      </c>
      <c r="J14072" t="n">
        <v>0.03487392538387858</v>
      </c>
      <c r="K14072" t="n">
        <v>0.111811529596073</v>
      </c>
      <c r="L14072" t="n">
        <v>-0.001385999941908353</v>
      </c>
      <c r="M14072" t="n">
        <v>0.06754665199810594</v>
      </c>
      <c r="N14072" t="n">
        <v>0.1262894193357302</v>
      </c>
      <c r="O14072" t="n">
        <v>0.001226213434945412</v>
      </c>
      <c r="P14072" t="n">
        <v>0.103908982740152</v>
      </c>
      <c r="Q14072" t="n">
        <v>0.1002979757391893</v>
      </c>
      <c r="R14072" t="n">
        <v>-0.000546538153736399</v>
      </c>
    </row>
    <row r="14073">
      <c r="F14073" t="n">
        <v>0.1013198100815857</v>
      </c>
      <c r="G14073" t="n">
        <v>0.1221223314337456</v>
      </c>
      <c r="H14073" t="n">
        <v>0.0005355063828111283</v>
      </c>
      <c r="J14073" t="n">
        <v>0.03488238976732334</v>
      </c>
      <c r="K14073" t="n">
        <v>0.1118195235568649</v>
      </c>
      <c r="L14073" t="n">
        <v>-0.00138613855576393</v>
      </c>
      <c r="M14073" t="n">
        <v>0.06754628189616851</v>
      </c>
      <c r="N14073" t="n">
        <v>0.1262984483926642</v>
      </c>
      <c r="O14073" t="n">
        <v>0.001225968241297152</v>
      </c>
      <c r="P14073" t="n">
        <v>0.1039082629176059</v>
      </c>
      <c r="Q14073" t="n">
        <v>0.1003051465389133</v>
      </c>
      <c r="R14073" t="n">
        <v>-0.000546538153736399</v>
      </c>
    </row>
    <row r="14074">
      <c r="F14074" t="n">
        <v>0.1013193714634641</v>
      </c>
      <c r="G14074" t="n">
        <v>0.1221310619407111</v>
      </c>
      <c r="H14074" t="n">
        <v>0.0005355599334494095</v>
      </c>
      <c r="J14074" t="n">
        <v>0.03489085414144033</v>
      </c>
      <c r="K14074" t="n">
        <v>0.1118275175176567</v>
      </c>
      <c r="L14074" t="n">
        <v>-0.00138613855576393</v>
      </c>
      <c r="M14074" t="n">
        <v>0.06754591191253154</v>
      </c>
      <c r="N14074" t="n">
        <v>0.1263074774495982</v>
      </c>
      <c r="O14074" t="n">
        <v>0.001225968241297152</v>
      </c>
      <c r="P14074" t="n">
        <v>0.1038013929663251</v>
      </c>
      <c r="Q14074" t="n">
        <v>0.1003123173386372</v>
      </c>
      <c r="R14074" t="n">
        <v>-0.0005465928020869376</v>
      </c>
    </row>
    <row r="14075">
      <c r="F14075" t="n">
        <v>0.1013332805916152</v>
      </c>
      <c r="G14075" t="n">
        <v>0.1221397924476766</v>
      </c>
      <c r="H14075" t="n">
        <v>0.0005355599334494095</v>
      </c>
      <c r="J14075" t="n">
        <v>0.03489083112059294</v>
      </c>
      <c r="K14075" t="n">
        <v>0.1118355114784486</v>
      </c>
      <c r="L14075" t="n">
        <v>-0.001386415783475083</v>
      </c>
      <c r="M14075" t="n">
        <v>0.0675237918430753</v>
      </c>
      <c r="N14075" t="n">
        <v>0.1263165065065321</v>
      </c>
      <c r="O14075" t="n">
        <v>0.001226213434945412</v>
      </c>
      <c r="P14075" t="n">
        <v>0.1038714423798804</v>
      </c>
      <c r="Q14075" t="n">
        <v>0.1003194881383612</v>
      </c>
      <c r="R14075" t="n">
        <v>-0.0005465928020869376</v>
      </c>
    </row>
    <row r="14076">
      <c r="F14076" t="n">
        <v>0.1012897961237519</v>
      </c>
      <c r="G14076" t="n">
        <v>0.1221485229546422</v>
      </c>
      <c r="H14076" t="n">
        <v>0.0005402144600309741</v>
      </c>
      <c r="J14076" t="n">
        <v>0.03489080809501863</v>
      </c>
      <c r="K14076" t="n">
        <v>0.1118435054392405</v>
      </c>
      <c r="L14076" t="n">
        <v>-0.001385522358510332</v>
      </c>
      <c r="M14076" t="n">
        <v>0.06750167196594248</v>
      </c>
      <c r="N14076" t="n">
        <v>0.1263255355634661</v>
      </c>
      <c r="O14076" t="n">
        <v>0.001232239645325271</v>
      </c>
      <c r="P14076" t="n">
        <v>0.103870725343212</v>
      </c>
      <c r="Q14076" t="n">
        <v>0.1003266589380852</v>
      </c>
      <c r="R14076" t="n">
        <v>-0.000544808024890936</v>
      </c>
    </row>
    <row r="14077">
      <c r="F14077" t="n">
        <v>0.1013324005690308</v>
      </c>
      <c r="G14077" t="n">
        <v>0.1221572534616077</v>
      </c>
      <c r="H14077" t="n">
        <v>0.0005402684814769771</v>
      </c>
      <c r="J14077" t="n">
        <v>0.03486532292162631</v>
      </c>
      <c r="K14077" t="n">
        <v>0.1118514994000324</v>
      </c>
      <c r="L14077" t="n">
        <v>-0.001385383820128319</v>
      </c>
      <c r="M14077" t="n">
        <v>0.06752305254162397</v>
      </c>
      <c r="N14077" t="n">
        <v>0.1263345646204001</v>
      </c>
      <c r="O14077" t="n">
        <v>0.001232116446000603</v>
      </c>
      <c r="P14077" t="n">
        <v>0.1037992422869674</v>
      </c>
      <c r="Q14077" t="n">
        <v>0.1003338297378092</v>
      </c>
      <c r="R14077" t="n">
        <v>-0.0005447535495359824</v>
      </c>
    </row>
    <row r="14078">
      <c r="F14078" t="n">
        <v>0.1013032634405773</v>
      </c>
      <c r="G14078" t="n">
        <v>0.1221659839685732</v>
      </c>
      <c r="H14078" t="n">
        <v>0.0005402144600309741</v>
      </c>
      <c r="J14078" t="n">
        <v>0.03489076202968813</v>
      </c>
      <c r="K14078" t="n">
        <v>0.1118594933608243</v>
      </c>
      <c r="L14078" t="n">
        <v>-0.001385245281746306</v>
      </c>
      <c r="M14078" t="n">
        <v>0.06752268306857401</v>
      </c>
      <c r="N14078" t="n">
        <v>0.1263435936773341</v>
      </c>
      <c r="O14078" t="n">
        <v>0.001231870047351268</v>
      </c>
      <c r="P14078" t="n">
        <v>0.1038339105960051</v>
      </c>
      <c r="Q14078" t="n">
        <v>0.1003410005375331</v>
      </c>
      <c r="R14078" t="n">
        <v>-0.0005448625002458895</v>
      </c>
    </row>
    <row r="14079">
      <c r="F14079" t="n">
        <v>0.1012884740593296</v>
      </c>
      <c r="G14079" t="n">
        <v>0.1221747144755387</v>
      </c>
      <c r="H14079" t="n">
        <v>0.0005402144600309741</v>
      </c>
      <c r="J14079" t="n">
        <v>0.03487376423708402</v>
      </c>
      <c r="K14079" t="n">
        <v>0.1118674873216162</v>
      </c>
      <c r="L14079" t="n">
        <v>-0.001385660896892345</v>
      </c>
      <c r="M14079" t="n">
        <v>0.06747881360130203</v>
      </c>
      <c r="N14079" t="n">
        <v>0.1263526227342681</v>
      </c>
      <c r="O14079" t="n">
        <v>0.001232116446000603</v>
      </c>
      <c r="P14079" t="n">
        <v>0.1038685796685226</v>
      </c>
      <c r="Q14079" t="n">
        <v>0.1003481713372571</v>
      </c>
      <c r="R14079" t="n">
        <v>-0.0005447535495359824</v>
      </c>
    </row>
    <row r="14080">
      <c r="F14080" t="n">
        <v>0.1012880322932339</v>
      </c>
      <c r="G14080" t="n">
        <v>0.1221834449825043</v>
      </c>
      <c r="H14080" t="n">
        <v>0.0005450354736761664</v>
      </c>
      <c r="J14080" t="n">
        <v>0.03488222857132704</v>
      </c>
      <c r="K14080" t="n">
        <v>0.1118754812824081</v>
      </c>
      <c r="L14080" t="n">
        <v>-0.001384766304079878</v>
      </c>
      <c r="M14080" t="n">
        <v>0.06750019445860081</v>
      </c>
      <c r="N14080" t="n">
        <v>0.1263616517912021</v>
      </c>
      <c r="O14080" t="n">
        <v>0.001238022386433371</v>
      </c>
      <c r="P14080" t="n">
        <v>0.1039032495052606</v>
      </c>
      <c r="Q14080" t="n">
        <v>0.1003553421369811</v>
      </c>
      <c r="R14080" t="n">
        <v>-0.000542968265383348</v>
      </c>
    </row>
    <row r="14081">
      <c r="F14081" t="n">
        <v>0.1013306340528644</v>
      </c>
      <c r="G14081" t="n">
        <v>0.1221921754894698</v>
      </c>
      <c r="H14081" t="n">
        <v>0.0005448719957296529</v>
      </c>
      <c r="J14081" t="n">
        <v>0.03489069289623385</v>
      </c>
      <c r="K14081" t="n">
        <v>0.1118834752431999</v>
      </c>
      <c r="L14081" t="n">
        <v>-0.001384766304079878</v>
      </c>
      <c r="M14081" t="n">
        <v>0.06747807539558179</v>
      </c>
      <c r="N14081" t="n">
        <v>0.1263706808481361</v>
      </c>
      <c r="O14081" t="n">
        <v>0.001238269990910658</v>
      </c>
      <c r="P14081" t="n">
        <v>0.103902536929902</v>
      </c>
      <c r="Q14081" t="n">
        <v>0.100362512936705</v>
      </c>
      <c r="R14081" t="n">
        <v>-0.00054313117215364</v>
      </c>
    </row>
    <row r="14082">
      <c r="F14082" t="n">
        <v>0.1012871471451048</v>
      </c>
      <c r="G14082" t="n">
        <v>0.1222009059964353</v>
      </c>
      <c r="H14082" t="n">
        <v>0.0005448719957296529</v>
      </c>
      <c r="J14082" t="n">
        <v>0.03488218247278213</v>
      </c>
      <c r="K14082" t="n">
        <v>0.1118914692039918</v>
      </c>
      <c r="L14082" t="n">
        <v>-0.001384489378511619</v>
      </c>
      <c r="M14082" t="n">
        <v>0.06754295630755172</v>
      </c>
      <c r="N14082" t="n">
        <v>0.1263797099050701</v>
      </c>
      <c r="O14082" t="n">
        <v>0.001237898584194728</v>
      </c>
      <c r="P14082" t="n">
        <v>0.1037956759448351</v>
      </c>
      <c r="Q14082" t="n">
        <v>0.100369683736429</v>
      </c>
      <c r="R14082" t="n">
        <v>-0.000543022567640112</v>
      </c>
    </row>
    <row r="14083">
      <c r="F14083" t="n">
        <v>0.1013153996290919</v>
      </c>
      <c r="G14083" t="n">
        <v>0.1222096365034008</v>
      </c>
      <c r="H14083" t="n">
        <v>0.0005450354736761664</v>
      </c>
      <c r="J14083" t="n">
        <v>0.03487367204921245</v>
      </c>
      <c r="K14083" t="n">
        <v>0.1118994631647837</v>
      </c>
      <c r="L14083" t="n">
        <v>-0.001384766304079878</v>
      </c>
      <c r="M14083" t="n">
        <v>0.06754258739060609</v>
      </c>
      <c r="N14083" t="n">
        <v>0.1263887389620041</v>
      </c>
      <c r="O14083" t="n">
        <v>0.001237898584194728</v>
      </c>
      <c r="P14083" t="n">
        <v>0.1038657314688306</v>
      </c>
      <c r="Q14083" t="n">
        <v>0.100376854536153</v>
      </c>
      <c r="R14083" t="n">
        <v>-0.0005413446896769301</v>
      </c>
    </row>
    <row r="14084">
      <c r="F14084" t="n">
        <v>0.1013006077319457</v>
      </c>
      <c r="G14084" t="n">
        <v>0.1222183670103664</v>
      </c>
      <c r="H14084" t="n">
        <v>0.000549752387901199</v>
      </c>
      <c r="J14084" t="n">
        <v>0.03486516162552598</v>
      </c>
      <c r="K14084" t="n">
        <v>0.1119074571255756</v>
      </c>
      <c r="L14084" t="n">
        <v>-0.001384009004123715</v>
      </c>
      <c r="M14084" t="n">
        <v>0.06752046872051762</v>
      </c>
      <c r="N14084" t="n">
        <v>0.1263977680189381</v>
      </c>
      <c r="O14084" t="n">
        <v>0.001244304459994111</v>
      </c>
      <c r="P14084" t="n">
        <v>0.1037942557621238</v>
      </c>
      <c r="Q14084" t="n">
        <v>0.100384025335877</v>
      </c>
      <c r="R14084" t="n">
        <v>-0.000541236431564806</v>
      </c>
    </row>
    <row r="14085">
      <c r="F14085" t="n">
        <v>0.1013288589175478</v>
      </c>
      <c r="G14085" t="n">
        <v>0.1222270975173319</v>
      </c>
      <c r="H14085" t="n">
        <v>0.000549752387901199</v>
      </c>
      <c r="J14085" t="n">
        <v>0.03488211328950198</v>
      </c>
      <c r="K14085" t="n">
        <v>0.1119154510863675</v>
      </c>
      <c r="L14085" t="n">
        <v>-0.001383870617062009</v>
      </c>
      <c r="M14085" t="n">
        <v>0.06749835024293649</v>
      </c>
      <c r="N14085" t="n">
        <v>0.126406797075872</v>
      </c>
      <c r="O14085" t="n">
        <v>0.001244180054429225</v>
      </c>
      <c r="P14085" t="n">
        <v>0.1038289299272364</v>
      </c>
      <c r="Q14085" t="n">
        <v>0.1003911961356009</v>
      </c>
      <c r="R14085" t="n">
        <v>-0.0005413446896769301</v>
      </c>
    </row>
    <row r="14086">
      <c r="F14086" t="n">
        <v>0.1012853703897393</v>
      </c>
      <c r="G14086" t="n">
        <v>0.1222358280242974</v>
      </c>
      <c r="H14086" t="n">
        <v>0.000549697423655258</v>
      </c>
      <c r="J14086" t="n">
        <v>0.03487360285866493</v>
      </c>
      <c r="K14086" t="n">
        <v>0.1119234450471594</v>
      </c>
      <c r="L14086" t="n">
        <v>-0.001383870617062009</v>
      </c>
      <c r="M14086" t="n">
        <v>0.06747623195787122</v>
      </c>
      <c r="N14086" t="n">
        <v>0.1264158261328061</v>
      </c>
      <c r="O14086" t="n">
        <v>0.001244304459994111</v>
      </c>
      <c r="P14086" t="n">
        <v>0.103898987682583</v>
      </c>
      <c r="Q14086" t="n">
        <v>0.1003983669353249</v>
      </c>
      <c r="R14086" t="n">
        <v>-0.000541236431564806</v>
      </c>
    </row>
    <row r="14087">
      <c r="F14087" t="n">
        <v>0.1013136203660896</v>
      </c>
      <c r="G14087" t="n">
        <v>0.1222445585312629</v>
      </c>
      <c r="H14087" t="n">
        <v>0.000549697423655258</v>
      </c>
      <c r="J14087" t="n">
        <v>0.03487357978569175</v>
      </c>
      <c r="K14087" t="n">
        <v>0.1119314390079512</v>
      </c>
      <c r="L14087" t="n">
        <v>-0.001384009004123715</v>
      </c>
      <c r="M14087" t="n">
        <v>0.06749761338800792</v>
      </c>
      <c r="N14087" t="n">
        <v>0.12642485518974</v>
      </c>
      <c r="O14087" t="n">
        <v>0.001244180054429225</v>
      </c>
      <c r="P14087" t="n">
        <v>0.1038982805622938</v>
      </c>
      <c r="Q14087" t="n">
        <v>0.1004055377350489</v>
      </c>
      <c r="R14087" t="n">
        <v>-0.0005413988187329922</v>
      </c>
    </row>
    <row r="14088">
      <c r="F14088" t="n">
        <v>0.1013131742058046</v>
      </c>
      <c r="G14088" t="n">
        <v>0.1222532890382284</v>
      </c>
      <c r="H14088" t="n">
        <v>0.0005544178009155619</v>
      </c>
      <c r="J14088" t="n">
        <v>0.03486506935231865</v>
      </c>
      <c r="K14088" t="n">
        <v>0.1119394329687431</v>
      </c>
      <c r="L14088" t="n">
        <v>-0.001383250456437417</v>
      </c>
      <c r="M14088" t="n">
        <v>0.06751899486337773</v>
      </c>
      <c r="N14088" t="n">
        <v>0.126433884246674</v>
      </c>
      <c r="O14088" t="n">
        <v>0.001249968012961489</v>
      </c>
      <c r="P14088" t="n">
        <v>0.1037914263101254</v>
      </c>
      <c r="Q14088" t="n">
        <v>0.1004127085347728</v>
      </c>
      <c r="R14088" t="n">
        <v>-0.0005395575294008736</v>
      </c>
    </row>
    <row r="14089">
      <c r="F14089" t="n">
        <v>0.1013127275080376</v>
      </c>
      <c r="G14089" t="n">
        <v>0.122262019545194</v>
      </c>
      <c r="H14089" t="n">
        <v>0.000554306928442626</v>
      </c>
      <c r="J14089" t="n">
        <v>0.03488202097892032</v>
      </c>
      <c r="K14089" t="n">
        <v>0.111947426929535</v>
      </c>
      <c r="L14089" t="n">
        <v>-0.001383112145222895</v>
      </c>
      <c r="M14089" t="n">
        <v>0.06749687700865881</v>
      </c>
      <c r="N14089" t="n">
        <v>0.126442913303608</v>
      </c>
      <c r="O14089" t="n">
        <v>0.001250093022263715</v>
      </c>
      <c r="P14089" t="n">
        <v>0.1038261038338715</v>
      </c>
      <c r="Q14089" t="n">
        <v>0.1004198793344968</v>
      </c>
      <c r="R14089" t="n">
        <v>-0.0005395575294008736</v>
      </c>
    </row>
    <row r="14090">
      <c r="F14090" t="n">
        <v>0.1013266278938943</v>
      </c>
      <c r="G14090" t="n">
        <v>0.1222707500521595</v>
      </c>
      <c r="H14090" t="n">
        <v>0.000554362364679094</v>
      </c>
      <c r="J14090" t="n">
        <v>0.03487351053839646</v>
      </c>
      <c r="K14090" t="n">
        <v>0.1119554208903269</v>
      </c>
      <c r="L14090" t="n">
        <v>-0.001383250456437417</v>
      </c>
      <c r="M14090" t="n">
        <v>0.06747475934653727</v>
      </c>
      <c r="N14090" t="n">
        <v>0.126451942360542</v>
      </c>
      <c r="O14090" t="n">
        <v>0.001249968012961489</v>
      </c>
      <c r="P14090" t="n">
        <v>0.1038961646682091</v>
      </c>
      <c r="Q14090" t="n">
        <v>0.1004270501342208</v>
      </c>
      <c r="R14090" t="n">
        <v>-0.0005396654409067538</v>
      </c>
    </row>
    <row r="14091">
      <c r="F14091" t="n">
        <v>0.1012831373483863</v>
      </c>
      <c r="G14091" t="n">
        <v>0.122279480559125</v>
      </c>
      <c r="H14091" t="n">
        <v>0.000554362364679094</v>
      </c>
      <c r="J14091" t="n">
        <v>0.03486500009776063</v>
      </c>
      <c r="K14091" t="n">
        <v>0.1119634148511188</v>
      </c>
      <c r="L14091" t="n">
        <v>-0.00138338876765194</v>
      </c>
      <c r="M14091" t="n">
        <v>0.06753964033346355</v>
      </c>
      <c r="N14091" t="n">
        <v>0.126460971417476</v>
      </c>
      <c r="O14091" t="n">
        <v>0.001250343040868168</v>
      </c>
      <c r="P14091" t="n">
        <v>0.1038600787243782</v>
      </c>
      <c r="Q14091" t="n">
        <v>0.1004342209339448</v>
      </c>
      <c r="R14091" t="n">
        <v>-0.0005395035736479335</v>
      </c>
    </row>
    <row r="14092">
      <c r="F14092" t="n">
        <v>0.101282689128821</v>
      </c>
      <c r="G14092" t="n">
        <v>0.1222882110660905</v>
      </c>
      <c r="H14092" t="n">
        <v>0.0005590861957434613</v>
      </c>
      <c r="J14092" t="n">
        <v>0.03489043904275389</v>
      </c>
      <c r="K14092" t="n">
        <v>0.1119714088119107</v>
      </c>
      <c r="L14092" t="n">
        <v>-0.001382628894058913</v>
      </c>
      <c r="M14092" t="n">
        <v>0.06749577333211948</v>
      </c>
      <c r="N14092" t="n">
        <v>0.12647000047441</v>
      </c>
      <c r="O14092" t="n">
        <v>0.001256385721825379</v>
      </c>
      <c r="P14092" t="n">
        <v>0.1038239938337238</v>
      </c>
      <c r="Q14092" t="n">
        <v>0.1004413917336687</v>
      </c>
      <c r="R14092" t="n">
        <v>-0.0005378234749027506</v>
      </c>
    </row>
    <row r="14093">
      <c r="F14093" t="n">
        <v>0.1012822403725445</v>
      </c>
      <c r="G14093" t="n">
        <v>0.1222969415730561</v>
      </c>
      <c r="H14093" t="n">
        <v>0.000559030287123887</v>
      </c>
      <c r="J14093" t="n">
        <v>0.03489041593678187</v>
      </c>
      <c r="K14093" t="n">
        <v>0.1119794027727025</v>
      </c>
      <c r="L14093" t="n">
        <v>-0.001382628894058913</v>
      </c>
      <c r="M14093" t="n">
        <v>0.06751715521867988</v>
      </c>
      <c r="N14093" t="n">
        <v>0.126479029531344</v>
      </c>
      <c r="O14093" t="n">
        <v>0.001256008881476901</v>
      </c>
      <c r="P14093" t="n">
        <v>0.1037879099964405</v>
      </c>
      <c r="Q14093" t="n">
        <v>0.1004485625333927</v>
      </c>
      <c r="R14093" t="n">
        <v>-0.0005379310395977311</v>
      </c>
    </row>
    <row r="14094">
      <c r="F14094" t="n">
        <v>0.1013104859627764</v>
      </c>
      <c r="G14094" t="n">
        <v>0.1223056720800216</v>
      </c>
      <c r="H14094" t="n">
        <v>0.000559030287123887</v>
      </c>
      <c r="J14094" t="n">
        <v>0.03487341814244974</v>
      </c>
      <c r="K14094" t="n">
        <v>0.1119873967334944</v>
      </c>
      <c r="L14094" t="n">
        <v>-0.001382214188331841</v>
      </c>
      <c r="M14094" t="n">
        <v>0.06749503814326446</v>
      </c>
      <c r="N14094" t="n">
        <v>0.126488058588278</v>
      </c>
      <c r="O14094" t="n">
        <v>0.001256008881476901</v>
      </c>
      <c r="P14094" t="n">
        <v>0.1038579739902421</v>
      </c>
      <c r="Q14094" t="n">
        <v>0.1004557333331167</v>
      </c>
      <c r="R14094" t="n">
        <v>-0.0005377696925552603</v>
      </c>
    </row>
    <row r="14095">
      <c r="F14095" t="n">
        <v>0.1013243834401395</v>
      </c>
      <c r="G14095" t="n">
        <v>0.1223144025869871</v>
      </c>
      <c r="H14095" t="n">
        <v>0.0005638703255524745</v>
      </c>
      <c r="J14095" t="n">
        <v>0.03488188237113954</v>
      </c>
      <c r="K14095" t="n">
        <v>0.1119953906942863</v>
      </c>
      <c r="L14095" t="n">
        <v>-0.00138159144991171</v>
      </c>
      <c r="M14095" t="n">
        <v>0.06749467072762075</v>
      </c>
      <c r="N14095" t="n">
        <v>0.126497087645212</v>
      </c>
      <c r="O14095" t="n">
        <v>0.001256134494926394</v>
      </c>
      <c r="P14095" t="n">
        <v>0.1037865098611752</v>
      </c>
      <c r="Q14095" t="n">
        <v>0.1004629041328406</v>
      </c>
      <c r="R14095" t="n">
        <v>-0.0005377696925552603</v>
      </c>
    </row>
    <row r="14096">
      <c r="F14096" t="n">
        <v>0.1013095855881025</v>
      </c>
      <c r="G14096" t="n">
        <v>0.1223231330939526</v>
      </c>
      <c r="H14096" t="n">
        <v>0.0005637575627636428</v>
      </c>
      <c r="J14096" t="n">
        <v>0.03489034659047505</v>
      </c>
      <c r="K14096" t="n">
        <v>0.1120033846550782</v>
      </c>
      <c r="L14096" t="n">
        <v>-0.001381729609056702</v>
      </c>
      <c r="M14096" t="n">
        <v>0.06747255400088198</v>
      </c>
      <c r="N14096" t="n">
        <v>0.126506116702146</v>
      </c>
      <c r="O14096" t="n">
        <v>0.001262432491158278</v>
      </c>
      <c r="P14096" t="n">
        <v>0.1038565754034033</v>
      </c>
      <c r="Q14096" t="n">
        <v>0.1004700749325646</v>
      </c>
      <c r="R14096" t="n">
        <v>-0.0005361956157287283</v>
      </c>
    </row>
    <row r="14097">
      <c r="F14097" t="n">
        <v>0.1012804399836421</v>
      </c>
      <c r="G14097" t="n">
        <v>0.1223318636009182</v>
      </c>
      <c r="H14097" t="n">
        <v>0.0005638703255524745</v>
      </c>
      <c r="J14097" t="n">
        <v>0.03489032346557498</v>
      </c>
      <c r="K14097" t="n">
        <v>0.1120113786158701</v>
      </c>
      <c r="L14097" t="n">
        <v>-0.00138159144991171</v>
      </c>
      <c r="M14097" t="n">
        <v>0.0675374350413725</v>
      </c>
      <c r="N14097" t="n">
        <v>0.1265151457590799</v>
      </c>
      <c r="O14097" t="n">
        <v>0.001262180055147249</v>
      </c>
      <c r="P14097" t="n">
        <v>0.1037851133830783</v>
      </c>
      <c r="Q14097" t="n">
        <v>0.1004772457322886</v>
      </c>
      <c r="R14097" t="n">
        <v>-0.0005361956157287283</v>
      </c>
    </row>
    <row r="14098">
      <c r="F14098" t="n">
        <v>0.1013086830688076</v>
      </c>
      <c r="G14098" t="n">
        <v>0.1223405941078837</v>
      </c>
      <c r="H14098" t="n">
        <v>0.0005639267069468902</v>
      </c>
      <c r="J14098" t="n">
        <v>0.0348733256708081</v>
      </c>
      <c r="K14098" t="n">
        <v>0.1120193725766619</v>
      </c>
      <c r="L14098" t="n">
        <v>-0.001381453290766719</v>
      </c>
      <c r="M14098" t="n">
        <v>0.0675153185532742</v>
      </c>
      <c r="N14098" t="n">
        <v>0.1265241748160139</v>
      </c>
      <c r="O14098" t="n">
        <v>0.001262180055147249</v>
      </c>
      <c r="P14098" t="n">
        <v>0.1038197984964887</v>
      </c>
      <c r="Q14098" t="n">
        <v>0.1004844165320126</v>
      </c>
      <c r="R14098" t="n">
        <v>-0.0005360347892093135</v>
      </c>
    </row>
    <row r="14099">
      <c r="F14099" t="n">
        <v>0.1013225782213956</v>
      </c>
      <c r="G14099" t="n">
        <v>0.1223493246148492</v>
      </c>
      <c r="H14099" t="n">
        <v>0.0005637575627636428</v>
      </c>
      <c r="J14099" t="n">
        <v>0.03489027720157661</v>
      </c>
      <c r="K14099" t="n">
        <v>0.1120273665374538</v>
      </c>
      <c r="L14099" t="n">
        <v>-0.001381729609056702</v>
      </c>
      <c r="M14099" t="n">
        <v>0.06747145293774223</v>
      </c>
      <c r="N14099" t="n">
        <v>0.1265332038729479</v>
      </c>
      <c r="O14099" t="n">
        <v>0.001262180055147249</v>
      </c>
      <c r="P14099" t="n">
        <v>0.1038191024761448</v>
      </c>
      <c r="Q14099" t="n">
        <v>0.1004915873317365</v>
      </c>
      <c r="R14099" t="n">
        <v>-0.0005361956157287283</v>
      </c>
    </row>
    <row r="14100">
      <c r="F14100" t="n">
        <v>0.1013077784062186</v>
      </c>
      <c r="G14100" t="n">
        <v>0.1223580551218147</v>
      </c>
      <c r="H14100" t="n">
        <v>0.0005684887469183782</v>
      </c>
      <c r="J14100" t="n">
        <v>0.03486479207865584</v>
      </c>
      <c r="K14100" t="n">
        <v>0.1120353604982457</v>
      </c>
      <c r="L14100" t="n">
        <v>-0.001380829222031223</v>
      </c>
      <c r="M14100" t="n">
        <v>0.06751458472255006</v>
      </c>
      <c r="N14100" t="n">
        <v>0.1265422329298819</v>
      </c>
      <c r="O14100" t="n">
        <v>0.00126822969122117</v>
      </c>
      <c r="P14100" t="n">
        <v>0.1038184073720584</v>
      </c>
      <c r="Q14100" t="n">
        <v>0.1004987581314605</v>
      </c>
      <c r="R14100" t="n">
        <v>-0.0005344057349925771</v>
      </c>
    </row>
    <row r="14101">
      <c r="F14101" t="n">
        <v>0.101292978146114</v>
      </c>
      <c r="G14101" t="n">
        <v>0.1223667856287803</v>
      </c>
      <c r="H14101" t="n">
        <v>0.000568545601478526</v>
      </c>
      <c r="J14101" t="n">
        <v>0.03487325626739207</v>
      </c>
      <c r="K14101" t="n">
        <v>0.1120433544590376</v>
      </c>
      <c r="L14101" t="n">
        <v>-0.001381105387875629</v>
      </c>
      <c r="M14101" t="n">
        <v>0.06751421798638704</v>
      </c>
      <c r="N14101" t="n">
        <v>0.1265512619868159</v>
      </c>
      <c r="O14101" t="n">
        <v>0.00126822969122117</v>
      </c>
      <c r="P14101" t="n">
        <v>0.1037823314133792</v>
      </c>
      <c r="Q14101" t="n">
        <v>0.1005059289311845</v>
      </c>
      <c r="R14101" t="n">
        <v>-0.0005344591702225533</v>
      </c>
    </row>
    <row r="14102">
      <c r="F14102" t="n">
        <v>0.1012925245215354</v>
      </c>
      <c r="G14102" t="n">
        <v>0.1223755161357458</v>
      </c>
      <c r="H14102" t="n">
        <v>0.0005686593105988217</v>
      </c>
      <c r="J14102" t="n">
        <v>0.03488172044676728</v>
      </c>
      <c r="K14102" t="n">
        <v>0.1120513484198295</v>
      </c>
      <c r="L14102" t="n">
        <v>-0.00138069113910902</v>
      </c>
      <c r="M14102" t="n">
        <v>0.06753560057996483</v>
      </c>
      <c r="N14102" t="n">
        <v>0.1265602910437499</v>
      </c>
      <c r="O14102" t="n">
        <v>0.00126822969122117</v>
      </c>
      <c r="P14102" t="n">
        <v>0.1038170199145312</v>
      </c>
      <c r="Q14102" t="n">
        <v>0.1005130997309085</v>
      </c>
      <c r="R14102" t="n">
        <v>-0.0005344057349925771</v>
      </c>
    </row>
    <row r="14103">
      <c r="F14103" t="n">
        <v>0.1012777233271392</v>
      </c>
      <c r="G14103" t="n">
        <v>0.1223842466427113</v>
      </c>
      <c r="H14103" t="n">
        <v>0.0005732238311445774</v>
      </c>
      <c r="J14103" t="n">
        <v>0.0348901846167797</v>
      </c>
      <c r="K14103" t="n">
        <v>0.1120593423806214</v>
      </c>
      <c r="L14103" t="n">
        <v>-0.001380967304953427</v>
      </c>
      <c r="M14103" t="n">
        <v>0.06746998652553998</v>
      </c>
      <c r="N14103" t="n">
        <v>0.1265693201006839</v>
      </c>
      <c r="O14103" t="n">
        <v>0.00126822969122117</v>
      </c>
      <c r="P14103" t="n">
        <v>0.10388709082754</v>
      </c>
      <c r="Q14103" t="n">
        <v>0.1005202705306324</v>
      </c>
      <c r="R14103" t="n">
        <v>-0.0005344591702225533</v>
      </c>
    </row>
    <row r="14104">
      <c r="F14104" t="n">
        <v>0.1012916156672242</v>
      </c>
      <c r="G14104" t="n">
        <v>0.1223929771496768</v>
      </c>
      <c r="H14104" t="n">
        <v>0.0005733384873764295</v>
      </c>
      <c r="J14104" t="n">
        <v>0.0348731868213813</v>
      </c>
      <c r="K14104" t="n">
        <v>0.1120673363414132</v>
      </c>
      <c r="L14104" t="n">
        <v>-0.001379927731154758</v>
      </c>
      <c r="M14104" t="n">
        <v>0.06753486763215977</v>
      </c>
      <c r="N14104" t="n">
        <v>0.1265783491576179</v>
      </c>
      <c r="O14104" t="n">
        <v>0.001274283391443037</v>
      </c>
      <c r="P14104" t="n">
        <v>0.1038863992548806</v>
      </c>
      <c r="Q14104" t="n">
        <v>0.1005274413303564</v>
      </c>
      <c r="R14104" t="n">
        <v>-0.0005327217040020099</v>
      </c>
    </row>
    <row r="14105">
      <c r="F14105" t="n">
        <v>0.1012768134941047</v>
      </c>
      <c r="G14105" t="n">
        <v>0.1224017076566423</v>
      </c>
      <c r="H14105" t="n">
        <v>0.0005733958154923556</v>
      </c>
      <c r="J14105" t="n">
        <v>0.03488165097961064</v>
      </c>
      <c r="K14105" t="n">
        <v>0.1120753303022051</v>
      </c>
      <c r="L14105" t="n">
        <v>-0.001380203744302303</v>
      </c>
      <c r="M14105" t="n">
        <v>0.06753450133773911</v>
      </c>
      <c r="N14105" t="n">
        <v>0.1265873782145519</v>
      </c>
      <c r="O14105" t="n">
        <v>0.001274283391443037</v>
      </c>
      <c r="P14105" t="n">
        <v>0.1038857086010044</v>
      </c>
      <c r="Q14105" t="n">
        <v>0.1005346121300804</v>
      </c>
      <c r="R14105" t="n">
        <v>-0.0005326684424839133</v>
      </c>
    </row>
    <row r="14106">
      <c r="F14106" t="n">
        <v>0.1012907046738132</v>
      </c>
      <c r="G14106" t="n">
        <v>0.1224104381636079</v>
      </c>
      <c r="H14106" t="n">
        <v>0.0005732238311445774</v>
      </c>
      <c r="J14106" t="n">
        <v>0.03489011512847363</v>
      </c>
      <c r="K14106" t="n">
        <v>0.112083324262997</v>
      </c>
      <c r="L14106" t="n">
        <v>-0.00138006573772853</v>
      </c>
      <c r="M14106" t="n">
        <v>0.06749063703562486</v>
      </c>
      <c r="N14106" t="n">
        <v>0.1265964072714859</v>
      </c>
      <c r="O14106" t="n">
        <v>0.001274538248121326</v>
      </c>
      <c r="P14106" t="n">
        <v>0.1038142560151773</v>
      </c>
      <c r="Q14106" t="n">
        <v>0.1005417829298043</v>
      </c>
      <c r="R14106" t="n">
        <v>-0.0005327217040020099</v>
      </c>
    </row>
    <row r="14107">
      <c r="F14107" t="n">
        <v>0.1013045952278723</v>
      </c>
      <c r="G14107" t="n">
        <v>0.1224191686705734</v>
      </c>
      <c r="H14107" t="n">
        <v>0.0005732811592605035</v>
      </c>
      <c r="J14107" t="n">
        <v>0.03489009195623528</v>
      </c>
      <c r="K14107" t="n">
        <v>0.1120913182237889</v>
      </c>
      <c r="L14107" t="n">
        <v>-0.001379300994799423</v>
      </c>
      <c r="M14107" t="n">
        <v>0.06753376910808248</v>
      </c>
      <c r="N14107" t="n">
        <v>0.1266054363284199</v>
      </c>
      <c r="O14107" t="n">
        <v>0.001274155963103893</v>
      </c>
      <c r="P14107" t="n">
        <v>0.1037781859812751</v>
      </c>
      <c r="Q14107" t="n">
        <v>0.1005489537295283</v>
      </c>
      <c r="R14107" t="n">
        <v>-0.0005325619194477202</v>
      </c>
    </row>
    <row r="14108">
      <c r="F14108" t="n">
        <v>0.1012754447358002</v>
      </c>
      <c r="G14108" t="n">
        <v>0.1224278991775389</v>
      </c>
      <c r="H14108" t="n">
        <v>0.0005780784111205366</v>
      </c>
      <c r="J14108" t="n">
        <v>0.03487309416042961</v>
      </c>
      <c r="K14108" t="n">
        <v>0.1120993121845808</v>
      </c>
      <c r="L14108" t="n">
        <v>-0.001379438924898903</v>
      </c>
      <c r="M14108" t="n">
        <v>0.06753340317293474</v>
      </c>
      <c r="N14108" t="n">
        <v>0.1266144653853538</v>
      </c>
      <c r="O14108" t="n">
        <v>0.00128034114410773</v>
      </c>
      <c r="P14108" t="n">
        <v>0.1037774982928874</v>
      </c>
      <c r="Q14108" t="n">
        <v>0.1005561245292523</v>
      </c>
      <c r="R14108" t="n">
        <v>-0.0005309832179899053</v>
      </c>
    </row>
    <row r="14109">
      <c r="F14109" t="n">
        <v>0.1013180276979718</v>
      </c>
      <c r="G14109" t="n">
        <v>0.1224366296845044</v>
      </c>
      <c r="H14109" t="n">
        <v>0.0005779628069987246</v>
      </c>
      <c r="J14109" t="n">
        <v>0.03486458367625757</v>
      </c>
      <c r="K14109" t="n">
        <v>0.1121073061453727</v>
      </c>
      <c r="L14109" t="n">
        <v>-0.001379576854998383</v>
      </c>
      <c r="M14109" t="n">
        <v>0.06748953944974304</v>
      </c>
      <c r="N14109" t="n">
        <v>0.1266234944422878</v>
      </c>
      <c r="O14109" t="n">
        <v>0.001280469178222141</v>
      </c>
      <c r="P14109" t="n">
        <v>0.1037768115248811</v>
      </c>
      <c r="Q14109" t="n">
        <v>0.1005632953289762</v>
      </c>
      <c r="R14109" t="n">
        <v>-0.0005309832179899053</v>
      </c>
    </row>
    <row r="14110">
      <c r="F14110" t="n">
        <v>0.1012745295596967</v>
      </c>
      <c r="G14110" t="n">
        <v>0.12244536019147</v>
      </c>
      <c r="H14110" t="n">
        <v>0.0005780784111205366</v>
      </c>
      <c r="J14110" t="n">
        <v>0.03488153510632751</v>
      </c>
      <c r="K14110" t="n">
        <v>0.1121153001061646</v>
      </c>
      <c r="L14110" t="n">
        <v>-0.001379300994799423</v>
      </c>
      <c r="M14110" t="n">
        <v>0.0674674249100731</v>
      </c>
      <c r="N14110" t="n">
        <v>0.1266325234992218</v>
      </c>
      <c r="O14110" t="n">
        <v>0.00128034114410773</v>
      </c>
      <c r="P14110" t="n">
        <v>0.1038822691297731</v>
      </c>
      <c r="Q14110" t="n">
        <v>0.1005704661287002</v>
      </c>
      <c r="R14110" t="n">
        <v>-0.000530877042581389</v>
      </c>
    </row>
    <row r="14111">
      <c r="F14111" t="n">
        <v>0.10130276450989</v>
      </c>
      <c r="G14111" t="n">
        <v>0.1224540906984355</v>
      </c>
      <c r="H14111" t="n">
        <v>0.0005827056660373047</v>
      </c>
      <c r="J14111" t="n">
        <v>0.03488999921992675</v>
      </c>
      <c r="K14111" t="n">
        <v>0.1121232940669564</v>
      </c>
      <c r="L14111" t="n">
        <v>-0.001379438924898903</v>
      </c>
      <c r="M14111" t="n">
        <v>0.06753230608674393</v>
      </c>
      <c r="N14111" t="n">
        <v>0.1266415525561558</v>
      </c>
      <c r="O14111" t="n">
        <v>0.001280213109993319</v>
      </c>
      <c r="P14111" t="n">
        <v>0.103846202916253</v>
      </c>
      <c r="Q14111" t="n">
        <v>0.1005776369284242</v>
      </c>
      <c r="R14111" t="n">
        <v>-0.0005308239548771309</v>
      </c>
    </row>
    <row r="14112">
      <c r="F14112" t="n">
        <v>0.1012736122486871</v>
      </c>
      <c r="G14112" t="n">
        <v>0.122462821205401</v>
      </c>
      <c r="H14112" t="n">
        <v>0.000582822218825791</v>
      </c>
      <c r="J14112" t="n">
        <v>0.03488997602400951</v>
      </c>
      <c r="K14112" t="n">
        <v>0.1121312880277483</v>
      </c>
      <c r="L14112" t="n">
        <v>-0.001378810698037901</v>
      </c>
      <c r="M14112" t="n">
        <v>0.06753194063124493</v>
      </c>
      <c r="N14112" t="n">
        <v>0.1266505816130898</v>
      </c>
      <c r="O14112" t="n">
        <v>0.001286531577803889</v>
      </c>
      <c r="P14112" t="n">
        <v>0.1037747567478344</v>
      </c>
      <c r="Q14112" t="n">
        <v>0.1005848077281482</v>
      </c>
      <c r="R14112" t="n">
        <v>-0.0005292437131090463</v>
      </c>
    </row>
    <row r="14113">
      <c r="F14113" t="n">
        <v>0.1012731527930071</v>
      </c>
      <c r="G14113" t="n">
        <v>0.1224715517123665</v>
      </c>
      <c r="H14113" t="n">
        <v>0.0005827056660373047</v>
      </c>
      <c r="J14113" t="n">
        <v>0.03488146552553292</v>
      </c>
      <c r="K14113" t="n">
        <v>0.1121392819885402</v>
      </c>
      <c r="L14113" t="n">
        <v>-0.001378672844538797</v>
      </c>
      <c r="M14113" t="n">
        <v>0.06746632887246448</v>
      </c>
      <c r="N14113" t="n">
        <v>0.1266596106700238</v>
      </c>
      <c r="O14113" t="n">
        <v>0.001286274297216387</v>
      </c>
      <c r="P14113" t="n">
        <v>0.1038448355569597</v>
      </c>
      <c r="Q14113" t="n">
        <v>0.1005919785278721</v>
      </c>
      <c r="R14113" t="n">
        <v>-0.0005291907993204932</v>
      </c>
    </row>
    <row r="14114">
      <c r="F14114" t="n">
        <v>0.101272692804098</v>
      </c>
      <c r="G14114" t="n">
        <v>0.1224802822193321</v>
      </c>
      <c r="H14114" t="n">
        <v>0.0005828804952200342</v>
      </c>
      <c r="J14114" t="n">
        <v>0.0348899296179651</v>
      </c>
      <c r="K14114" t="n">
        <v>0.1121472759493321</v>
      </c>
      <c r="L14114" t="n">
        <v>-0.001378810698037901</v>
      </c>
      <c r="M14114" t="n">
        <v>0.06753121008035889</v>
      </c>
      <c r="N14114" t="n">
        <v>0.1266686397269578</v>
      </c>
      <c r="O14114" t="n">
        <v>0.001286402937510138</v>
      </c>
      <c r="P14114" t="n">
        <v>0.1038795341386792</v>
      </c>
      <c r="Q14114" t="n">
        <v>0.1005991493275961</v>
      </c>
      <c r="R14114" t="n">
        <v>-0.0005292437131090463</v>
      </c>
    </row>
    <row r="14115">
      <c r="F14115" t="n">
        <v>0.1012865787676772</v>
      </c>
      <c r="G14115" t="n">
        <v>0.1224890127262976</v>
      </c>
      <c r="H14115" t="n">
        <v>0.0005827639424315479</v>
      </c>
      <c r="J14115" t="n">
        <v>0.03487293182147311</v>
      </c>
      <c r="K14115" t="n">
        <v>0.112155269910124</v>
      </c>
      <c r="L14115" t="n">
        <v>-0.001378534991039693</v>
      </c>
      <c r="M14115" t="n">
        <v>0.06746559878080546</v>
      </c>
      <c r="N14115" t="n">
        <v>0.1266776687838918</v>
      </c>
      <c r="O14115" t="n">
        <v>0.00128666021809764</v>
      </c>
      <c r="P14115" t="n">
        <v>0.1038434718892983</v>
      </c>
      <c r="Q14115" t="n">
        <v>0.1006063201273201</v>
      </c>
      <c r="R14115" t="n">
        <v>-0.0005291378855319399</v>
      </c>
    </row>
    <row r="14116">
      <c r="F14116" t="n">
        <v>0.1013004641061388</v>
      </c>
      <c r="G14116" t="n">
        <v>0.1224977432332631</v>
      </c>
      <c r="H14116" t="n">
        <v>0.000587628653162081</v>
      </c>
      <c r="J14116" t="n">
        <v>0.03486442132038899</v>
      </c>
      <c r="K14116" t="n">
        <v>0.1121632638709159</v>
      </c>
      <c r="L14116" t="n">
        <v>-0.001377905501017559</v>
      </c>
      <c r="M14116" t="n">
        <v>0.06753048000991635</v>
      </c>
      <c r="N14116" t="n">
        <v>0.1266866978408258</v>
      </c>
      <c r="O14116" t="n">
        <v>0.001292727253697131</v>
      </c>
      <c r="P14116" t="n">
        <v>0.1037720299588606</v>
      </c>
      <c r="Q14116" t="n">
        <v>0.1006134909270441</v>
      </c>
      <c r="R14116" t="n">
        <v>-0.0005275031902822365</v>
      </c>
    </row>
    <row r="14117">
      <c r="F14117" t="n">
        <v>0.1012856560329326</v>
      </c>
      <c r="G14117" t="n">
        <v>0.1225064737402286</v>
      </c>
      <c r="H14117" t="n">
        <v>0.0005874523998168014</v>
      </c>
      <c r="J14117" t="n">
        <v>0.03486439810775085</v>
      </c>
      <c r="K14117" t="n">
        <v>0.1121712578317077</v>
      </c>
      <c r="L14117" t="n">
        <v>-0.00137762994747271</v>
      </c>
      <c r="M14117" t="n">
        <v>0.0675083664931887</v>
      </c>
      <c r="N14117" t="n">
        <v>0.1266957268977598</v>
      </c>
      <c r="O14117" t="n">
        <v>0.001292598006821136</v>
      </c>
      <c r="P14117" t="n">
        <v>0.103806731243892</v>
      </c>
      <c r="Q14117" t="n">
        <v>0.100620661726768</v>
      </c>
      <c r="R14117" t="n">
        <v>-0.0005273977107400885</v>
      </c>
    </row>
    <row r="14118">
      <c r="F14118" t="n">
        <v>0.1012708475194874</v>
      </c>
      <c r="G14118" t="n">
        <v>0.1225152042471942</v>
      </c>
      <c r="H14118" t="n">
        <v>0.0005875699020469879</v>
      </c>
      <c r="J14118" t="n">
        <v>0.03486437489037626</v>
      </c>
      <c r="K14118" t="n">
        <v>0.1121792517924996</v>
      </c>
      <c r="L14118" t="n">
        <v>-0.001377905501017559</v>
      </c>
      <c r="M14118" t="n">
        <v>0.06746450454431979</v>
      </c>
      <c r="N14118" t="n">
        <v>0.1267047559546937</v>
      </c>
      <c r="O14118" t="n">
        <v>0.001292727253697131</v>
      </c>
      <c r="P14118" t="n">
        <v>0.1038060527125428</v>
      </c>
      <c r="Q14118" t="n">
        <v>0.100627832526492</v>
      </c>
      <c r="R14118" t="n">
        <v>-0.0005273977107400885</v>
      </c>
    </row>
    <row r="14119">
      <c r="F14119" t="n">
        <v>0.1012990774685034</v>
      </c>
      <c r="G14119" t="n">
        <v>0.1225239347541597</v>
      </c>
      <c r="H14119" t="n">
        <v>0.0005922622261163111</v>
      </c>
      <c r="J14119" t="n">
        <v>0.03488981351995063</v>
      </c>
      <c r="K14119" t="n">
        <v>0.1121872457532915</v>
      </c>
      <c r="L14119" t="n">
        <v>-0.00137727459204998</v>
      </c>
      <c r="M14119" t="n">
        <v>0.06750763721699415</v>
      </c>
      <c r="N14119" t="n">
        <v>0.1267137850116277</v>
      </c>
      <c r="O14119" t="n">
        <v>0.001292598006821136</v>
      </c>
      <c r="P14119" t="n">
        <v>0.1038761361813728</v>
      </c>
      <c r="Q14119" t="n">
        <v>0.100635003326216</v>
      </c>
      <c r="R14119" t="n">
        <v>-0.0005273449709690145</v>
      </c>
    </row>
    <row r="14120">
      <c r="F14120" t="n">
        <v>0.1012842679365875</v>
      </c>
      <c r="G14120" t="n">
        <v>0.1225326652611252</v>
      </c>
      <c r="H14120" t="n">
        <v>0.0005923214523389228</v>
      </c>
      <c r="J14120" t="n">
        <v>0.03488979028613363</v>
      </c>
      <c r="K14120" t="n">
        <v>0.1121952397140834</v>
      </c>
      <c r="L14120" t="n">
        <v>-0.001376999192211537</v>
      </c>
      <c r="M14120" t="n">
        <v>0.06750727275935431</v>
      </c>
      <c r="N14120" t="n">
        <v>0.1267228140685617</v>
      </c>
      <c r="O14120" t="n">
        <v>0.001298408745847648</v>
      </c>
      <c r="P14120" t="n">
        <v>0.1038046984257865</v>
      </c>
      <c r="Q14120" t="n">
        <v>0.1006421741259399</v>
      </c>
      <c r="R14120" t="n">
        <v>-0.0005257090847803718</v>
      </c>
    </row>
    <row r="14121">
      <c r="F14121" t="n">
        <v>0.1012838041733416</v>
      </c>
      <c r="G14121" t="n">
        <v>0.1225413957680907</v>
      </c>
      <c r="H14121" t="n">
        <v>0.0005922622261163111</v>
      </c>
      <c r="J14121" t="n">
        <v>0.03488976704757801</v>
      </c>
      <c r="K14121" t="n">
        <v>0.1122032336748753</v>
      </c>
      <c r="L14121" t="n">
        <v>-0.001377136892130759</v>
      </c>
      <c r="M14121" t="n">
        <v>0.06752865693806881</v>
      </c>
      <c r="N14121" t="n">
        <v>0.1267318431254957</v>
      </c>
      <c r="O14121" t="n">
        <v>0.001298538599707619</v>
      </c>
      <c r="P14121" t="n">
        <v>0.1038394030735835</v>
      </c>
      <c r="Q14121" t="n">
        <v>0.1006493449256639</v>
      </c>
      <c r="R14121" t="n">
        <v>-0.000525656519128459</v>
      </c>
    </row>
    <row r="14122">
      <c r="F14122" t="n">
        <v>0.1013120322014652</v>
      </c>
      <c r="G14122" t="n">
        <v>0.1225501262750562</v>
      </c>
      <c r="H14122" t="n">
        <v>0.0005923806785615343</v>
      </c>
      <c r="J14122" t="n">
        <v>0.03487276925043338</v>
      </c>
      <c r="K14122" t="n">
        <v>0.1122112276356672</v>
      </c>
      <c r="L14122" t="n">
        <v>-0.001376999192211537</v>
      </c>
      <c r="M14122" t="n">
        <v>0.06752829268478266</v>
      </c>
      <c r="N14122" t="n">
        <v>0.1267408721824297</v>
      </c>
      <c r="O14122" t="n">
        <v>0.001298538599707619</v>
      </c>
      <c r="P14122" t="n">
        <v>0.1038387281781937</v>
      </c>
      <c r="Q14122" t="n">
        <v>0.1006565157253879</v>
      </c>
      <c r="R14122" t="n">
        <v>-0.000525656519128459</v>
      </c>
    </row>
    <row r="14123">
      <c r="F14123" t="n">
        <v>0.1012685289359686</v>
      </c>
      <c r="G14123" t="n">
        <v>0.1225588567820218</v>
      </c>
      <c r="H14123" t="n">
        <v>0.0005923214523389228</v>
      </c>
      <c r="J14123" t="n">
        <v>0.03487274600704839</v>
      </c>
      <c r="K14123" t="n">
        <v>0.112219221596459</v>
      </c>
      <c r="L14123" t="n">
        <v>-0.00137727459204998</v>
      </c>
      <c r="M14123" t="n">
        <v>0.06750618010879403</v>
      </c>
      <c r="N14123" t="n">
        <v>0.1267499012393637</v>
      </c>
      <c r="O14123" t="n">
        <v>0.001298408745847648</v>
      </c>
      <c r="P14123" t="n">
        <v>0.103802673942534</v>
      </c>
      <c r="Q14123" t="n">
        <v>0.1006636865251118</v>
      </c>
      <c r="R14123" t="n">
        <v>-0.0005239143116196698</v>
      </c>
    </row>
    <row r="14124">
      <c r="F14124" t="n">
        <v>0.1012680636238889</v>
      </c>
      <c r="G14124" t="n">
        <v>0.1225675872889873</v>
      </c>
      <c r="H14124" t="n">
        <v>0.0005969574578244833</v>
      </c>
      <c r="J14124" t="n">
        <v>0.03486423548664899</v>
      </c>
      <c r="K14124" t="n">
        <v>0.1122272155572509</v>
      </c>
      <c r="L14124" t="n">
        <v>-0.001376091769795421</v>
      </c>
      <c r="M14124" t="n">
        <v>0.06750581613287426</v>
      </c>
      <c r="N14124" t="n">
        <v>0.1267589302962977</v>
      </c>
      <c r="O14124" t="n">
        <v>0.001304612445092461</v>
      </c>
      <c r="P14124" t="n">
        <v>0.1038727613693527</v>
      </c>
      <c r="Q14124" t="n">
        <v>0.1006708573248358</v>
      </c>
      <c r="R14124" t="n">
        <v>-0.0005239667030508318</v>
      </c>
    </row>
    <row r="14125">
      <c r="F14125" t="n">
        <v>0.1012962898245144</v>
      </c>
      <c r="G14125" t="n">
        <v>0.1225763177959528</v>
      </c>
      <c r="H14125" t="n">
        <v>0.0005970171595404373</v>
      </c>
      <c r="J14125" t="n">
        <v>0.03488967404596388</v>
      </c>
      <c r="K14125" t="n">
        <v>0.1122352095180428</v>
      </c>
      <c r="L14125" t="n">
        <v>-0.001376504638613241</v>
      </c>
      <c r="M14125" t="n">
        <v>0.06748370390710418</v>
      </c>
      <c r="N14125" t="n">
        <v>0.1267679593532317</v>
      </c>
      <c r="O14125" t="n">
        <v>0.001304481983847952</v>
      </c>
      <c r="P14125" t="n">
        <v>0.103872089189537</v>
      </c>
      <c r="Q14125" t="n">
        <v>0.1006780281245598</v>
      </c>
      <c r="R14125" t="n">
        <v>-0.0005240190944819938</v>
      </c>
    </row>
    <row r="14126">
      <c r="F14126" t="n">
        <v>0.1012671314056803</v>
      </c>
      <c r="G14126" t="n">
        <v>0.1225850483029183</v>
      </c>
      <c r="H14126" t="n">
        <v>0.0005971365629723453</v>
      </c>
      <c r="J14126" t="n">
        <v>0.03486418898083662</v>
      </c>
      <c r="K14126" t="n">
        <v>0.1122432034788347</v>
      </c>
      <c r="L14126" t="n">
        <v>-0.001376367015673968</v>
      </c>
      <c r="M14126" t="n">
        <v>0.06746159187465831</v>
      </c>
      <c r="N14126" t="n">
        <v>0.1267769884101657</v>
      </c>
      <c r="O14126" t="n">
        <v>0.00130474290633697</v>
      </c>
      <c r="P14126" t="n">
        <v>0.1038714179383441</v>
      </c>
      <c r="Q14126" t="n">
        <v>0.1006851989242838</v>
      </c>
      <c r="R14126" t="n">
        <v>-0.0005238619201885079</v>
      </c>
    </row>
    <row r="14127">
      <c r="F14127" t="n">
        <v>0.1012666644998831</v>
      </c>
      <c r="G14127" t="n">
        <v>0.1225937788098839</v>
      </c>
      <c r="H14127" t="n">
        <v>0.0006017157651656369</v>
      </c>
      <c r="J14127" t="n">
        <v>0.03486416572082238</v>
      </c>
      <c r="K14127" t="n">
        <v>0.1122511974396266</v>
      </c>
      <c r="L14127" t="n">
        <v>-0.001376229392734694</v>
      </c>
      <c r="M14127" t="n">
        <v>0.06746122833320772</v>
      </c>
      <c r="N14127" t="n">
        <v>0.1267860174670997</v>
      </c>
      <c r="O14127" t="n">
        <v>0.001310559215366103</v>
      </c>
      <c r="P14127" t="n">
        <v>0.1038353676174804</v>
      </c>
      <c r="Q14127" t="n">
        <v>0.1006923697240077</v>
      </c>
      <c r="R14127" t="n">
        <v>-0.0005238619201885079</v>
      </c>
    </row>
    <row r="14128">
      <c r="F14128" t="n">
        <v>0.1013092347090861</v>
      </c>
      <c r="G14128" t="n">
        <v>0.1226025093168494</v>
      </c>
      <c r="H14128" t="n">
        <v>0.0006017759427599128</v>
      </c>
      <c r="J14128" t="n">
        <v>0.03488960424498483</v>
      </c>
      <c r="K14128" t="n">
        <v>0.1122591914004184</v>
      </c>
      <c r="L14128" t="n">
        <v>-0.001375320777778038</v>
      </c>
      <c r="M14128" t="n">
        <v>0.0675043614350406</v>
      </c>
      <c r="N14128" t="n">
        <v>0.1267950465240337</v>
      </c>
      <c r="O14128" t="n">
        <v>0.001310559215366103</v>
      </c>
      <c r="P14128" t="n">
        <v>0.1037993183600284</v>
      </c>
      <c r="Q14128" t="n">
        <v>0.1006995405237317</v>
      </c>
      <c r="R14128" t="n">
        <v>-0.0005222233062452577</v>
      </c>
    </row>
    <row r="14129">
      <c r="F14129" t="n">
        <v>0.1012657290957315</v>
      </c>
      <c r="G14129" t="n">
        <v>0.1226112398238149</v>
      </c>
      <c r="H14129" t="n">
        <v>0.0006018962979484648</v>
      </c>
      <c r="J14129" t="n">
        <v>0.03488109370786598</v>
      </c>
      <c r="K14129" t="n">
        <v>0.1122671853612103</v>
      </c>
      <c r="L14129" t="n">
        <v>-0.001375733415275121</v>
      </c>
      <c r="M14129" t="n">
        <v>0.06746050161229691</v>
      </c>
      <c r="N14129" t="n">
        <v>0.1268040755809677</v>
      </c>
      <c r="O14129" t="n">
        <v>0.001310559215366103</v>
      </c>
      <c r="P14129" t="n">
        <v>0.1037986500311805</v>
      </c>
      <c r="Q14129" t="n">
        <v>0.1007067113234557</v>
      </c>
      <c r="R14129" t="n">
        <v>-0.0005221188720274305</v>
      </c>
    </row>
    <row r="14130">
      <c r="F14130" t="n">
        <v>0.101265260597709</v>
      </c>
      <c r="G14130" t="n">
        <v>0.1226199703307805</v>
      </c>
      <c r="H14130" t="n">
        <v>0.0006017157651656369</v>
      </c>
      <c r="J14130" t="n">
        <v>0.03488955768729561</v>
      </c>
      <c r="K14130" t="n">
        <v>0.1122751793220022</v>
      </c>
      <c r="L14130" t="n">
        <v>-0.001375320777778038</v>
      </c>
      <c r="M14130" t="n">
        <v>0.06748188662158705</v>
      </c>
      <c r="N14130" t="n">
        <v>0.1268131046379017</v>
      </c>
      <c r="O14130" t="n">
        <v>0.001310559215366103</v>
      </c>
      <c r="P14130" t="n">
        <v>0.10386874222917</v>
      </c>
      <c r="Q14130" t="n">
        <v>0.1007138821231796</v>
      </c>
      <c r="R14130" t="n">
        <v>-0.0005222755233541714</v>
      </c>
    </row>
    <row r="14131">
      <c r="F14131" t="n">
        <v>0.1013078287934938</v>
      </c>
      <c r="G14131" t="n">
        <v>0.122628700837746</v>
      </c>
      <c r="H14131" t="n">
        <v>0.0006017759427599128</v>
      </c>
      <c r="J14131" t="n">
        <v>0.03488104714535034</v>
      </c>
      <c r="K14131" t="n">
        <v>0.1122831732827941</v>
      </c>
      <c r="L14131" t="n">
        <v>-0.001374823451232706</v>
      </c>
      <c r="M14131" t="n">
        <v>0.06745977537433409</v>
      </c>
      <c r="N14131" t="n">
        <v>0.1268221336948356</v>
      </c>
      <c r="O14131" t="n">
        <v>0.001310952422451422</v>
      </c>
      <c r="P14131" t="n">
        <v>0.1037619364332692</v>
      </c>
      <c r="Q14131" t="n">
        <v>0.1007210529229036</v>
      </c>
      <c r="R14131" t="n">
        <v>-0.0005222755233541714</v>
      </c>
    </row>
    <row r="14132">
      <c r="F14132" t="n">
        <v>0.1013073590939351</v>
      </c>
      <c r="G14132" t="n">
        <v>0.1226374313447115</v>
      </c>
      <c r="H14132" t="n">
        <v>0.0006066598750438441</v>
      </c>
      <c r="J14132" t="n">
        <v>0.03487253660332079</v>
      </c>
      <c r="K14132" t="n">
        <v>0.112291167243586</v>
      </c>
      <c r="L14132" t="n">
        <v>-0.001374548514036179</v>
      </c>
      <c r="M14132" t="n">
        <v>0.06748116055262385</v>
      </c>
      <c r="N14132" t="n">
        <v>0.1268311627517696</v>
      </c>
      <c r="O14132" t="n">
        <v>0.001316772105908755</v>
      </c>
      <c r="P14132" t="n">
        <v>0.1037612709633128</v>
      </c>
      <c r="Q14132" t="n">
        <v>0.1007282237226276</v>
      </c>
      <c r="R14132" t="n">
        <v>-0.0005204788952863642</v>
      </c>
    </row>
    <row r="14133">
      <c r="F14133" t="n">
        <v>0.1012638519218437</v>
      </c>
      <c r="G14133" t="n">
        <v>0.122646161851677</v>
      </c>
      <c r="H14133" t="n">
        <v>0.0006064779134736449</v>
      </c>
      <c r="J14133" t="n">
        <v>0.0348640260612081</v>
      </c>
      <c r="K14133" t="n">
        <v>0.1122991612043779</v>
      </c>
      <c r="L14133" t="n">
        <v>-0.001374823451232706</v>
      </c>
      <c r="M14133" t="n">
        <v>0.06750254577921236</v>
      </c>
      <c r="N14133" t="n">
        <v>0.1268401918087036</v>
      </c>
      <c r="O14133" t="n">
        <v>0.001317035460329937</v>
      </c>
      <c r="P14133" t="n">
        <v>0.1037606064249794</v>
      </c>
      <c r="Q14133" t="n">
        <v>0.1007353945223516</v>
      </c>
      <c r="R14133" t="n">
        <v>-0.000520374809915844</v>
      </c>
    </row>
    <row r="14134">
      <c r="F14134" t="n">
        <v>0.1012920725039059</v>
      </c>
      <c r="G14134" t="n">
        <v>0.1226548923586425</v>
      </c>
      <c r="H14134" t="n">
        <v>0.000606599221187111</v>
      </c>
      <c r="J14134" t="n">
        <v>0.03488097726601853</v>
      </c>
      <c r="K14134" t="n">
        <v>0.1123071551651697</v>
      </c>
      <c r="L14134" t="n">
        <v>-0.001374548514036179</v>
      </c>
      <c r="M14134" t="n">
        <v>0.06745868692368998</v>
      </c>
      <c r="N14134" t="n">
        <v>0.1268492208656376</v>
      </c>
      <c r="O14134" t="n">
        <v>0.001316903783119346</v>
      </c>
      <c r="P14134" t="n">
        <v>0.1037599428187373</v>
      </c>
      <c r="Q14134" t="n">
        <v>0.1007425653220755</v>
      </c>
      <c r="R14134" t="n">
        <v>-0.0005204268526011041</v>
      </c>
    </row>
    <row r="14135">
      <c r="F14135" t="n">
        <v>0.1012772557080062</v>
      </c>
      <c r="G14135" t="n">
        <v>0.1226636228656081</v>
      </c>
      <c r="H14135" t="n">
        <v>0.0006112438943049916</v>
      </c>
      <c r="J14135" t="n">
        <v>0.03486397947008131</v>
      </c>
      <c r="K14135" t="n">
        <v>0.1123151491259616</v>
      </c>
      <c r="L14135" t="n">
        <v>-0.001374548514036179</v>
      </c>
      <c r="M14135" t="n">
        <v>0.06752356837037199</v>
      </c>
      <c r="N14135" t="n">
        <v>0.1268582499225716</v>
      </c>
      <c r="O14135" t="n">
        <v>0.001316772105908755</v>
      </c>
      <c r="P14135" t="n">
        <v>0.1038654185429383</v>
      </c>
      <c r="Q14135" t="n">
        <v>0.1007497361217995</v>
      </c>
      <c r="R14135" t="n">
        <v>-0.0005204788952863642</v>
      </c>
    </row>
    <row r="14136">
      <c r="F14136" t="n">
        <v>0.1012624384767646</v>
      </c>
      <c r="G14136" t="n">
        <v>0.1226723533725736</v>
      </c>
      <c r="H14136" t="n">
        <v>0.0006114272858124338</v>
      </c>
      <c r="J14136" t="n">
        <v>0.03488941790042989</v>
      </c>
      <c r="K14136" t="n">
        <v>0.1123231430867535</v>
      </c>
      <c r="L14136" t="n">
        <v>-0.001374187150076138</v>
      </c>
      <c r="M14136" t="n">
        <v>0.06750145783661543</v>
      </c>
      <c r="N14136" t="n">
        <v>0.1268672789795056</v>
      </c>
      <c r="O14136" t="n">
        <v>0.00132299018371977</v>
      </c>
      <c r="P14136" t="n">
        <v>0.103758618404401</v>
      </c>
      <c r="Q14136" t="n">
        <v>0.1007569069215235</v>
      </c>
      <c r="R14136" t="n">
        <v>-0.0005186297347762751</v>
      </c>
    </row>
    <row r="14137">
      <c r="F14137" t="n">
        <v>0.1012619662693533</v>
      </c>
      <c r="G14137" t="n">
        <v>0.1226810838795391</v>
      </c>
      <c r="H14137" t="n">
        <v>0.0006112438943049916</v>
      </c>
      <c r="J14137" t="n">
        <v>0.03488939458602064</v>
      </c>
      <c r="K14137" t="n">
        <v>0.1123311370475454</v>
      </c>
      <c r="L14137" t="n">
        <v>-0.001373774976365857</v>
      </c>
      <c r="M14137" t="n">
        <v>0.06750109543116467</v>
      </c>
      <c r="N14137" t="n">
        <v>0.1268763080364396</v>
      </c>
      <c r="O14137" t="n">
        <v>0.00132299018371977</v>
      </c>
      <c r="P14137" t="n">
        <v>0.1037933369309366</v>
      </c>
      <c r="Q14137" t="n">
        <v>0.1007640777212474</v>
      </c>
      <c r="R14137" t="n">
        <v>-0.0005186297347762751</v>
      </c>
    </row>
    <row r="14138">
      <c r="F14138" t="n">
        <v>0.101275838944262</v>
      </c>
      <c r="G14138" t="n">
        <v>0.1226898143865046</v>
      </c>
      <c r="H14138" t="n">
        <v>0.0006114272858124338</v>
      </c>
      <c r="J14138" t="n">
        <v>0.03488937126686835</v>
      </c>
      <c r="K14138" t="n">
        <v>0.1123391310083373</v>
      </c>
      <c r="L14138" t="n">
        <v>-0.001373912367602618</v>
      </c>
      <c r="M14138" t="n">
        <v>0.06752248104535313</v>
      </c>
      <c r="N14138" t="n">
        <v>0.1268853370933736</v>
      </c>
      <c r="O14138" t="n">
        <v>0.001322725612140184</v>
      </c>
      <c r="P14138" t="n">
        <v>0.1037926769917501</v>
      </c>
      <c r="Q14138" t="n">
        <v>0.1007712485209714</v>
      </c>
      <c r="R14138" t="n">
        <v>-0.0005187853392571561</v>
      </c>
    </row>
    <row r="14139">
      <c r="F14139" t="n">
        <v>0.1012897109954244</v>
      </c>
      <c r="G14139" t="n">
        <v>0.1226985448934701</v>
      </c>
      <c r="H14139" t="n">
        <v>0.0006113050248074724</v>
      </c>
      <c r="J14139" t="n">
        <v>0.03488086070562589</v>
      </c>
      <c r="K14139" t="n">
        <v>0.1123471249691292</v>
      </c>
      <c r="L14139" t="n">
        <v>-0.001373774976365857</v>
      </c>
      <c r="M14139" t="n">
        <v>0.06747862312133834</v>
      </c>
      <c r="N14139" t="n">
        <v>0.1268943661503076</v>
      </c>
      <c r="O14139" t="n">
        <v>0.001323122469509563</v>
      </c>
      <c r="P14139" t="n">
        <v>0.103862776390688</v>
      </c>
      <c r="Q14139" t="n">
        <v>0.1007784193206954</v>
      </c>
      <c r="R14139" t="n">
        <v>-0.0005186297347762751</v>
      </c>
    </row>
    <row r="14140">
      <c r="F14140" t="n">
        <v>0.1012748917891404</v>
      </c>
      <c r="G14140" t="n">
        <v>0.1227072754004357</v>
      </c>
      <c r="H14140" t="n">
        <v>0.0006161369142775108</v>
      </c>
      <c r="J14140" t="n">
        <v>0.03486386290929024</v>
      </c>
      <c r="K14140" t="n">
        <v>0.112355118929921</v>
      </c>
      <c r="L14140" t="n">
        <v>-0.001373137476310716</v>
      </c>
      <c r="M14140" t="n">
        <v>0.06747826111556376</v>
      </c>
      <c r="N14140" t="n">
        <v>0.1269033952072416</v>
      </c>
      <c r="O14140" t="n">
        <v>0.001329213438282838</v>
      </c>
      <c r="P14140" t="n">
        <v>0.1038621181894097</v>
      </c>
      <c r="Q14140" t="n">
        <v>0.1007855901204194</v>
      </c>
      <c r="R14140" t="n">
        <v>-0.0005169870345994687</v>
      </c>
    </row>
    <row r="14141">
      <c r="F14141" t="n">
        <v>0.1012744174182895</v>
      </c>
      <c r="G14141" t="n">
        <v>0.1227160059074012</v>
      </c>
      <c r="H14141" t="n">
        <v>0.0006161369142775108</v>
      </c>
      <c r="J14141" t="n">
        <v>0.03487232681558734</v>
      </c>
      <c r="K14141" t="n">
        <v>0.1123631128907129</v>
      </c>
      <c r="L14141" t="n">
        <v>-0.001373412103805978</v>
      </c>
      <c r="M14141" t="n">
        <v>0.0674778992310239</v>
      </c>
      <c r="N14141" t="n">
        <v>0.1269124242641755</v>
      </c>
      <c r="O14141" t="n">
        <v>0.001328814753988212</v>
      </c>
      <c r="P14141" t="n">
        <v>0.1037907027832256</v>
      </c>
      <c r="Q14141" t="n">
        <v>0.1007927609201433</v>
      </c>
      <c r="R14141" t="n">
        <v>-0.0005169870345994687</v>
      </c>
    </row>
    <row r="14142">
      <c r="F14142" t="n">
        <v>0.1012595972968729</v>
      </c>
      <c r="G14142" t="n">
        <v>0.1227247364143667</v>
      </c>
      <c r="H14142" t="n">
        <v>0.0006160753067468362</v>
      </c>
      <c r="J14142" t="n">
        <v>0.03488079071247512</v>
      </c>
      <c r="K14142" t="n">
        <v>0.1123711068515048</v>
      </c>
      <c r="L14142" t="n">
        <v>-0.001373274790058347</v>
      </c>
      <c r="M14142" t="n">
        <v>0.06747753746776289</v>
      </c>
      <c r="N14142" t="n">
        <v>0.1269214533211095</v>
      </c>
      <c r="O14142" t="n">
        <v>0.001329080543517962</v>
      </c>
      <c r="P14142" t="n">
        <v>0.1038608045942743</v>
      </c>
      <c r="Q14142" t="n">
        <v>0.1007999317198673</v>
      </c>
      <c r="R14142" t="n">
        <v>-0.0005170387281335753</v>
      </c>
    </row>
    <row r="14143">
      <c r="F14143" t="n">
        <v>0.1013021574396044</v>
      </c>
      <c r="G14143" t="n">
        <v>0.1227334669213323</v>
      </c>
      <c r="H14143" t="n">
        <v>0.0006208494047041089</v>
      </c>
      <c r="J14143" t="n">
        <v>0.03488925459995182</v>
      </c>
      <c r="K14143" t="n">
        <v>0.1123791008122967</v>
      </c>
      <c r="L14143" t="n">
        <v>-0.001373000162563085</v>
      </c>
      <c r="M14143" t="n">
        <v>0.06752067126099001</v>
      </c>
      <c r="N14143" t="n">
        <v>0.1269304823780435</v>
      </c>
      <c r="O14143" t="n">
        <v>0.001328814753988212</v>
      </c>
      <c r="P14143" t="n">
        <v>0.1037893913230895</v>
      </c>
      <c r="Q14143" t="n">
        <v>0.1008071025195913</v>
      </c>
      <c r="R14143" t="n">
        <v>-0.0005170387281335753</v>
      </c>
    </row>
    <row r="14144">
      <c r="F14144" t="n">
        <v>0.1012586460077781</v>
      </c>
      <c r="G14144" t="n">
        <v>0.1227421974282978</v>
      </c>
      <c r="H14144" t="n">
        <v>0.0006209114896445794</v>
      </c>
      <c r="J14144" t="n">
        <v>0.03488074402665559</v>
      </c>
      <c r="K14144" t="n">
        <v>0.1123870947730886</v>
      </c>
      <c r="L14144" t="n">
        <v>-0.001372361306554531</v>
      </c>
      <c r="M14144" t="n">
        <v>0.06745506662382347</v>
      </c>
      <c r="N14144" t="n">
        <v>0.1269395114349775</v>
      </c>
      <c r="O14144" t="n">
        <v>0.001335174850807644</v>
      </c>
      <c r="P14144" t="n">
        <v>0.1037887369980908</v>
      </c>
      <c r="Q14144" t="n">
        <v>0.1008142733193153</v>
      </c>
      <c r="R14144" t="n">
        <v>-0.0005151365491033124</v>
      </c>
    </row>
    <row r="14145">
      <c r="F14145" t="n">
        <v>0.1013012048084342</v>
      </c>
      <c r="G14145" t="n">
        <v>0.1227509279352633</v>
      </c>
      <c r="H14145" t="n">
        <v>0.0006209735745850497</v>
      </c>
      <c r="J14145" t="n">
        <v>0.03488920789997466</v>
      </c>
      <c r="K14145" t="n">
        <v>0.1123950887338805</v>
      </c>
      <c r="L14145" t="n">
        <v>-0.001372224070423875</v>
      </c>
      <c r="M14145" t="n">
        <v>0.06747645290609444</v>
      </c>
      <c r="N14145" t="n">
        <v>0.1269485404919115</v>
      </c>
      <c r="O14145" t="n">
        <v>0.00133490784253831</v>
      </c>
      <c r="P14145" t="n">
        <v>0.1037527048020687</v>
      </c>
      <c r="Q14145" t="n">
        <v>0.1008214441190392</v>
      </c>
      <c r="R14145" t="n">
        <v>-0.0005152395867168944</v>
      </c>
    </row>
    <row r="14146">
      <c r="F14146" t="n">
        <v>0.1012576926063287</v>
      </c>
      <c r="G14146" t="n">
        <v>0.1227596584422288</v>
      </c>
      <c r="H14146" t="n">
        <v>0.0006209735745850497</v>
      </c>
      <c r="J14146" t="n">
        <v>0.03487221010084833</v>
      </c>
      <c r="K14146" t="n">
        <v>0.1124030826946724</v>
      </c>
      <c r="L14146" t="n">
        <v>-0.001372361306554531</v>
      </c>
      <c r="M14146" t="n">
        <v>0.06747609162839033</v>
      </c>
      <c r="N14146" t="n">
        <v>0.1269575695488455</v>
      </c>
      <c r="O14146" t="n">
        <v>0.001335308354942312</v>
      </c>
      <c r="P14146" t="n">
        <v>0.1038228099036906</v>
      </c>
      <c r="Q14146" t="n">
        <v>0.1008286149187632</v>
      </c>
      <c r="R14146" t="n">
        <v>-0.0005152395867168944</v>
      </c>
    </row>
    <row r="14147">
      <c r="F14147" t="n">
        <v>0.1013002500649393</v>
      </c>
      <c r="G14147" t="n">
        <v>0.1227683889491944</v>
      </c>
      <c r="H14147" t="n">
        <v>0.0006209735745850497</v>
      </c>
      <c r="J14147" t="n">
        <v>0.03488067396234258</v>
      </c>
      <c r="K14147" t="n">
        <v>0.1124110766554642</v>
      </c>
      <c r="L14147" t="n">
        <v>-0.001372498542685186</v>
      </c>
      <c r="M14147" t="n">
        <v>0.0674757304721858</v>
      </c>
      <c r="N14147" t="n">
        <v>0.1269665986057795</v>
      </c>
      <c r="O14147" t="n">
        <v>0.00134127309388252</v>
      </c>
      <c r="P14147" t="n">
        <v>0.1037867796489937</v>
      </c>
      <c r="Q14147" t="n">
        <v>0.1008357857184872</v>
      </c>
      <c r="R14147" t="n">
        <v>-0.0005152395867168944</v>
      </c>
    </row>
    <row r="14148">
      <c r="F14148" t="n">
        <v>0.1012567370938513</v>
      </c>
      <c r="G14148" t="n">
        <v>0.1227771194561599</v>
      </c>
      <c r="H14148" t="n">
        <v>0.0006256273102349309</v>
      </c>
      <c r="J14148" t="n">
        <v>0.03488913781441971</v>
      </c>
      <c r="K14148" t="n">
        <v>0.1124190706162561</v>
      </c>
      <c r="L14148" t="n">
        <v>-0.001371446697744241</v>
      </c>
      <c r="M14148" t="n">
        <v>0.06749711697446878</v>
      </c>
      <c r="N14148" t="n">
        <v>0.1269756276627135</v>
      </c>
      <c r="O14148" t="n">
        <v>0.00134127309388252</v>
      </c>
      <c r="P14148" t="n">
        <v>0.1037507504632483</v>
      </c>
      <c r="Q14148" t="n">
        <v>0.1008429565182111</v>
      </c>
      <c r="R14148" t="n">
        <v>-0.0005134911283718551</v>
      </c>
    </row>
    <row r="14149">
      <c r="F14149" t="n">
        <v>0.1012992932104464</v>
      </c>
      <c r="G14149" t="n">
        <v>0.1227858499631254</v>
      </c>
      <c r="H14149" t="n">
        <v>0.0006256898729659543</v>
      </c>
      <c r="J14149" t="n">
        <v>0.03488911444307657</v>
      </c>
      <c r="K14149" t="n">
        <v>0.112427064577048</v>
      </c>
      <c r="L14149" t="n">
        <v>-0.001371446697744241</v>
      </c>
      <c r="M14149" t="n">
        <v>0.06747500852445215</v>
      </c>
      <c r="N14149" t="n">
        <v>0.1269846567196475</v>
      </c>
      <c r="O14149" t="n">
        <v>0.001341004866086523</v>
      </c>
      <c r="P14149" t="n">
        <v>0.103750100894585</v>
      </c>
      <c r="Q14149" t="n">
        <v>0.1008501273179351</v>
      </c>
      <c r="R14149" t="n">
        <v>-0.0005135424723502944</v>
      </c>
    </row>
    <row r="14150">
      <c r="F14150" t="n">
        <v>0.1012701243117784</v>
      </c>
      <c r="G14150" t="n">
        <v>0.1227945804700909</v>
      </c>
      <c r="H14150" t="n">
        <v>0.0006256273102349309</v>
      </c>
      <c r="J14150" t="n">
        <v>0.03486362943199416</v>
      </c>
      <c r="K14150" t="n">
        <v>0.1124350585378399</v>
      </c>
      <c r="L14150" t="n">
        <v>-0.001371858172901079</v>
      </c>
      <c r="M14150" t="n">
        <v>0.06749639519778455</v>
      </c>
      <c r="N14150" t="n">
        <v>0.1269936857765815</v>
      </c>
      <c r="O14150" t="n">
        <v>0.00134127309388252</v>
      </c>
      <c r="P14150" t="n">
        <v>0.1038555877147322</v>
      </c>
      <c r="Q14150" t="n">
        <v>0.1008572981176591</v>
      </c>
      <c r="R14150" t="n">
        <v>-0.0005134911283718551</v>
      </c>
    </row>
    <row r="14151">
      <c r="F14151" t="n">
        <v>0.1012839894541415</v>
      </c>
      <c r="G14151" t="n">
        <v>0.1228033109770564</v>
      </c>
      <c r="H14151" t="n">
        <v>0.0006304720557964315</v>
      </c>
      <c r="J14151" t="n">
        <v>0.03486360605817122</v>
      </c>
      <c r="K14151" t="n">
        <v>0.1124430524986318</v>
      </c>
      <c r="L14151" t="n">
        <v>-0.001371446697744241</v>
      </c>
      <c r="M14151" t="n">
        <v>0.06745253963454029</v>
      </c>
      <c r="N14151" t="n">
        <v>0.1270027148335155</v>
      </c>
      <c r="O14151" t="n">
        <v>0.001341407207780519</v>
      </c>
      <c r="P14151" t="n">
        <v>0.1038549398313829</v>
      </c>
      <c r="Q14151" t="n">
        <v>0.100864468917383</v>
      </c>
      <c r="R14151" t="n">
        <v>-0.0005116904914379188</v>
      </c>
    </row>
    <row r="14152">
      <c r="F14152" t="n">
        <v>0.1012548197411187</v>
      </c>
      <c r="G14152" t="n">
        <v>0.122812041484022</v>
      </c>
      <c r="H14152" t="n">
        <v>0.0006304720557964315</v>
      </c>
      <c r="J14152" t="n">
        <v>0.03488904430056899</v>
      </c>
      <c r="K14152" t="n">
        <v>0.1124510464594237</v>
      </c>
      <c r="L14152" t="n">
        <v>-0.001370668042320192</v>
      </c>
      <c r="M14152" t="n">
        <v>0.06745217912255075</v>
      </c>
      <c r="N14152" t="n">
        <v>0.1270117438904494</v>
      </c>
      <c r="O14152" t="n">
        <v>0.00134737526103631</v>
      </c>
      <c r="P14152" t="n">
        <v>0.1037835361816021</v>
      </c>
      <c r="Q14152" t="n">
        <v>0.100871639717107</v>
      </c>
      <c r="R14152" t="n">
        <v>-0.0005117928295362063</v>
      </c>
    </row>
    <row r="14153">
      <c r="F14153" t="n">
        <v>0.1012830284777218</v>
      </c>
      <c r="G14153" t="n">
        <v>0.1228207719909875</v>
      </c>
      <c r="H14153" t="n">
        <v>0.0006304720557964315</v>
      </c>
      <c r="J14153" t="n">
        <v>0.0348635592962893</v>
      </c>
      <c r="K14153" t="n">
        <v>0.1124590404202155</v>
      </c>
      <c r="L14153" t="n">
        <v>-0.001371079283857041</v>
      </c>
      <c r="M14153" t="n">
        <v>0.06747356608892238</v>
      </c>
      <c r="N14153" t="n">
        <v>0.1270207729473834</v>
      </c>
      <c r="O14153" t="n">
        <v>0.001347509985090008</v>
      </c>
      <c r="P14153" t="n">
        <v>0.1037475120204743</v>
      </c>
      <c r="Q14153" t="n">
        <v>0.100878810516831</v>
      </c>
      <c r="R14153" t="n">
        <v>-0.0005117416604870625</v>
      </c>
    </row>
    <row r="14154">
      <c r="F14154" t="n">
        <v>0.1012825471993766</v>
      </c>
      <c r="G14154" t="n">
        <v>0.122829502497953</v>
      </c>
      <c r="H14154" t="n">
        <v>0.0006304720557964315</v>
      </c>
      <c r="J14154" t="n">
        <v>0.03488051031285186</v>
      </c>
      <c r="K14154" t="n">
        <v>0.1124670343810074</v>
      </c>
      <c r="L14154" t="n">
        <v>-0.001370805122832475</v>
      </c>
      <c r="M14154" t="n">
        <v>0.06751670042560803</v>
      </c>
      <c r="N14154" t="n">
        <v>0.1270298020043174</v>
      </c>
      <c r="O14154" t="n">
        <v>0.00134737526103631</v>
      </c>
      <c r="P14154" t="n">
        <v>0.103782245378962</v>
      </c>
      <c r="Q14154" t="n">
        <v>0.100885981316555</v>
      </c>
      <c r="R14154" t="n">
        <v>-0.0005117928295362063</v>
      </c>
    </row>
    <row r="14155">
      <c r="F14155" t="n">
        <v>0.10129640999425</v>
      </c>
      <c r="G14155" t="n">
        <v>0.1228382330049185</v>
      </c>
      <c r="H14155" t="n">
        <v>0.000630409014894942</v>
      </c>
      <c r="J14155" t="n">
        <v>0.03486351251542415</v>
      </c>
      <c r="K14155" t="n">
        <v>0.1124750283417993</v>
      </c>
      <c r="L14155" t="n">
        <v>-0.001370942203344758</v>
      </c>
      <c r="M14155" t="n">
        <v>0.06751634017095307</v>
      </c>
      <c r="N14155" t="n">
        <v>0.1270388310612514</v>
      </c>
      <c r="O14155" t="n">
        <v>0.001347105812928913</v>
      </c>
      <c r="P14155" t="n">
        <v>0.1038523577107189</v>
      </c>
      <c r="Q14155" t="n">
        <v>0.1008931521162789</v>
      </c>
      <c r="R14155" t="n">
        <v>-0.000511639322388775</v>
      </c>
    </row>
    <row r="14156">
      <c r="F14156" t="n">
        <v>0.1012815830632449</v>
      </c>
      <c r="G14156" t="n">
        <v>0.1228469635118841</v>
      </c>
      <c r="H14156" t="n">
        <v>0.00063532154914183</v>
      </c>
      <c r="J14156" t="n">
        <v>0.03487197631550379</v>
      </c>
      <c r="K14156" t="n">
        <v>0.1124830223025912</v>
      </c>
      <c r="L14156" t="n">
        <v>-0.001369888101947745</v>
      </c>
      <c r="M14156" t="n">
        <v>0.06749423278966526</v>
      </c>
      <c r="N14156" t="n">
        <v>0.1270478601181854</v>
      </c>
      <c r="O14156" t="n">
        <v>0.00135321067136153</v>
      </c>
      <c r="P14156" t="n">
        <v>0.10378095834441</v>
      </c>
      <c r="Q14156" t="n">
        <v>0.1009003229160029</v>
      </c>
      <c r="R14156" t="n">
        <v>-0.000510042178004228</v>
      </c>
    </row>
    <row r="14157">
      <c r="F14157" t="n">
        <v>0.1012954447090351</v>
      </c>
      <c r="G14157" t="n">
        <v>0.1228556940188496</v>
      </c>
      <c r="H14157" t="n">
        <v>0.000635194510239782</v>
      </c>
      <c r="J14157" t="n">
        <v>0.03488892730144701</v>
      </c>
      <c r="K14157" t="n">
        <v>0.1124910162633831</v>
      </c>
      <c r="L14157" t="n">
        <v>-0.001370162106968636</v>
      </c>
      <c r="M14157" t="n">
        <v>0.06747212560233065</v>
      </c>
      <c r="N14157" t="n">
        <v>0.1270568891751194</v>
      </c>
      <c r="O14157" t="n">
        <v>0.001353616675163318</v>
      </c>
      <c r="P14157" t="n">
        <v>0.1038510723045863</v>
      </c>
      <c r="Q14157" t="n">
        <v>0.1009074937157269</v>
      </c>
      <c r="R14157" t="n">
        <v>-0.0005099911839852315</v>
      </c>
    </row>
    <row r="14158">
      <c r="F14158" t="n">
        <v>0.1012806168222971</v>
      </c>
      <c r="G14158" t="n">
        <v>0.1228644245258151</v>
      </c>
      <c r="H14158" t="n">
        <v>0.00063532154914183</v>
      </c>
      <c r="J14158" t="n">
        <v>0.03488890388737886</v>
      </c>
      <c r="K14158" t="n">
        <v>0.1124990102241749</v>
      </c>
      <c r="L14158" t="n">
        <v>-0.00137002510445819</v>
      </c>
      <c r="M14158" t="n">
        <v>0.06751526013869252</v>
      </c>
      <c r="N14158" t="n">
        <v>0.1270659182320534</v>
      </c>
      <c r="O14158" t="n">
        <v>0.001353616675163318</v>
      </c>
      <c r="P14158" t="n">
        <v>0.1037442971141854</v>
      </c>
      <c r="Q14158" t="n">
        <v>0.1009146645154508</v>
      </c>
      <c r="R14158" t="n">
        <v>-0.0005098891959472383</v>
      </c>
    </row>
    <row r="14159">
      <c r="F14159" t="n">
        <v>0.1012801329129318</v>
      </c>
      <c r="G14159" t="n">
        <v>0.1228731550327806</v>
      </c>
      <c r="H14159" t="n">
        <v>0.000635194510239782</v>
      </c>
      <c r="J14159" t="n">
        <v>0.03486341889673597</v>
      </c>
      <c r="K14159" t="n">
        <v>0.1125070041849668</v>
      </c>
      <c r="L14159" t="n">
        <v>-0.001370162106968636</v>
      </c>
      <c r="M14159" t="n">
        <v>0.06749315323137864</v>
      </c>
      <c r="N14159" t="n">
        <v>0.1270749472889874</v>
      </c>
      <c r="O14159" t="n">
        <v>0.001353616675163318</v>
      </c>
      <c r="P14159" t="n">
        <v>0.1037436569624583</v>
      </c>
      <c r="Q14159" t="n">
        <v>0.1009218353151748</v>
      </c>
      <c r="R14159" t="n">
        <v>-0.0005098891959472383</v>
      </c>
    </row>
    <row r="14160">
      <c r="F14160" t="n">
        <v>0.1012653041197732</v>
      </c>
      <c r="G14160" t="n">
        <v>0.1228818855397462</v>
      </c>
      <c r="H14160" t="n">
        <v>0.0006399837878250939</v>
      </c>
      <c r="J14160" t="n">
        <v>0.03487188266846304</v>
      </c>
      <c r="K14160" t="n">
        <v>0.1125149981457587</v>
      </c>
      <c r="L14160" t="n">
        <v>-0.00136938072318267</v>
      </c>
      <c r="M14160" t="n">
        <v>0.0674710465180772</v>
      </c>
      <c r="N14160" t="n">
        <v>0.1270839763459214</v>
      </c>
      <c r="O14160" t="n">
        <v>0.001359319429680422</v>
      </c>
      <c r="P14160" t="n">
        <v>0.1038491512736793</v>
      </c>
      <c r="Q14160" t="n">
        <v>0.1009290061148988</v>
      </c>
      <c r="R14160" t="n">
        <v>-0.0005081380620128965</v>
      </c>
    </row>
    <row r="14161">
      <c r="F14161" t="n">
        <v>0.101264819207652</v>
      </c>
      <c r="G14161" t="n">
        <v>0.1228906160467117</v>
      </c>
      <c r="H14161" t="n">
        <v>0.0006400477862038764</v>
      </c>
      <c r="J14161" t="n">
        <v>0.03487185924483327</v>
      </c>
      <c r="K14161" t="n">
        <v>0.1125229921065506</v>
      </c>
      <c r="L14161" t="n">
        <v>-0.00136910687442291</v>
      </c>
      <c r="M14161" t="n">
        <v>0.06751418120491595</v>
      </c>
      <c r="N14161" t="n">
        <v>0.1270930054028554</v>
      </c>
      <c r="O14161" t="n">
        <v>0.001359727266292987</v>
      </c>
      <c r="P14161" t="n">
        <v>0.1038485128194622</v>
      </c>
      <c r="Q14161" t="n">
        <v>0.1009361769146228</v>
      </c>
      <c r="R14161" t="n">
        <v>-0.0005082905186771668</v>
      </c>
    </row>
    <row r="14162">
      <c r="F14162" t="n">
        <v>0.1012643337702086</v>
      </c>
      <c r="G14162" t="n">
        <v>0.1228993465536772</v>
      </c>
      <c r="H14162" t="n">
        <v>0.0006401117845826589</v>
      </c>
      <c r="J14162" t="n">
        <v>0.03488032300003679</v>
      </c>
      <c r="K14162" t="n">
        <v>0.1125309860673425</v>
      </c>
      <c r="L14162" t="n">
        <v>-0.00136910687442291</v>
      </c>
      <c r="M14162" t="n">
        <v>0.06749207477186345</v>
      </c>
      <c r="N14162" t="n">
        <v>0.1271020344597893</v>
      </c>
      <c r="O14162" t="n">
        <v>0.001359727266292987</v>
      </c>
      <c r="P14162" t="n">
        <v>0.1037417421747692</v>
      </c>
      <c r="Q14162" t="n">
        <v>0.1009433477143467</v>
      </c>
      <c r="R14162" t="n">
        <v>-0.0005081380620128965</v>
      </c>
    </row>
    <row r="14163">
      <c r="F14163" t="n">
        <v>0.1012495035951533</v>
      </c>
      <c r="G14163" t="n">
        <v>0.1229080770606427</v>
      </c>
      <c r="H14163" t="n">
        <v>0.0006399197894463114</v>
      </c>
      <c r="J14163" t="n">
        <v>0.03488029956456672</v>
      </c>
      <c r="K14163" t="n">
        <v>0.1125389800281344</v>
      </c>
      <c r="L14163" t="n">
        <v>-0.00136951764756255</v>
      </c>
      <c r="M14163" t="n">
        <v>0.06744822153602931</v>
      </c>
      <c r="N14163" t="n">
        <v>0.1271110635167234</v>
      </c>
      <c r="O14163" t="n">
        <v>0.001359591320755465</v>
      </c>
      <c r="P14163" t="n">
        <v>0.1038472387479671</v>
      </c>
      <c r="Q14163" t="n">
        <v>0.1009505185140707</v>
      </c>
      <c r="R14163" t="n">
        <v>-0.0005064872088213094</v>
      </c>
    </row>
    <row r="14164">
      <c r="F14164" t="n">
        <v>0.1012920496476321</v>
      </c>
      <c r="G14164" t="n">
        <v>0.1229168075676083</v>
      </c>
      <c r="H14164" t="n">
        <v>0.000644905794574353</v>
      </c>
      <c r="J14164" t="n">
        <v>0.03487178894545277</v>
      </c>
      <c r="K14164" t="n">
        <v>0.1125469739889263</v>
      </c>
      <c r="L14164" t="n">
        <v>-0.001368598049782432</v>
      </c>
      <c r="M14164" t="n">
        <v>0.06744786248798082</v>
      </c>
      <c r="N14164" t="n">
        <v>0.1271200925736573</v>
      </c>
      <c r="O14164" t="n">
        <v>0.001365841746771564</v>
      </c>
      <c r="P14164" t="n">
        <v>0.1038466031316262</v>
      </c>
      <c r="Q14164" t="n">
        <v>0.1009576893137947</v>
      </c>
      <c r="R14164" t="n">
        <v>-0.0005063859215082765</v>
      </c>
    </row>
    <row r="14165">
      <c r="F14165" t="n">
        <v>0.1012628743076034</v>
      </c>
      <c r="G14165" t="n">
        <v>0.1229255380745738</v>
      </c>
      <c r="H14165" t="n">
        <v>0.000644905794574353</v>
      </c>
      <c r="J14165" t="n">
        <v>0.03487176550282803</v>
      </c>
      <c r="K14165" t="n">
        <v>0.1125549679497181</v>
      </c>
      <c r="L14165" t="n">
        <v>-0.0013683243575417</v>
      </c>
      <c r="M14165" t="n">
        <v>0.06751274433736057</v>
      </c>
      <c r="N14165" t="n">
        <v>0.1271291216305913</v>
      </c>
      <c r="O14165" t="n">
        <v>0.001365841746771564</v>
      </c>
      <c r="P14165" t="n">
        <v>0.1037752134194972</v>
      </c>
      <c r="Q14165" t="n">
        <v>0.1009648601135186</v>
      </c>
      <c r="R14165" t="n">
        <v>-0.0005064872088213094</v>
      </c>
    </row>
    <row r="14166">
      <c r="F14166" t="n">
        <v>0.1012767308368813</v>
      </c>
      <c r="G14166" t="n">
        <v>0.1229342685815393</v>
      </c>
      <c r="H14166" t="n">
        <v>0.0006447768392065117</v>
      </c>
      <c r="J14166" t="n">
        <v>0.03488022922965943</v>
      </c>
      <c r="K14166" t="n">
        <v>0.11256296191051</v>
      </c>
      <c r="L14166" t="n">
        <v>-0.0013683243575417</v>
      </c>
      <c r="M14166" t="n">
        <v>0.06749063853710371</v>
      </c>
      <c r="N14166" t="n">
        <v>0.1271381506875253</v>
      </c>
      <c r="O14166" t="n">
        <v>0.001365432076181651</v>
      </c>
      <c r="P14166" t="n">
        <v>0.1037745798241356</v>
      </c>
      <c r="Q14166" t="n">
        <v>0.1009720309132426</v>
      </c>
      <c r="R14166" t="n">
        <v>-0.0005064872088213094</v>
      </c>
    </row>
    <row r="14167">
      <c r="F14167" t="n">
        <v>0.1012475546914167</v>
      </c>
      <c r="G14167" t="n">
        <v>0.1229429990885048</v>
      </c>
      <c r="H14167" t="n">
        <v>0.0006448413168904324</v>
      </c>
      <c r="J14167" t="n">
        <v>0.03488020577519042</v>
      </c>
      <c r="K14167" t="n">
        <v>0.1125709558713019</v>
      </c>
      <c r="L14167" t="n">
        <v>-0.001368461203662066</v>
      </c>
      <c r="M14167" t="n">
        <v>0.06746853293099728</v>
      </c>
      <c r="N14167" t="n">
        <v>0.1271471797444593</v>
      </c>
      <c r="O14167" t="n">
        <v>0.001365841746771564</v>
      </c>
      <c r="P14167" t="n">
        <v>0.1038447019658527</v>
      </c>
      <c r="Q14167" t="n">
        <v>0.1009792017129666</v>
      </c>
      <c r="R14167" t="n">
        <v>-0.000506436565164793</v>
      </c>
    </row>
    <row r="14168">
      <c r="F14168" t="n">
        <v>0.1012757540917553</v>
      </c>
      <c r="G14168" t="n">
        <v>0.1229517295954703</v>
      </c>
      <c r="H14168" t="n">
        <v>0.0006495736559396781</v>
      </c>
      <c r="J14168" t="n">
        <v>0.03486320797694174</v>
      </c>
      <c r="K14168" t="n">
        <v>0.1125789498320938</v>
      </c>
      <c r="L14168" t="n">
        <v>-0.001367677316831812</v>
      </c>
      <c r="M14168" t="n">
        <v>0.06748992115391592</v>
      </c>
      <c r="N14168" t="n">
        <v>0.1271562088013933</v>
      </c>
      <c r="O14168" t="n">
        <v>0.001371960104891588</v>
      </c>
      <c r="P14168" t="n">
        <v>0.1038086928083587</v>
      </c>
      <c r="Q14168" t="n">
        <v>0.1009863725126906</v>
      </c>
      <c r="R14168" t="n">
        <v>-0.0005046832436802778</v>
      </c>
    </row>
    <row r="14169">
      <c r="F14169" t="n">
        <v>0.1012609210130127</v>
      </c>
      <c r="G14169" t="n">
        <v>0.1229604601024358</v>
      </c>
      <c r="H14169" t="n">
        <v>0.0006495086985740841</v>
      </c>
      <c r="J14169" t="n">
        <v>0.03488864601916945</v>
      </c>
      <c r="K14169" t="n">
        <v>0.1125869437928857</v>
      </c>
      <c r="L14169" t="n">
        <v>-0.001367950852295178</v>
      </c>
      <c r="M14169" t="n">
        <v>0.06746781586443817</v>
      </c>
      <c r="N14169" t="n">
        <v>0.1271652378583273</v>
      </c>
      <c r="O14169" t="n">
        <v>0.001371960104891588</v>
      </c>
      <c r="P14169" t="n">
        <v>0.1038080619942575</v>
      </c>
      <c r="Q14169" t="n">
        <v>0.1009935433124145</v>
      </c>
      <c r="R14169" t="n">
        <v>-0.0005047841803290139</v>
      </c>
    </row>
    <row r="14170">
      <c r="F14170" t="n">
        <v>0.1012460875081488</v>
      </c>
      <c r="G14170" t="n">
        <v>0.1229691906094014</v>
      </c>
      <c r="H14170" t="n">
        <v>0.0006495736559396781</v>
      </c>
      <c r="J14170" t="n">
        <v>0.03488862254810185</v>
      </c>
      <c r="K14170" t="n">
        <v>0.1125949377536776</v>
      </c>
      <c r="L14170" t="n">
        <v>-0.001367814084563495</v>
      </c>
      <c r="M14170" t="n">
        <v>0.06751095100641202</v>
      </c>
      <c r="N14170" t="n">
        <v>0.1271742669152613</v>
      </c>
      <c r="O14170" t="n">
        <v>0.00137168576773804</v>
      </c>
      <c r="P14170" t="n">
        <v>0.1037366777183151</v>
      </c>
      <c r="Q14170" t="n">
        <v>0.1010007141121385</v>
      </c>
      <c r="R14170" t="n">
        <v>-0.0005046832436802778</v>
      </c>
    </row>
    <row r="14171">
      <c r="F14171" t="n">
        <v>0.1012455973992838</v>
      </c>
      <c r="G14171" t="n">
        <v>0.1229779211163669</v>
      </c>
      <c r="H14171" t="n">
        <v>0.000649638613305272</v>
      </c>
      <c r="J14171" t="n">
        <v>0.03488859907228262</v>
      </c>
      <c r="K14171" t="n">
        <v>0.1126029317144694</v>
      </c>
      <c r="L14171" t="n">
        <v>-0.001367540549100129</v>
      </c>
      <c r="M14171" t="n">
        <v>0.06751059270779658</v>
      </c>
      <c r="N14171" t="n">
        <v>0.1271832959721953</v>
      </c>
      <c r="O14171" t="n">
        <v>0.001371960104891588</v>
      </c>
      <c r="P14171" t="n">
        <v>0.1038421803565615</v>
      </c>
      <c r="Q14171" t="n">
        <v>0.1010078849118625</v>
      </c>
      <c r="R14171" t="n">
        <v>-0.0005046832436802778</v>
      </c>
    </row>
    <row r="14172">
      <c r="F14172" t="n">
        <v>0.1012881380849936</v>
      </c>
      <c r="G14172" t="n">
        <v>0.1229866516233324</v>
      </c>
      <c r="H14172" t="n">
        <v>0.0006544396670031912</v>
      </c>
      <c r="J14172" t="n">
        <v>0.03487160127145719</v>
      </c>
      <c r="K14172" t="n">
        <v>0.1126109256752613</v>
      </c>
      <c r="L14172" t="n">
        <v>-0.001367028825321429</v>
      </c>
      <c r="M14172" t="n">
        <v>0.06746674118357229</v>
      </c>
      <c r="N14172" t="n">
        <v>0.1271923250291293</v>
      </c>
      <c r="O14172" t="n">
        <v>0.001377668986915318</v>
      </c>
      <c r="P14172" t="n">
        <v>0.1037707981688726</v>
      </c>
      <c r="Q14172" t="n">
        <v>0.1010150557115864</v>
      </c>
      <c r="R14172" t="n">
        <v>-0.0005029792102617972</v>
      </c>
    </row>
    <row r="14173">
      <c r="F14173" t="n">
        <v>0.1012733030581016</v>
      </c>
      <c r="G14173" t="n">
        <v>0.122995382130298</v>
      </c>
      <c r="H14173" t="n">
        <v>0.0006543742295802332</v>
      </c>
      <c r="J14173" t="n">
        <v>0.03486309063305092</v>
      </c>
      <c r="K14173" t="n">
        <v>0.1126189196360532</v>
      </c>
      <c r="L14173" t="n">
        <v>-0.00136716551453504</v>
      </c>
      <c r="M14173" t="n">
        <v>0.06744463656353281</v>
      </c>
      <c r="N14173" t="n">
        <v>0.1272013540860633</v>
      </c>
      <c r="O14173" t="n">
        <v>0.001377668986915318</v>
      </c>
      <c r="P14173" t="n">
        <v>0.1038055482339738</v>
      </c>
      <c r="Q14173" t="n">
        <v>0.1010222265113104</v>
      </c>
      <c r="R14173" t="n">
        <v>-0.0005029792102617972</v>
      </c>
    </row>
    <row r="14174">
      <c r="F14174" t="n">
        <v>0.1012584676061185</v>
      </c>
      <c r="G14174" t="n">
        <v>0.1230041126372635</v>
      </c>
      <c r="H14174" t="n">
        <v>0.0006545051044261493</v>
      </c>
      <c r="J14174" t="n">
        <v>0.03487155430545134</v>
      </c>
      <c r="K14174" t="n">
        <v>0.1126269135968451</v>
      </c>
      <c r="L14174" t="n">
        <v>-0.001367028825321429</v>
      </c>
      <c r="M14174" t="n">
        <v>0.06746602534282528</v>
      </c>
      <c r="N14174" t="n">
        <v>0.1272103831429972</v>
      </c>
      <c r="O14174" t="n">
        <v>0.001378082328945596</v>
      </c>
      <c r="P14174" t="n">
        <v>0.1037695452157541</v>
      </c>
      <c r="Q14174" t="n">
        <v>0.1010293973110344</v>
      </c>
      <c r="R14174" t="n">
        <v>-0.0005028786244783231</v>
      </c>
    </row>
    <row r="14175">
      <c r="F14175" t="n">
        <v>0.1012723189797875</v>
      </c>
      <c r="G14175" t="n">
        <v>0.123012843144229</v>
      </c>
      <c r="H14175" t="n">
        <v>0.0006545051044261493</v>
      </c>
      <c r="J14175" t="n">
        <v>0.03486304366223941</v>
      </c>
      <c r="K14175" t="n">
        <v>0.112634907557637</v>
      </c>
      <c r="L14175" t="n">
        <v>-0.001366755446894208</v>
      </c>
      <c r="M14175" t="n">
        <v>0.06748741417329393</v>
      </c>
      <c r="N14175" t="n">
        <v>0.1272194121999312</v>
      </c>
      <c r="O14175" t="n">
        <v>0.001377668986915318</v>
      </c>
      <c r="P14175" t="n">
        <v>0.1038396739500802</v>
      </c>
      <c r="Q14175" t="n">
        <v>0.1010365681107584</v>
      </c>
      <c r="R14175" t="n">
        <v>-0.0005029289173700602</v>
      </c>
    </row>
    <row r="14176">
      <c r="F14176" t="n">
        <v>0.1012574825800355</v>
      </c>
      <c r="G14176" t="n">
        <v>0.1230215736511945</v>
      </c>
      <c r="H14176" t="n">
        <v>0.0006593103873941537</v>
      </c>
      <c r="J14176" t="n">
        <v>0.03486302016970654</v>
      </c>
      <c r="K14176" t="n">
        <v>0.1126429015184289</v>
      </c>
      <c r="L14176" t="n">
        <v>-0.001366105659285879</v>
      </c>
      <c r="M14176" t="n">
        <v>0.0675088030550198</v>
      </c>
      <c r="N14176" t="n">
        <v>0.1272284412568652</v>
      </c>
      <c r="O14176" t="n">
        <v>0.001383931620901958</v>
      </c>
      <c r="P14176" t="n">
        <v>0.103839049727413</v>
      </c>
      <c r="Q14176" t="n">
        <v>0.1010437389104823</v>
      </c>
      <c r="R14176" t="n">
        <v>-0.0005011234697980471</v>
      </c>
    </row>
    <row r="14177">
      <c r="F14177" t="n">
        <v>0.1012713328092621</v>
      </c>
      <c r="G14177" t="n">
        <v>0.1230303041581601</v>
      </c>
      <c r="H14177" t="n">
        <v>0.0006593103873941537</v>
      </c>
      <c r="J14177" t="n">
        <v>0.03487997096918602</v>
      </c>
      <c r="K14177" t="n">
        <v>0.1126508954792207</v>
      </c>
      <c r="L14177" t="n">
        <v>-0.00136596904871995</v>
      </c>
      <c r="M14177" t="n">
        <v>0.06746495250233309</v>
      </c>
      <c r="N14177" t="n">
        <v>0.1272374703137992</v>
      </c>
      <c r="O14177" t="n">
        <v>0.001384070014064048</v>
      </c>
      <c r="P14177" t="n">
        <v>0.1037676729226795</v>
      </c>
      <c r="Q14177" t="n">
        <v>0.1010509097102063</v>
      </c>
      <c r="R14177" t="n">
        <v>-0.000501273821874194</v>
      </c>
    </row>
    <row r="14178">
      <c r="F14178" t="n">
        <v>0.1012708389398349</v>
      </c>
      <c r="G14178" t="n">
        <v>0.1230390346651256</v>
      </c>
      <c r="H14178" t="n">
        <v>0.0006592444695389853</v>
      </c>
      <c r="J14178" t="n">
        <v>0.03487994746244842</v>
      </c>
      <c r="K14178" t="n">
        <v>0.1126588894400126</v>
      </c>
      <c r="L14178" t="n">
        <v>-0.001366242269851807</v>
      </c>
      <c r="M14178" t="n">
        <v>0.06746459513451317</v>
      </c>
      <c r="N14178" t="n">
        <v>0.1272464993707332</v>
      </c>
      <c r="O14178" t="n">
        <v>0.001383931620901958</v>
      </c>
      <c r="P14178" t="n">
        <v>0.1037670507299561</v>
      </c>
      <c r="Q14178" t="n">
        <v>0.1010580805099303</v>
      </c>
      <c r="R14178" t="n">
        <v>-0.000501273821874194</v>
      </c>
    </row>
    <row r="14179">
      <c r="F14179" t="n">
        <v>0.1012560011200656</v>
      </c>
      <c r="G14179" t="n">
        <v>0.1230477651720911</v>
      </c>
      <c r="H14179" t="n">
        <v>0.0006591126338286486</v>
      </c>
      <c r="J14179" t="n">
        <v>0.03488841109463829</v>
      </c>
      <c r="K14179" t="n">
        <v>0.1126668834008045</v>
      </c>
      <c r="L14179" t="n">
        <v>-0.00136596904871995</v>
      </c>
      <c r="M14179" t="n">
        <v>0.06750773073718344</v>
      </c>
      <c r="N14179" t="n">
        <v>0.1272555284276672</v>
      </c>
      <c r="O14179" t="n">
        <v>0.001384070014064048</v>
      </c>
      <c r="P14179" t="n">
        <v>0.1037664294904974</v>
      </c>
      <c r="Q14179" t="n">
        <v>0.1010652513096543</v>
      </c>
      <c r="R14179" t="n">
        <v>-0.000501273821874194</v>
      </c>
    </row>
    <row r="14180">
      <c r="F14180" t="n">
        <v>0.1012411628768798</v>
      </c>
      <c r="G14180" t="n">
        <v>0.1230564956790566</v>
      </c>
      <c r="H14180" t="n">
        <v>0.0006639202151446884</v>
      </c>
      <c r="J14180" t="n">
        <v>0.03487141329338388</v>
      </c>
      <c r="K14180" t="n">
        <v>0.1126748773615964</v>
      </c>
      <c r="L14180" t="n">
        <v>-0.001365590947738617</v>
      </c>
      <c r="M14180" t="n">
        <v>0.06750737354380795</v>
      </c>
      <c r="N14180" t="n">
        <v>0.1272645574846012</v>
      </c>
      <c r="O14180" t="n">
        <v>0.001390060315962557</v>
      </c>
      <c r="P14180" t="n">
        <v>0.1038365623666128</v>
      </c>
      <c r="Q14180" t="n">
        <v>0.1010724221093782</v>
      </c>
      <c r="R14180" t="n">
        <v>-0.0004994172539630079</v>
      </c>
    </row>
    <row r="14181">
      <c r="F14181" t="n">
        <v>0.1012550108681234</v>
      </c>
      <c r="G14181" t="n">
        <v>0.1230652261860222</v>
      </c>
      <c r="H14181" t="n">
        <v>0.0006641194111288302</v>
      </c>
      <c r="J14181" t="n">
        <v>0.03488836405269255</v>
      </c>
      <c r="K14181" t="n">
        <v>0.1126828713223883</v>
      </c>
      <c r="L14181" t="n">
        <v>-0.001365590947738617</v>
      </c>
      <c r="M14181" t="n">
        <v>0.06744177741632701</v>
      </c>
      <c r="N14181" t="n">
        <v>0.1272735865415352</v>
      </c>
      <c r="O14181" t="n">
        <v>0.001390060315962557</v>
      </c>
      <c r="P14181" t="n">
        <v>0.1037298133542606</v>
      </c>
      <c r="Q14181" t="n">
        <v>0.1010795929091022</v>
      </c>
      <c r="R14181" t="n">
        <v>-0.0004994671956884041</v>
      </c>
    </row>
    <row r="14182">
      <c r="F14182" t="n">
        <v>0.1012545149590611</v>
      </c>
      <c r="G14182" t="n">
        <v>0.1230739566929877</v>
      </c>
      <c r="H14182" t="n">
        <v>0.0006641194111288302</v>
      </c>
      <c r="J14182" t="n">
        <v>0.0348713662513378</v>
      </c>
      <c r="K14182" t="n">
        <v>0.1126908652831802</v>
      </c>
      <c r="L14182" t="n">
        <v>-0.001365181352373368</v>
      </c>
      <c r="M14182" t="n">
        <v>0.06750665952617665</v>
      </c>
      <c r="N14182" t="n">
        <v>0.1272826155984692</v>
      </c>
      <c r="O14182" t="n">
        <v>0.001390338328025749</v>
      </c>
      <c r="P14182" t="n">
        <v>0.1038353244106934</v>
      </c>
      <c r="Q14182" t="n">
        <v>0.1010867637088262</v>
      </c>
      <c r="R14182" t="n">
        <v>-0.0004994671956884041</v>
      </c>
    </row>
    <row r="14183">
      <c r="F14183" t="n">
        <v>0.1012683617576868</v>
      </c>
      <c r="G14183" t="n">
        <v>0.1230826871999532</v>
      </c>
      <c r="H14183" t="n">
        <v>0.0006639202151446884</v>
      </c>
      <c r="J14183" t="n">
        <v>0.03486285558891185</v>
      </c>
      <c r="K14183" t="n">
        <v>0.112698859243972</v>
      </c>
      <c r="L14183" t="n">
        <v>-0.001365590947738617</v>
      </c>
      <c r="M14183" t="n">
        <v>0.06750630270200922</v>
      </c>
      <c r="N14183" t="n">
        <v>0.1272916446554032</v>
      </c>
      <c r="O14183" t="n">
        <v>0.001390199321994153</v>
      </c>
      <c r="P14183" t="n">
        <v>0.1037285776792714</v>
      </c>
      <c r="Q14183" t="n">
        <v>0.1010939345085501</v>
      </c>
      <c r="R14183" t="n">
        <v>-0.0004994671956884041</v>
      </c>
    </row>
    <row r="14184">
      <c r="F14184" t="n">
        <v>0.1012391783957511</v>
      </c>
      <c r="G14184" t="n">
        <v>0.1230914177069187</v>
      </c>
      <c r="H14184" t="n">
        <v>0.0006687315276618795</v>
      </c>
      <c r="J14184" t="n">
        <v>0.03488829345411452</v>
      </c>
      <c r="K14184" t="n">
        <v>0.1127068532047639</v>
      </c>
      <c r="L14184" t="n">
        <v>-0.001364665261412182</v>
      </c>
      <c r="M14184" t="n">
        <v>0.06748419975564846</v>
      </c>
      <c r="N14184" t="n">
        <v>0.1273006737123372</v>
      </c>
      <c r="O14184" t="n">
        <v>0.001396332460352871</v>
      </c>
      <c r="P14184" t="n">
        <v>0.1037633376085706</v>
      </c>
      <c r="Q14184" t="n">
        <v>0.1011011053082741</v>
      </c>
      <c r="R14184" t="n">
        <v>-0.0004977096847032859</v>
      </c>
    </row>
    <row r="14185">
      <c r="F14185" t="n">
        <v>0.1012386809714148</v>
      </c>
      <c r="G14185" t="n">
        <v>0.1231001482138842</v>
      </c>
      <c r="H14185" t="n">
        <v>0.0006687315276618795</v>
      </c>
      <c r="J14185" t="n">
        <v>0.03488826991174496</v>
      </c>
      <c r="K14185" t="n">
        <v>0.1127148471655558</v>
      </c>
      <c r="L14185" t="n">
        <v>-0.001364392355650476</v>
      </c>
      <c r="M14185" t="n">
        <v>0.06750558942319151</v>
      </c>
      <c r="N14185" t="n">
        <v>0.1273097027692711</v>
      </c>
      <c r="O14185" t="n">
        <v>0.001396053221784657</v>
      </c>
      <c r="P14185" t="n">
        <v>0.103727345826328</v>
      </c>
      <c r="Q14185" t="n">
        <v>0.1011082761079981</v>
      </c>
      <c r="R14185" t="n">
        <v>-0.0004977096847032859</v>
      </c>
    </row>
    <row r="14186">
      <c r="F14186" t="n">
        <v>0.1012812122666447</v>
      </c>
      <c r="G14186" t="n">
        <v>0.1231088787208498</v>
      </c>
      <c r="H14186" t="n">
        <v>0.0006688652873433799</v>
      </c>
      <c r="J14186" t="n">
        <v>0.03488824636461985</v>
      </c>
      <c r="K14186" t="n">
        <v>0.1127228411263477</v>
      </c>
      <c r="L14186" t="n">
        <v>-0.001364801714293036</v>
      </c>
      <c r="M14186" t="n">
        <v>0.06750523296862962</v>
      </c>
      <c r="N14186" t="n">
        <v>0.1273187318262052</v>
      </c>
      <c r="O14186" t="n">
        <v>0.001396192841068764</v>
      </c>
      <c r="P14186" t="n">
        <v>0.1037267313342944</v>
      </c>
      <c r="Q14186" t="n">
        <v>0.101115446907722</v>
      </c>
      <c r="R14186" t="n">
        <v>-0.0004976599187114147</v>
      </c>
    </row>
    <row r="14187">
      <c r="F14187" t="n">
        <v>0.1012807136503392</v>
      </c>
      <c r="G14187" t="n">
        <v>0.1231176092278153</v>
      </c>
      <c r="H14187" t="n">
        <v>0.0006689321671841302</v>
      </c>
      <c r="J14187" t="n">
        <v>0.03486276143817001</v>
      </c>
      <c r="K14187" t="n">
        <v>0.1127308350871396</v>
      </c>
      <c r="L14187" t="n">
        <v>-0.001363602056347284</v>
      </c>
      <c r="M14187" t="n">
        <v>0.06746138436048577</v>
      </c>
      <c r="N14187" t="n">
        <v>0.1273277608831391</v>
      </c>
      <c r="O14187" t="n">
        <v>0.001396472079636978</v>
      </c>
      <c r="P14187" t="n">
        <v>0.1037968700979672</v>
      </c>
      <c r="Q14187" t="n">
        <v>0.101122617707446</v>
      </c>
      <c r="R14187" t="n">
        <v>-0.0004977096847032859</v>
      </c>
    </row>
    <row r="14188">
      <c r="F14188" t="n">
        <v>0.1012802145129191</v>
      </c>
      <c r="G14188" t="n">
        <v>0.1231263397347808</v>
      </c>
      <c r="H14188" t="n">
        <v>0.0006736812857215715</v>
      </c>
      <c r="J14188" t="n">
        <v>0.0348627378885986</v>
      </c>
      <c r="K14188" t="n">
        <v>0.1127388290479314</v>
      </c>
      <c r="L14188" t="n">
        <v>-0.001363874804033323</v>
      </c>
      <c r="M14188" t="n">
        <v>0.06743928212095324</v>
      </c>
      <c r="N14188" t="n">
        <v>0.1273367899400731</v>
      </c>
      <c r="O14188" t="n">
        <v>0.001402329184515459</v>
      </c>
      <c r="P14188" t="n">
        <v>0.1037255052214456</v>
      </c>
      <c r="Q14188" t="n">
        <v>0.10112978850717</v>
      </c>
      <c r="R14188" t="n">
        <v>-0.000495901582324607</v>
      </c>
    </row>
    <row r="14189">
      <c r="F14189" t="n">
        <v>0.101265371923976</v>
      </c>
      <c r="G14189" t="n">
        <v>0.1231350702417463</v>
      </c>
      <c r="H14189" t="n">
        <v>0.0006736812857215715</v>
      </c>
      <c r="J14189" t="n">
        <v>0.03486271433427229</v>
      </c>
      <c r="K14189" t="n">
        <v>0.1127468230087233</v>
      </c>
      <c r="L14189" t="n">
        <v>-0.001363602056347284</v>
      </c>
      <c r="M14189" t="n">
        <v>0.06748241827764034</v>
      </c>
      <c r="N14189" t="n">
        <v>0.1273458189970071</v>
      </c>
      <c r="O14189" t="n">
        <v>0.001402609650352362</v>
      </c>
      <c r="P14189" t="n">
        <v>0.1038310216824557</v>
      </c>
      <c r="Q14189" t="n">
        <v>0.101136959306894</v>
      </c>
      <c r="R14189" t="n">
        <v>-0.0004959511724828394</v>
      </c>
    </row>
    <row r="14190">
      <c r="F14190" t="n">
        <v>0.1012361860336995</v>
      </c>
      <c r="G14190" t="n">
        <v>0.1231438007487119</v>
      </c>
      <c r="H14190" t="n">
        <v>0.0006736139243291386</v>
      </c>
      <c r="J14190" t="n">
        <v>0.03487117789298012</v>
      </c>
      <c r="K14190" t="n">
        <v>0.1127548169695152</v>
      </c>
      <c r="L14190" t="n">
        <v>-0.001363602056347284</v>
      </c>
      <c r="M14190" t="n">
        <v>0.06750380838372502</v>
      </c>
      <c r="N14190" t="n">
        <v>0.1273548480539411</v>
      </c>
      <c r="O14190" t="n">
        <v>0.00140246941743391</v>
      </c>
      <c r="P14190" t="n">
        <v>0.1037596589059012</v>
      </c>
      <c r="Q14190" t="n">
        <v>0.1011441301066179</v>
      </c>
      <c r="R14190" t="n">
        <v>-0.000496000762641072</v>
      </c>
    </row>
    <row r="14191">
      <c r="F14191" t="n">
        <v>0.1012356854841105</v>
      </c>
      <c r="G14191" t="n">
        <v>0.1231525312556774</v>
      </c>
      <c r="H14191" t="n">
        <v>0.0006737486471140045</v>
      </c>
      <c r="J14191" t="n">
        <v>0.03487115432678663</v>
      </c>
      <c r="K14191" t="n">
        <v>0.1127628109303071</v>
      </c>
      <c r="L14191" t="n">
        <v>-0.001363738430190303</v>
      </c>
      <c r="M14191" t="n">
        <v>0.06750345254605541</v>
      </c>
      <c r="N14191" t="n">
        <v>0.1273638771108751</v>
      </c>
      <c r="O14191" t="n">
        <v>0.00140246941743391</v>
      </c>
      <c r="P14191" t="n">
        <v>0.1038298009519869</v>
      </c>
      <c r="Q14191" t="n">
        <v>0.1011513009063419</v>
      </c>
      <c r="R14191" t="n">
        <v>-0.0004941916599497764</v>
      </c>
    </row>
    <row r="14192">
      <c r="F14192" t="n">
        <v>0.1012351844142264</v>
      </c>
      <c r="G14192" t="n">
        <v>0.1231612617626429</v>
      </c>
      <c r="H14192" t="n">
        <v>0.0006785009991568196</v>
      </c>
      <c r="J14192" t="n">
        <v>0.03486264364276138</v>
      </c>
      <c r="K14192" t="n">
        <v>0.112770804891099</v>
      </c>
      <c r="L14192" t="n">
        <v>-0.001363219336283887</v>
      </c>
      <c r="M14192" t="n">
        <v>0.06745960491091454</v>
      </c>
      <c r="N14192" t="n">
        <v>0.1273729061678091</v>
      </c>
      <c r="O14192" t="n">
        <v>0.001408751028464441</v>
      </c>
      <c r="P14192" t="n">
        <v>0.1037230644937364</v>
      </c>
      <c r="Q14192" t="n">
        <v>0.1011584717060659</v>
      </c>
      <c r="R14192" t="n">
        <v>-0.0004941916599497764</v>
      </c>
    </row>
    <row r="14193">
      <c r="F14193" t="n">
        <v>0.1012490255544432</v>
      </c>
      <c r="G14193" t="n">
        <v>0.1231699922696084</v>
      </c>
      <c r="H14193" t="n">
        <v>0.0006785009991568196</v>
      </c>
      <c r="J14193" t="n">
        <v>0.03488808140156689</v>
      </c>
      <c r="K14193" t="n">
        <v>0.1127787988518909</v>
      </c>
      <c r="L14193" t="n">
        <v>-0.0013629467469345</v>
      </c>
      <c r="M14193" t="n">
        <v>0.06745924939141484</v>
      </c>
      <c r="N14193" t="n">
        <v>0.1273819352247431</v>
      </c>
      <c r="O14193" t="n">
        <v>0.001408469334597521</v>
      </c>
      <c r="P14193" t="n">
        <v>0.1037224567099558</v>
      </c>
      <c r="Q14193" t="n">
        <v>0.1011656425057899</v>
      </c>
      <c r="R14193" t="n">
        <v>-0.0004942410741743489</v>
      </c>
    </row>
    <row r="14194">
      <c r="F14194" t="n">
        <v>0.101234180714236</v>
      </c>
      <c r="G14194" t="n">
        <v>0.123178722776574</v>
      </c>
      <c r="H14194" t="n">
        <v>0.0006783653125256514</v>
      </c>
      <c r="J14194" t="n">
        <v>0.03487108359966813</v>
      </c>
      <c r="K14194" t="n">
        <v>0.1127867928126828</v>
      </c>
      <c r="L14194" t="n">
        <v>-0.0013629467469345</v>
      </c>
      <c r="M14194" t="n">
        <v>0.06743714810609014</v>
      </c>
      <c r="N14194" t="n">
        <v>0.1273909642816771</v>
      </c>
      <c r="O14194" t="n">
        <v>0.001408328487664061</v>
      </c>
      <c r="P14194" t="n">
        <v>0.1037926013314923</v>
      </c>
      <c r="Q14194" t="n">
        <v>0.1011728133055138</v>
      </c>
      <c r="R14194" t="n">
        <v>-0.0004941916599497764</v>
      </c>
    </row>
    <row r="14195">
      <c r="F14195" t="n">
        <v>0.1012336780844615</v>
      </c>
      <c r="G14195" t="n">
        <v>0.1231874532835395</v>
      </c>
      <c r="H14195" t="n">
        <v>0.0006784331558412355</v>
      </c>
      <c r="J14195" t="n">
        <v>0.03486257290844699</v>
      </c>
      <c r="K14195" t="n">
        <v>0.1127947867734746</v>
      </c>
      <c r="L14195" t="n">
        <v>-0.001363083041609193</v>
      </c>
      <c r="M14195" t="n">
        <v>0.06743679286931087</v>
      </c>
      <c r="N14195" t="n">
        <v>0.127399993338611</v>
      </c>
      <c r="O14195" t="n">
        <v>0.001408610181530981</v>
      </c>
      <c r="P14195" t="n">
        <v>0.1038273710093547</v>
      </c>
      <c r="Q14195" t="n">
        <v>0.1011799841052378</v>
      </c>
      <c r="R14195" t="n">
        <v>-0.0004940928315006314</v>
      </c>
    </row>
    <row r="14196">
      <c r="F14196" t="n">
        <v>0.1012331749350552</v>
      </c>
      <c r="G14196" t="n">
        <v>0.123196183790505</v>
      </c>
      <c r="H14196" t="n">
        <v>0.0006833244192039205</v>
      </c>
      <c r="J14196" t="n">
        <v>0.03487952352811401</v>
      </c>
      <c r="K14196" t="n">
        <v>0.1128027807342665</v>
      </c>
      <c r="L14196" t="n">
        <v>-0.001362017541184056</v>
      </c>
      <c r="M14196" t="n">
        <v>0.06747992939289696</v>
      </c>
      <c r="N14196" t="n">
        <v>0.127409022395545</v>
      </c>
      <c r="O14196" t="n">
        <v>0.001414613279609841</v>
      </c>
      <c r="P14196" t="n">
        <v>0.10372063912166</v>
      </c>
      <c r="Q14196" t="n">
        <v>0.1011871549049618</v>
      </c>
      <c r="R14196" t="n">
        <v>-0.0004923819098358281</v>
      </c>
    </row>
    <row r="14197">
      <c r="F14197" t="n">
        <v>0.1012326712661829</v>
      </c>
      <c r="G14197" t="n">
        <v>0.1232049142974705</v>
      </c>
      <c r="H14197" t="n">
        <v>0.00068339274481328</v>
      </c>
      <c r="J14197" t="n">
        <v>0.03486252572845425</v>
      </c>
      <c r="K14197" t="n">
        <v>0.1128107746950584</v>
      </c>
      <c r="L14197" t="n">
        <v>-0.001362153756559712</v>
      </c>
      <c r="M14197" t="n">
        <v>0.0674360827667479</v>
      </c>
      <c r="N14197" t="n">
        <v>0.127418051452479</v>
      </c>
      <c r="O14197" t="n">
        <v>0.001414613279609841</v>
      </c>
      <c r="P14197" t="n">
        <v>0.1038261618046882</v>
      </c>
      <c r="Q14197" t="n">
        <v>0.1011943257046857</v>
      </c>
      <c r="R14197" t="n">
        <v>-0.0004923326716448445</v>
      </c>
    </row>
    <row r="14198">
      <c r="F14198" t="n">
        <v>0.1012465095566409</v>
      </c>
      <c r="G14198" t="n">
        <v>0.123213644804436</v>
      </c>
      <c r="H14198" t="n">
        <v>0.0006832560935945611</v>
      </c>
      <c r="J14198" t="n">
        <v>0.03487098923024516</v>
      </c>
      <c r="K14198" t="n">
        <v>0.1128187686558503</v>
      </c>
      <c r="L14198" t="n">
        <v>-0.001362017541184056</v>
      </c>
      <c r="M14198" t="n">
        <v>0.06745747364841728</v>
      </c>
      <c r="N14198" t="n">
        <v>0.127427080509413</v>
      </c>
      <c r="O14198" t="n">
        <v>0.001414896202265763</v>
      </c>
      <c r="P14198" t="n">
        <v>0.103719432203352</v>
      </c>
      <c r="Q14198" t="n">
        <v>0.1012014965044097</v>
      </c>
      <c r="R14198" t="n">
        <v>-0.0004924803862177952</v>
      </c>
    </row>
    <row r="14199">
      <c r="F14199" t="n">
        <v>0.1012316623707036</v>
      </c>
      <c r="G14199" t="n">
        <v>0.1232223753114016</v>
      </c>
      <c r="H14199" t="n">
        <v>0.00068339274481328</v>
      </c>
      <c r="J14199" t="n">
        <v>0.03487096562599513</v>
      </c>
      <c r="K14199" t="n">
        <v>0.1128267626166422</v>
      </c>
      <c r="L14199" t="n">
        <v>-0.001361631728753103</v>
      </c>
      <c r="M14199" t="n">
        <v>0.06747886458291408</v>
      </c>
      <c r="N14199" t="n">
        <v>0.127436109566347</v>
      </c>
      <c r="O14199" t="n">
        <v>0.001414613279609841</v>
      </c>
      <c r="P14199" t="n">
        <v>0.1037542056083308</v>
      </c>
      <c r="Q14199" t="n">
        <v>0.1012086673041337</v>
      </c>
      <c r="R14199" t="n">
        <v>-0.0004923819098358281</v>
      </c>
    </row>
    <row r="14200">
      <c r="F14200" t="n">
        <v>0.1012741842773093</v>
      </c>
      <c r="G14200" t="n">
        <v>0.1232311058183671</v>
      </c>
      <c r="H14200" t="n">
        <v>0.0006882203456905833</v>
      </c>
      <c r="J14200" t="n">
        <v>0.03487094201698687</v>
      </c>
      <c r="K14200" t="n">
        <v>0.1128347565774341</v>
      </c>
      <c r="L14200" t="n">
        <v>-0.001361631728753103</v>
      </c>
      <c r="M14200" t="n">
        <v>0.06743501854105433</v>
      </c>
      <c r="N14200" t="n">
        <v>0.127445138623281</v>
      </c>
      <c r="O14200" t="n">
        <v>0.001420618931746513</v>
      </c>
      <c r="P14200" t="n">
        <v>0.1037889798560929</v>
      </c>
      <c r="Q14200" t="n">
        <v>0.1012158381038577</v>
      </c>
      <c r="R14200" t="n">
        <v>-0.0004905715135215438</v>
      </c>
    </row>
    <row r="14201">
      <c r="F14201" t="n">
        <v>0.1012736783804925</v>
      </c>
      <c r="G14201" t="n">
        <v>0.1232398363253326</v>
      </c>
      <c r="H14201" t="n">
        <v>0.0006881515374176689</v>
      </c>
      <c r="J14201" t="n">
        <v>0.03487091840322011</v>
      </c>
      <c r="K14201" t="n">
        <v>0.1128427505382259</v>
      </c>
      <c r="L14201" t="n">
        <v>-0.001361631728753103</v>
      </c>
      <c r="M14201" t="n">
        <v>0.06745640968780878</v>
      </c>
      <c r="N14201" t="n">
        <v>0.127454167680215</v>
      </c>
      <c r="O14201" t="n">
        <v>0.001420618931746513</v>
      </c>
      <c r="P14201" t="n">
        <v>0.1037176290460919</v>
      </c>
      <c r="Q14201" t="n">
        <v>0.1012230089035816</v>
      </c>
      <c r="R14201" t="n">
        <v>-0.0004906696376366596</v>
      </c>
    </row>
    <row r="14202">
      <c r="F14202" t="n">
        <v>0.1012731719648833</v>
      </c>
      <c r="G14202" t="n">
        <v>0.1232485668322981</v>
      </c>
      <c r="H14202" t="n">
        <v>0.0006880139208718398</v>
      </c>
      <c r="J14202" t="n">
        <v>0.03487938187417307</v>
      </c>
      <c r="K14202" t="n">
        <v>0.1128507444990178</v>
      </c>
      <c r="L14202" t="n">
        <v>-0.001361359456861731</v>
      </c>
      <c r="M14202" t="n">
        <v>0.06747780088759736</v>
      </c>
      <c r="N14202" t="n">
        <v>0.127463196737149</v>
      </c>
      <c r="O14202" t="n">
        <v>0.001420761007847298</v>
      </c>
      <c r="P14202" t="n">
        <v>0.1037170299209326</v>
      </c>
      <c r="Q14202" t="n">
        <v>0.1012301797033056</v>
      </c>
      <c r="R14202" t="n">
        <v>-0.0004906205755791017</v>
      </c>
    </row>
    <row r="14203">
      <c r="F14203" t="n">
        <v>0.1012726650306474</v>
      </c>
      <c r="G14203" t="n">
        <v>0.1232572973392637</v>
      </c>
      <c r="H14203" t="n">
        <v>0.0006880139208718398</v>
      </c>
      <c r="J14203" t="n">
        <v>0.03487087116141006</v>
      </c>
      <c r="K14203" t="n">
        <v>0.1128587384598097</v>
      </c>
      <c r="L14203" t="n">
        <v>-0.001361631728753103</v>
      </c>
      <c r="M14203" t="n">
        <v>0.06749919214050146</v>
      </c>
      <c r="N14203" t="n">
        <v>0.127472225794083</v>
      </c>
      <c r="O14203" t="n">
        <v>0.001420618931746513</v>
      </c>
      <c r="P14203" t="n">
        <v>0.1037871821215726</v>
      </c>
      <c r="Q14203" t="n">
        <v>0.1012373505030296</v>
      </c>
      <c r="R14203" t="n">
        <v>-0.0004888093580532564</v>
      </c>
    </row>
    <row r="14204">
      <c r="F14204" t="n">
        <v>0.1012721575779508</v>
      </c>
      <c r="G14204" t="n">
        <v>0.1232660278462292</v>
      </c>
      <c r="H14204" t="n">
        <v>0.0006930516366582656</v>
      </c>
      <c r="J14204" t="n">
        <v>0.0348793346181196</v>
      </c>
      <c r="K14204" t="n">
        <v>0.1128667324206016</v>
      </c>
      <c r="L14204" t="n">
        <v>-0.001360563845636347</v>
      </c>
      <c r="M14204" t="n">
        <v>0.06743360130786538</v>
      </c>
      <c r="N14204" t="n">
        <v>0.127481254851017</v>
      </c>
      <c r="O14204" t="n">
        <v>0.001426912507604771</v>
      </c>
      <c r="P14204" t="n">
        <v>0.1037512096852842</v>
      </c>
      <c r="Q14204" t="n">
        <v>0.1012445213027535</v>
      </c>
      <c r="R14204" t="n">
        <v>-0.0004889560155264197</v>
      </c>
    </row>
    <row r="14205">
      <c r="F14205" t="n">
        <v>0.1012716496069593</v>
      </c>
      <c r="G14205" t="n">
        <v>0.1232747583531947</v>
      </c>
      <c r="H14205" t="n">
        <v>0.0006929130540474562</v>
      </c>
      <c r="J14205" t="n">
        <v>0.03487931098295298</v>
      </c>
      <c r="K14205" t="n">
        <v>0.1128747263813935</v>
      </c>
      <c r="L14205" t="n">
        <v>-0.001360563845636347</v>
      </c>
      <c r="M14205" t="n">
        <v>0.06745499280885803</v>
      </c>
      <c r="N14205" t="n">
        <v>0.127490283907951</v>
      </c>
      <c r="O14205" t="n">
        <v>0.001427197890106292</v>
      </c>
      <c r="P14205" t="n">
        <v>0.1037506133951343</v>
      </c>
      <c r="Q14205" t="n">
        <v>0.1012516921024775</v>
      </c>
      <c r="R14205" t="n">
        <v>-0.0004888093580532564</v>
      </c>
    </row>
    <row r="14206">
      <c r="F14206" t="n">
        <v>0.1012424569710949</v>
      </c>
      <c r="G14206" t="n">
        <v>0.1232834888601602</v>
      </c>
      <c r="H14206" t="n">
        <v>0.0006929823453528609</v>
      </c>
      <c r="J14206" t="n">
        <v>0.0348623131829735</v>
      </c>
      <c r="K14206" t="n">
        <v>0.1128827203421854</v>
      </c>
      <c r="L14206" t="n">
        <v>-0.001360835958405475</v>
      </c>
      <c r="M14206" t="n">
        <v>0.06745463889927072</v>
      </c>
      <c r="N14206" t="n">
        <v>0.127499312964885</v>
      </c>
      <c r="O14206" t="n">
        <v>0.001427197890106292</v>
      </c>
      <c r="P14206" t="n">
        <v>0.1037853930727043</v>
      </c>
      <c r="Q14206" t="n">
        <v>0.1012588629022015</v>
      </c>
      <c r="R14206" t="n">
        <v>-0.0004888093580532564</v>
      </c>
    </row>
    <row r="14207">
      <c r="F14207" t="n">
        <v>0.1012276060433109</v>
      </c>
      <c r="G14207" t="n">
        <v>0.1232922193671258</v>
      </c>
      <c r="H14207" t="n">
        <v>0.0006929130540474562</v>
      </c>
      <c r="J14207" t="n">
        <v>0.03487926369833867</v>
      </c>
      <c r="K14207" t="n">
        <v>0.1128907143029773</v>
      </c>
      <c r="L14207" t="n">
        <v>-0.001360427789251784</v>
      </c>
      <c r="M14207" t="n">
        <v>0.06745428511383192</v>
      </c>
      <c r="N14207" t="n">
        <v>0.127508342021819</v>
      </c>
      <c r="O14207" t="n">
        <v>0.001426912507604771</v>
      </c>
      <c r="P14207" t="n">
        <v>0.1037494237130415</v>
      </c>
      <c r="Q14207" t="n">
        <v>0.1012660337019255</v>
      </c>
      <c r="R14207" t="n">
        <v>-0.0004888582438776442</v>
      </c>
    </row>
    <row r="14208">
      <c r="F14208" t="n">
        <v>0.1012701225858741</v>
      </c>
      <c r="G14208" t="n">
        <v>0.1233009498740913</v>
      </c>
      <c r="H14208" t="n">
        <v>0.0006978168345642912</v>
      </c>
      <c r="J14208" t="n">
        <v>0.03486226589829573</v>
      </c>
      <c r="K14208" t="n">
        <v>0.1128987082637691</v>
      </c>
      <c r="L14208" t="n">
        <v>-0.001359902897371424</v>
      </c>
      <c r="M14208" t="n">
        <v>0.0674321860594404</v>
      </c>
      <c r="N14208" t="n">
        <v>0.1275173710787529</v>
      </c>
      <c r="O14208" t="n">
        <v>0.001433354380730586</v>
      </c>
      <c r="P14208" t="n">
        <v>0.1038195800880998</v>
      </c>
      <c r="Q14208" t="n">
        <v>0.1012732045016494</v>
      </c>
      <c r="R14208" t="n">
        <v>-0.0004871436251456446</v>
      </c>
    </row>
    <row r="14209">
      <c r="F14209" t="n">
        <v>0.1012552706228168</v>
      </c>
      <c r="G14209" t="n">
        <v>0.1233096803810568</v>
      </c>
      <c r="H14209" t="n">
        <v>0.0006977470598583055</v>
      </c>
      <c r="J14209" t="n">
        <v>0.03487921639468118</v>
      </c>
      <c r="K14209" t="n">
        <v>0.112906702224561</v>
      </c>
      <c r="L14209" t="n">
        <v>-0.001359766920679356</v>
      </c>
      <c r="M14209" t="n">
        <v>0.06743183255778457</v>
      </c>
      <c r="N14209" t="n">
        <v>0.1275264001356869</v>
      </c>
      <c r="O14209" t="n">
        <v>0.001432924460400433</v>
      </c>
      <c r="P14209" t="n">
        <v>0.1037482378983476</v>
      </c>
      <c r="Q14209" t="n">
        <v>0.1012803753013734</v>
      </c>
      <c r="R14209" t="n">
        <v>-0.0004870462061625139</v>
      </c>
    </row>
    <row r="14210">
      <c r="F14210" t="n">
        <v>0.1012691019833838</v>
      </c>
      <c r="G14210" t="n">
        <v>0.1233184108880223</v>
      </c>
      <c r="H14210" t="n">
        <v>0.0006978866092702771</v>
      </c>
      <c r="J14210" t="n">
        <v>0.03487070566514409</v>
      </c>
      <c r="K14210" t="n">
        <v>0.1129146961853529</v>
      </c>
      <c r="L14210" t="n">
        <v>-0.001359766920679356</v>
      </c>
      <c r="M14210" t="n">
        <v>0.06743147918039721</v>
      </c>
      <c r="N14210" t="n">
        <v>0.1275354291926209</v>
      </c>
      <c r="O14210" t="n">
        <v>0.00143306776717715</v>
      </c>
      <c r="P14210" t="n">
        <v>0.1038183959717349</v>
      </c>
      <c r="Q14210" t="n">
        <v>0.1012875461010974</v>
      </c>
      <c r="R14210" t="n">
        <v>-0.0004870462061625139</v>
      </c>
    </row>
    <row r="14211">
      <c r="F14211" t="n">
        <v>0.1012685909061063</v>
      </c>
      <c r="G14211" t="n">
        <v>0.1233271413949879</v>
      </c>
      <c r="H14211" t="n">
        <v>0.0006976772851523197</v>
      </c>
      <c r="J14211" t="n">
        <v>0.0348621949355777</v>
      </c>
      <c r="K14211" t="n">
        <v>0.1129226901461448</v>
      </c>
      <c r="L14211" t="n">
        <v>-0.001359104576654527</v>
      </c>
      <c r="M14211" t="n">
        <v>0.06743112592732248</v>
      </c>
      <c r="N14211" t="n">
        <v>0.1275444582495549</v>
      </c>
      <c r="O14211" t="n">
        <v>0.001439514620214283</v>
      </c>
      <c r="P14211" t="n">
        <v>0.1037824306603958</v>
      </c>
      <c r="Q14211" t="n">
        <v>0.1012947169008213</v>
      </c>
      <c r="R14211" t="n">
        <v>-0.0004870462061625139</v>
      </c>
    </row>
    <row r="14212">
      <c r="F14212" t="n">
        <v>0.1012250540099374</v>
      </c>
      <c r="G14212" t="n">
        <v>0.1233358719019534</v>
      </c>
      <c r="H14212" t="n">
        <v>0.0007025847381329428</v>
      </c>
      <c r="J14212" t="n">
        <v>0.03486217127181693</v>
      </c>
      <c r="K14212" t="n">
        <v>0.1129306841069367</v>
      </c>
      <c r="L14212" t="n">
        <v>-0.001358968679786549</v>
      </c>
      <c r="M14212" t="n">
        <v>0.06745251805040955</v>
      </c>
      <c r="N14212" t="n">
        <v>0.1275534873064889</v>
      </c>
      <c r="O14212" t="n">
        <v>0.001439370697536797</v>
      </c>
      <c r="P14212" t="n">
        <v>0.1037110917892341</v>
      </c>
      <c r="Q14212" t="n">
        <v>0.1013018877005453</v>
      </c>
      <c r="R14212" t="n">
        <v>-0.0004852820587718427</v>
      </c>
    </row>
    <row r="14213">
      <c r="F14213" t="n">
        <v>0.1012388837682124</v>
      </c>
      <c r="G14213" t="n">
        <v>0.1233446024089189</v>
      </c>
      <c r="H14213" t="n">
        <v>0.0007027252550805694</v>
      </c>
      <c r="J14213" t="n">
        <v>0.03486214760329504</v>
      </c>
      <c r="K14213" t="n">
        <v>0.1129386780677285</v>
      </c>
      <c r="L14213" t="n">
        <v>-0.00135883278291857</v>
      </c>
      <c r="M14213" t="n">
        <v>0.06743041979428738</v>
      </c>
      <c r="N14213" t="n">
        <v>0.1275625163634229</v>
      </c>
      <c r="O14213" t="n">
        <v>0.001439082852181826</v>
      </c>
      <c r="P14213" t="n">
        <v>0.1037812524739358</v>
      </c>
      <c r="Q14213" t="n">
        <v>0.1013090585002693</v>
      </c>
      <c r="R14213" t="n">
        <v>-0.0004853305918310258</v>
      </c>
    </row>
    <row r="14214">
      <c r="F14214" t="n">
        <v>0.1012670545721343</v>
      </c>
      <c r="G14214" t="n">
        <v>0.1233533329158844</v>
      </c>
      <c r="H14214" t="n">
        <v>0.0007026549966067561</v>
      </c>
      <c r="J14214" t="n">
        <v>0.03487061099111086</v>
      </c>
      <c r="K14214" t="n">
        <v>0.1129466720285204</v>
      </c>
      <c r="L14214" t="n">
        <v>-0.001359104576654527</v>
      </c>
      <c r="M14214" t="n">
        <v>0.0674518120956249</v>
      </c>
      <c r="N14214" t="n">
        <v>0.1275715454203569</v>
      </c>
      <c r="O14214" t="n">
        <v>0.001439514620214283</v>
      </c>
      <c r="P14214" t="n">
        <v>0.1038160393641381</v>
      </c>
      <c r="Q14214" t="n">
        <v>0.1013162292999932</v>
      </c>
      <c r="R14214" t="n">
        <v>-0.0004852820587718427</v>
      </c>
    </row>
    <row r="14215">
      <c r="F14215" t="n">
        <v>0.1012665414273168</v>
      </c>
      <c r="G14215" t="n">
        <v>0.1233620634228499</v>
      </c>
      <c r="H14215" t="n">
        <v>0.0007026549966067561</v>
      </c>
      <c r="J14215" t="n">
        <v>0.03486210025196679</v>
      </c>
      <c r="K14215" t="n">
        <v>0.1129546659893123</v>
      </c>
      <c r="L14215" t="n">
        <v>-0.001359104576654527</v>
      </c>
      <c r="M14215" t="n">
        <v>0.06749494959682392</v>
      </c>
      <c r="N14215" t="n">
        <v>0.1275805744772909</v>
      </c>
      <c r="O14215" t="n">
        <v>0.001439370697536797</v>
      </c>
      <c r="P14215" t="n">
        <v>0.1038154526368749</v>
      </c>
      <c r="Q14215" t="n">
        <v>0.1013234000997172</v>
      </c>
      <c r="R14215" t="n">
        <v>-0.0004853791248902089</v>
      </c>
    </row>
    <row r="14216">
      <c r="F14216" t="n">
        <v>0.101223003079612</v>
      </c>
      <c r="G14216" t="n">
        <v>0.1233707939298155</v>
      </c>
      <c r="H14216" t="n">
        <v>0.0007075675656430933</v>
      </c>
      <c r="J14216" t="n">
        <v>0.03487056362552246</v>
      </c>
      <c r="K14216" t="n">
        <v>0.1129626599501042</v>
      </c>
      <c r="L14216" t="n">
        <v>-0.001358169120753716</v>
      </c>
      <c r="M14216" t="n">
        <v>0.06747285174951062</v>
      </c>
      <c r="N14216" t="n">
        <v>0.1275896035342249</v>
      </c>
      <c r="O14216" t="n">
        <v>0.001445244979994251</v>
      </c>
      <c r="P14216" t="n">
        <v>0.1037441180567917</v>
      </c>
      <c r="Q14216" t="n">
        <v>0.1013305708994412</v>
      </c>
      <c r="R14216" t="n">
        <v>-0.0004836619863857728</v>
      </c>
    </row>
    <row r="14217">
      <c r="F14217" t="n">
        <v>0.1012368305669737</v>
      </c>
      <c r="G14217" t="n">
        <v>0.123379524436781</v>
      </c>
      <c r="H14217" t="n">
        <v>0.0007075675656430933</v>
      </c>
      <c r="J14217" t="n">
        <v>0.03486205288159086</v>
      </c>
      <c r="K14217" t="n">
        <v>0.1129706539108961</v>
      </c>
      <c r="L14217" t="n">
        <v>-0.001358304937665792</v>
      </c>
      <c r="M14217" t="n">
        <v>0.06745075409732051</v>
      </c>
      <c r="N14217" t="n">
        <v>0.1275986325911588</v>
      </c>
      <c r="O14217" t="n">
        <v>0.001445678596849934</v>
      </c>
      <c r="P14217" t="n">
        <v>0.1037789077418523</v>
      </c>
      <c r="Q14217" t="n">
        <v>0.1013377416991652</v>
      </c>
      <c r="R14217" t="n">
        <v>-0.0004836619863857728</v>
      </c>
    </row>
    <row r="14218">
      <c r="F14218" t="n">
        <v>0.1012219745168886</v>
      </c>
      <c r="G14218" t="n">
        <v>0.1233882549437465</v>
      </c>
      <c r="H14218" t="n">
        <v>0.0007074968230350507</v>
      </c>
      <c r="J14218" t="n">
        <v>0.03487051624088344</v>
      </c>
      <c r="K14218" t="n">
        <v>0.1129786478716879</v>
      </c>
      <c r="L14218" t="n">
        <v>-0.001358304937665792</v>
      </c>
      <c r="M14218" t="n">
        <v>0.06745040168042832</v>
      </c>
      <c r="N14218" t="n">
        <v>0.1276076616480928</v>
      </c>
      <c r="O14218" t="n">
        <v>0.001445389518946145</v>
      </c>
      <c r="P14218" t="n">
        <v>0.1037429496917695</v>
      </c>
      <c r="Q14218" t="n">
        <v>0.1013449124988891</v>
      </c>
      <c r="R14218" t="n">
        <v>-0.0004835169168037735</v>
      </c>
    </row>
    <row r="14219">
      <c r="F14219" t="n">
        <v>0.1012644836850023</v>
      </c>
      <c r="G14219" t="n">
        <v>0.123396985450712</v>
      </c>
      <c r="H14219" t="n">
        <v>0.0007075675656430933</v>
      </c>
      <c r="J14219" t="n">
        <v>0.03487897959067345</v>
      </c>
      <c r="K14219" t="n">
        <v>0.1129866418324798</v>
      </c>
      <c r="L14219" t="n">
        <v>-0.001358169120753716</v>
      </c>
      <c r="M14219" t="n">
        <v>0.06745004938821433</v>
      </c>
      <c r="N14219" t="n">
        <v>0.1276166907050268</v>
      </c>
      <c r="O14219" t="n">
        <v>0.001445244979994251</v>
      </c>
      <c r="P14219" t="n">
        <v>0.1038131154404216</v>
      </c>
      <c r="Q14219" t="n">
        <v>0.1013520832986131</v>
      </c>
      <c r="R14219" t="n">
        <v>-0.0004836136298584397</v>
      </c>
    </row>
    <row r="14220">
      <c r="F14220" t="n">
        <v>0.1012209438908934</v>
      </c>
      <c r="G14220" t="n">
        <v>0.1234057159576776</v>
      </c>
      <c r="H14220" t="n">
        <v>0.0007124135325117998</v>
      </c>
      <c r="J14220" t="n">
        <v>0.03486198179030801</v>
      </c>
      <c r="K14220" t="n">
        <v>0.1129946357932717</v>
      </c>
      <c r="L14220" t="n">
        <v>-0.001357639715024928</v>
      </c>
      <c r="M14220" t="n">
        <v>0.06749318716016689</v>
      </c>
      <c r="N14220" t="n">
        <v>0.1276257197619608</v>
      </c>
      <c r="O14220" t="n">
        <v>0.001451701143331303</v>
      </c>
      <c r="P14220" t="n">
        <v>0.1037771593932795</v>
      </c>
      <c r="Q14220" t="n">
        <v>0.1013592540983371</v>
      </c>
      <c r="R14220" t="n">
        <v>-0.0004818953208691595</v>
      </c>
    </row>
    <row r="14221">
      <c r="F14221" t="n">
        <v>0.1012634517183405</v>
      </c>
      <c r="G14221" t="n">
        <v>0.1234144464646431</v>
      </c>
      <c r="H14221" t="n">
        <v>0.000712199851188311</v>
      </c>
      <c r="J14221" t="n">
        <v>0.03488741921722609</v>
      </c>
      <c r="K14221" t="n">
        <v>0.1130026297540636</v>
      </c>
      <c r="L14221" t="n">
        <v>-0.001357639715024928</v>
      </c>
      <c r="M14221" t="n">
        <v>0.06747109011251548</v>
      </c>
      <c r="N14221" t="n">
        <v>0.1276347488188948</v>
      </c>
      <c r="O14221" t="n">
        <v>0.00145155598773253</v>
      </c>
      <c r="P14221" t="n">
        <v>0.1037765785558709</v>
      </c>
      <c r="Q14221" t="n">
        <v>0.1013664248980611</v>
      </c>
      <c r="R14221" t="n">
        <v>-0.0004818471409730518</v>
      </c>
    </row>
    <row r="14222">
      <c r="F14222" t="n">
        <v>0.101262934961714</v>
      </c>
      <c r="G14222" t="n">
        <v>0.1234231769716086</v>
      </c>
      <c r="H14222" t="n">
        <v>0.0007122710782961406</v>
      </c>
      <c r="J14222" t="n">
        <v>0.03486193437230378</v>
      </c>
      <c r="K14222" t="n">
        <v>0.1130106237148555</v>
      </c>
      <c r="L14222" t="n">
        <v>-0.001357368241376653</v>
      </c>
      <c r="M14222" t="n">
        <v>0.06747073815940924</v>
      </c>
      <c r="N14222" t="n">
        <v>0.1276437778758288</v>
      </c>
      <c r="O14222" t="n">
        <v>0.001451701143331303</v>
      </c>
      <c r="P14222" t="n">
        <v>0.1038113727544307</v>
      </c>
      <c r="Q14222" t="n">
        <v>0.101373595697785</v>
      </c>
      <c r="R14222" t="n">
        <v>-0.0004818953208691595</v>
      </c>
    </row>
    <row r="14223">
      <c r="F14223" t="n">
        <v>0.1012624176897784</v>
      </c>
      <c r="G14223" t="n">
        <v>0.1234319074785741</v>
      </c>
      <c r="H14223" t="n">
        <v>0.000712199851188311</v>
      </c>
      <c r="J14223" t="n">
        <v>0.03486191065615618</v>
      </c>
      <c r="K14223" t="n">
        <v>0.1130186176756474</v>
      </c>
      <c r="L14223" t="n">
        <v>-0.001357368241376653</v>
      </c>
      <c r="M14223" t="n">
        <v>0.06744864146702362</v>
      </c>
      <c r="N14223" t="n">
        <v>0.1276528069327628</v>
      </c>
      <c r="O14223" t="n">
        <v>0.00145155598773253</v>
      </c>
      <c r="P14223" t="n">
        <v>0.1037400457974587</v>
      </c>
      <c r="Q14223" t="n">
        <v>0.101380766497509</v>
      </c>
      <c r="R14223" t="n">
        <v>-0.0004817507811808365</v>
      </c>
    </row>
    <row r="14224">
      <c r="F14224" t="n">
        <v>0.1012188764543938</v>
      </c>
      <c r="G14224" t="n">
        <v>0.1234406379855397</v>
      </c>
      <c r="H14224" t="n">
        <v>0.0007171914352683108</v>
      </c>
      <c r="J14224" t="n">
        <v>0.03486188693524457</v>
      </c>
      <c r="K14224" t="n">
        <v>0.1130266116364392</v>
      </c>
      <c r="L14224" t="n">
        <v>-0.001356430382847204</v>
      </c>
      <c r="M14224" t="n">
        <v>0.067448289798863</v>
      </c>
      <c r="N14224" t="n">
        <v>0.1276618359896968</v>
      </c>
      <c r="O14224" t="n">
        <v>0.001457871942130297</v>
      </c>
      <c r="P14224" t="n">
        <v>0.1037394679397574</v>
      </c>
      <c r="Q14224" t="n">
        <v>0.101387937297233</v>
      </c>
      <c r="R14224" t="n">
        <v>-0.0004800796591567565</v>
      </c>
    </row>
    <row r="14225">
      <c r="F14225" t="n">
        <v>0.1012183583077968</v>
      </c>
      <c r="G14225" t="n">
        <v>0.1234493684925052</v>
      </c>
      <c r="H14225" t="n">
        <v>0.0007172631472406405</v>
      </c>
      <c r="J14225" t="n">
        <v>0.03487883727961764</v>
      </c>
      <c r="K14225" t="n">
        <v>0.1130346055972311</v>
      </c>
      <c r="L14225" t="n">
        <v>-0.001356566039451149</v>
      </c>
      <c r="M14225" t="n">
        <v>0.06742619346181991</v>
      </c>
      <c r="N14225" t="n">
        <v>0.1276708650466308</v>
      </c>
      <c r="O14225" t="n">
        <v>0.001457726169513346</v>
      </c>
      <c r="P14225" t="n">
        <v>0.1038096388350809</v>
      </c>
      <c r="Q14225" t="n">
        <v>0.1013951080969569</v>
      </c>
      <c r="R14225" t="n">
        <v>-0.0004800316559911574</v>
      </c>
    </row>
    <row r="14226">
      <c r="F14226" t="n">
        <v>0.1012465217380306</v>
      </c>
      <c r="G14226" t="n">
        <v>0.1234580989994707</v>
      </c>
      <c r="H14226" t="n">
        <v>0.0007170480113236517</v>
      </c>
      <c r="J14226" t="n">
        <v>0.03487032651177953</v>
      </c>
      <c r="K14226" t="n">
        <v>0.113042599558023</v>
      </c>
      <c r="L14226" t="n">
        <v>-0.001356837352659039</v>
      </c>
      <c r="M14226" t="n">
        <v>0.06744758683741514</v>
      </c>
      <c r="N14226" t="n">
        <v>0.1276798941035648</v>
      </c>
      <c r="O14226" t="n">
        <v>0.001458017714747248</v>
      </c>
      <c r="P14226" t="n">
        <v>0.1037383151492635</v>
      </c>
      <c r="Q14226" t="n">
        <v>0.1014022788966809</v>
      </c>
      <c r="R14226" t="n">
        <v>-0.0004801276623223556</v>
      </c>
    </row>
    <row r="14227">
      <c r="F14227" t="n">
        <v>0.1012603434522608</v>
      </c>
      <c r="G14227" t="n">
        <v>0.1234668295064362</v>
      </c>
      <c r="H14227" t="n">
        <v>0.0007171914352683108</v>
      </c>
      <c r="J14227" t="n">
        <v>0.03488727683475547</v>
      </c>
      <c r="K14227" t="n">
        <v>0.1130505935188149</v>
      </c>
      <c r="L14227" t="n">
        <v>-0.001356701696055094</v>
      </c>
      <c r="M14227" t="n">
        <v>0.06742549082066182</v>
      </c>
      <c r="N14227" t="n">
        <v>0.1276889231604988</v>
      </c>
      <c r="O14227" t="n">
        <v>0.001457580396896394</v>
      </c>
      <c r="P14227" t="n">
        <v>0.1037731139914294</v>
      </c>
      <c r="Q14227" t="n">
        <v>0.1014094496964049</v>
      </c>
      <c r="R14227" t="n">
        <v>-0.0004799836528255583</v>
      </c>
    </row>
    <row r="14228">
      <c r="F14228" t="n">
        <v>0.101259823606267</v>
      </c>
      <c r="G14228" t="n">
        <v>0.1234755600134018</v>
      </c>
      <c r="H14228" t="n">
        <v>0.0007219720069821692</v>
      </c>
      <c r="J14228" t="n">
        <v>0.03487027903185619</v>
      </c>
      <c r="K14228" t="n">
        <v>0.1130585874796068</v>
      </c>
      <c r="L14228" t="n">
        <v>-0.001355762512772998</v>
      </c>
      <c r="M14228" t="n">
        <v>0.0674903737529681</v>
      </c>
      <c r="N14228" t="n">
        <v>0.1276979522174328</v>
      </c>
      <c r="O14228" t="n">
        <v>0.001464046442588741</v>
      </c>
      <c r="P14228" t="n">
        <v>0.1037371662617705</v>
      </c>
      <c r="Q14228" t="n">
        <v>0.1014166204961288</v>
      </c>
      <c r="R14228" t="n">
        <v>-0.0004782155326604707</v>
      </c>
    </row>
    <row r="14229">
      <c r="F14229" t="n">
        <v>0.1012162805764949</v>
      </c>
      <c r="G14229" t="n">
        <v>0.1234842905203673</v>
      </c>
      <c r="H14229" t="n">
        <v>0.000721899809781471</v>
      </c>
      <c r="J14229" t="n">
        <v>0.03486176825921751</v>
      </c>
      <c r="K14229" t="n">
        <v>0.1130665814403987</v>
      </c>
      <c r="L14229" t="n">
        <v>-0.001355898089024275</v>
      </c>
      <c r="M14229" t="n">
        <v>0.06742478867975593</v>
      </c>
      <c r="N14229" t="n">
        <v>0.1277069812743667</v>
      </c>
      <c r="O14229" t="n">
        <v>0.001464046442588741</v>
      </c>
      <c r="P14229" t="n">
        <v>0.1037365932828205</v>
      </c>
      <c r="Q14229" t="n">
        <v>0.1014237912958528</v>
      </c>
      <c r="R14229" t="n">
        <v>-0.0004782633589963703</v>
      </c>
    </row>
    <row r="14230">
      <c r="F14230" t="n">
        <v>0.1012444415337589</v>
      </c>
      <c r="G14230" t="n">
        <v>0.1234930210273328</v>
      </c>
      <c r="H14230" t="n">
        <v>0.0007220442041828674</v>
      </c>
      <c r="J14230" t="n">
        <v>0.03488720557917632</v>
      </c>
      <c r="K14230" t="n">
        <v>0.1130745754011905</v>
      </c>
      <c r="L14230" t="n">
        <v>-0.001356033665275553</v>
      </c>
      <c r="M14230" t="n">
        <v>0.06748967165173245</v>
      </c>
      <c r="N14230" t="n">
        <v>0.1277160103313007</v>
      </c>
      <c r="O14230" t="n">
        <v>0.001463900052583483</v>
      </c>
      <c r="P14230" t="n">
        <v>0.103700647678898</v>
      </c>
      <c r="Q14230" t="n">
        <v>0.1014309620955768</v>
      </c>
      <c r="R14230" t="n">
        <v>-0.00047831118533227</v>
      </c>
    </row>
    <row r="14231">
      <c r="F14231" t="n">
        <v>0.1012439201974492</v>
      </c>
      <c r="G14231" t="n">
        <v>0.1235017515342983</v>
      </c>
      <c r="H14231" t="n">
        <v>0.0007221164013835656</v>
      </c>
      <c r="J14231" t="n">
        <v>0.03487020777622722</v>
      </c>
      <c r="K14231" t="n">
        <v>0.1130825693619825</v>
      </c>
      <c r="L14231" t="n">
        <v>-0.001355898089024275</v>
      </c>
      <c r="M14231" t="n">
        <v>0.0674893207889421</v>
      </c>
      <c r="N14231" t="n">
        <v>0.1277250393882347</v>
      </c>
      <c r="O14231" t="n">
        <v>0.001470224633000341</v>
      </c>
      <c r="P14231" t="n">
        <v>0.1037000767118301</v>
      </c>
      <c r="Q14231" t="n">
        <v>0.1014381328953008</v>
      </c>
      <c r="R14231" t="n">
        <v>-0.0004765893698294048</v>
      </c>
    </row>
    <row r="14232">
      <c r="F14232" t="n">
        <v>0.1012577390808105</v>
      </c>
      <c r="G14232" t="n">
        <v>0.1235104820412638</v>
      </c>
      <c r="H14232" t="n">
        <v>0.0007268279209103446</v>
      </c>
      <c r="J14232" t="n">
        <v>0.03488715805162108</v>
      </c>
      <c r="K14232" t="n">
        <v>0.1130905633227743</v>
      </c>
      <c r="L14232" t="n">
        <v>-0.001355093154903905</v>
      </c>
      <c r="M14232" t="n">
        <v>0.06742373640714236</v>
      </c>
      <c r="N14232" t="n">
        <v>0.1277340684451687</v>
      </c>
      <c r="O14232" t="n">
        <v>0.001470077625237817</v>
      </c>
      <c r="P14232" t="n">
        <v>0.1036995067227569</v>
      </c>
      <c r="Q14232" t="n">
        <v>0.1014453036950247</v>
      </c>
      <c r="R14232" t="n">
        <v>-0.0004764464216081002</v>
      </c>
    </row>
    <row r="14233">
      <c r="F14233" t="n">
        <v>0.1012572166649055</v>
      </c>
      <c r="G14233" t="n">
        <v>0.1235192125482294</v>
      </c>
      <c r="H14233" t="n">
        <v>0.0007267552381182536</v>
      </c>
      <c r="J14233" t="n">
        <v>0.03486167323261734</v>
      </c>
      <c r="K14233" t="n">
        <v>0.1130985572835662</v>
      </c>
      <c r="L14233" t="n">
        <v>-0.001354957659137992</v>
      </c>
      <c r="M14233" t="n">
        <v>0.0674668749261958</v>
      </c>
      <c r="N14233" t="n">
        <v>0.1277430975021027</v>
      </c>
      <c r="O14233" t="n">
        <v>0.001469930617475293</v>
      </c>
      <c r="P14233" t="n">
        <v>0.1037696845743754</v>
      </c>
      <c r="Q14233" t="n">
        <v>0.1014524744947487</v>
      </c>
      <c r="R14233" t="n">
        <v>-0.0004765893698294048</v>
      </c>
    </row>
    <row r="14234">
      <c r="F14234" t="n">
        <v>0.1012423531065931</v>
      </c>
      <c r="G14234" t="n">
        <v>0.1235279430551949</v>
      </c>
      <c r="H14234" t="n">
        <v>0.0007269006037024356</v>
      </c>
      <c r="J14234" t="n">
        <v>0.03486164946405146</v>
      </c>
      <c r="K14234" t="n">
        <v>0.1131065512443581</v>
      </c>
      <c r="L14234" t="n">
        <v>-0.001355228650669819</v>
      </c>
      <c r="M14234" t="n">
        <v>0.06744477999641152</v>
      </c>
      <c r="N14234" t="n">
        <v>0.1277521265590367</v>
      </c>
      <c r="O14234" t="n">
        <v>0.001470224633000341</v>
      </c>
      <c r="P14234" t="n">
        <v>0.1038044898033844</v>
      </c>
      <c r="Q14234" t="n">
        <v>0.1014596452944727</v>
      </c>
      <c r="R14234" t="n">
        <v>-0.0004764940710152017</v>
      </c>
    </row>
    <row r="14235">
      <c r="F14235" t="n">
        <v>0.1012561702928071</v>
      </c>
      <c r="G14235" t="n">
        <v>0.1235366735621604</v>
      </c>
      <c r="H14235" t="n">
        <v>0.000731614287890484</v>
      </c>
      <c r="J14235" t="n">
        <v>0.03488708672452928</v>
      </c>
      <c r="K14235" t="n">
        <v>0.11311454520515</v>
      </c>
      <c r="L14235" t="n">
        <v>-0.001355228650669819</v>
      </c>
      <c r="M14235" t="n">
        <v>0.06742268526208262</v>
      </c>
      <c r="N14235" t="n">
        <v>0.1277611556159707</v>
      </c>
      <c r="O14235" t="n">
        <v>0.001470371640762864</v>
      </c>
      <c r="P14235" t="n">
        <v>0.1036978026281892</v>
      </c>
      <c r="Q14235" t="n">
        <v>0.1014668160941967</v>
      </c>
      <c r="R14235" t="n">
        <v>-0.0004764464216081002</v>
      </c>
    </row>
    <row r="14236">
      <c r="F14236" t="n">
        <v>0.1012556463369457</v>
      </c>
      <c r="G14236" t="n">
        <v>0.1235454040691259</v>
      </c>
      <c r="H14236" t="n">
        <v>0.0007317606253818111</v>
      </c>
      <c r="J14236" t="n">
        <v>0.03488706293929528</v>
      </c>
      <c r="K14236" t="n">
        <v>0.1131225391659419</v>
      </c>
      <c r="L14236" t="n">
        <v>-0.001354016061194288</v>
      </c>
      <c r="M14236" t="n">
        <v>0.06748756835503131</v>
      </c>
      <c r="N14236" t="n">
        <v>0.1277701846729047</v>
      </c>
      <c r="O14236" t="n">
        <v>0.001476111249883661</v>
      </c>
      <c r="P14236" t="n">
        <v>0.1036972365557787</v>
      </c>
      <c r="Q14236" t="n">
        <v>0.1014739868939206</v>
      </c>
      <c r="R14236" t="n">
        <v>-0.0004748187377288685</v>
      </c>
    </row>
    <row r="14237">
      <c r="F14237" t="n">
        <v>0.1012121004527954</v>
      </c>
      <c r="G14237" t="n">
        <v>0.1235541345760915</v>
      </c>
      <c r="H14237" t="n">
        <v>0.000731614287890484</v>
      </c>
      <c r="J14237" t="n">
        <v>0.0348700651362652</v>
      </c>
      <c r="K14237" t="n">
        <v>0.1131305331267338</v>
      </c>
      <c r="L14237" t="n">
        <v>-0.00135442230663719</v>
      </c>
      <c r="M14237" t="n">
        <v>0.06744372949866667</v>
      </c>
      <c r="N14237" t="n">
        <v>0.1277792137298387</v>
      </c>
      <c r="O14237" t="n">
        <v>0.001476406501658815</v>
      </c>
      <c r="P14237" t="n">
        <v>0.1038027910771053</v>
      </c>
      <c r="Q14237" t="n">
        <v>0.1014811576936446</v>
      </c>
      <c r="R14237" t="n">
        <v>-0.0004748187377288685</v>
      </c>
    </row>
    <row r="14238">
      <c r="F14238" t="n">
        <v>0.1012259160478683</v>
      </c>
      <c r="G14238" t="n">
        <v>0.123562865083057</v>
      </c>
      <c r="H14238" t="n">
        <v>0.0007317606253818111</v>
      </c>
      <c r="J14238" t="n">
        <v>0.03486155434211669</v>
      </c>
      <c r="K14238" t="n">
        <v>0.1131385270875256</v>
      </c>
      <c r="L14238" t="n">
        <v>-0.001354016061194288</v>
      </c>
      <c r="M14238" t="n">
        <v>0.06742163524576855</v>
      </c>
      <c r="N14238" t="n">
        <v>0.1277882427867726</v>
      </c>
      <c r="O14238" t="n">
        <v>0.001476258875771238</v>
      </c>
      <c r="P14238" t="n">
        <v>0.1036961073524362</v>
      </c>
      <c r="Q14238" t="n">
        <v>0.1014883284933686</v>
      </c>
      <c r="R14238" t="n">
        <v>-0.0004747237929702745</v>
      </c>
    </row>
    <row r="14239">
      <c r="F14239" t="n">
        <v>0.1012540713921025</v>
      </c>
      <c r="G14239" t="n">
        <v>0.1235715955900225</v>
      </c>
      <c r="H14239" t="n">
        <v>0.000731614287890484</v>
      </c>
      <c r="J14239" t="n">
        <v>0.0348615305497139</v>
      </c>
      <c r="K14239" t="n">
        <v>0.1131465210483175</v>
      </c>
      <c r="L14239" t="n">
        <v>-0.001354016061194288</v>
      </c>
      <c r="M14239" t="n">
        <v>0.06744302979434832</v>
      </c>
      <c r="N14239" t="n">
        <v>0.1277972718437067</v>
      </c>
      <c r="O14239" t="n">
        <v>0.001476406501658815</v>
      </c>
      <c r="P14239" t="n">
        <v>0.1036955442224409</v>
      </c>
      <c r="Q14239" t="n">
        <v>0.1014954992930925</v>
      </c>
      <c r="R14239" t="n">
        <v>-0.0004747237929702745</v>
      </c>
    </row>
    <row r="14240">
      <c r="F14240" t="n">
        <v>0.1012248647569871</v>
      </c>
      <c r="G14240" t="n">
        <v>0.1235803260969881</v>
      </c>
      <c r="H14240" t="n">
        <v>0.0007366242607757894</v>
      </c>
      <c r="J14240" t="n">
        <v>0.03486150675254292</v>
      </c>
      <c r="K14240" t="n">
        <v>0.1131545150091094</v>
      </c>
      <c r="L14240" t="n">
        <v>-0.001353208627784363</v>
      </c>
      <c r="M14240" t="n">
        <v>0.06742093586256198</v>
      </c>
      <c r="N14240" t="n">
        <v>0.1278063009006406</v>
      </c>
      <c r="O14240" t="n">
        <v>0.001482443792478625</v>
      </c>
      <c r="P14240" t="n">
        <v>0.1037303551096985</v>
      </c>
      <c r="Q14240" t="n">
        <v>0.1015026700928165</v>
      </c>
      <c r="R14240" t="n">
        <v>-0.0004729052305316325</v>
      </c>
    </row>
    <row r="14241">
      <c r="F14241" t="n">
        <v>0.1012099980816227</v>
      </c>
      <c r="G14241" t="n">
        <v>0.1235890566039536</v>
      </c>
      <c r="H14241" t="n">
        <v>0.0007366979158363609</v>
      </c>
      <c r="J14241" t="n">
        <v>0.03486148295060355</v>
      </c>
      <c r="K14241" t="n">
        <v>0.1131625089699013</v>
      </c>
      <c r="L14241" t="n">
        <v>-0.001353479296576799</v>
      </c>
      <c r="M14241" t="n">
        <v>0.06748581905856971</v>
      </c>
      <c r="N14241" t="n">
        <v>0.1278153299575746</v>
      </c>
      <c r="O14241" t="n">
        <v>0.00148274028123712</v>
      </c>
      <c r="P14241" t="n">
        <v>0.1038005398463108</v>
      </c>
      <c r="Q14241" t="n">
        <v>0.1015098408925405</v>
      </c>
      <c r="R14241" t="n">
        <v>-0.0004729998210367893</v>
      </c>
    </row>
    <row r="14242">
      <c r="F14242" t="n">
        <v>0.1012094712084048</v>
      </c>
      <c r="G14242" t="n">
        <v>0.1235977871109191</v>
      </c>
      <c r="H14242" t="n">
        <v>0.0007364769506546464</v>
      </c>
      <c r="J14242" t="n">
        <v>0.03487843312283295</v>
      </c>
      <c r="K14242" t="n">
        <v>0.1131705029306932</v>
      </c>
      <c r="L14242" t="n">
        <v>-0.001353479296576799</v>
      </c>
      <c r="M14242" t="n">
        <v>0.06748546957625703</v>
      </c>
      <c r="N14242" t="n">
        <v>0.1278243590145086</v>
      </c>
      <c r="O14242" t="n">
        <v>0.00148274028123712</v>
      </c>
      <c r="P14242" t="n">
        <v>0.1037646065715098</v>
      </c>
      <c r="Q14242" t="n">
        <v>0.1015170116922645</v>
      </c>
      <c r="R14242" t="n">
        <v>-0.0004729525257842109</v>
      </c>
    </row>
    <row r="14243">
      <c r="F14243" t="n">
        <v>0.1012089438233487</v>
      </c>
      <c r="G14243" t="n">
        <v>0.1236065176178846</v>
      </c>
      <c r="H14243" t="n">
        <v>0.0007414915014391656</v>
      </c>
      <c r="J14243" t="n">
        <v>0.03487840883701679</v>
      </c>
      <c r="K14243" t="n">
        <v>0.113178496891485</v>
      </c>
      <c r="L14243" t="n">
        <v>-0.001353614630973017</v>
      </c>
      <c r="M14243" t="n">
        <v>0.06746337605651795</v>
      </c>
      <c r="N14243" t="n">
        <v>0.1278333880714426</v>
      </c>
      <c r="O14243" t="n">
        <v>0.001482295548099377</v>
      </c>
      <c r="P14243" t="n">
        <v>0.1037286743920021</v>
      </c>
      <c r="Q14243" t="n">
        <v>0.1015241824919884</v>
      </c>
      <c r="R14243" t="n">
        <v>-0.0004729052305316325</v>
      </c>
    </row>
    <row r="14244">
      <c r="F14244" t="n">
        <v>0.1012514362364534</v>
      </c>
      <c r="G14244" t="n">
        <v>0.1236152481248501</v>
      </c>
      <c r="H14244" t="n">
        <v>0.000741565643175136</v>
      </c>
      <c r="J14244" t="n">
        <v>0.03486989685767143</v>
      </c>
      <c r="K14244" t="n">
        <v>0.1131864908522769</v>
      </c>
      <c r="L14244" t="n">
        <v>-0.001352670367961207</v>
      </c>
      <c r="M14244" t="n">
        <v>0.06741953860414479</v>
      </c>
      <c r="N14244" t="n">
        <v>0.1278424171283766</v>
      </c>
      <c r="O14244" t="n">
        <v>0.001488632363654857</v>
      </c>
      <c r="P14244" t="n">
        <v>0.103798861742797</v>
      </c>
      <c r="Q14244" t="n">
        <v>0.1015313532917124</v>
      </c>
      <c r="R14244" t="n">
        <v>-0.0004712273884066681</v>
      </c>
    </row>
    <row r="14245">
      <c r="F14245" t="n">
        <v>0.1012078875183847</v>
      </c>
      <c r="G14245" t="n">
        <v>0.1236239786318157</v>
      </c>
      <c r="H14245" t="n">
        <v>0.0007413432179672251</v>
      </c>
      <c r="J14245" t="n">
        <v>0.03487835815407286</v>
      </c>
      <c r="K14245" t="n">
        <v>0.1131944848130688</v>
      </c>
      <c r="L14245" t="n">
        <v>-0.001352399860938317</v>
      </c>
      <c r="M14245" t="n">
        <v>0.06746267779070328</v>
      </c>
      <c r="N14245" t="n">
        <v>0.1278514461853106</v>
      </c>
      <c r="O14245" t="n">
        <v>0.001488930090127588</v>
      </c>
      <c r="P14245" t="n">
        <v>0.1037983043430926</v>
      </c>
      <c r="Q14245" t="n">
        <v>0.1015385240914364</v>
      </c>
      <c r="R14245" t="n">
        <v>-0.0004712273884066681</v>
      </c>
    </row>
    <row r="14246">
      <c r="F14246" t="n">
        <v>0.1012360385938776</v>
      </c>
      <c r="G14246" t="n">
        <v>0.1236327091387812</v>
      </c>
      <c r="H14246" t="n">
        <v>0.000741565643175136</v>
      </c>
      <c r="J14246" t="n">
        <v>0.03487833175738238</v>
      </c>
      <c r="K14246" t="n">
        <v>0.1132024787738607</v>
      </c>
      <c r="L14246" t="n">
        <v>-0.001352805621472652</v>
      </c>
      <c r="M14246" t="n">
        <v>0.06741884072964049</v>
      </c>
      <c r="N14246" t="n">
        <v>0.1278604752422446</v>
      </c>
      <c r="O14246" t="n">
        <v>0.001488483500418492</v>
      </c>
      <c r="P14246" t="n">
        <v>0.1037270025277304</v>
      </c>
      <c r="Q14246" t="n">
        <v>0.1015456948911603</v>
      </c>
      <c r="R14246" t="n">
        <v>-0.0004711331523525922</v>
      </c>
    </row>
    <row r="14247">
      <c r="F14247" t="n">
        <v>0.1012068291680577</v>
      </c>
      <c r="G14247" t="n">
        <v>0.1236414396457467</v>
      </c>
      <c r="H14247" t="n">
        <v>0.0007414915014391656</v>
      </c>
      <c r="J14247" t="n">
        <v>0.03488679163927194</v>
      </c>
      <c r="K14247" t="n">
        <v>0.1132104727346526</v>
      </c>
      <c r="L14247" t="n">
        <v>-0.001352805621472652</v>
      </c>
      <c r="M14247" t="n">
        <v>0.06746198002841983</v>
      </c>
      <c r="N14247" t="n">
        <v>0.1278695042991786</v>
      </c>
      <c r="O14247" t="n">
        <v>0.001488930090127588</v>
      </c>
      <c r="P14247" t="n">
        <v>0.1037618198539746</v>
      </c>
      <c r="Q14247" t="n">
        <v>0.1015528656908843</v>
      </c>
      <c r="R14247" t="n">
        <v>-0.0004712273884066681</v>
      </c>
    </row>
    <row r="14248">
      <c r="F14248" t="n">
        <v>0.1012206391178841</v>
      </c>
      <c r="G14248" t="n">
        <v>0.1236501701527122</v>
      </c>
      <c r="H14248" t="n">
        <v>0.0007462130813847043</v>
      </c>
      <c r="J14248" t="n">
        <v>0.03487827685465747</v>
      </c>
      <c r="K14248" t="n">
        <v>0.1132184666954444</v>
      </c>
      <c r="L14248" t="n">
        <v>-0.001351724930945256</v>
      </c>
      <c r="M14248" t="n">
        <v>0.06748337532494744</v>
      </c>
      <c r="N14248" t="n">
        <v>0.1278785333561126</v>
      </c>
      <c r="O14248" t="n">
        <v>0.001494824577594826</v>
      </c>
      <c r="P14248" t="n">
        <v>0.1036905202870769</v>
      </c>
      <c r="Q14248" t="n">
        <v>0.1015600364906083</v>
      </c>
      <c r="R14248" t="n">
        <v>-0.000469407027679156</v>
      </c>
    </row>
    <row r="14249">
      <c r="F14249" t="n">
        <v>0.101234448450766</v>
      </c>
      <c r="G14249" t="n">
        <v>0.1236589006596777</v>
      </c>
      <c r="H14249" t="n">
        <v>0.0007464369676977511</v>
      </c>
      <c r="J14249" t="n">
        <v>0.03486976137292304</v>
      </c>
      <c r="K14249" t="n">
        <v>0.1132264606562363</v>
      </c>
      <c r="L14249" t="n">
        <v>-0.001351724930945256</v>
      </c>
      <c r="M14249" t="n">
        <v>0.06743953881613918</v>
      </c>
      <c r="N14249" t="n">
        <v>0.1278875624130466</v>
      </c>
      <c r="O14249" t="n">
        <v>0.001495123542510345</v>
      </c>
      <c r="P14249" t="n">
        <v>0.1037253395295316</v>
      </c>
      <c r="Q14249" t="n">
        <v>0.1015672072903323</v>
      </c>
      <c r="R14249" t="n">
        <v>-0.000469453968381924</v>
      </c>
    </row>
    <row r="14250">
      <c r="F14250" t="n">
        <v>0.1012482571667161</v>
      </c>
      <c r="G14250" t="n">
        <v>0.1236676311666433</v>
      </c>
      <c r="H14250" t="n">
        <v>0.0007462877101557199</v>
      </c>
      <c r="J14250" t="n">
        <v>0.03487821914093156</v>
      </c>
      <c r="K14250" t="n">
        <v>0.1132344546170282</v>
      </c>
      <c r="L14250" t="n">
        <v>-0.001351589758452162</v>
      </c>
      <c r="M14250" t="n">
        <v>0.06748267824892937</v>
      </c>
      <c r="N14250" t="n">
        <v>0.1278965914699806</v>
      </c>
      <c r="O14250" t="n">
        <v>0.001494675095137066</v>
      </c>
      <c r="P14250" t="n">
        <v>0.103795532126657</v>
      </c>
      <c r="Q14250" t="n">
        <v>0.1015743780900562</v>
      </c>
      <c r="R14250" t="n">
        <v>-0.000469407027679156</v>
      </c>
    </row>
    <row r="14251">
      <c r="F14251" t="n">
        <v>0.1012190460689019</v>
      </c>
      <c r="G14251" t="n">
        <v>0.1236763616736088</v>
      </c>
      <c r="H14251" t="n">
        <v>0.0007510865324635688</v>
      </c>
      <c r="J14251" t="n">
        <v>0.03486970226026376</v>
      </c>
      <c r="K14251" t="n">
        <v>0.1132424485778201</v>
      </c>
      <c r="L14251" t="n">
        <v>-0.001351860103438351</v>
      </c>
      <c r="M14251" t="n">
        <v>0.06743884213164614</v>
      </c>
      <c r="N14251" t="n">
        <v>0.1279056205269145</v>
      </c>
      <c r="O14251" t="n">
        <v>0.001494974060052585</v>
      </c>
      <c r="P14251" t="n">
        <v>0.1037242357959078</v>
      </c>
      <c r="Q14251" t="n">
        <v>0.1015815488897802</v>
      </c>
      <c r="R14251" t="n">
        <v>-0.0004695009090846918</v>
      </c>
    </row>
    <row r="14252">
      <c r="F14252" t="n">
        <v>0.1012471933897155</v>
      </c>
      <c r="G14252" t="n">
        <v>0.1236850921805743</v>
      </c>
      <c r="H14252" t="n">
        <v>0.0007510865324635688</v>
      </c>
      <c r="J14252" t="n">
        <v>0.03487815861795361</v>
      </c>
      <c r="K14252" t="n">
        <v>0.113250442538612</v>
      </c>
      <c r="L14252" t="n">
        <v>-0.001351048500803803</v>
      </c>
      <c r="M14252" t="n">
        <v>0.06741675012918236</v>
      </c>
      <c r="N14252" t="n">
        <v>0.1279146495838485</v>
      </c>
      <c r="O14252" t="n">
        <v>0.001501170524635669</v>
      </c>
      <c r="P14252" t="n">
        <v>0.1037944301471359</v>
      </c>
      <c r="Q14252" t="n">
        <v>0.1015887196895042</v>
      </c>
      <c r="R14252" t="n">
        <v>-0.0004677263251651285</v>
      </c>
    </row>
    <row r="14253">
      <c r="F14253" t="n">
        <v>0.1012036418581629</v>
      </c>
      <c r="G14253" t="n">
        <v>0.1236938226875399</v>
      </c>
      <c r="H14253" t="n">
        <v>0.0007512367647932945</v>
      </c>
      <c r="J14253" t="n">
        <v>0.03486115337547384</v>
      </c>
      <c r="K14253" t="n">
        <v>0.1132584364994039</v>
      </c>
      <c r="L14253" t="n">
        <v>-0.001351183592144749</v>
      </c>
      <c r="M14253" t="n">
        <v>0.06748163358088385</v>
      </c>
      <c r="N14253" t="n">
        <v>0.1279236786407825</v>
      </c>
      <c r="O14253" t="n">
        <v>0.001500870320551151</v>
      </c>
      <c r="P14253" t="n">
        <v>0.1037938806393321</v>
      </c>
      <c r="Q14253" t="n">
        <v>0.1015958904892281</v>
      </c>
      <c r="R14253" t="n">
        <v>-0.0004677263251651285</v>
      </c>
    </row>
    <row r="14254">
      <c r="F14254" t="n">
        <v>0.1012317879988649</v>
      </c>
      <c r="G14254" t="n">
        <v>0.1237025531945054</v>
      </c>
      <c r="H14254" t="n">
        <v>0.0007511616486284316</v>
      </c>
      <c r="J14254" t="n">
        <v>0.03486112136580739</v>
      </c>
      <c r="K14254" t="n">
        <v>0.1132664304601958</v>
      </c>
      <c r="L14254" t="n">
        <v>-0.001351048500803803</v>
      </c>
      <c r="M14254" t="n">
        <v>0.06743779805103015</v>
      </c>
      <c r="N14254" t="n">
        <v>0.1279327076977165</v>
      </c>
      <c r="O14254" t="n">
        <v>0.001501170524635669</v>
      </c>
      <c r="P14254" t="n">
        <v>0.1036872153438437</v>
      </c>
      <c r="Q14254" t="n">
        <v>0.1016030612889521</v>
      </c>
      <c r="R14254" t="n">
        <v>-0.0004675860353255469</v>
      </c>
    </row>
    <row r="14255">
      <c r="F14255" t="n">
        <v>0.1012455938971307</v>
      </c>
      <c r="G14255" t="n">
        <v>0.1237112837014709</v>
      </c>
      <c r="H14255" t="n">
        <v>0.0007512367647932945</v>
      </c>
      <c r="J14255" t="n">
        <v>0.03487806256996523</v>
      </c>
      <c r="K14255" t="n">
        <v>0.1132744244209876</v>
      </c>
      <c r="L14255" t="n">
        <v>-0.001350778318121911</v>
      </c>
      <c r="M14255" t="n">
        <v>0.0674157065316067</v>
      </c>
      <c r="N14255" t="n">
        <v>0.1279417367546505</v>
      </c>
      <c r="O14255" t="n">
        <v>0.001501320626677929</v>
      </c>
      <c r="P14255" t="n">
        <v>0.1037927845899814</v>
      </c>
      <c r="Q14255" t="n">
        <v>0.1016102320886761</v>
      </c>
      <c r="R14255" t="n">
        <v>-0.0004676327986054074</v>
      </c>
    </row>
    <row r="14256">
      <c r="F14256" t="n">
        <v>0.1012163807815377</v>
      </c>
      <c r="G14256" t="n">
        <v>0.1237200142084364</v>
      </c>
      <c r="H14256" t="n">
        <v>0.0007561903745103056</v>
      </c>
      <c r="J14256" t="n">
        <v>0.03488651610545755</v>
      </c>
      <c r="K14256" t="n">
        <v>0.1132824183817795</v>
      </c>
      <c r="L14256" t="n">
        <v>-0.001349965537743575</v>
      </c>
      <c r="M14256" t="n">
        <v>0.06748059004907594</v>
      </c>
      <c r="N14256" t="n">
        <v>0.1279507658115845</v>
      </c>
      <c r="O14256" t="n">
        <v>0.001507370608934182</v>
      </c>
      <c r="P14256" t="n">
        <v>0.1037922380493714</v>
      </c>
      <c r="Q14256" t="n">
        <v>0.1016174028884001</v>
      </c>
      <c r="R14256" t="n">
        <v>-0.0004658575840810073</v>
      </c>
    </row>
    <row r="14257">
      <c r="F14257" t="n">
        <v>0.1012301856069926</v>
      </c>
      <c r="G14257" t="n">
        <v>0.123728744715402</v>
      </c>
      <c r="H14257" t="n">
        <v>0.0007561903745103056</v>
      </c>
      <c r="J14257" t="n">
        <v>0.03487799503150928</v>
      </c>
      <c r="K14257" t="n">
        <v>0.1132904123425714</v>
      </c>
      <c r="L14257" t="n">
        <v>-0.001349965537743575</v>
      </c>
      <c r="M14257" t="n">
        <v>0.06741501143131121</v>
      </c>
      <c r="N14257" t="n">
        <v>0.1279597948685185</v>
      </c>
      <c r="O14257" t="n">
        <v>0.001507370608934182</v>
      </c>
      <c r="P14257" t="n">
        <v>0.1037209483091013</v>
      </c>
      <c r="Q14257" t="n">
        <v>0.101624573688124</v>
      </c>
      <c r="R14257" t="n">
        <v>-0.0004659041698394154</v>
      </c>
    </row>
    <row r="14258">
      <c r="F14258" t="n">
        <v>0.1012296504572417</v>
      </c>
      <c r="G14258" t="n">
        <v>0.1237374752223675</v>
      </c>
      <c r="H14258" t="n">
        <v>0.0007561903745103056</v>
      </c>
      <c r="J14258" t="n">
        <v>0.03488644715832445</v>
      </c>
      <c r="K14258" t="n">
        <v>0.1132984063033633</v>
      </c>
      <c r="L14258" t="n">
        <v>-0.001349965537743575</v>
      </c>
      <c r="M14258" t="n">
        <v>0.06743640771149359</v>
      </c>
      <c r="N14258" t="n">
        <v>0.1279688239254525</v>
      </c>
      <c r="O14258" t="n">
        <v>0.001507521330922877</v>
      </c>
      <c r="P14258" t="n">
        <v>0.1036850318174676</v>
      </c>
      <c r="Q14258" t="n">
        <v>0.101631744487848</v>
      </c>
      <c r="R14258" t="n">
        <v>-0.0004658109983225992</v>
      </c>
    </row>
    <row r="14259">
      <c r="F14259" t="n">
        <v>0.1012004361877556</v>
      </c>
      <c r="G14259" t="n">
        <v>0.123746205729333</v>
      </c>
      <c r="H14259" t="n">
        <v>0.0007609963478825616</v>
      </c>
      <c r="J14259" t="n">
        <v>0.03486095080237367</v>
      </c>
      <c r="K14259" t="n">
        <v>0.1133064002641552</v>
      </c>
      <c r="L14259" t="n">
        <v>-0.001350100547798355</v>
      </c>
      <c r="M14259" t="n">
        <v>0.06747954765469794</v>
      </c>
      <c r="N14259" t="n">
        <v>0.1279778529823865</v>
      </c>
      <c r="O14259" t="n">
        <v>0.001507370608934182</v>
      </c>
      <c r="P14259" t="n">
        <v>0.1037906043694256</v>
      </c>
      <c r="Q14259" t="n">
        <v>0.101638915287572</v>
      </c>
      <c r="R14259" t="n">
        <v>-0.0004659507555978235</v>
      </c>
    </row>
    <row r="14260">
      <c r="F14260" t="n">
        <v>0.1011999001268194</v>
      </c>
      <c r="G14260" t="n">
        <v>0.1237549362362985</v>
      </c>
      <c r="H14260" t="n">
        <v>0.0007609202558569759</v>
      </c>
      <c r="J14260" t="n">
        <v>0.03488637540865523</v>
      </c>
      <c r="K14260" t="n">
        <v>0.1133143942249471</v>
      </c>
      <c r="L14260" t="n">
        <v>-0.001349421272381918</v>
      </c>
      <c r="M14260" t="n">
        <v>0.06741396972888344</v>
      </c>
      <c r="N14260" t="n">
        <v>0.1279868820393205</v>
      </c>
      <c r="O14260" t="n">
        <v>0.001513574301241845</v>
      </c>
      <c r="P14260" t="n">
        <v>0.1037193179280478</v>
      </c>
      <c r="Q14260" t="n">
        <v>0.1016460860872959</v>
      </c>
      <c r="R14260" t="n">
        <v>-0.0004641742013055836</v>
      </c>
    </row>
    <row r="14261">
      <c r="F14261" t="n">
        <v>0.1012423811508807</v>
      </c>
      <c r="G14261" t="n">
        <v>0.123763666743264</v>
      </c>
      <c r="H14261" t="n">
        <v>0.0007610724399081472</v>
      </c>
      <c r="J14261" t="n">
        <v>0.03486936461049411</v>
      </c>
      <c r="K14261" t="n">
        <v>0.1133223881857389</v>
      </c>
      <c r="L14261" t="n">
        <v>-0.001349286343747544</v>
      </c>
      <c r="M14261" t="n">
        <v>0.06743536628434996</v>
      </c>
      <c r="N14261" t="n">
        <v>0.1279959110962544</v>
      </c>
      <c r="O14261" t="n">
        <v>0.001513271616650056</v>
      </c>
      <c r="P14261" t="n">
        <v>0.1036834045727821</v>
      </c>
      <c r="Q14261" t="n">
        <v>0.1016532568870199</v>
      </c>
      <c r="R14261" t="n">
        <v>-0.0004640349768900751</v>
      </c>
    </row>
    <row r="14262">
      <c r="F14262" t="n">
        <v>0.1012131656227896</v>
      </c>
      <c r="G14262" t="n">
        <v>0.1237723972502296</v>
      </c>
      <c r="H14262" t="n">
        <v>0.0007609963478825616</v>
      </c>
      <c r="J14262" t="n">
        <v>0.03486084006010129</v>
      </c>
      <c r="K14262" t="n">
        <v>0.1133303821465308</v>
      </c>
      <c r="L14262" t="n">
        <v>-0.001349556201016293</v>
      </c>
      <c r="M14262" t="n">
        <v>0.06747850639894201</v>
      </c>
      <c r="N14262" t="n">
        <v>0.1280049401531884</v>
      </c>
      <c r="O14262" t="n">
        <v>0.001513574301241845</v>
      </c>
      <c r="P14262" t="n">
        <v>0.1036828641413557</v>
      </c>
      <c r="Q14262" t="n">
        <v>0.1016604276867439</v>
      </c>
      <c r="R14262" t="n">
        <v>-0.0004640349768900751</v>
      </c>
    </row>
    <row r="14263">
      <c r="F14263" t="n">
        <v>0.1012126279820264</v>
      </c>
      <c r="G14263" t="n">
        <v>0.1237811277571951</v>
      </c>
      <c r="H14263" t="n">
        <v>0.0007609202558569759</v>
      </c>
      <c r="J14263" t="n">
        <v>0.03488626253322259</v>
      </c>
      <c r="K14263" t="n">
        <v>0.1133383761073227</v>
      </c>
      <c r="L14263" t="n">
        <v>-0.001349286343747544</v>
      </c>
      <c r="M14263" t="n">
        <v>0.06741292916513353</v>
      </c>
      <c r="N14263" t="n">
        <v>0.1280139692101224</v>
      </c>
      <c r="O14263" t="n">
        <v>0.00151342295894595</v>
      </c>
      <c r="P14263" t="n">
        <v>0.1036823247024445</v>
      </c>
      <c r="Q14263" t="n">
        <v>0.1016675984864679</v>
      </c>
      <c r="R14263" t="n">
        <v>-0.0004641742013055836</v>
      </c>
    </row>
    <row r="14264">
      <c r="F14264" t="n">
        <v>0.1012407679061725</v>
      </c>
      <c r="G14264" t="n">
        <v>0.1237898582641606</v>
      </c>
      <c r="H14264" t="n">
        <v>0.0007659580687056336</v>
      </c>
      <c r="J14264" t="n">
        <v>0.03486076273380768</v>
      </c>
      <c r="K14264" t="n">
        <v>0.1133463700681146</v>
      </c>
      <c r="L14264" t="n">
        <v>-0.001348335948026704</v>
      </c>
      <c r="M14264" t="n">
        <v>0.06741258256379573</v>
      </c>
      <c r="N14264" t="n">
        <v>0.1280229982670564</v>
      </c>
      <c r="O14264" t="n">
        <v>0.001519781589852362</v>
      </c>
      <c r="P14264" t="n">
        <v>0.1037525296881113</v>
      </c>
      <c r="Q14264" t="n">
        <v>0.1016747692861918</v>
      </c>
      <c r="R14264" t="n">
        <v>-0.0004623966632112124</v>
      </c>
    </row>
    <row r="14265">
      <c r="F14265" t="n">
        <v>0.1011972121926528</v>
      </c>
      <c r="G14265" t="n">
        <v>0.1237985887711261</v>
      </c>
      <c r="H14265" t="n">
        <v>0.0007659580687056336</v>
      </c>
      <c r="J14265" t="n">
        <v>0.03486920994287733</v>
      </c>
      <c r="K14265" t="n">
        <v>0.1133543640289065</v>
      </c>
      <c r="L14265" t="n">
        <v>-0.001348335948026704</v>
      </c>
      <c r="M14265" t="n">
        <v>0.06741223608915428</v>
      </c>
      <c r="N14265" t="n">
        <v>0.1280320273239904</v>
      </c>
      <c r="O14265" t="n">
        <v>0.001519781589852362</v>
      </c>
      <c r="P14265" t="n">
        <v>0.1037166204660877</v>
      </c>
      <c r="Q14265" t="n">
        <v>0.1016819400859158</v>
      </c>
      <c r="R14265" t="n">
        <v>-0.0004623042023707382</v>
      </c>
    </row>
    <row r="14266">
      <c r="F14266" t="n">
        <v>0.1012253509388346</v>
      </c>
      <c r="G14266" t="n">
        <v>0.1238073192780917</v>
      </c>
      <c r="H14266" t="n">
        <v>0.0007659580687056336</v>
      </c>
      <c r="J14266" t="n">
        <v>0.03486916952801743</v>
      </c>
      <c r="K14266" t="n">
        <v>0.1133623579896984</v>
      </c>
      <c r="L14266" t="n">
        <v>-0.001348470795106214</v>
      </c>
      <c r="M14266" t="n">
        <v>0.06743363310456382</v>
      </c>
      <c r="N14266" t="n">
        <v>0.1280410563809244</v>
      </c>
      <c r="O14266" t="n">
        <v>0.001519781589852362</v>
      </c>
      <c r="P14266" t="n">
        <v>0.1037868271706718</v>
      </c>
      <c r="Q14266" t="n">
        <v>0.1016891108856398</v>
      </c>
      <c r="R14266" t="n">
        <v>-0.0004623504327909753</v>
      </c>
    </row>
    <row r="14267">
      <c r="F14267" t="n">
        <v>0.1012248112114715</v>
      </c>
      <c r="G14267" t="n">
        <v>0.1238160497850572</v>
      </c>
      <c r="H14267" t="n">
        <v>0.0007707701831453311</v>
      </c>
      <c r="J14267" t="n">
        <v>0.03488610224009532</v>
      </c>
      <c r="K14267" t="n">
        <v>0.1133703519504903</v>
      </c>
      <c r="L14267" t="n">
        <v>-0.001347923430450095</v>
      </c>
      <c r="M14267" t="n">
        <v>0.06743328684882188</v>
      </c>
      <c r="N14267" t="n">
        <v>0.1280500854378584</v>
      </c>
      <c r="O14267" t="n">
        <v>0.001519781589852362</v>
      </c>
      <c r="P14267" t="n">
        <v>0.1037155484361625</v>
      </c>
      <c r="Q14267" t="n">
        <v>0.1016962816853638</v>
      </c>
      <c r="R14267" t="n">
        <v>-0.0004623966632112124</v>
      </c>
    </row>
    <row r="14268">
      <c r="F14268" t="n">
        <v>0.1011955933345335</v>
      </c>
      <c r="G14268" t="n">
        <v>0.1238247802920227</v>
      </c>
      <c r="H14268" t="n">
        <v>0.0007706931138339477</v>
      </c>
      <c r="J14268" t="n">
        <v>0.03488606041960143</v>
      </c>
      <c r="K14268" t="n">
        <v>0.1133783459112821</v>
      </c>
      <c r="L14268" t="n">
        <v>-0.001347923430450095</v>
      </c>
      <c r="M14268" t="n">
        <v>0.0674546840139934</v>
      </c>
      <c r="N14268" t="n">
        <v>0.1280591144947924</v>
      </c>
      <c r="O14268" t="n">
        <v>0.00152568729508364</v>
      </c>
      <c r="P14268" t="n">
        <v>0.1037857569161832</v>
      </c>
      <c r="Q14268" t="n">
        <v>0.1017034524850877</v>
      </c>
      <c r="R14268" t="n">
        <v>-0.0004606181422375183</v>
      </c>
    </row>
    <row r="14269">
      <c r="F14269" t="n">
        <v>0.1011950526998854</v>
      </c>
      <c r="G14269" t="n">
        <v>0.1238335107989882</v>
      </c>
      <c r="H14269" t="n">
        <v>0.0007706931138339477</v>
      </c>
      <c r="J14269" t="n">
        <v>0.03486904409184167</v>
      </c>
      <c r="K14269" t="n">
        <v>0.113386339872074</v>
      </c>
      <c r="L14269" t="n">
        <v>-0.001347519134280194</v>
      </c>
      <c r="M14269" t="n">
        <v>0.06745433797737838</v>
      </c>
      <c r="N14269" t="n">
        <v>0.1280681435517264</v>
      </c>
      <c r="O14269" t="n">
        <v>0.00152568729508364</v>
      </c>
      <c r="P14269" t="n">
        <v>0.1037144803860637</v>
      </c>
      <c r="Q14269" t="n">
        <v>0.1017106232848117</v>
      </c>
      <c r="R14269" t="n">
        <v>-0.0004604799844264093</v>
      </c>
    </row>
    <row r="14270">
      <c r="F14270" t="n">
        <v>0.1012375276959818</v>
      </c>
      <c r="G14270" t="n">
        <v>0.1238422413059538</v>
      </c>
      <c r="H14270" t="n">
        <v>0.0007706160445225644</v>
      </c>
      <c r="J14270" t="n">
        <v>0.03486051398322478</v>
      </c>
      <c r="K14270" t="n">
        <v>0.1133943338328659</v>
      </c>
      <c r="L14270" t="n">
        <v>-0.001347653899670161</v>
      </c>
      <c r="M14270" t="n">
        <v>0.06741050561793718</v>
      </c>
      <c r="N14270" t="n">
        <v>0.1280771726086604</v>
      </c>
      <c r="O14270" t="n">
        <v>0.00152568729508364</v>
      </c>
      <c r="P14270" t="n">
        <v>0.103678576459835</v>
      </c>
      <c r="Q14270" t="n">
        <v>0.1017177940845357</v>
      </c>
      <c r="R14270" t="n">
        <v>-0.0004605260370301123</v>
      </c>
    </row>
    <row r="14271">
      <c r="F14271" t="n">
        <v>0.1012083085672032</v>
      </c>
      <c r="G14271" t="n">
        <v>0.1238509718129193</v>
      </c>
      <c r="H14271" t="n">
        <v>0.0007706931138339477</v>
      </c>
      <c r="J14271" t="n">
        <v>0.03488593076830926</v>
      </c>
      <c r="K14271" t="n">
        <v>0.1134023277936578</v>
      </c>
      <c r="L14271" t="n">
        <v>-0.001347923430450095</v>
      </c>
      <c r="M14271" t="n">
        <v>0.0674319030947102</v>
      </c>
      <c r="N14271" t="n">
        <v>0.1280862016655944</v>
      </c>
      <c r="O14271" t="n">
        <v>0.00152568729508364</v>
      </c>
      <c r="P14271" t="n">
        <v>0.1036780449779071</v>
      </c>
      <c r="Q14271" t="n">
        <v>0.1017249648842596</v>
      </c>
      <c r="R14271" t="n">
        <v>-0.0004587927646183119</v>
      </c>
    </row>
    <row r="14272">
      <c r="F14272" t="n">
        <v>0.1012221049610587</v>
      </c>
      <c r="G14272" t="n">
        <v>0.1238597023198848</v>
      </c>
      <c r="H14272" t="n">
        <v>0.0007756624242287679</v>
      </c>
      <c r="J14272" t="n">
        <v>0.03488588615533721</v>
      </c>
      <c r="K14272" t="n">
        <v>0.1134103217544497</v>
      </c>
      <c r="L14272" t="n">
        <v>-0.001346970338800696</v>
      </c>
      <c r="M14272" t="n">
        <v>0.06745330062936439</v>
      </c>
      <c r="N14272" t="n">
        <v>0.1280952307225283</v>
      </c>
      <c r="O14272" t="n">
        <v>0.001531900498416073</v>
      </c>
      <c r="P14272" t="n">
        <v>0.1037482570698663</v>
      </c>
      <c r="Q14272" t="n">
        <v>0.1017321356839836</v>
      </c>
      <c r="R14272" t="n">
        <v>-0.0004587927646183119</v>
      </c>
    </row>
    <row r="14273">
      <c r="F14273" t="n">
        <v>0.1012215621894176</v>
      </c>
      <c r="G14273" t="n">
        <v>0.1238684328268503</v>
      </c>
      <c r="H14273" t="n">
        <v>0.0007757399827153422</v>
      </c>
      <c r="J14273" t="n">
        <v>0.03486886707137796</v>
      </c>
      <c r="K14273" t="n">
        <v>0.1134183157152415</v>
      </c>
      <c r="L14273" t="n">
        <v>-0.001346970338800696</v>
      </c>
      <c r="M14273" t="n">
        <v>0.06743121197958604</v>
      </c>
      <c r="N14273" t="n">
        <v>0.1281042597794623</v>
      </c>
      <c r="O14273" t="n">
        <v>0.001531900498416073</v>
      </c>
      <c r="P14273" t="n">
        <v>0.103712356240336</v>
      </c>
      <c r="Q14273" t="n">
        <v>0.1017393064837076</v>
      </c>
      <c r="R14273" t="n">
        <v>-0.000458701015240326</v>
      </c>
    </row>
    <row r="14274">
      <c r="F14274" t="n">
        <v>0.1012353574066937</v>
      </c>
      <c r="G14274" t="n">
        <v>0.1238771633338159</v>
      </c>
      <c r="H14274" t="n">
        <v>0.0007755848657421937</v>
      </c>
      <c r="J14274" t="n">
        <v>0.03487730795478571</v>
      </c>
      <c r="K14274" t="n">
        <v>0.1134263096760334</v>
      </c>
      <c r="L14274" t="n">
        <v>-0.001347105022366219</v>
      </c>
      <c r="M14274" t="n">
        <v>0.06747435278598388</v>
      </c>
      <c r="N14274" t="n">
        <v>0.1281132888363963</v>
      </c>
      <c r="O14274" t="n">
        <v>0.001532360114527208</v>
      </c>
      <c r="P14274" t="n">
        <v>0.1037825700626906</v>
      </c>
      <c r="Q14274" t="n">
        <v>0.1017464772834315</v>
      </c>
      <c r="R14274" t="n">
        <v>-0.0004587927646183119</v>
      </c>
    </row>
    <row r="14275">
      <c r="F14275" t="n">
        <v>0.1012061366845605</v>
      </c>
      <c r="G14275" t="n">
        <v>0.1238858938407814</v>
      </c>
      <c r="H14275" t="n">
        <v>0.0007805582030199666</v>
      </c>
      <c r="J14275" t="n">
        <v>0.03486877437698269</v>
      </c>
      <c r="K14275" t="n">
        <v>0.1134343036368253</v>
      </c>
      <c r="L14275" t="n">
        <v>-0.001347105022366219</v>
      </c>
      <c r="M14275" t="n">
        <v>0.06743052137288716</v>
      </c>
      <c r="N14275" t="n">
        <v>0.1281223178933303</v>
      </c>
      <c r="O14275" t="n">
        <v>0.00153220690915683</v>
      </c>
      <c r="P14275" t="n">
        <v>0.1037113001522021</v>
      </c>
      <c r="Q14275" t="n">
        <v>0.1017536480831555</v>
      </c>
      <c r="R14275" t="n">
        <v>-0.0004588386393073048</v>
      </c>
    </row>
    <row r="14276">
      <c r="F14276" t="n">
        <v>0.1012055924474431</v>
      </c>
      <c r="G14276" t="n">
        <v>0.1238946243477469</v>
      </c>
      <c r="H14276" t="n">
        <v>0.0007804801550044661</v>
      </c>
      <c r="J14276" t="n">
        <v>0.03487721385720778</v>
      </c>
      <c r="K14276" t="n">
        <v>0.1134422975976172</v>
      </c>
      <c r="L14276" t="n">
        <v>-0.001346016059597045</v>
      </c>
      <c r="M14276" t="n">
        <v>0.06747366229555968</v>
      </c>
      <c r="N14276" t="n">
        <v>0.1281313469502643</v>
      </c>
      <c r="O14276" t="n">
        <v>0.001538578743547129</v>
      </c>
      <c r="P14276" t="n">
        <v>0.1037107736059573</v>
      </c>
      <c r="Q14276" t="n">
        <v>0.1017608188828795</v>
      </c>
      <c r="R14276" t="n">
        <v>-0.0004569667619909821</v>
      </c>
    </row>
    <row r="14277">
      <c r="F14277" t="n">
        <v>0.1012050477040748</v>
      </c>
      <c r="G14277" t="n">
        <v>0.1239033548547124</v>
      </c>
      <c r="H14277" t="n">
        <v>0.0007805582030199666</v>
      </c>
      <c r="J14277" t="n">
        <v>0.03487716576336651</v>
      </c>
      <c r="K14277" t="n">
        <v>0.1134502915584091</v>
      </c>
      <c r="L14277" t="n">
        <v>-0.001346285262808964</v>
      </c>
      <c r="M14277" t="n">
        <v>0.06747331724122185</v>
      </c>
      <c r="N14277" t="n">
        <v>0.1281403760071983</v>
      </c>
      <c r="O14277" t="n">
        <v>0.001538424916438196</v>
      </c>
      <c r="P14277" t="n">
        <v>0.1036748770340792</v>
      </c>
      <c r="Q14277" t="n">
        <v>0.1017679896826035</v>
      </c>
      <c r="R14277" t="n">
        <v>-0.0004570124586671812</v>
      </c>
    </row>
    <row r="14278">
      <c r="F14278" t="n">
        <v>0.1012331790104618</v>
      </c>
      <c r="G14278" t="n">
        <v>0.1239120853616779</v>
      </c>
      <c r="H14278" t="n">
        <v>0.0007805582030199666</v>
      </c>
      <c r="J14278" t="n">
        <v>0.03487711697311523</v>
      </c>
      <c r="K14278" t="n">
        <v>0.113458285519201</v>
      </c>
      <c r="L14278" t="n">
        <v>-0.001346285262808964</v>
      </c>
      <c r="M14278" t="n">
        <v>0.06747297231419236</v>
      </c>
      <c r="N14278" t="n">
        <v>0.1281494050641323</v>
      </c>
      <c r="O14278" t="n">
        <v>0.001538578743547129</v>
      </c>
      <c r="P14278" t="n">
        <v>0.1037804654561563</v>
      </c>
      <c r="Q14278" t="n">
        <v>0.1017751604823274</v>
      </c>
      <c r="R14278" t="n">
        <v>-0.0004570124586671812</v>
      </c>
    </row>
    <row r="14279">
      <c r="F14279" t="n">
        <v>0.1012039566992484</v>
      </c>
      <c r="G14279" t="n">
        <v>0.1239208158686435</v>
      </c>
      <c r="H14279" t="n">
        <v>0.0007804021069889657</v>
      </c>
      <c r="J14279" t="n">
        <v>0.03488555434473536</v>
      </c>
      <c r="K14279" t="n">
        <v>0.1134662794799928</v>
      </c>
      <c r="L14279" t="n">
        <v>-0.001345464149573678</v>
      </c>
      <c r="M14279" t="n">
        <v>0.06747262751451547</v>
      </c>
      <c r="N14279" t="n">
        <v>0.1281584341210663</v>
      </c>
      <c r="O14279" t="n">
        <v>0.001538117262220331</v>
      </c>
      <c r="P14279" t="n">
        <v>0.1037799418041253</v>
      </c>
      <c r="Q14279" t="n">
        <v>0.1017823312820514</v>
      </c>
      <c r="R14279" t="n">
        <v>-0.0004569667619909821</v>
      </c>
    </row>
    <row r="14280">
      <c r="F14280" t="n">
        <v>0.1012177486068407</v>
      </c>
      <c r="G14280" t="n">
        <v>0.123929546375609</v>
      </c>
      <c r="H14280" t="n">
        <v>0.0007854575110737232</v>
      </c>
      <c r="J14280" t="n">
        <v>0.03487701730425702</v>
      </c>
      <c r="K14280" t="n">
        <v>0.1134742734407847</v>
      </c>
      <c r="L14280" t="n">
        <v>-0.001345464149573678</v>
      </c>
      <c r="M14280" t="n">
        <v>0.06745053996252692</v>
      </c>
      <c r="N14280" t="n">
        <v>0.1281674631780003</v>
      </c>
      <c r="O14280" t="n">
        <v>0.001544800922399676</v>
      </c>
      <c r="P14280" t="n">
        <v>0.1037086774173888</v>
      </c>
      <c r="Q14280" t="n">
        <v>0.1017895020817754</v>
      </c>
      <c r="R14280" t="n">
        <v>-0.0004551856541377208</v>
      </c>
    </row>
    <row r="14281">
      <c r="F14281" t="n">
        <v>0.1011885255573661</v>
      </c>
      <c r="G14281" t="n">
        <v>0.1239382768825745</v>
      </c>
      <c r="H14281" t="n">
        <v>0.0007853004352790879</v>
      </c>
      <c r="J14281" t="n">
        <v>0.03488545327404519</v>
      </c>
      <c r="K14281" t="n">
        <v>0.1134822674015766</v>
      </c>
      <c r="L14281" t="n">
        <v>-0.001345464149573678</v>
      </c>
      <c r="M14281" t="n">
        <v>0.06745019545213518</v>
      </c>
      <c r="N14281" t="n">
        <v>0.1281764922349343</v>
      </c>
      <c r="O14281" t="n">
        <v>0.001544646473197276</v>
      </c>
      <c r="P14281" t="n">
        <v>0.1036727850561044</v>
      </c>
      <c r="Q14281" t="n">
        <v>0.1017966728814994</v>
      </c>
      <c r="R14281" t="n">
        <v>-0.0004551856541377208</v>
      </c>
    </row>
    <row r="14282">
      <c r="F14282" t="n">
        <v>0.1012023163992723</v>
      </c>
      <c r="G14282" t="n">
        <v>0.12394700738954</v>
      </c>
      <c r="H14282" t="n">
        <v>0.0007853004352790879</v>
      </c>
      <c r="J14282" t="n">
        <v>0.03486842800958126</v>
      </c>
      <c r="K14282" t="n">
        <v>0.1134902613623685</v>
      </c>
      <c r="L14282" t="n">
        <v>-0.001345464149573678</v>
      </c>
      <c r="M14282" t="n">
        <v>0.06744985106921564</v>
      </c>
      <c r="N14282" t="n">
        <v>0.1281855212918682</v>
      </c>
      <c r="O14282" t="n">
        <v>0.001544337574792477</v>
      </c>
      <c r="P14282" t="n">
        <v>0.1037430060910421</v>
      </c>
      <c r="Q14282" t="n">
        <v>0.1018038436812233</v>
      </c>
      <c r="R14282" t="n">
        <v>-0.0004552311727031346</v>
      </c>
    </row>
    <row r="14283">
      <c r="F14283" t="n">
        <v>0.1012304446309544</v>
      </c>
      <c r="G14283" t="n">
        <v>0.1239557378965056</v>
      </c>
      <c r="H14283" t="n">
        <v>0.0007903603399448325</v>
      </c>
      <c r="J14283" t="n">
        <v>0.03488534942093473</v>
      </c>
      <c r="K14283" t="n">
        <v>0.1134982553231604</v>
      </c>
      <c r="L14283" t="n">
        <v>-0.001345060591040513</v>
      </c>
      <c r="M14283" t="n">
        <v>0.0674277640374088</v>
      </c>
      <c r="N14283" t="n">
        <v>0.1281945503488023</v>
      </c>
      <c r="O14283" t="n">
        <v>0.001544337574792477</v>
      </c>
      <c r="P14283" t="n">
        <v>0.1037071157853104</v>
      </c>
      <c r="Q14283" t="n">
        <v>0.1018110144809473</v>
      </c>
      <c r="R14283" t="n">
        <v>-0.0004552766912685483</v>
      </c>
    </row>
    <row r="14284">
      <c r="F14284" t="n">
        <v>0.1012155582891073</v>
      </c>
      <c r="G14284" t="n">
        <v>0.1239644684034711</v>
      </c>
      <c r="H14284" t="n">
        <v>0.0007903603399448325</v>
      </c>
      <c r="J14284" t="n">
        <v>0.03485983595468244</v>
      </c>
      <c r="K14284" t="n">
        <v>0.1135062492839523</v>
      </c>
      <c r="L14284" t="n">
        <v>-0.001344372805894534</v>
      </c>
      <c r="M14284" t="n">
        <v>0.06740567720198121</v>
      </c>
      <c r="N14284" t="n">
        <v>0.1282035794057362</v>
      </c>
      <c r="O14284" t="n">
        <v>0.001550871567727772</v>
      </c>
      <c r="P14284" t="n">
        <v>0.1037773385650124</v>
      </c>
      <c r="Q14284" t="n">
        <v>0.1018181852806713</v>
      </c>
      <c r="R14284" t="n">
        <v>-0.0004534489076488866</v>
      </c>
    </row>
    <row r="14285">
      <c r="F14285" t="n">
        <v>0.1011863336571623</v>
      </c>
      <c r="G14285" t="n">
        <v>0.1239731989104366</v>
      </c>
      <c r="H14285" t="n">
        <v>0.0007904393680760139</v>
      </c>
      <c r="J14285" t="n">
        <v>0.03485978230641321</v>
      </c>
      <c r="K14285" t="n">
        <v>0.1135142432447441</v>
      </c>
      <c r="L14285" t="n">
        <v>-0.001344641680455713</v>
      </c>
      <c r="M14285" t="n">
        <v>0.06747056139332999</v>
      </c>
      <c r="N14285" t="n">
        <v>0.1282126084626702</v>
      </c>
      <c r="O14285" t="n">
        <v>0.001550871567727772</v>
      </c>
      <c r="P14285" t="n">
        <v>0.1037060797087364</v>
      </c>
      <c r="Q14285" t="n">
        <v>0.1018253560803952</v>
      </c>
      <c r="R14285" t="n">
        <v>-0.0004534489076488866</v>
      </c>
    </row>
    <row r="14286">
      <c r="F14286" t="n">
        <v>0.1012001222598276</v>
      </c>
      <c r="G14286" t="n">
        <v>0.1239819294174021</v>
      </c>
      <c r="H14286" t="n">
        <v>0.0007903603399448325</v>
      </c>
      <c r="J14286" t="n">
        <v>0.03486821478510038</v>
      </c>
      <c r="K14286" t="n">
        <v>0.113522237205536</v>
      </c>
      <c r="L14286" t="n">
        <v>-0.001344641680455713</v>
      </c>
      <c r="M14286" t="n">
        <v>0.06740498946671522</v>
      </c>
      <c r="N14286" t="n">
        <v>0.1282216375196042</v>
      </c>
      <c r="O14286" t="n">
        <v>0.001550871567727772</v>
      </c>
      <c r="P14286" t="n">
        <v>0.1037409337316156</v>
      </c>
      <c r="Q14286" t="n">
        <v>0.1018325268801192</v>
      </c>
      <c r="R14286" t="n">
        <v>-0.0004534035672921574</v>
      </c>
    </row>
    <row r="14287">
      <c r="F14287" t="n">
        <v>0.1012139102479914</v>
      </c>
      <c r="G14287" t="n">
        <v>0.1239906599243677</v>
      </c>
      <c r="H14287" t="n">
        <v>0.0007902022836824698</v>
      </c>
      <c r="J14287" t="n">
        <v>0.03485967292652704</v>
      </c>
      <c r="K14287" t="n">
        <v>0.1135302311663279</v>
      </c>
      <c r="L14287" t="n">
        <v>-0.001344641680455713</v>
      </c>
      <c r="M14287" t="n">
        <v>0.06744813106824732</v>
      </c>
      <c r="N14287" t="n">
        <v>0.1282306665765382</v>
      </c>
      <c r="O14287" t="n">
        <v>0.001550716496078164</v>
      </c>
      <c r="P14287" t="n">
        <v>0.1036696771409524</v>
      </c>
      <c r="Q14287" t="n">
        <v>0.1018396976798432</v>
      </c>
      <c r="R14287" t="n">
        <v>-0.0004534035672921574</v>
      </c>
    </row>
    <row r="14288">
      <c r="F14288" t="n">
        <v>0.1011990221618861</v>
      </c>
      <c r="G14288" t="n">
        <v>0.1239993904313332</v>
      </c>
      <c r="H14288" t="n">
        <v>0.000795187162471843</v>
      </c>
      <c r="J14288" t="n">
        <v>0.03487659081614843</v>
      </c>
      <c r="K14288" t="n">
        <v>0.1135382251271198</v>
      </c>
      <c r="L14288" t="n">
        <v>-0.001343817853250421</v>
      </c>
      <c r="M14288" t="n">
        <v>0.06746953005557321</v>
      </c>
      <c r="N14288" t="n">
        <v>0.1282396956334722</v>
      </c>
      <c r="O14288" t="n">
        <v>0.001556788799424629</v>
      </c>
      <c r="P14288" t="n">
        <v>0.1036691626671494</v>
      </c>
      <c r="Q14288" t="n">
        <v>0.1018468684795671</v>
      </c>
      <c r="R14288" t="n">
        <v>-0.0004517108264773902</v>
      </c>
    </row>
    <row r="14289">
      <c r="F14289" t="n">
        <v>0.1011841336816306</v>
      </c>
      <c r="G14289" t="n">
        <v>0.1240081209382987</v>
      </c>
      <c r="H14289" t="n">
        <v>0.000795187162471843</v>
      </c>
      <c r="J14289" t="n">
        <v>0.03488502118457372</v>
      </c>
      <c r="K14289" t="n">
        <v>0.1135462190879117</v>
      </c>
      <c r="L14289" t="n">
        <v>-0.001343683498336079</v>
      </c>
      <c r="M14289" t="n">
        <v>0.0674474439617111</v>
      </c>
      <c r="N14289" t="n">
        <v>0.1282487246904062</v>
      </c>
      <c r="O14289" t="n">
        <v>0.001556944493874016</v>
      </c>
      <c r="P14289" t="n">
        <v>0.1036686491980399</v>
      </c>
      <c r="Q14289" t="n">
        <v>0.1018540392792911</v>
      </c>
      <c r="R14289" t="n">
        <v>-0.0004516205023769148</v>
      </c>
    </row>
    <row r="14290">
      <c r="F14290" t="n">
        <v>0.1011979200469008</v>
      </c>
      <c r="G14290" t="n">
        <v>0.1240168514452642</v>
      </c>
      <c r="H14290" t="n">
        <v>0.0007952666811880902</v>
      </c>
      <c r="J14290" t="n">
        <v>0.03488496404874254</v>
      </c>
      <c r="K14290" t="n">
        <v>0.1135542130487036</v>
      </c>
      <c r="L14290" t="n">
        <v>-0.001343549143421737</v>
      </c>
      <c r="M14290" t="n">
        <v>0.0674688431359656</v>
      </c>
      <c r="N14290" t="n">
        <v>0.1282577537473402</v>
      </c>
      <c r="O14290" t="n">
        <v>0.001556944493874016</v>
      </c>
      <c r="P14290" t="n">
        <v>0.1037742477862177</v>
      </c>
      <c r="Q14290" t="n">
        <v>0.1018612100790151</v>
      </c>
      <c r="R14290" t="n">
        <v>-0.0004517108264773902</v>
      </c>
    </row>
    <row r="14291">
      <c r="F14291" t="n">
        <v>0.1011973682334313</v>
      </c>
      <c r="G14291" t="n">
        <v>0.1240255819522297</v>
      </c>
      <c r="H14291" t="n">
        <v>0.0008000165070549506</v>
      </c>
      <c r="J14291" t="n">
        <v>0.03487641942601089</v>
      </c>
      <c r="K14291" t="n">
        <v>0.1135622070094954</v>
      </c>
      <c r="L14291" t="n">
        <v>-0.001342589848516875</v>
      </c>
      <c r="M14291" t="n">
        <v>0.06740327236350385</v>
      </c>
      <c r="N14291" t="n">
        <v>0.1282667828042742</v>
      </c>
      <c r="O14291" t="n">
        <v>0.001556788799424629</v>
      </c>
      <c r="P14291" t="n">
        <v>0.1036676252757751</v>
      </c>
      <c r="Q14291" t="n">
        <v>0.1018683808787391</v>
      </c>
      <c r="R14291" t="n">
        <v>-0.0004516205023769148</v>
      </c>
    </row>
    <row r="14292">
      <c r="F14292" t="n">
        <v>0.101182478406932</v>
      </c>
      <c r="G14292" t="n">
        <v>0.1240343124591953</v>
      </c>
      <c r="H14292" t="n">
        <v>0.0008000165070549506</v>
      </c>
      <c r="J14292" t="n">
        <v>0.03485938733415075</v>
      </c>
      <c r="K14292" t="n">
        <v>0.1135702009702873</v>
      </c>
      <c r="L14292" t="n">
        <v>-0.001342992665753153</v>
      </c>
      <c r="M14292" t="n">
        <v>0.06746815672788764</v>
      </c>
      <c r="N14292" t="n">
        <v>0.1282758118612082</v>
      </c>
      <c r="O14292" t="n">
        <v>0.001563176005677314</v>
      </c>
      <c r="P14292" t="n">
        <v>0.1036671148235566</v>
      </c>
      <c r="Q14292" t="n">
        <v>0.101875551678463</v>
      </c>
      <c r="R14292" t="n">
        <v>-0.0004499264276066747</v>
      </c>
    </row>
    <row r="14293">
      <c r="F14293" t="n">
        <v>0.1011819256413835</v>
      </c>
      <c r="G14293" t="n">
        <v>0.1240430429661608</v>
      </c>
      <c r="H14293" t="n">
        <v>0.0008002565360099626</v>
      </c>
      <c r="J14293" t="n">
        <v>0.03485932813582514</v>
      </c>
      <c r="K14293" t="n">
        <v>0.1135781949310792</v>
      </c>
      <c r="L14293" t="n">
        <v>-0.001342724120928967</v>
      </c>
      <c r="M14293" t="n">
        <v>0.0674460712828977</v>
      </c>
      <c r="N14293" t="n">
        <v>0.1282848409181422</v>
      </c>
      <c r="O14293" t="n">
        <v>0.001563488640878449</v>
      </c>
      <c r="P14293" t="n">
        <v>0.1037373457730204</v>
      </c>
      <c r="Q14293" t="n">
        <v>0.101882722478187</v>
      </c>
      <c r="R14293" t="n">
        <v>-0.0004497914766685804</v>
      </c>
    </row>
    <row r="14294">
      <c r="F14294" t="n">
        <v>0.1012243845684093</v>
      </c>
      <c r="G14294" t="n">
        <v>0.1240517734731263</v>
      </c>
      <c r="H14294" t="n">
        <v>0.0008002565360099626</v>
      </c>
      <c r="J14294" t="n">
        <v>0.03486775502022815</v>
      </c>
      <c r="K14294" t="n">
        <v>0.1135861888918711</v>
      </c>
      <c r="L14294" t="n">
        <v>-0.001342589848516875</v>
      </c>
      <c r="M14294" t="n">
        <v>0.06742398603448574</v>
      </c>
      <c r="N14294" t="n">
        <v>0.1282938699750761</v>
      </c>
      <c r="O14294" t="n">
        <v>0.001563332323277882</v>
      </c>
      <c r="P14294" t="n">
        <v>0.1037014670859981</v>
      </c>
      <c r="Q14294" t="n">
        <v>0.101889893277911</v>
      </c>
      <c r="R14294" t="n">
        <v>-0.0004498364603146118</v>
      </c>
    </row>
    <row r="14295">
      <c r="F14295" t="n">
        <v>0.1011808186003081</v>
      </c>
      <c r="G14295" t="n">
        <v>0.1240605039800918</v>
      </c>
      <c r="H14295" t="n">
        <v>0.0008000965167066213</v>
      </c>
      <c r="J14295" t="n">
        <v>0.0348761811999584</v>
      </c>
      <c r="K14295" t="n">
        <v>0.113594182852663</v>
      </c>
      <c r="L14295" t="n">
        <v>-0.001342724120928967</v>
      </c>
      <c r="M14295" t="n">
        <v>0.06744538571132686</v>
      </c>
      <c r="N14295" t="n">
        <v>0.1283028990320101</v>
      </c>
      <c r="O14295" t="n">
        <v>0.001569411019782935</v>
      </c>
      <c r="P14295" t="n">
        <v>0.1037009596041381</v>
      </c>
      <c r="Q14295" t="n">
        <v>0.1018970640776349</v>
      </c>
      <c r="R14295" t="n">
        <v>-0.0004499264276066747</v>
      </c>
    </row>
    <row r="14296">
      <c r="F14296" t="n">
        <v>0.101208938900785</v>
      </c>
      <c r="G14296" t="n">
        <v>0.1240692344870574</v>
      </c>
      <c r="H14296" t="n">
        <v>0.0008051703679468404</v>
      </c>
      <c r="J14296" t="n">
        <v>0.0348591463850822</v>
      </c>
      <c r="K14296" t="n">
        <v>0.1136021768134549</v>
      </c>
      <c r="L14296" t="n">
        <v>-0.001342031925985639</v>
      </c>
      <c r="M14296" t="n">
        <v>0.06744504311765498</v>
      </c>
      <c r="N14296" t="n">
        <v>0.1283119280889441</v>
      </c>
      <c r="O14296" t="n">
        <v>0.001569254078680957</v>
      </c>
      <c r="P14296" t="n">
        <v>0.1036650830850382</v>
      </c>
      <c r="Q14296" t="n">
        <v>0.1019042348773589</v>
      </c>
      <c r="R14296" t="n">
        <v>-0.0004480066368836696</v>
      </c>
    </row>
    <row r="14297">
      <c r="F14297" t="n">
        <v>0.1012227212440918</v>
      </c>
      <c r="G14297" t="n">
        <v>0.1240779649940229</v>
      </c>
      <c r="H14297" t="n">
        <v>0.0008049288651370183</v>
      </c>
      <c r="J14297" t="n">
        <v>0.03486757117409188</v>
      </c>
      <c r="K14297" t="n">
        <v>0.1136101707742468</v>
      </c>
      <c r="L14297" t="n">
        <v>-0.001341763546438396</v>
      </c>
      <c r="M14297" t="n">
        <v>0.06744470065211766</v>
      </c>
      <c r="N14297" t="n">
        <v>0.1283209571458781</v>
      </c>
      <c r="O14297" t="n">
        <v>0.001569724901986892</v>
      </c>
      <c r="P14297" t="n">
        <v>0.1036999476651059</v>
      </c>
      <c r="Q14297" t="n">
        <v>0.1019114056770829</v>
      </c>
      <c r="R14297" t="n">
        <v>-0.0004480962471720752</v>
      </c>
    </row>
    <row r="14298">
      <c r="F14298" t="n">
        <v>0.1011791542662361</v>
      </c>
      <c r="G14298" t="n">
        <v>0.1240866955009884</v>
      </c>
      <c r="H14298" t="n">
        <v>0.0008049288651370183</v>
      </c>
      <c r="J14298" t="n">
        <v>0.03488448200951998</v>
      </c>
      <c r="K14298" t="n">
        <v>0.1136181647350386</v>
      </c>
      <c r="L14298" t="n">
        <v>-0.001341763546438396</v>
      </c>
      <c r="M14298" t="n">
        <v>0.06746610057636432</v>
      </c>
      <c r="N14298" t="n">
        <v>0.1283299862028121</v>
      </c>
      <c r="O14298" t="n">
        <v>0.001569254078680957</v>
      </c>
      <c r="P14298" t="n">
        <v>0.1036994432088708</v>
      </c>
      <c r="Q14298" t="n">
        <v>0.1019185764768069</v>
      </c>
      <c r="R14298" t="n">
        <v>-0.000448141052316278</v>
      </c>
    </row>
    <row r="14299">
      <c r="F14299" t="n">
        <v>0.1012072727253568</v>
      </c>
      <c r="G14299" t="n">
        <v>0.1240954260079539</v>
      </c>
      <c r="H14299" t="n">
        <v>0.0008050898670102331</v>
      </c>
      <c r="J14299" t="n">
        <v>0.03488441863882527</v>
      </c>
      <c r="K14299" t="n">
        <v>0.1136261586958305</v>
      </c>
      <c r="L14299" t="n">
        <v>-0.00134216611575926</v>
      </c>
      <c r="M14299" t="n">
        <v>0.06744401610562317</v>
      </c>
      <c r="N14299" t="n">
        <v>0.1283390152597461</v>
      </c>
      <c r="O14299" t="n">
        <v>0.001569411019782935</v>
      </c>
      <c r="P14299" t="n">
        <v>0.103698939762114</v>
      </c>
      <c r="Q14299" t="n">
        <v>0.1019257472765308</v>
      </c>
      <c r="R14299" t="n">
        <v>-0.0004463100749841594</v>
      </c>
    </row>
    <row r="14300">
      <c r="F14300" t="n">
        <v>0.1011923792627512</v>
      </c>
      <c r="G14300" t="n">
        <v>0.1241041565149195</v>
      </c>
      <c r="H14300" t="n">
        <v>0.0008100066946987122</v>
      </c>
      <c r="J14300" t="n">
        <v>0.0348588943621311</v>
      </c>
      <c r="K14300" t="n">
        <v>0.1136341526566224</v>
      </c>
      <c r="L14300" t="n">
        <v>-0.001341069987066681</v>
      </c>
      <c r="M14300" t="n">
        <v>0.06740018963838806</v>
      </c>
      <c r="N14300" t="n">
        <v>0.1283480443166801</v>
      </c>
      <c r="O14300" t="n">
        <v>0.001575964654390668</v>
      </c>
      <c r="P14300" t="n">
        <v>0.1036630674815717</v>
      </c>
      <c r="Q14300" t="n">
        <v>0.1019329180762548</v>
      </c>
      <c r="R14300" t="n">
        <v>-0.0004462654484393155</v>
      </c>
    </row>
    <row r="14301">
      <c r="F14301" t="n">
        <v>0.1012204964389433</v>
      </c>
      <c r="G14301" t="n">
        <v>0.124112887021885</v>
      </c>
      <c r="H14301" t="n">
        <v>0.0008100066946987122</v>
      </c>
      <c r="J14301" t="n">
        <v>0.03487580309101045</v>
      </c>
      <c r="K14301" t="n">
        <v>0.1136421466174143</v>
      </c>
      <c r="L14301" t="n">
        <v>-0.001341069987066681</v>
      </c>
      <c r="M14301" t="n">
        <v>0.06742158991320538</v>
      </c>
      <c r="N14301" t="n">
        <v>0.1283570733736141</v>
      </c>
      <c r="O14301" t="n">
        <v>0.001575491959533322</v>
      </c>
      <c r="P14301" t="n">
        <v>0.1036979358989099</v>
      </c>
      <c r="Q14301" t="n">
        <v>0.1019400888759788</v>
      </c>
      <c r="R14301" t="n">
        <v>-0.0004462208218944715</v>
      </c>
    </row>
    <row r="14302">
      <c r="F14302" t="n">
        <v>0.1012056020275456</v>
      </c>
      <c r="G14302" t="n">
        <v>0.1241216175288505</v>
      </c>
      <c r="H14302" t="n">
        <v>0.0008100876872689251</v>
      </c>
      <c r="J14302" t="n">
        <v>0.03487573765250675</v>
      </c>
      <c r="K14302" t="n">
        <v>0.1136501405782062</v>
      </c>
      <c r="L14302" t="n">
        <v>-0.001341204094065388</v>
      </c>
      <c r="M14302" t="n">
        <v>0.06742124812318201</v>
      </c>
      <c r="N14302" t="n">
        <v>0.1283661024305481</v>
      </c>
      <c r="O14302" t="n">
        <v>0.001575491959533322</v>
      </c>
      <c r="P14302" t="n">
        <v>0.1037328052269477</v>
      </c>
      <c r="Q14302" t="n">
        <v>0.1019472596757027</v>
      </c>
      <c r="R14302" t="n">
        <v>-0.0004463100749841594</v>
      </c>
    </row>
    <row r="14303">
      <c r="F14303" t="n">
        <v>0.1012050441240752</v>
      </c>
      <c r="G14303" t="n">
        <v>0.124130348035816</v>
      </c>
      <c r="H14303" t="n">
        <v>0.0008100876872689251</v>
      </c>
      <c r="J14303" t="n">
        <v>0.03488415824153922</v>
      </c>
      <c r="K14303" t="n">
        <v>0.113658134538998</v>
      </c>
      <c r="L14303" t="n">
        <v>-0.001340935880067974</v>
      </c>
      <c r="M14303" t="n">
        <v>0.0674426485521914</v>
      </c>
      <c r="N14303" t="n">
        <v>0.1283751314874821</v>
      </c>
      <c r="O14303" t="n">
        <v>0.001575491959533322</v>
      </c>
      <c r="P14303" t="n">
        <v>0.1037676754664569</v>
      </c>
      <c r="Q14303" t="n">
        <v>0.1019544304754267</v>
      </c>
      <c r="R14303" t="n">
        <v>-0.0004462654484393155</v>
      </c>
    </row>
    <row r="14304">
      <c r="F14304" t="n">
        <v>0.1011901488762188</v>
      </c>
      <c r="G14304" t="n">
        <v>0.1241390785427816</v>
      </c>
      <c r="H14304" t="n">
        <v>0.0008150084855301612</v>
      </c>
      <c r="J14304" t="n">
        <v>0.03488409141468417</v>
      </c>
      <c r="K14304" t="n">
        <v>0.1136661284997899</v>
      </c>
      <c r="L14304" t="n">
        <v>-0.00134010684720162</v>
      </c>
      <c r="M14304" t="n">
        <v>0.06746404904132494</v>
      </c>
      <c r="N14304" t="n">
        <v>0.1283841605444161</v>
      </c>
      <c r="O14304" t="n">
        <v>0.001581733318929891</v>
      </c>
      <c r="P14304" t="n">
        <v>0.1036610680431349</v>
      </c>
      <c r="Q14304" t="n">
        <v>0.1019616012751507</v>
      </c>
      <c r="R14304" t="n">
        <v>-0.0004444784804715637</v>
      </c>
    </row>
    <row r="14305">
      <c r="F14305" t="n">
        <v>0.1011752532384749</v>
      </c>
      <c r="G14305" t="n">
        <v>0.1241478090497471</v>
      </c>
      <c r="H14305" t="n">
        <v>0.0008150084855301612</v>
      </c>
      <c r="J14305" t="n">
        <v>0.03486705048715559</v>
      </c>
      <c r="K14305" t="n">
        <v>0.1136741224605818</v>
      </c>
      <c r="L14305" t="n">
        <v>-0.001340374895375878</v>
      </c>
      <c r="M14305" t="n">
        <v>0.06739848150125585</v>
      </c>
      <c r="N14305" t="n">
        <v>0.12839318960135</v>
      </c>
      <c r="O14305" t="n">
        <v>0.001582049697231507</v>
      </c>
      <c r="P14305" t="n">
        <v>0.1036605707128246</v>
      </c>
      <c r="Q14305" t="n">
        <v>0.1019687720748746</v>
      </c>
      <c r="R14305" t="n">
        <v>-0.0004445229283196108</v>
      </c>
    </row>
    <row r="14306">
      <c r="F14306" t="n">
        <v>0.1011890306726438</v>
      </c>
      <c r="G14306" t="n">
        <v>0.1241565395567126</v>
      </c>
      <c r="H14306" t="n">
        <v>0.0008148455164268759</v>
      </c>
      <c r="J14306" t="n">
        <v>0.03485849559477648</v>
      </c>
      <c r="K14306" t="n">
        <v>0.1136821164213737</v>
      </c>
      <c r="L14306" t="n">
        <v>-0.001340508919463007</v>
      </c>
      <c r="M14306" t="n">
        <v>0.06746336622384569</v>
      </c>
      <c r="N14306" t="n">
        <v>0.1284022186582841</v>
      </c>
      <c r="O14306" t="n">
        <v>0.001581733318929891</v>
      </c>
      <c r="P14306" t="n">
        <v>0.1037661830283525</v>
      </c>
      <c r="Q14306" t="n">
        <v>0.1019759428745986</v>
      </c>
      <c r="R14306" t="n">
        <v>-0.0004444784804715637</v>
      </c>
    </row>
    <row r="14307">
      <c r="F14307" t="n">
        <v>0.1012028074936163</v>
      </c>
      <c r="G14307" t="n">
        <v>0.1241652700636781</v>
      </c>
      <c r="H14307" t="n">
        <v>0.0008149270009785186</v>
      </c>
      <c r="J14307" t="n">
        <v>0.03487540010019606</v>
      </c>
      <c r="K14307" t="n">
        <v>0.1136901103821656</v>
      </c>
      <c r="L14307" t="n">
        <v>-0.001340374895375878</v>
      </c>
      <c r="M14307" t="n">
        <v>0.06744128305385735</v>
      </c>
      <c r="N14307" t="n">
        <v>0.128411247715218</v>
      </c>
      <c r="O14307" t="n">
        <v>0.001581891508080699</v>
      </c>
      <c r="P14307" t="n">
        <v>0.103765687575217</v>
      </c>
      <c r="Q14307" t="n">
        <v>0.1019831136743226</v>
      </c>
      <c r="R14307" t="n">
        <v>-0.0004444784804715637</v>
      </c>
    </row>
    <row r="14308">
      <c r="F14308" t="n">
        <v>0.1012165837014077</v>
      </c>
      <c r="G14308" t="n">
        <v>0.1241740005706437</v>
      </c>
      <c r="H14308" t="n">
        <v>0.0008197688005243988</v>
      </c>
      <c r="J14308" t="n">
        <v>0.03487533051930586</v>
      </c>
      <c r="K14308" t="n">
        <v>0.1136981043429575</v>
      </c>
      <c r="L14308" t="n">
        <v>-0.001339410386674014</v>
      </c>
      <c r="M14308" t="n">
        <v>0.06739745816069787</v>
      </c>
      <c r="N14308" t="n">
        <v>0.128420276772152</v>
      </c>
      <c r="O14308" t="n">
        <v>0.001587978145166715</v>
      </c>
      <c r="P14308" t="n">
        <v>0.1037298236905543</v>
      </c>
      <c r="Q14308" t="n">
        <v>0.1019902844740466</v>
      </c>
      <c r="R14308" t="n">
        <v>-0.0004426462699933349</v>
      </c>
    </row>
    <row r="14309">
      <c r="F14309" t="n">
        <v>0.101216022733398</v>
      </c>
      <c r="G14309" t="n">
        <v>0.1241827310776092</v>
      </c>
      <c r="H14309" t="n">
        <v>0.0008199327542845037</v>
      </c>
      <c r="J14309" t="n">
        <v>0.03488374692614021</v>
      </c>
      <c r="K14309" t="n">
        <v>0.1137060983037493</v>
      </c>
      <c r="L14309" t="n">
        <v>-0.001339410386674014</v>
      </c>
      <c r="M14309" t="n">
        <v>0.06744060107623495</v>
      </c>
      <c r="N14309" t="n">
        <v>0.128429305829086</v>
      </c>
      <c r="O14309" t="n">
        <v>0.001588295772558487</v>
      </c>
      <c r="P14309" t="n">
        <v>0.1037646997111066</v>
      </c>
      <c r="Q14309" t="n">
        <v>0.1019974552737705</v>
      </c>
      <c r="R14309" t="n">
        <v>-0.0004426462699933349</v>
      </c>
    </row>
    <row r="14310">
      <c r="F14310" t="n">
        <v>0.1011724517450099</v>
      </c>
      <c r="G14310" t="n">
        <v>0.1241914615845747</v>
      </c>
      <c r="H14310" t="n">
        <v>0.0008197688005243988</v>
      </c>
      <c r="J14310" t="n">
        <v>0.03487518928884636</v>
      </c>
      <c r="K14310" t="n">
        <v>0.1137140922645412</v>
      </c>
      <c r="L14310" t="n">
        <v>-0.001339544327712682</v>
      </c>
      <c r="M14310" t="n">
        <v>0.06739677657677878</v>
      </c>
      <c r="N14310" t="n">
        <v>0.12843833488602</v>
      </c>
      <c r="O14310" t="n">
        <v>0.001588454586254373</v>
      </c>
      <c r="P14310" t="n">
        <v>0.1036580992604864</v>
      </c>
      <c r="Q14310" t="n">
        <v>0.1020046260734945</v>
      </c>
      <c r="R14310" t="n">
        <v>-0.0004426462699933349</v>
      </c>
    </row>
    <row r="14311">
      <c r="F14311" t="n">
        <v>0.1012148992949088</v>
      </c>
      <c r="G14311" t="n">
        <v>0.1242001920915402</v>
      </c>
      <c r="H14311" t="n">
        <v>0.0008197688005243988</v>
      </c>
      <c r="J14311" t="n">
        <v>0.03487511763971438</v>
      </c>
      <c r="K14311" t="n">
        <v>0.1137220862253331</v>
      </c>
      <c r="L14311" t="n">
        <v>-0.001339678268751349</v>
      </c>
      <c r="M14311" t="n">
        <v>0.06746166143122626</v>
      </c>
      <c r="N14311" t="n">
        <v>0.128447363942954</v>
      </c>
      <c r="O14311" t="n">
        <v>0.001588136958862601</v>
      </c>
      <c r="P14311" t="n">
        <v>0.1036576080131402</v>
      </c>
      <c r="Q14311" t="n">
        <v>0.1020117968732185</v>
      </c>
      <c r="R14311" t="n">
        <v>-0.0004409898054139799</v>
      </c>
    </row>
    <row r="14312">
      <c r="F14312" t="n">
        <v>0.1012143368247611</v>
      </c>
      <c r="G14312" t="n">
        <v>0.1242089225985057</v>
      </c>
      <c r="H14312" t="n">
        <v>0.0008247780155313052</v>
      </c>
      <c r="J14312" t="n">
        <v>0.03488353195747028</v>
      </c>
      <c r="K14312" t="n">
        <v>0.113730080186125</v>
      </c>
      <c r="L14312" t="n">
        <v>-0.001338846246724471</v>
      </c>
      <c r="M14312" t="n">
        <v>0.06739609550776743</v>
      </c>
      <c r="N14312" t="n">
        <v>0.128456392999888</v>
      </c>
      <c r="O14312" t="n">
        <v>0.001594545303712879</v>
      </c>
      <c r="P14312" t="n">
        <v>0.1037632255273697</v>
      </c>
      <c r="Q14312" t="n">
        <v>0.1020189676729425</v>
      </c>
      <c r="R14312" t="n">
        <v>-0.0004409016250889621</v>
      </c>
    </row>
    <row r="14313">
      <c r="F14313" t="n">
        <v>0.1012137738542325</v>
      </c>
      <c r="G14313" t="n">
        <v>0.1242176531054713</v>
      </c>
      <c r="H14313" t="n">
        <v>0.0008246955459767075</v>
      </c>
      <c r="J14313" t="n">
        <v>0.03485799897761373</v>
      </c>
      <c r="K14313" t="n">
        <v>0.1137380741469169</v>
      </c>
      <c r="L14313" t="n">
        <v>-0.001338846246724471</v>
      </c>
      <c r="M14313" t="n">
        <v>0.06746098041553727</v>
      </c>
      <c r="N14313" t="n">
        <v>0.128465422056822</v>
      </c>
      <c r="O14313" t="n">
        <v>0.001594385865126366</v>
      </c>
      <c r="P14313" t="n">
        <v>0.1037627361646461</v>
      </c>
      <c r="Q14313" t="n">
        <v>0.1020261384726664</v>
      </c>
      <c r="R14313" t="n">
        <v>-0.000440945715251471</v>
      </c>
    </row>
    <row r="14314">
      <c r="F14314" t="n">
        <v>0.1011845378205751</v>
      </c>
      <c r="G14314" t="n">
        <v>0.1242263836124368</v>
      </c>
      <c r="H14314" t="n">
        <v>0.0008246955459767075</v>
      </c>
      <c r="J14314" t="n">
        <v>0.03488338520052466</v>
      </c>
      <c r="K14314" t="n">
        <v>0.1137460681077088</v>
      </c>
      <c r="L14314" t="n">
        <v>-0.001338846246724471</v>
      </c>
      <c r="M14314" t="n">
        <v>0.06746064010101777</v>
      </c>
      <c r="N14314" t="n">
        <v>0.128474451113756</v>
      </c>
      <c r="O14314" t="n">
        <v>0.001594704742299391</v>
      </c>
      <c r="P14314" t="n">
        <v>0.1036915095167276</v>
      </c>
      <c r="Q14314" t="n">
        <v>0.1020333092723904</v>
      </c>
      <c r="R14314" t="n">
        <v>-0.0004409898054139799</v>
      </c>
    </row>
    <row r="14315">
      <c r="F14315" t="n">
        <v>0.1011696377374827</v>
      </c>
      <c r="G14315" t="n">
        <v>0.1242351141194023</v>
      </c>
      <c r="H14315" t="n">
        <v>0.0008248604850859028</v>
      </c>
      <c r="J14315" t="n">
        <v>0.03487482415560592</v>
      </c>
      <c r="K14315" t="n">
        <v>0.1137540620685007</v>
      </c>
      <c r="L14315" t="n">
        <v>-0.001338712388871369</v>
      </c>
      <c r="M14315" t="n">
        <v>0.06741681655213</v>
      </c>
      <c r="N14315" t="n">
        <v>0.1284834801706899</v>
      </c>
      <c r="O14315" t="n">
        <v>0.001600958342809903</v>
      </c>
      <c r="P14315" t="n">
        <v>0.1037263913875642</v>
      </c>
      <c r="Q14315" t="n">
        <v>0.1020404800721144</v>
      </c>
      <c r="R14315" t="n">
        <v>-0.0004409016250889621</v>
      </c>
    </row>
    <row r="14316">
      <c r="F14316" t="n">
        <v>0.1011690734361139</v>
      </c>
      <c r="G14316" t="n">
        <v>0.1242438446263678</v>
      </c>
      <c r="H14316" t="n">
        <v>0.0008297087069138757</v>
      </c>
      <c r="J14316" t="n">
        <v>0.03485777581128935</v>
      </c>
      <c r="K14316" t="n">
        <v>0.1137620560292925</v>
      </c>
      <c r="L14316" t="n">
        <v>-0.001337879076647515</v>
      </c>
      <c r="M14316" t="n">
        <v>0.06745995985884934</v>
      </c>
      <c r="N14316" t="n">
        <v>0.128492509227624</v>
      </c>
      <c r="O14316" t="n">
        <v>0.001600958342809903</v>
      </c>
      <c r="P14316" t="n">
        <v>0.1037259051249931</v>
      </c>
      <c r="Q14316" t="n">
        <v>0.1020476508718383</v>
      </c>
      <c r="R14316" t="n">
        <v>-0.0004391556506933072</v>
      </c>
    </row>
    <row r="14317">
      <c r="F14317" t="n">
        <v>0.1011971808594765</v>
      </c>
      <c r="G14317" t="n">
        <v>0.1242525751333334</v>
      </c>
      <c r="H14317" t="n">
        <v>0.0008295427817650079</v>
      </c>
      <c r="J14317" t="n">
        <v>0.03487467328406421</v>
      </c>
      <c r="K14317" t="n">
        <v>0.1137700499900844</v>
      </c>
      <c r="L14317" t="n">
        <v>-0.001337879076647515</v>
      </c>
      <c r="M14317" t="n">
        <v>0.06739439509027761</v>
      </c>
      <c r="N14317" t="n">
        <v>0.1285015382845579</v>
      </c>
      <c r="O14317" t="n">
        <v>0.001600478151345353</v>
      </c>
      <c r="P14317" t="n">
        <v>0.1037607888855218</v>
      </c>
      <c r="Q14317" t="n">
        <v>0.1020548216715623</v>
      </c>
      <c r="R14317" t="n">
        <v>-0.0004391117395193553</v>
      </c>
    </row>
    <row r="14318">
      <c r="F14318" t="n">
        <v>0.1011822793904531</v>
      </c>
      <c r="G14318" t="n">
        <v>0.1242613056402989</v>
      </c>
      <c r="H14318" t="n">
        <v>0.0008295427817650079</v>
      </c>
      <c r="J14318" t="n">
        <v>0.03485762359464557</v>
      </c>
      <c r="K14318" t="n">
        <v>0.1137780439508763</v>
      </c>
      <c r="L14318" t="n">
        <v>-0.001338012851177727</v>
      </c>
      <c r="M14318" t="n">
        <v>0.06743753855310555</v>
      </c>
      <c r="N14318" t="n">
        <v>0.1285105673414919</v>
      </c>
      <c r="O14318" t="n">
        <v>0.001600958342809903</v>
      </c>
      <c r="P14318" t="n">
        <v>0.1036541977410168</v>
      </c>
      <c r="Q14318" t="n">
        <v>0.1020619924712863</v>
      </c>
      <c r="R14318" t="n">
        <v>-0.0004391995618672591</v>
      </c>
    </row>
    <row r="14319">
      <c r="F14319" t="n">
        <v>0.1011960495333216</v>
      </c>
      <c r="G14319" t="n">
        <v>0.1242700361472644</v>
      </c>
      <c r="H14319" t="n">
        <v>0.0008296257443394418</v>
      </c>
      <c r="J14319" t="n">
        <v>0.03486603305855707</v>
      </c>
      <c r="K14319" t="n">
        <v>0.1137860379116682</v>
      </c>
      <c r="L14319" t="n">
        <v>-0.001337611527587091</v>
      </c>
      <c r="M14319" t="n">
        <v>0.06741545737196136</v>
      </c>
      <c r="N14319" t="n">
        <v>0.1285195963984259</v>
      </c>
      <c r="O14319" t="n">
        <v>0.001600798278988386</v>
      </c>
      <c r="P14319" t="n">
        <v>0.10365371463052</v>
      </c>
      <c r="Q14319" t="n">
        <v>0.1020691632710103</v>
      </c>
      <c r="R14319" t="n">
        <v>-0.0004390678283454034</v>
      </c>
    </row>
    <row r="14320">
      <c r="F14320" t="n">
        <v>0.1011811471790136</v>
      </c>
      <c r="G14320" t="n">
        <v>0.1242787666542299</v>
      </c>
      <c r="H14320" t="n">
        <v>0.0008345593871682421</v>
      </c>
      <c r="J14320" t="n">
        <v>0.03485746862876664</v>
      </c>
      <c r="K14320" t="n">
        <v>0.1137940318724601</v>
      </c>
      <c r="L14320" t="n">
        <v>-0.001337044388836689</v>
      </c>
      <c r="M14320" t="n">
        <v>0.06745860092323155</v>
      </c>
      <c r="N14320" t="n">
        <v>0.1285286254553599</v>
      </c>
      <c r="O14320" t="n">
        <v>0.001607215376078458</v>
      </c>
      <c r="P14320" t="n">
        <v>0.103759339119657</v>
      </c>
      <c r="Q14320" t="n">
        <v>0.1020763340707342</v>
      </c>
      <c r="R14320" t="n">
        <v>-0.0004374083474376901</v>
      </c>
    </row>
    <row r="14321">
      <c r="F14321" t="n">
        <v>0.1012092520961943</v>
      </c>
      <c r="G14321" t="n">
        <v>0.1242874971611955</v>
      </c>
      <c r="H14321" t="n">
        <v>0.0008346428431069589</v>
      </c>
      <c r="J14321" t="n">
        <v>0.03485739011541041</v>
      </c>
      <c r="K14321" t="n">
        <v>0.113802025833252</v>
      </c>
      <c r="L14321" t="n">
        <v>-0.001337044388836689</v>
      </c>
      <c r="M14321" t="n">
        <v>0.06743652003437889</v>
      </c>
      <c r="N14321" t="n">
        <v>0.1285376545122939</v>
      </c>
      <c r="O14321" t="n">
        <v>0.001606733307879274</v>
      </c>
      <c r="P14321" t="n">
        <v>0.1037234890916926</v>
      </c>
      <c r="Q14321" t="n">
        <v>0.1020835048704582</v>
      </c>
      <c r="R14321" t="n">
        <v>-0.0004373646153493639</v>
      </c>
    </row>
    <row r="14322">
      <c r="F14322" t="n">
        <v>0.1011800129717575</v>
      </c>
      <c r="G14322" t="n">
        <v>0.124296227668161</v>
      </c>
      <c r="H14322" t="n">
        <v>0.0008345593871682421</v>
      </c>
      <c r="J14322" t="n">
        <v>0.03487428407490017</v>
      </c>
      <c r="K14322" t="n">
        <v>0.1138100197940438</v>
      </c>
      <c r="L14322" t="n">
        <v>-0.001337044388836689</v>
      </c>
      <c r="M14322" t="n">
        <v>0.06743618078655447</v>
      </c>
      <c r="N14322" t="n">
        <v>0.1285466835692279</v>
      </c>
      <c r="O14322" t="n">
        <v>0.001606893997279002</v>
      </c>
      <c r="P14322" t="n">
        <v>0.103758377708241</v>
      </c>
      <c r="Q14322" t="n">
        <v>0.1020906756701822</v>
      </c>
      <c r="R14322" t="n">
        <v>-0.0004373646153493639</v>
      </c>
    </row>
    <row r="14323">
      <c r="F14323" t="n">
        <v>0.1011651093479259</v>
      </c>
      <c r="G14323" t="n">
        <v>0.1243049581751265</v>
      </c>
      <c r="H14323" t="n">
        <v>0.0008347262990456757</v>
      </c>
      <c r="J14323" t="n">
        <v>0.03486571760071751</v>
      </c>
      <c r="K14323" t="n">
        <v>0.1138180137548357</v>
      </c>
      <c r="L14323" t="n">
        <v>-0.001336910697766912</v>
      </c>
      <c r="M14323" t="n">
        <v>0.06741410025798672</v>
      </c>
      <c r="N14323" t="n">
        <v>0.1285557126261619</v>
      </c>
      <c r="O14323" t="n">
        <v>0.001606893997279002</v>
      </c>
      <c r="P14323" t="n">
        <v>0.1037225298175767</v>
      </c>
      <c r="Q14323" t="n">
        <v>0.1020978464699061</v>
      </c>
      <c r="R14323" t="n">
        <v>-0.0004372771511727118</v>
      </c>
    </row>
    <row r="14324">
      <c r="F14324" t="n">
        <v>0.101193212485363</v>
      </c>
      <c r="G14324" t="n">
        <v>0.124313688682092</v>
      </c>
      <c r="H14324" t="n">
        <v>0.0008394125163721463</v>
      </c>
      <c r="J14324" t="n">
        <v>0.03487412358370184</v>
      </c>
      <c r="K14324" t="n">
        <v>0.1138260077156276</v>
      </c>
      <c r="L14324" t="n">
        <v>-0.001336208323234463</v>
      </c>
      <c r="M14324" t="n">
        <v>0.06743550267879725</v>
      </c>
      <c r="N14324" t="n">
        <v>0.1285647416830959</v>
      </c>
      <c r="O14324" t="n">
        <v>0.001612991884437667</v>
      </c>
      <c r="P14324" t="n">
        <v>0.1037574203805266</v>
      </c>
      <c r="Q14324" t="n">
        <v>0.1021050172696301</v>
      </c>
      <c r="R14324" t="n">
        <v>-0.0004355290572366327</v>
      </c>
    </row>
    <row r="14325">
      <c r="F14325" t="n">
        <v>0.1011783079216189</v>
      </c>
      <c r="G14325" t="n">
        <v>0.1243224191890576</v>
      </c>
      <c r="H14325" t="n">
        <v>0.0008394125163721463</v>
      </c>
      <c r="J14325" t="n">
        <v>0.03487404230879158</v>
      </c>
      <c r="K14325" t="n">
        <v>0.1138340016764195</v>
      </c>
      <c r="L14325" t="n">
        <v>-0.001336341930706039</v>
      </c>
      <c r="M14325" t="n">
        <v>0.06739168113445743</v>
      </c>
      <c r="N14325" t="n">
        <v>0.1285737707400299</v>
      </c>
      <c r="O14325" t="n">
        <v>0.001613153199757643</v>
      </c>
      <c r="P14325" t="n">
        <v>0.1037215746286281</v>
      </c>
      <c r="Q14325" t="n">
        <v>0.1021121880693541</v>
      </c>
      <c r="R14325" t="n">
        <v>-0.0004355290572366327</v>
      </c>
    </row>
    <row r="14326">
      <c r="F14326" t="n">
        <v>0.1011777385751017</v>
      </c>
      <c r="G14326" t="n">
        <v>0.1243311496960231</v>
      </c>
      <c r="H14326" t="n">
        <v>0.0008394964660187481</v>
      </c>
      <c r="J14326" t="n">
        <v>0.03487396034796547</v>
      </c>
      <c r="K14326" t="n">
        <v>0.1138419956372114</v>
      </c>
      <c r="L14326" t="n">
        <v>-0.001336074715762886</v>
      </c>
      <c r="M14326" t="n">
        <v>0.06743482508852322</v>
      </c>
      <c r="N14326" t="n">
        <v>0.1285827997969639</v>
      </c>
      <c r="O14326" t="n">
        <v>0.001613153199757643</v>
      </c>
      <c r="P14326" t="n">
        <v>0.1037564671402622</v>
      </c>
      <c r="Q14326" t="n">
        <v>0.1021193588690781</v>
      </c>
      <c r="R14326" t="n">
        <v>-0.0004355726101423564</v>
      </c>
    </row>
    <row r="14327">
      <c r="F14327" t="n">
        <v>0.1011771687306252</v>
      </c>
      <c r="G14327" t="n">
        <v>0.1243398802029886</v>
      </c>
      <c r="H14327" t="n">
        <v>0.0008394125163721463</v>
      </c>
      <c r="J14327" t="n">
        <v>0.03488236424055835</v>
      </c>
      <c r="K14327" t="n">
        <v>0.1138499895980033</v>
      </c>
      <c r="L14327" t="n">
        <v>-0.001336341930706039</v>
      </c>
      <c r="M14327" t="n">
        <v>0.06745622776207411</v>
      </c>
      <c r="N14327" t="n">
        <v>0.1285918288538979</v>
      </c>
      <c r="O14327" t="n">
        <v>0.001612991884437667</v>
      </c>
      <c r="P14327" t="n">
        <v>0.1036852550030943</v>
      </c>
      <c r="Q14327" t="n">
        <v>0.102126529668802</v>
      </c>
      <c r="R14327" t="n">
        <v>-0.0004355290572366327</v>
      </c>
    </row>
    <row r="14328">
      <c r="F14328" t="n">
        <v>0.1011909338758691</v>
      </c>
      <c r="G14328" t="n">
        <v>0.1243486107099541</v>
      </c>
      <c r="H14328" t="n">
        <v>0.0008444369724465995</v>
      </c>
      <c r="J14328" t="n">
        <v>0.0348568213078724</v>
      </c>
      <c r="K14328" t="n">
        <v>0.1138579835587951</v>
      </c>
      <c r="L14328" t="n">
        <v>-0.00133510383016563</v>
      </c>
      <c r="M14328" t="n">
        <v>0.06745588925676319</v>
      </c>
      <c r="N14328" t="n">
        <v>0.1286008579108318</v>
      </c>
      <c r="O14328" t="n">
        <v>0.00161957775247876</v>
      </c>
      <c r="P14328" t="n">
        <v>0.1036494125568854</v>
      </c>
      <c r="Q14328" t="n">
        <v>0.102133700468526</v>
      </c>
      <c r="R14328" t="n">
        <v>-0.0004337796359949991</v>
      </c>
    </row>
    <row r="14329">
      <c r="F14329" t="n">
        <v>0.1011903629788878</v>
      </c>
      <c r="G14329" t="n">
        <v>0.1243573412169196</v>
      </c>
      <c r="H14329" t="n">
        <v>0.0008446058598410889</v>
      </c>
      <c r="J14329" t="n">
        <v>0.03488219687456112</v>
      </c>
      <c r="K14329" t="n">
        <v>0.113865977519587</v>
      </c>
      <c r="L14329" t="n">
        <v>-0.00133537087763641</v>
      </c>
      <c r="M14329" t="n">
        <v>0.06741206846731915</v>
      </c>
      <c r="N14329" t="n">
        <v>0.1286098869677658</v>
      </c>
      <c r="O14329" t="n">
        <v>0.00161925386931658</v>
      </c>
      <c r="P14329" t="n">
        <v>0.1036489396596063</v>
      </c>
      <c r="Q14329" t="n">
        <v>0.10214087126825</v>
      </c>
      <c r="R14329" t="n">
        <v>-0.0004336928887425254</v>
      </c>
    </row>
    <row r="14330">
      <c r="F14330" t="n">
        <v>0.1011754562110993</v>
      </c>
      <c r="G14330" t="n">
        <v>0.1243660717238852</v>
      </c>
      <c r="H14330" t="n">
        <v>0.0008445214161438442</v>
      </c>
      <c r="J14330" t="n">
        <v>0.03488211216378841</v>
      </c>
      <c r="K14330" t="n">
        <v>0.1138739714803789</v>
      </c>
      <c r="L14330" t="n">
        <v>-0.00133523735390102</v>
      </c>
      <c r="M14330" t="n">
        <v>0.06745521263486651</v>
      </c>
      <c r="N14330" t="n">
        <v>0.1286189160246998</v>
      </c>
      <c r="O14330" t="n">
        <v>0.00161973969405985</v>
      </c>
      <c r="P14330" t="n">
        <v>0.1037545729370761</v>
      </c>
      <c r="Q14330" t="n">
        <v>0.1021480420679739</v>
      </c>
      <c r="R14330" t="n">
        <v>-0.0004338230096212361</v>
      </c>
    </row>
    <row r="14331">
      <c r="F14331" t="n">
        <v>0.1012035550086695</v>
      </c>
      <c r="G14331" t="n">
        <v>0.1243748022308507</v>
      </c>
      <c r="H14331" t="n">
        <v>0.0008444369724465995</v>
      </c>
      <c r="J14331" t="n">
        <v>0.034865053757373</v>
      </c>
      <c r="K14331" t="n">
        <v>0.1138819654411708</v>
      </c>
      <c r="L14331" t="n">
        <v>-0.00133510383016563</v>
      </c>
      <c r="M14331" t="n">
        <v>0.06743313337914517</v>
      </c>
      <c r="N14331" t="n">
        <v>0.1286279450816338</v>
      </c>
      <c r="O14331" t="n">
        <v>0.00161941581089767</v>
      </c>
      <c r="P14331" t="n">
        <v>0.1036833652737378</v>
      </c>
      <c r="Q14331" t="n">
        <v>0.1021552128676979</v>
      </c>
      <c r="R14331" t="n">
        <v>-0.0004337796359949991</v>
      </c>
    </row>
    <row r="14332">
      <c r="F14332" t="n">
        <v>0.1011599767857806</v>
      </c>
      <c r="G14332" t="n">
        <v>0.1243835327378162</v>
      </c>
      <c r="H14332" t="n">
        <v>0.0008492959599176361</v>
      </c>
      <c r="J14332" t="n">
        <v>0.03485648119747972</v>
      </c>
      <c r="K14332" t="n">
        <v>0.1138899594019627</v>
      </c>
      <c r="L14332" t="n">
        <v>-0.001334532049838101</v>
      </c>
      <c r="M14332" t="n">
        <v>0.06745453653156458</v>
      </c>
      <c r="N14332" t="n">
        <v>0.1286369741385678</v>
      </c>
      <c r="O14332" t="n">
        <v>0.001625681818993977</v>
      </c>
      <c r="P14332" t="n">
        <v>0.1036828954025708</v>
      </c>
      <c r="Q14332" t="n">
        <v>0.1021623836674219</v>
      </c>
      <c r="R14332" t="n">
        <v>-0.0004318993053300875</v>
      </c>
    </row>
    <row r="14333">
      <c r="F14333" t="n">
        <v>0.1011594040143147</v>
      </c>
      <c r="G14333" t="n">
        <v>0.1243922632447818</v>
      </c>
      <c r="H14333" t="n">
        <v>0.0008492959599176361</v>
      </c>
      <c r="J14333" t="n">
        <v>0.03487336743490289</v>
      </c>
      <c r="K14333" t="n">
        <v>0.1138979533627545</v>
      </c>
      <c r="L14333" t="n">
        <v>-0.001334265170116106</v>
      </c>
      <c r="M14333" t="n">
        <v>0.06745419867449701</v>
      </c>
      <c r="N14333" t="n">
        <v>0.1286460031955018</v>
      </c>
      <c r="O14333" t="n">
        <v>0.001625519250812077</v>
      </c>
      <c r="P14333" t="n">
        <v>0.1036470583141538</v>
      </c>
      <c r="Q14333" t="n">
        <v>0.1021695544671459</v>
      </c>
      <c r="R14333" t="n">
        <v>-0.0004319856938300035</v>
      </c>
    </row>
    <row r="14334">
      <c r="F14334" t="n">
        <v>0.1011875010346278</v>
      </c>
      <c r="G14334" t="n">
        <v>0.1244009937517473</v>
      </c>
      <c r="H14334" t="n">
        <v>0.0008494658360972375</v>
      </c>
      <c r="J14334" t="n">
        <v>0.03488176647397191</v>
      </c>
      <c r="K14334" t="n">
        <v>0.1139059473235464</v>
      </c>
      <c r="L14334" t="n">
        <v>-0.001334398609977104</v>
      </c>
      <c r="M14334" t="n">
        <v>0.06743211990932341</v>
      </c>
      <c r="N14334" t="n">
        <v>0.1286550322524358</v>
      </c>
      <c r="O14334" t="n">
        <v>0.001625519250812077</v>
      </c>
      <c r="P14334" t="n">
        <v>0.1036819587369224</v>
      </c>
      <c r="Q14334" t="n">
        <v>0.1021767252668698</v>
      </c>
      <c r="R14334" t="n">
        <v>-0.0004318993053300875</v>
      </c>
    </row>
    <row r="14335">
      <c r="F14335" t="n">
        <v>0.101186927155066</v>
      </c>
      <c r="G14335" t="n">
        <v>0.1244097242587128</v>
      </c>
      <c r="H14335" t="n">
        <v>0.0008494658360972375</v>
      </c>
      <c r="J14335" t="n">
        <v>0.03485621892930969</v>
      </c>
      <c r="K14335" t="n">
        <v>0.1139139412843383</v>
      </c>
      <c r="L14335" t="n">
        <v>-0.001334532049838101</v>
      </c>
      <c r="M14335" t="n">
        <v>0.06741004134148113</v>
      </c>
      <c r="N14335" t="n">
        <v>0.1286640613093698</v>
      </c>
      <c r="O14335" t="n">
        <v>0.001625681818993977</v>
      </c>
      <c r="P14335" t="n">
        <v>0.1036461237941835</v>
      </c>
      <c r="Q14335" t="n">
        <v>0.1021838960665938</v>
      </c>
      <c r="R14335" t="n">
        <v>-0.0004319856938300035</v>
      </c>
    </row>
    <row r="14336">
      <c r="F14336" t="n">
        <v>0.1011863527789879</v>
      </c>
      <c r="G14336" t="n">
        <v>0.1244184547656783</v>
      </c>
      <c r="H14336" t="n">
        <v>0.0008543282342568989</v>
      </c>
      <c r="J14336" t="n">
        <v>0.0348815895240894</v>
      </c>
      <c r="K14336" t="n">
        <v>0.1139219352451302</v>
      </c>
      <c r="L14336" t="n">
        <v>-0.001333825193483285</v>
      </c>
      <c r="M14336" t="n">
        <v>0.06743144491176362</v>
      </c>
      <c r="N14336" t="n">
        <v>0.1286730903663038</v>
      </c>
      <c r="O14336" t="n">
        <v>0.001631788017220206</v>
      </c>
      <c r="P14336" t="n">
        <v>0.1037517623818797</v>
      </c>
      <c r="Q14336" t="n">
        <v>0.1021910668663178</v>
      </c>
      <c r="R14336" t="n">
        <v>-0.000430233799347065</v>
      </c>
    </row>
    <row r="14337">
      <c r="F14337" t="n">
        <v>0.1011714429345911</v>
      </c>
      <c r="G14337" t="n">
        <v>0.1244271852726438</v>
      </c>
      <c r="H14337" t="n">
        <v>0.0008544990999037503</v>
      </c>
      <c r="J14337" t="n">
        <v>0.03488150002366987</v>
      </c>
      <c r="K14337" t="n">
        <v>0.1139299292059221</v>
      </c>
      <c r="L14337" t="n">
        <v>-0.00133342512593875</v>
      </c>
      <c r="M14337" t="n">
        <v>0.06745284854447964</v>
      </c>
      <c r="N14337" t="n">
        <v>0.1286821194232378</v>
      </c>
      <c r="O14337" t="n">
        <v>0.001631788017220206</v>
      </c>
      <c r="P14337" t="n">
        <v>0.1037159294933342</v>
      </c>
      <c r="Q14337" t="n">
        <v>0.1021982376660417</v>
      </c>
      <c r="R14337" t="n">
        <v>-0.0004301907845700857</v>
      </c>
    </row>
    <row r="14338">
      <c r="F14338" t="n">
        <v>0.1011995374523834</v>
      </c>
      <c r="G14338" t="n">
        <v>0.1244359157796094</v>
      </c>
      <c r="H14338" t="n">
        <v>0.0008544136670803246</v>
      </c>
      <c r="J14338" t="n">
        <v>0.03486443695249918</v>
      </c>
      <c r="K14338" t="n">
        <v>0.113937923166714</v>
      </c>
      <c r="L14338" t="n">
        <v>-0.001333691837635107</v>
      </c>
      <c r="M14338" t="n">
        <v>0.06740902953085318</v>
      </c>
      <c r="N14338" t="n">
        <v>0.1286911484801717</v>
      </c>
      <c r="O14338" t="n">
        <v>0.001632277602583908</v>
      </c>
      <c r="P14338" t="n">
        <v>0.1037508337450296</v>
      </c>
      <c r="Q14338" t="n">
        <v>0.1022054084657657</v>
      </c>
      <c r="R14338" t="n">
        <v>-0.000430233799347065</v>
      </c>
    </row>
    <row r="14339">
      <c r="F14339" t="n">
        <v>0.1011846266733145</v>
      </c>
      <c r="G14339" t="n">
        <v>0.1244446462865749</v>
      </c>
      <c r="H14339" t="n">
        <v>0.0008542428014334733</v>
      </c>
      <c r="J14339" t="n">
        <v>0.03488131897296746</v>
      </c>
      <c r="K14339" t="n">
        <v>0.1139459171275058</v>
      </c>
      <c r="L14339" t="n">
        <v>-0.001333691837635107</v>
      </c>
      <c r="M14339" t="n">
        <v>0.06743043338978891</v>
      </c>
      <c r="N14339" t="n">
        <v>0.1287001775371057</v>
      </c>
      <c r="O14339" t="n">
        <v>0.001632277602583908</v>
      </c>
      <c r="P14339" t="n">
        <v>0.1036442670784907</v>
      </c>
      <c r="Q14339" t="n">
        <v>0.1022125792654897</v>
      </c>
      <c r="R14339" t="n">
        <v>-0.0004284377443453499</v>
      </c>
    </row>
    <row r="14340">
      <c r="F14340" t="n">
        <v>0.1011553807143775</v>
      </c>
      <c r="G14340" t="n">
        <v>0.1244533767935404</v>
      </c>
      <c r="H14340" t="n">
        <v>0.0008594508285451772</v>
      </c>
      <c r="J14340" t="n">
        <v>0.0348812274231219</v>
      </c>
      <c r="K14340" t="n">
        <v>0.1139539110882977</v>
      </c>
      <c r="L14340" t="n">
        <v>-0.001332716967126289</v>
      </c>
      <c r="M14340" t="n">
        <v>0.06745183731136864</v>
      </c>
      <c r="N14340" t="n">
        <v>0.1287092065940397</v>
      </c>
      <c r="O14340" t="n">
        <v>0.001638060156837016</v>
      </c>
      <c r="P14340" t="n">
        <v>0.1037499092218676</v>
      </c>
      <c r="Q14340" t="n">
        <v>0.1022197500652137</v>
      </c>
      <c r="R14340" t="n">
        <v>-0.0004283092387231708</v>
      </c>
    </row>
    <row r="14341">
      <c r="F14341" t="n">
        <v>0.1011691387151118</v>
      </c>
      <c r="G14341" t="n">
        <v>0.1244621073005059</v>
      </c>
      <c r="H14341" t="n">
        <v>0.0008592789727506271</v>
      </c>
      <c r="J14341" t="n">
        <v>0.03486416235810001</v>
      </c>
      <c r="K14341" t="n">
        <v>0.1139619050490896</v>
      </c>
      <c r="L14341" t="n">
        <v>-0.001332583695429576</v>
      </c>
      <c r="M14341" t="n">
        <v>0.06740801889000858</v>
      </c>
      <c r="N14341" t="n">
        <v>0.1287182356509737</v>
      </c>
      <c r="O14341" t="n">
        <v>0.001638223979234939</v>
      </c>
      <c r="P14341" t="n">
        <v>0.1036433448902626</v>
      </c>
      <c r="Q14341" t="n">
        <v>0.1022269208649376</v>
      </c>
      <c r="R14341" t="n">
        <v>-0.0004284377443453499</v>
      </c>
    </row>
    <row r="14342">
      <c r="F14342" t="n">
        <v>0.1011685614211484</v>
      </c>
      <c r="G14342" t="n">
        <v>0.1244708378074715</v>
      </c>
      <c r="H14342" t="n">
        <v>0.0008591930448533521</v>
      </c>
      <c r="J14342" t="n">
        <v>0.03488104227553532</v>
      </c>
      <c r="K14342" t="n">
        <v>0.1139698990098815</v>
      </c>
      <c r="L14342" t="n">
        <v>-0.001332583695429576</v>
      </c>
      <c r="M14342" t="n">
        <v>0.06745116380633889</v>
      </c>
      <c r="N14342" t="n">
        <v>0.1287272647079077</v>
      </c>
      <c r="O14342" t="n">
        <v>0.001638060156837016</v>
      </c>
      <c r="P14342" t="n">
        <v>0.1037136209908257</v>
      </c>
      <c r="Q14342" t="n">
        <v>0.1022340916646616</v>
      </c>
      <c r="R14342" t="n">
        <v>-0.0004283949091379569</v>
      </c>
    </row>
    <row r="14343">
      <c r="F14343" t="n">
        <v>0.1011536490058412</v>
      </c>
      <c r="G14343" t="n">
        <v>0.124479568314437</v>
      </c>
      <c r="H14343" t="n">
        <v>0.0008591930448533521</v>
      </c>
      <c r="J14343" t="n">
        <v>0.03488094867823158</v>
      </c>
      <c r="K14343" t="n">
        <v>0.1139778929706734</v>
      </c>
      <c r="L14343" t="n">
        <v>-0.001332583695429576</v>
      </c>
      <c r="M14343" t="n">
        <v>0.06740734577991381</v>
      </c>
      <c r="N14343" t="n">
        <v>0.1287362937648417</v>
      </c>
      <c r="O14343" t="n">
        <v>0.001638551624030786</v>
      </c>
      <c r="P14343" t="n">
        <v>0.1037131623790297</v>
      </c>
      <c r="Q14343" t="n">
        <v>0.1022412624643856</v>
      </c>
      <c r="R14343" t="n">
        <v>-0.0004284377443453499</v>
      </c>
    </row>
    <row r="14344">
      <c r="F14344" t="n">
        <v>0.10116740534747</v>
      </c>
      <c r="G14344" t="n">
        <v>0.1244882988214025</v>
      </c>
      <c r="H14344" t="n">
        <v>0.00086423310504426</v>
      </c>
      <c r="J14344" t="n">
        <v>0.03487236801071683</v>
      </c>
      <c r="K14344" t="n">
        <v>0.1139858869314653</v>
      </c>
      <c r="L14344" t="n">
        <v>-0.001331740876384597</v>
      </c>
      <c r="M14344" t="n">
        <v>0.06742875012108132</v>
      </c>
      <c r="N14344" t="n">
        <v>0.1287453228217757</v>
      </c>
      <c r="O14344" t="n">
        <v>0.001644335657958569</v>
      </c>
      <c r="P14344" t="n">
        <v>0.1036419693304825</v>
      </c>
      <c r="Q14344" t="n">
        <v>0.1022484332641096</v>
      </c>
      <c r="R14344" t="n">
        <v>-0.0004265554129150404</v>
      </c>
    </row>
    <row r="14345">
      <c r="F14345" t="n">
        <v>0.1011811610784184</v>
      </c>
      <c r="G14345" t="n">
        <v>0.124497029328368</v>
      </c>
      <c r="H14345" t="n">
        <v>0.0008641466817337556</v>
      </c>
      <c r="J14345" t="n">
        <v>0.03488075943769649</v>
      </c>
      <c r="K14345" t="n">
        <v>0.1139938808922571</v>
      </c>
      <c r="L14345" t="n">
        <v>-0.001331740876384597</v>
      </c>
      <c r="M14345" t="n">
        <v>0.0674284138579247</v>
      </c>
      <c r="N14345" t="n">
        <v>0.1287543518787097</v>
      </c>
      <c r="O14345" t="n">
        <v>0.001644829007990959</v>
      </c>
      <c r="P14345" t="n">
        <v>0.1036768805598353</v>
      </c>
      <c r="Q14345" t="n">
        <v>0.1022556040638335</v>
      </c>
      <c r="R14345" t="n">
        <v>-0.0004265554129150404</v>
      </c>
    </row>
    <row r="14346">
      <c r="F14346" t="n">
        <v>0.1011662472938953</v>
      </c>
      <c r="G14346" t="n">
        <v>0.1245057598353335</v>
      </c>
      <c r="H14346" t="n">
        <v>0.0008643195283547645</v>
      </c>
      <c r="J14346" t="n">
        <v>0.03486369105669108</v>
      </c>
      <c r="K14346" t="n">
        <v>0.114001874853049</v>
      </c>
      <c r="L14346" t="n">
        <v>-0.001332140438603734</v>
      </c>
      <c r="M14346" t="n">
        <v>0.06738459645764783</v>
      </c>
      <c r="N14346" t="n">
        <v>0.1287633809356437</v>
      </c>
      <c r="O14346" t="n">
        <v>0.001644500107969365</v>
      </c>
      <c r="P14346" t="n">
        <v>0.1036410574444684</v>
      </c>
      <c r="Q14346" t="n">
        <v>0.1022627748635575</v>
      </c>
      <c r="R14346" t="n">
        <v>-0.0004265554129150404</v>
      </c>
    </row>
    <row r="14347">
      <c r="F14347" t="n">
        <v>0.1011943363139159</v>
      </c>
      <c r="G14347" t="n">
        <v>0.1245144903422991</v>
      </c>
      <c r="H14347" t="n">
        <v>0.0008643195283547645</v>
      </c>
      <c r="J14347" t="n">
        <v>0.0348635947517652</v>
      </c>
      <c r="K14347" t="n">
        <v>0.1140098688138409</v>
      </c>
      <c r="L14347" t="n">
        <v>-0.001330896666599825</v>
      </c>
      <c r="M14347" t="n">
        <v>0.06738426052232513</v>
      </c>
      <c r="N14347" t="n">
        <v>0.1287724099925777</v>
      </c>
      <c r="O14347" t="n">
        <v>0.001644335657958569</v>
      </c>
      <c r="P14347" t="n">
        <v>0.1037113382431475</v>
      </c>
      <c r="Q14347" t="n">
        <v>0.1022699456632815</v>
      </c>
      <c r="R14347" t="n">
        <v>-0.0004265127573737489</v>
      </c>
    </row>
    <row r="14348">
      <c r="F14348" t="n">
        <v>0.1011507529253498</v>
      </c>
      <c r="G14348" t="n">
        <v>0.1245232208492646</v>
      </c>
      <c r="H14348" t="n">
        <v>0.0008691037036311688</v>
      </c>
      <c r="J14348" t="n">
        <v>0.03488047046535453</v>
      </c>
      <c r="K14348" t="n">
        <v>0.1140178627746328</v>
      </c>
      <c r="L14348" t="n">
        <v>-0.001330896666599825</v>
      </c>
      <c r="M14348" t="n">
        <v>0.0674491464169478</v>
      </c>
      <c r="N14348" t="n">
        <v>0.1287814390495117</v>
      </c>
      <c r="O14348" t="n">
        <v>0.001650779586839594</v>
      </c>
      <c r="P14348" t="n">
        <v>0.1037462523410688</v>
      </c>
      <c r="Q14348" t="n">
        <v>0.1022771164630054</v>
      </c>
      <c r="R14348" t="n">
        <v>-0.0004247153118903919</v>
      </c>
    </row>
    <row r="14349">
      <c r="F14349" t="n">
        <v>0.1011501722258043</v>
      </c>
      <c r="G14349" t="n">
        <v>0.1245319513562301</v>
      </c>
      <c r="H14349" t="n">
        <v>0.0008691037036311688</v>
      </c>
      <c r="J14349" t="n">
        <v>0.03487188643902811</v>
      </c>
      <c r="K14349" t="n">
        <v>0.1140258567354247</v>
      </c>
      <c r="L14349" t="n">
        <v>-0.001331295975530698</v>
      </c>
      <c r="M14349" t="n">
        <v>0.06744881064167724</v>
      </c>
      <c r="N14349" t="n">
        <v>0.1287904681064456</v>
      </c>
      <c r="O14349" t="n">
        <v>0.001650944664798278</v>
      </c>
      <c r="P14349" t="n">
        <v>0.1036396973555742</v>
      </c>
      <c r="Q14349" t="n">
        <v>0.1022842872627294</v>
      </c>
      <c r="R14349" t="n">
        <v>-0.0004247577876691588</v>
      </c>
    </row>
    <row r="14350">
      <c r="F14350" t="n">
        <v>0.1011782594725634</v>
      </c>
      <c r="G14350" t="n">
        <v>0.1245406818631957</v>
      </c>
      <c r="H14350" t="n">
        <v>0.0008691037036311688</v>
      </c>
      <c r="J14350" t="n">
        <v>0.03485481542145913</v>
      </c>
      <c r="K14350" t="n">
        <v>0.1140338506962166</v>
      </c>
      <c r="L14350" t="n">
        <v>-0.001331029769576783</v>
      </c>
      <c r="M14350" t="n">
        <v>0.06740499399809469</v>
      </c>
      <c r="N14350" t="n">
        <v>0.1287994971633796</v>
      </c>
      <c r="O14350" t="n">
        <v>0.00165061450888091</v>
      </c>
      <c r="P14350" t="n">
        <v>0.1037099809812209</v>
      </c>
      <c r="Q14350" t="n">
        <v>0.1022914580624534</v>
      </c>
      <c r="R14350" t="n">
        <v>-0.0004247577876691588</v>
      </c>
    </row>
    <row r="14351">
      <c r="F14351" t="n">
        <v>0.1011490093445926</v>
      </c>
      <c r="G14351" t="n">
        <v>0.1245494123701612</v>
      </c>
      <c r="H14351" t="n">
        <v>0.0008693644608179768</v>
      </c>
      <c r="J14351" t="n">
        <v>0.03486320272386827</v>
      </c>
      <c r="K14351" t="n">
        <v>0.1140418446570085</v>
      </c>
      <c r="L14351" t="n">
        <v>-0.001331162872553741</v>
      </c>
      <c r="M14351" t="n">
        <v>0.067404658550933</v>
      </c>
      <c r="N14351" t="n">
        <v>0.1288085262203136</v>
      </c>
      <c r="O14351" t="n">
        <v>0.001651109742756962</v>
      </c>
      <c r="P14351" t="n">
        <v>0.1036741632115152</v>
      </c>
      <c r="Q14351" t="n">
        <v>0.1022986288621773</v>
      </c>
      <c r="R14351" t="n">
        <v>-0.0004247153118903919</v>
      </c>
    </row>
    <row r="14352">
      <c r="F14352" t="n">
        <v>0.1011914294746626</v>
      </c>
      <c r="G14352" t="n">
        <v>0.1245581428771267</v>
      </c>
      <c r="H14352" t="n">
        <v>0.0008740641021020766</v>
      </c>
      <c r="J14352" t="n">
        <v>0.03485461670563711</v>
      </c>
      <c r="K14352" t="n">
        <v>0.1140498386178003</v>
      </c>
      <c r="L14352" t="n">
        <v>-0.001330051063871272</v>
      </c>
      <c r="M14352" t="n">
        <v>0.06744780409896803</v>
      </c>
      <c r="N14352" t="n">
        <v>0.1288175552772476</v>
      </c>
      <c r="O14352" t="n">
        <v>0.001657062404140515</v>
      </c>
      <c r="P14352" t="n">
        <v>0.1036737139374678</v>
      </c>
      <c r="Q14352" t="n">
        <v>0.1023057996619013</v>
      </c>
      <c r="R14352" t="n">
        <v>-0.000423043790955361</v>
      </c>
    </row>
    <row r="14353">
      <c r="F14353" t="n">
        <v>0.1011478444883255</v>
      </c>
      <c r="G14353" t="n">
        <v>0.1245668733840922</v>
      </c>
      <c r="H14353" t="n">
        <v>0.0008742389324055273</v>
      </c>
      <c r="J14353" t="n">
        <v>0.03487997522858984</v>
      </c>
      <c r="K14353" t="n">
        <v>0.1140578325785922</v>
      </c>
      <c r="L14353" t="n">
        <v>-0.001330317100687728</v>
      </c>
      <c r="M14353" t="n">
        <v>0.06738224764949852</v>
      </c>
      <c r="N14353" t="n">
        <v>0.1288265843341816</v>
      </c>
      <c r="O14353" t="n">
        <v>0.001656896697900101</v>
      </c>
      <c r="P14353" t="n">
        <v>0.1036378983716252</v>
      </c>
      <c r="Q14353" t="n">
        <v>0.1023129704616253</v>
      </c>
      <c r="R14353" t="n">
        <v>-0.000423043790955361</v>
      </c>
    </row>
    <row r="14354">
      <c r="F14354" t="n">
        <v>0.1011472613199607</v>
      </c>
      <c r="G14354" t="n">
        <v>0.1245756038910577</v>
      </c>
      <c r="H14354" t="n">
        <v>0.0008742389324055273</v>
      </c>
      <c r="J14354" t="n">
        <v>0.03487987414077554</v>
      </c>
      <c r="K14354" t="n">
        <v>0.1140658265393841</v>
      </c>
      <c r="L14354" t="n">
        <v>-0.001330317100687728</v>
      </c>
      <c r="M14354" t="n">
        <v>0.0674253933582229</v>
      </c>
      <c r="N14354" t="n">
        <v>0.1288356133911156</v>
      </c>
      <c r="O14354" t="n">
        <v>0.001657393816621343</v>
      </c>
      <c r="P14354" t="n">
        <v>0.1036728184941654</v>
      </c>
      <c r="Q14354" t="n">
        <v>0.1023201412613493</v>
      </c>
      <c r="R14354" t="n">
        <v>-0.0004229169031956264</v>
      </c>
    </row>
    <row r="14355">
      <c r="F14355" t="n">
        <v>0.10118967944483</v>
      </c>
      <c r="G14355" t="n">
        <v>0.1245843343980233</v>
      </c>
      <c r="H14355" t="n">
        <v>0.0008742389324055273</v>
      </c>
      <c r="J14355" t="n">
        <v>0.03486279981335495</v>
      </c>
      <c r="K14355" t="n">
        <v>0.114073820500176</v>
      </c>
      <c r="L14355" t="n">
        <v>-0.001330450119095956</v>
      </c>
      <c r="M14355" t="n">
        <v>0.06740331806822619</v>
      </c>
      <c r="N14355" t="n">
        <v>0.1288446424480496</v>
      </c>
      <c r="O14355" t="n">
        <v>0.001656896697900101</v>
      </c>
      <c r="P14355" t="n">
        <v>0.1037431068003125</v>
      </c>
      <c r="Q14355" t="n">
        <v>0.1023273120610732</v>
      </c>
      <c r="R14355" t="n">
        <v>-0.000423043790955361</v>
      </c>
    </row>
    <row r="14356">
      <c r="F14356" t="n">
        <v>0.1011890951148343</v>
      </c>
      <c r="G14356" t="n">
        <v>0.1245930649049888</v>
      </c>
      <c r="H14356" t="n">
        <v>0.0008792036918590184</v>
      </c>
      <c r="J14356" t="n">
        <v>0.03486269738695735</v>
      </c>
      <c r="K14356" t="n">
        <v>0.1140818144609679</v>
      </c>
      <c r="L14356" t="n">
        <v>-0.001329204065994952</v>
      </c>
      <c r="M14356" t="n">
        <v>0.06738124297592785</v>
      </c>
      <c r="N14356" t="n">
        <v>0.1288536715049836</v>
      </c>
      <c r="O14356" t="n">
        <v>0.001663348548167008</v>
      </c>
      <c r="P14356" t="n">
        <v>0.1036719271937093</v>
      </c>
      <c r="Q14356" t="n">
        <v>0.1023344828607972</v>
      </c>
      <c r="R14356" t="n">
        <v>-0.000421243880106437</v>
      </c>
    </row>
    <row r="14357">
      <c r="F14357" t="n">
        <v>0.1011741764798143</v>
      </c>
      <c r="G14357" t="n">
        <v>0.1246017954119543</v>
      </c>
      <c r="H14357" t="n">
        <v>0.0008790278687029622</v>
      </c>
      <c r="J14357" t="n">
        <v>0.03485410802206114</v>
      </c>
      <c r="K14357" t="n">
        <v>0.1140898084217598</v>
      </c>
      <c r="L14357" t="n">
        <v>-0.001329336999694922</v>
      </c>
      <c r="M14357" t="n">
        <v>0.06740264861105483</v>
      </c>
      <c r="N14357" t="n">
        <v>0.1288627005619176</v>
      </c>
      <c r="O14357" t="n">
        <v>0.001663348548167008</v>
      </c>
      <c r="P14357" t="n">
        <v>0.1037422173948394</v>
      </c>
      <c r="Q14357" t="n">
        <v>0.1023416536605212</v>
      </c>
      <c r="R14357" t="n">
        <v>-0.000421117532211984</v>
      </c>
    </row>
    <row r="14358">
      <c r="F14358" t="n">
        <v>0.101173591222339</v>
      </c>
      <c r="G14358" t="n">
        <v>0.1246105259189198</v>
      </c>
      <c r="H14358" t="n">
        <v>0.0008791157802809903</v>
      </c>
      <c r="J14358" t="n">
        <v>0.03487946299526876</v>
      </c>
      <c r="K14358" t="n">
        <v>0.1140978023825516</v>
      </c>
      <c r="L14358" t="n">
        <v>-0.001329336999694922</v>
      </c>
      <c r="M14358" t="n">
        <v>0.06742405431007703</v>
      </c>
      <c r="N14358" t="n">
        <v>0.1288717296188515</v>
      </c>
      <c r="O14358" t="n">
        <v>0.001663514883021824</v>
      </c>
      <c r="P14358" t="n">
        <v>0.1036356729358431</v>
      </c>
      <c r="Q14358" t="n">
        <v>0.1023488244602452</v>
      </c>
      <c r="R14358" t="n">
        <v>-0.000421117532211984</v>
      </c>
    </row>
    <row r="14359">
      <c r="F14359" t="n">
        <v>0.1011586717773096</v>
      </c>
      <c r="G14359" t="n">
        <v>0.1246192564258854</v>
      </c>
      <c r="H14359" t="n">
        <v>0.0008791157802809903</v>
      </c>
      <c r="J14359" t="n">
        <v>0.0348623860342161</v>
      </c>
      <c r="K14359" t="n">
        <v>0.1141057963433435</v>
      </c>
      <c r="L14359" t="n">
        <v>-0.001328754217322763</v>
      </c>
      <c r="M14359" t="n">
        <v>0.06738023947917468</v>
      </c>
      <c r="N14359" t="n">
        <v>0.1288807586757856</v>
      </c>
      <c r="O14359" t="n">
        <v>0.001663681217876641</v>
      </c>
      <c r="P14359" t="n">
        <v>0.1036705980190598</v>
      </c>
      <c r="Q14359" t="n">
        <v>0.1023559952599691</v>
      </c>
      <c r="R14359" t="n">
        <v>-0.0004212017641416193</v>
      </c>
    </row>
    <row r="14360">
      <c r="F14360" t="n">
        <v>0.1011437519569812</v>
      </c>
      <c r="G14360" t="n">
        <v>0.1246279869328509</v>
      </c>
      <c r="H14360" t="n">
        <v>0.0008841718116709769</v>
      </c>
      <c r="J14360" t="n">
        <v>0.03485379466475889</v>
      </c>
      <c r="K14360" t="n">
        <v>0.1141137903041354</v>
      </c>
      <c r="L14360" t="n">
        <v>-0.001328488519618839</v>
      </c>
      <c r="M14360" t="n">
        <v>0.06742338557105931</v>
      </c>
      <c r="N14360" t="n">
        <v>0.1288897877327196</v>
      </c>
      <c r="O14360" t="n">
        <v>0.00166947104341323</v>
      </c>
      <c r="P14360" t="n">
        <v>0.10370552405203</v>
      </c>
      <c r="Q14360" t="n">
        <v>0.1023631660596931</v>
      </c>
      <c r="R14360" t="n">
        <v>-0.0004194010716891466</v>
      </c>
    </row>
    <row r="14361">
      <c r="F14361" t="n">
        <v>0.1011718324943667</v>
      </c>
      <c r="G14361" t="n">
        <v>0.1246367174398164</v>
      </c>
      <c r="H14361" t="n">
        <v>0.0008841718116709769</v>
      </c>
      <c r="J14361" t="n">
        <v>0.03487066129079154</v>
      </c>
      <c r="K14361" t="n">
        <v>0.1141217842649273</v>
      </c>
      <c r="L14361" t="n">
        <v>-0.001328355670766877</v>
      </c>
      <c r="M14361" t="n">
        <v>0.06744479152909541</v>
      </c>
      <c r="N14361" t="n">
        <v>0.1288988167896535</v>
      </c>
      <c r="O14361" t="n">
        <v>0.00166947104341323</v>
      </c>
      <c r="P14361" t="n">
        <v>0.1036697170921152</v>
      </c>
      <c r="Q14361" t="n">
        <v>0.1023703368594171</v>
      </c>
      <c r="R14361" t="n">
        <v>-0.0004194010716891466</v>
      </c>
    </row>
    <row r="14362">
      <c r="F14362" t="n">
        <v>0.10117124526708</v>
      </c>
      <c r="G14362" t="n">
        <v>0.1246454479467819</v>
      </c>
      <c r="H14362" t="n">
        <v>0.0008839949949903107</v>
      </c>
      <c r="J14362" t="n">
        <v>0.03487904098945793</v>
      </c>
      <c r="K14362" t="n">
        <v>0.1141297782257192</v>
      </c>
      <c r="L14362" t="n">
        <v>-0.001328355670766877</v>
      </c>
      <c r="M14362" t="n">
        <v>0.06742271735588259</v>
      </c>
      <c r="N14362" t="n">
        <v>0.1289078458465875</v>
      </c>
      <c r="O14362" t="n">
        <v>0.001669638007213951</v>
      </c>
      <c r="P14362" t="n">
        <v>0.1037046451147134</v>
      </c>
      <c r="Q14362" t="n">
        <v>0.102377507659141</v>
      </c>
      <c r="R14362" t="n">
        <v>-0.0004194430076027241</v>
      </c>
    </row>
    <row r="14363">
      <c r="F14363" t="n">
        <v>0.1011563240876714</v>
      </c>
      <c r="G14363" t="n">
        <v>0.1246541784537475</v>
      </c>
      <c r="H14363" t="n">
        <v>0.0008839949949903107</v>
      </c>
      <c r="J14363" t="n">
        <v>0.03485347520430244</v>
      </c>
      <c r="K14363" t="n">
        <v>0.114137772186511</v>
      </c>
      <c r="L14363" t="n">
        <v>-0.001328488519618839</v>
      </c>
      <c r="M14363" t="n">
        <v>0.06744412350918313</v>
      </c>
      <c r="N14363" t="n">
        <v>0.1289168749035215</v>
      </c>
      <c r="O14363" t="n">
        <v>0.00166947104341323</v>
      </c>
      <c r="P14363" t="n">
        <v>0.1036688403211334</v>
      </c>
      <c r="Q14363" t="n">
        <v>0.102384678458865</v>
      </c>
      <c r="R14363" t="n">
        <v>-0.0004194010716891466</v>
      </c>
    </row>
    <row r="14364">
      <c r="F14364" t="n">
        <v>0.101141402534021</v>
      </c>
      <c r="G14364" t="n">
        <v>0.124662908960713</v>
      </c>
      <c r="H14364" t="n">
        <v>0.000889143283396198</v>
      </c>
      <c r="J14364" t="n">
        <v>0.03485336736224719</v>
      </c>
      <c r="K14364" t="n">
        <v>0.1141457661473029</v>
      </c>
      <c r="L14364" t="n">
        <v>-0.001327771403711029</v>
      </c>
      <c r="M14364" t="n">
        <v>0.06737856960297342</v>
      </c>
      <c r="N14364" t="n">
        <v>0.1289259039604555</v>
      </c>
      <c r="O14364" t="n">
        <v>0.001675930769576236</v>
      </c>
      <c r="P14364" t="n">
        <v>0.1037391371759988</v>
      </c>
      <c r="Q14364" t="n">
        <v>0.102391849258589</v>
      </c>
      <c r="R14364" t="n">
        <v>-0.0004175159070681791</v>
      </c>
    </row>
    <row r="14365">
      <c r="F14365" t="n">
        <v>0.1011838139760576</v>
      </c>
      <c r="G14365" t="n">
        <v>0.1246716394676785</v>
      </c>
      <c r="H14365" t="n">
        <v>0.0008889654725206064</v>
      </c>
      <c r="J14365" t="n">
        <v>0.03487871736644327</v>
      </c>
      <c r="K14365" t="n">
        <v>0.1141537601080948</v>
      </c>
      <c r="L14365" t="n">
        <v>-0.001327904167575014</v>
      </c>
      <c r="M14365" t="n">
        <v>0.06744345601369409</v>
      </c>
      <c r="N14365" t="n">
        <v>0.1289349330173895</v>
      </c>
      <c r="O14365" t="n">
        <v>0.001676098362653194</v>
      </c>
      <c r="P14365" t="n">
        <v>0.103667967709862</v>
      </c>
      <c r="Q14365" t="n">
        <v>0.102399020058313</v>
      </c>
      <c r="R14365" t="n">
        <v>-0.000417599418600746</v>
      </c>
    </row>
    <row r="14366">
      <c r="F14366" t="n">
        <v>0.1011402248722284</v>
      </c>
      <c r="G14366" t="n">
        <v>0.124680369974644</v>
      </c>
      <c r="H14366" t="n">
        <v>0.000889143283396198</v>
      </c>
      <c r="J14366" t="n">
        <v>0.03487860813733662</v>
      </c>
      <c r="K14366" t="n">
        <v>0.1141617540688867</v>
      </c>
      <c r="L14366" t="n">
        <v>-0.001327505875983059</v>
      </c>
      <c r="M14366" t="n">
        <v>0.06739964253421191</v>
      </c>
      <c r="N14366" t="n">
        <v>0.1289439620743235</v>
      </c>
      <c r="O14366" t="n">
        <v>0.001675763176499279</v>
      </c>
      <c r="P14366" t="n">
        <v>0.1036321662119923</v>
      </c>
      <c r="Q14366" t="n">
        <v>0.1024061908580369</v>
      </c>
      <c r="R14366" t="n">
        <v>-0.0004176411743670294</v>
      </c>
    </row>
    <row r="14367">
      <c r="F14367" t="n">
        <v>0.1011539685288621</v>
      </c>
      <c r="G14367" t="n">
        <v>0.1246891004816096</v>
      </c>
      <c r="H14367" t="n">
        <v>0.000889143283396198</v>
      </c>
      <c r="J14367" t="n">
        <v>0.03487849823121014</v>
      </c>
      <c r="K14367" t="n">
        <v>0.1141697480296786</v>
      </c>
      <c r="L14367" t="n">
        <v>-0.001327771403711029</v>
      </c>
      <c r="M14367" t="n">
        <v>0.0674427890429817</v>
      </c>
      <c r="N14367" t="n">
        <v>0.1289529911312575</v>
      </c>
      <c r="O14367" t="n">
        <v>0.001675763176499279</v>
      </c>
      <c r="P14367" t="n">
        <v>0.1036670992620486</v>
      </c>
      <c r="Q14367" t="n">
        <v>0.1024133616577609</v>
      </c>
      <c r="R14367" t="n">
        <v>-0.000417599418600746</v>
      </c>
    </row>
    <row r="14368">
      <c r="F14368" t="n">
        <v>0.1011390452453296</v>
      </c>
      <c r="G14368" t="n">
        <v>0.1246978309885751</v>
      </c>
      <c r="H14368" t="n">
        <v>0.0008942075014590495</v>
      </c>
      <c r="J14368" t="n">
        <v>0.03486141536520949</v>
      </c>
      <c r="K14368" t="n">
        <v>0.1141777419904705</v>
      </c>
      <c r="L14368" t="n">
        <v>-0.00132678735817533</v>
      </c>
      <c r="M14368" t="n">
        <v>0.06744245575452709</v>
      </c>
      <c r="N14368" t="n">
        <v>0.1289620201881915</v>
      </c>
      <c r="O14368" t="n">
        <v>0.001682058600866384</v>
      </c>
      <c r="P14368" t="n">
        <v>0.1037020332672699</v>
      </c>
      <c r="Q14368" t="n">
        <v>0.1024205324574849</v>
      </c>
      <c r="R14368" t="n">
        <v>-0.000415755230276105</v>
      </c>
    </row>
    <row r="14369">
      <c r="F14369" t="n">
        <v>0.1011384546953799</v>
      </c>
      <c r="G14369" t="n">
        <v>0.1247065614955406</v>
      </c>
      <c r="H14369" t="n">
        <v>0.0008940286957199055</v>
      </c>
      <c r="J14369" t="n">
        <v>0.03486979025835965</v>
      </c>
      <c r="K14369" t="n">
        <v>0.1141857359512623</v>
      </c>
      <c r="L14369" t="n">
        <v>-0.001326920036911147</v>
      </c>
      <c r="M14369" t="n">
        <v>0.06737690300453847</v>
      </c>
      <c r="N14369" t="n">
        <v>0.1289710492451255</v>
      </c>
      <c r="O14369" t="n">
        <v>0.001682058600866384</v>
      </c>
      <c r="P14369" t="n">
        <v>0.1036308683579428</v>
      </c>
      <c r="Q14369" t="n">
        <v>0.1024277032572088</v>
      </c>
      <c r="R14369" t="n">
        <v>-0.0004158383813221602</v>
      </c>
    </row>
    <row r="14370">
      <c r="F14370" t="n">
        <v>0.1011665297493412</v>
      </c>
      <c r="G14370" t="n">
        <v>0.1247152920025061</v>
      </c>
      <c r="H14370" t="n">
        <v>0.0008940286957199055</v>
      </c>
      <c r="J14370" t="n">
        <v>0.03486967833367702</v>
      </c>
      <c r="K14370" t="n">
        <v>0.1141937299120542</v>
      </c>
      <c r="L14370" t="n">
        <v>-0.001326920036911147</v>
      </c>
      <c r="M14370" t="n">
        <v>0.06744178957164193</v>
      </c>
      <c r="N14370" t="n">
        <v>0.1289800783020595</v>
      </c>
      <c r="O14370" t="n">
        <v>0.001682395046231094</v>
      </c>
      <c r="P14370" t="n">
        <v>0.1036304378245698</v>
      </c>
      <c r="Q14370" t="n">
        <v>0.1024348740569328</v>
      </c>
      <c r="R14370" t="n">
        <v>-0.0004157968057991326</v>
      </c>
    </row>
    <row r="14371">
      <c r="F14371" t="n">
        <v>0.1011516051114951</v>
      </c>
      <c r="G14371" t="n">
        <v>0.1247240225094716</v>
      </c>
      <c r="H14371" t="n">
        <v>0.0008939392928503335</v>
      </c>
      <c r="J14371" t="n">
        <v>0.03485259351699183</v>
      </c>
      <c r="K14371" t="n">
        <v>0.1142017238728461</v>
      </c>
      <c r="L14371" t="n">
        <v>-0.001326199859333968</v>
      </c>
      <c r="M14371" t="n">
        <v>0.06744145667729962</v>
      </c>
      <c r="N14371" t="n">
        <v>0.1289891073589934</v>
      </c>
      <c r="O14371" t="n">
        <v>0.001682226823548739</v>
      </c>
      <c r="P14371" t="n">
        <v>0.1037007414092735</v>
      </c>
      <c r="Q14371" t="n">
        <v>0.1024420448566568</v>
      </c>
      <c r="R14371" t="n">
        <v>-0.0004157136547530773</v>
      </c>
    </row>
    <row r="14372">
      <c r="F14372" t="n">
        <v>0.1011653459594753</v>
      </c>
      <c r="G14372" t="n">
        <v>0.1247327530164372</v>
      </c>
      <c r="H14372" t="n">
        <v>0.0008989164475359761</v>
      </c>
      <c r="J14372" t="n">
        <v>0.03486096635966165</v>
      </c>
      <c r="K14372" t="n">
        <v>0.114209717833638</v>
      </c>
      <c r="L14372" t="n">
        <v>-0.001325934672399488</v>
      </c>
      <c r="M14372" t="n">
        <v>0.06737590462110077</v>
      </c>
      <c r="N14372" t="n">
        <v>0.1289981364159274</v>
      </c>
      <c r="O14372" t="n">
        <v>0.001688357304810606</v>
      </c>
      <c r="P14372" t="n">
        <v>0.1036649463822377</v>
      </c>
      <c r="Q14372" t="n">
        <v>0.1024492156563808</v>
      </c>
      <c r="R14372" t="n">
        <v>-0.0004140346293909197</v>
      </c>
    </row>
    <row r="14373">
      <c r="F14373" t="n">
        <v>0.1011790861986106</v>
      </c>
      <c r="G14373" t="n">
        <v>0.1247414835234027</v>
      </c>
      <c r="H14373" t="n">
        <v>0.0008990962488056102</v>
      </c>
      <c r="J14373" t="n">
        <v>0.03485236633355432</v>
      </c>
      <c r="K14373" t="n">
        <v>0.1142177117944299</v>
      </c>
      <c r="L14373" t="n">
        <v>-0.001326199859333968</v>
      </c>
      <c r="M14373" t="n">
        <v>0.06744079128303648</v>
      </c>
      <c r="N14373" t="n">
        <v>0.1290071654728614</v>
      </c>
      <c r="O14373" t="n">
        <v>0.001688357304810606</v>
      </c>
      <c r="P14373" t="n">
        <v>0.1036291524849389</v>
      </c>
      <c r="Q14373" t="n">
        <v>0.1024563864561047</v>
      </c>
      <c r="R14373" t="n">
        <v>-0.0004139104438392128</v>
      </c>
    </row>
    <row r="14374">
      <c r="F14374" t="n">
        <v>0.1011354945872615</v>
      </c>
      <c r="G14374" t="n">
        <v>0.1247502140303682</v>
      </c>
      <c r="H14374" t="n">
        <v>0.0008989164475359761</v>
      </c>
      <c r="J14374" t="n">
        <v>0.03486073780257659</v>
      </c>
      <c r="K14374" t="n">
        <v>0.1142257057552218</v>
      </c>
      <c r="L14374" t="n">
        <v>-0.001325802078932248</v>
      </c>
      <c r="M14374" t="n">
        <v>0.06744045878320393</v>
      </c>
      <c r="N14374" t="n">
        <v>0.1290161945297954</v>
      </c>
      <c r="O14374" t="n">
        <v>0.001688526157426349</v>
      </c>
      <c r="P14374" t="n">
        <v>0.1036994589452932</v>
      </c>
      <c r="Q14374" t="n">
        <v>0.1024635572558287</v>
      </c>
      <c r="R14374" t="n">
        <v>-0.0004139932342070174</v>
      </c>
    </row>
    <row r="14375">
      <c r="F14375" t="n">
        <v>0.1011349010951246</v>
      </c>
      <c r="G14375" t="n">
        <v>0.1247589445373337</v>
      </c>
      <c r="H14375" t="n">
        <v>0.0009040777255993929</v>
      </c>
      <c r="J14375" t="n">
        <v>0.03486062251122138</v>
      </c>
      <c r="K14375" t="n">
        <v>0.1142336997160136</v>
      </c>
      <c r="L14375" t="n">
        <v>-0.001326199859333968</v>
      </c>
      <c r="M14375" t="n">
        <v>0.06739664708554582</v>
      </c>
      <c r="N14375" t="n">
        <v>0.1290252235867294</v>
      </c>
      <c r="O14375" t="n">
        <v>0.001688526157426349</v>
      </c>
      <c r="P14375" t="n">
        <v>0.1036990335470451</v>
      </c>
      <c r="Q14375" t="n">
        <v>0.1024707280555527</v>
      </c>
      <c r="R14375" t="n">
        <v>-0.0004139932342070174</v>
      </c>
    </row>
    <row r="14376">
      <c r="F14376" t="n">
        <v>0.1011486398048587</v>
      </c>
      <c r="G14376" t="n">
        <v>0.1247676750442993</v>
      </c>
      <c r="H14376" t="n">
        <v>0.0009040777255993929</v>
      </c>
      <c r="J14376" t="n">
        <v>0.03486899259560371</v>
      </c>
      <c r="K14376" t="n">
        <v>0.1142416936768055</v>
      </c>
      <c r="L14376" t="n">
        <v>-0.001325345596431374</v>
      </c>
      <c r="M14376" t="n">
        <v>0.06737457528388302</v>
      </c>
      <c r="N14376" t="n">
        <v>0.1290342526436634</v>
      </c>
      <c r="O14376" t="n">
        <v>0.001695167725255845</v>
      </c>
      <c r="P14376" t="n">
        <v>0.1036986091944507</v>
      </c>
      <c r="Q14376" t="n">
        <v>0.1024778988552766</v>
      </c>
      <c r="R14376" t="n">
        <v>-0.000412147489998117</v>
      </c>
    </row>
    <row r="14377">
      <c r="F14377" t="n">
        <v>0.1011767105382705</v>
      </c>
      <c r="G14377" t="n">
        <v>0.1247764055512648</v>
      </c>
      <c r="H14377" t="n">
        <v>0.0009040777255993929</v>
      </c>
      <c r="J14377" t="n">
        <v>0.03486887594296909</v>
      </c>
      <c r="K14377" t="n">
        <v>0.1142496876375974</v>
      </c>
      <c r="L14377" t="n">
        <v>-0.001325213088373342</v>
      </c>
      <c r="M14377" t="n">
        <v>0.06743946207343221</v>
      </c>
      <c r="N14377" t="n">
        <v>0.1290432817005974</v>
      </c>
      <c r="O14377" t="n">
        <v>0.001695167725255845</v>
      </c>
      <c r="P14377" t="n">
        <v>0.103627453324057</v>
      </c>
      <c r="Q14377" t="n">
        <v>0.1024850696550006</v>
      </c>
      <c r="R14377" t="n">
        <v>-0.0004122299194961166</v>
      </c>
    </row>
    <row r="14378">
      <c r="F14378" t="n">
        <v>0.1011761153987723</v>
      </c>
      <c r="G14378" t="n">
        <v>0.1247851360582303</v>
      </c>
      <c r="H14378" t="n">
        <v>0.0009040777255993929</v>
      </c>
      <c r="J14378" t="n">
        <v>0.03486875861578725</v>
      </c>
      <c r="K14378" t="n">
        <v>0.1142576815983893</v>
      </c>
      <c r="L14378" t="n">
        <v>-0.001324948072257279</v>
      </c>
      <c r="M14378" t="n">
        <v>0.06739565097003677</v>
      </c>
      <c r="N14378" t="n">
        <v>0.1290523107575314</v>
      </c>
      <c r="O14378" t="n">
        <v>0.001694998242379895</v>
      </c>
      <c r="P14378" t="n">
        <v>0.1036623973883574</v>
      </c>
      <c r="Q14378" t="n">
        <v>0.1024922404547246</v>
      </c>
      <c r="R14378" t="n">
        <v>-0.0004122299194961166</v>
      </c>
    </row>
    <row r="14379">
      <c r="F14379" t="n">
        <v>0.1011468547435423</v>
      </c>
      <c r="G14379" t="n">
        <v>0.1247938665651958</v>
      </c>
      <c r="H14379" t="n">
        <v>0.0009038969281340197</v>
      </c>
      <c r="J14379" t="n">
        <v>0.03485166858335707</v>
      </c>
      <c r="K14379" t="n">
        <v>0.1142656755591812</v>
      </c>
      <c r="L14379" t="n">
        <v>-0.001325080580315311</v>
      </c>
      <c r="M14379" t="n">
        <v>0.06741705872687809</v>
      </c>
      <c r="N14379" t="n">
        <v>0.1290613398144654</v>
      </c>
      <c r="O14379" t="n">
        <v>0.001701304731538214</v>
      </c>
      <c r="P14379" t="n">
        <v>0.1037327086128951</v>
      </c>
      <c r="Q14379" t="n">
        <v>0.1024994112544485</v>
      </c>
      <c r="R14379" t="n">
        <v>-0.0004103832183421418</v>
      </c>
    </row>
    <row r="14380">
      <c r="F14380" t="n">
        <v>0.1011749236516413</v>
      </c>
      <c r="G14380" t="n">
        <v>0.1248025970721614</v>
      </c>
      <c r="H14380" t="n">
        <v>0.000908880726200947</v>
      </c>
      <c r="J14380" t="n">
        <v>0.03486852193865649</v>
      </c>
      <c r="K14380" t="n">
        <v>0.1142736695199731</v>
      </c>
      <c r="L14380" t="n">
        <v>-0.001324225079718591</v>
      </c>
      <c r="M14380" t="n">
        <v>0.06743846654917668</v>
      </c>
      <c r="N14380" t="n">
        <v>0.1290703688713994</v>
      </c>
      <c r="O14380" t="n">
        <v>0.001701474845000022</v>
      </c>
      <c r="P14380" t="n">
        <v>0.103696922249978</v>
      </c>
      <c r="Q14380" t="n">
        <v>0.1025065820541725</v>
      </c>
      <c r="R14380" t="n">
        <v>-0.0004103832183421418</v>
      </c>
    </row>
    <row r="14381">
      <c r="F14381" t="n">
        <v>0.1011599946504398</v>
      </c>
      <c r="G14381" t="n">
        <v>0.1248113275791269</v>
      </c>
      <c r="H14381" t="n">
        <v>0.0009090625205256195</v>
      </c>
      <c r="J14381" t="n">
        <v>0.03485991659748507</v>
      </c>
      <c r="K14381" t="n">
        <v>0.114281663480765</v>
      </c>
      <c r="L14381" t="n">
        <v>-0.001324092657210619</v>
      </c>
      <c r="M14381" t="n">
        <v>0.06741639550580822</v>
      </c>
      <c r="N14381" t="n">
        <v>0.1290793979283334</v>
      </c>
      <c r="O14381" t="n">
        <v>0.001701474845000022</v>
      </c>
      <c r="P14381" t="n">
        <v>0.1036965031326786</v>
      </c>
      <c r="Q14381" t="n">
        <v>0.1025137528538965</v>
      </c>
      <c r="R14381" t="n">
        <v>-0.000410301149905317</v>
      </c>
    </row>
    <row r="14382">
      <c r="F14382" t="n">
        <v>0.1011450652796977</v>
      </c>
      <c r="G14382" t="n">
        <v>0.1248200580860924</v>
      </c>
      <c r="H14382" t="n">
        <v>0.000908880726200947</v>
      </c>
      <c r="J14382" t="n">
        <v>0.03485979658630184</v>
      </c>
      <c r="K14382" t="n">
        <v>0.1142896574415568</v>
      </c>
      <c r="L14382" t="n">
        <v>-0.001324357502226563</v>
      </c>
      <c r="M14382" t="n">
        <v>0.06743780352554848</v>
      </c>
      <c r="N14382" t="n">
        <v>0.1290884269852673</v>
      </c>
      <c r="O14382" t="n">
        <v>0.001701304731538214</v>
      </c>
      <c r="P14382" t="n">
        <v>0.1036253529200453</v>
      </c>
      <c r="Q14382" t="n">
        <v>0.1025209236536205</v>
      </c>
      <c r="R14382" t="n">
        <v>-0.0004103421841237294</v>
      </c>
    </row>
    <row r="14383">
      <c r="F14383" t="n">
        <v>0.1011444678141837</v>
      </c>
      <c r="G14383" t="n">
        <v>0.1248287885930579</v>
      </c>
      <c r="H14383" t="n">
        <v>0.0009139592292161649</v>
      </c>
      <c r="J14383" t="n">
        <v>0.0348511899341417</v>
      </c>
      <c r="K14383" t="n">
        <v>0.1142976514023487</v>
      </c>
      <c r="L14383" t="n">
        <v>-0.00132350050522196</v>
      </c>
      <c r="M14383" t="n">
        <v>0.06743747221162957</v>
      </c>
      <c r="N14383" t="n">
        <v>0.1290974560422014</v>
      </c>
      <c r="O14383" t="n">
        <v>0.001701304731538214</v>
      </c>
      <c r="P14383" t="n">
        <v>0.1037310340741432</v>
      </c>
      <c r="Q14383" t="n">
        <v>0.1025280944533444</v>
      </c>
      <c r="R14383" t="n">
        <v>-0.000410301149905317</v>
      </c>
    </row>
    <row r="14384">
      <c r="F14384" t="n">
        <v>0.1011438698601633</v>
      </c>
      <c r="G14384" t="n">
        <v>0.1248375191000235</v>
      </c>
      <c r="H14384" t="n">
        <v>0.0009140506251390866</v>
      </c>
      <c r="J14384" t="n">
        <v>0.0348595545439938</v>
      </c>
      <c r="K14384" t="n">
        <v>0.1143056453631406</v>
      </c>
      <c r="L14384" t="n">
        <v>-0.001323632842038801</v>
      </c>
      <c r="M14384" t="n">
        <v>0.06739366229724014</v>
      </c>
      <c r="N14384" t="n">
        <v>0.1291064850991353</v>
      </c>
      <c r="O14384" t="n">
        <v>0.001707443721438625</v>
      </c>
      <c r="P14384" t="n">
        <v>0.1036245200962245</v>
      </c>
      <c r="Q14384" t="n">
        <v>0.1025352652530684</v>
      </c>
      <c r="R14384" t="n">
        <v>-0.0004085767759148073</v>
      </c>
    </row>
    <row r="14385">
      <c r="F14385" t="n">
        <v>0.1011432714178023</v>
      </c>
      <c r="G14385" t="n">
        <v>0.124846249606989</v>
      </c>
      <c r="H14385" t="n">
        <v>0.0009139592292161649</v>
      </c>
      <c r="J14385" t="n">
        <v>0.03485943251330621</v>
      </c>
      <c r="K14385" t="n">
        <v>0.1143136393239325</v>
      </c>
      <c r="L14385" t="n">
        <v>-0.001323632842038801</v>
      </c>
      <c r="M14385" t="n">
        <v>0.06737159198040862</v>
      </c>
      <c r="N14385" t="n">
        <v>0.1291155141560693</v>
      </c>
      <c r="O14385" t="n">
        <v>0.001707614465810769</v>
      </c>
      <c r="P14385" t="n">
        <v>0.10362410525857</v>
      </c>
      <c r="Q14385" t="n">
        <v>0.1025424360527924</v>
      </c>
      <c r="R14385" t="n">
        <v>-0.000408535922322575</v>
      </c>
    </row>
    <row r="14386">
      <c r="F14386" t="n">
        <v>0.10115700458219</v>
      </c>
      <c r="G14386" t="n">
        <v>0.1248549801139545</v>
      </c>
      <c r="H14386" t="n">
        <v>0.0009139592292161649</v>
      </c>
      <c r="J14386" t="n">
        <v>0.03486779574086871</v>
      </c>
      <c r="K14386" t="n">
        <v>0.1143216332847244</v>
      </c>
      <c r="L14386" t="n">
        <v>-0.00132350050522196</v>
      </c>
      <c r="M14386" t="n">
        <v>0.06743647906198311</v>
      </c>
      <c r="N14386" t="n">
        <v>0.1291245432130033</v>
      </c>
      <c r="O14386" t="n">
        <v>0.001707443721438625</v>
      </c>
      <c r="P14386" t="n">
        <v>0.1037297891882568</v>
      </c>
      <c r="Q14386" t="n">
        <v>0.1025496068525164</v>
      </c>
      <c r="R14386" t="n">
        <v>-0.0004084950687303428</v>
      </c>
    </row>
    <row r="14387">
      <c r="F14387" t="n">
        <v>0.1011564051037033</v>
      </c>
      <c r="G14387" t="n">
        <v>0.12486371062092</v>
      </c>
      <c r="H14387" t="n">
        <v>0.0009139592292161649</v>
      </c>
      <c r="J14387" t="n">
        <v>0.03485070051531353</v>
      </c>
      <c r="K14387" t="n">
        <v>0.1143296272455163</v>
      </c>
      <c r="L14387" t="n">
        <v>-0.001323632842038801</v>
      </c>
      <c r="M14387" t="n">
        <v>0.06737093047536222</v>
      </c>
      <c r="N14387" t="n">
        <v>0.1291335722699373</v>
      </c>
      <c r="O14387" t="n">
        <v>0.001707785210182913</v>
      </c>
      <c r="P14387" t="n">
        <v>0.1037293763274941</v>
      </c>
      <c r="Q14387" t="n">
        <v>0.1025567776522403</v>
      </c>
      <c r="R14387" t="n">
        <v>-0.0004084950687303428</v>
      </c>
    </row>
    <row r="14388">
      <c r="F14388" t="n">
        <v>0.1011414731623338</v>
      </c>
      <c r="G14388" t="n">
        <v>0.1248724411278856</v>
      </c>
      <c r="H14388" t="n">
        <v>0.0009190420309945889</v>
      </c>
      <c r="J14388" t="n">
        <v>0.0348760341982096</v>
      </c>
      <c r="K14388" t="n">
        <v>0.1143376212063081</v>
      </c>
      <c r="L14388" t="n">
        <v>-0.00132250984417069</v>
      </c>
      <c r="M14388" t="n">
        <v>0.06737059992100586</v>
      </c>
      <c r="N14388" t="n">
        <v>0.1291426013268713</v>
      </c>
      <c r="O14388" t="n">
        <v>0.001713927433491267</v>
      </c>
      <c r="P14388" t="n">
        <v>0.1036228670482505</v>
      </c>
      <c r="Q14388" t="n">
        <v>0.1025639484519643</v>
      </c>
      <c r="R14388" t="n">
        <v>-0.0004066880326467249</v>
      </c>
    </row>
    <row r="14389">
      <c r="F14389" t="n">
        <v>0.1011552046832202</v>
      </c>
      <c r="G14389" t="n">
        <v>0.1248811716348511</v>
      </c>
      <c r="H14389" t="n">
        <v>0.0009188582409673927</v>
      </c>
      <c r="J14389" t="n">
        <v>0.03485045177166636</v>
      </c>
      <c r="K14389" t="n">
        <v>0.1143456151671</v>
      </c>
      <c r="L14389" t="n">
        <v>-0.001322774346139524</v>
      </c>
      <c r="M14389" t="n">
        <v>0.06739200869968956</v>
      </c>
      <c r="N14389" t="n">
        <v>0.1291516303838053</v>
      </c>
      <c r="O14389" t="n">
        <v>0.001714098809097056</v>
      </c>
      <c r="P14389" t="n">
        <v>0.1036578221961397</v>
      </c>
      <c r="Q14389" t="n">
        <v>0.1025711192516883</v>
      </c>
      <c r="R14389" t="n">
        <v>-0.0004067287055172766</v>
      </c>
    </row>
    <row r="14390">
      <c r="F14390" t="n">
        <v>0.101140271886692</v>
      </c>
      <c r="G14390" t="n">
        <v>0.1248899021418166</v>
      </c>
      <c r="H14390" t="n">
        <v>0.0009189501359809908</v>
      </c>
      <c r="J14390" t="n">
        <v>0.03485881227327685</v>
      </c>
      <c r="K14390" t="n">
        <v>0.1143536091278919</v>
      </c>
      <c r="L14390" t="n">
        <v>-0.001322774346139524</v>
      </c>
      <c r="M14390" t="n">
        <v>0.06743515671236056</v>
      </c>
      <c r="N14390" t="n">
        <v>0.1291606594407393</v>
      </c>
      <c r="O14390" t="n">
        <v>0.001713927433491267</v>
      </c>
      <c r="P14390" t="n">
        <v>0.1036574125728491</v>
      </c>
      <c r="Q14390" t="n">
        <v>0.1025782900514122</v>
      </c>
      <c r="R14390" t="n">
        <v>-0.0004067287055172766</v>
      </c>
    </row>
    <row r="14391">
      <c r="F14391" t="n">
        <v>0.1011396705177698</v>
      </c>
      <c r="G14391" t="n">
        <v>0.1248986326487821</v>
      </c>
      <c r="H14391" t="n">
        <v>0.000924036729646923</v>
      </c>
      <c r="J14391" t="n">
        <v>0.03486717207810389</v>
      </c>
      <c r="K14391" t="n">
        <v>0.1143616030886838</v>
      </c>
      <c r="L14391" t="n">
        <v>-0.00132250984417069</v>
      </c>
      <c r="M14391" t="n">
        <v>0.06736960905113393</v>
      </c>
      <c r="N14391" t="n">
        <v>0.1291696884976733</v>
      </c>
      <c r="O14391" t="n">
        <v>0.001713927433491267</v>
      </c>
      <c r="P14391" t="n">
        <v>0.1036216383017339</v>
      </c>
      <c r="Q14391" t="n">
        <v>0.1025854608511362</v>
      </c>
      <c r="R14391" t="n">
        <v>-0.0004066880326467249</v>
      </c>
    </row>
    <row r="14392">
      <c r="F14392" t="n">
        <v>0.1011677321307497</v>
      </c>
      <c r="G14392" t="n">
        <v>0.1249073631557476</v>
      </c>
      <c r="H14392" t="n">
        <v>0.0009238519407798803</v>
      </c>
      <c r="J14392" t="n">
        <v>0.03485855947426979</v>
      </c>
      <c r="K14392" t="n">
        <v>0.1143695970494757</v>
      </c>
      <c r="L14392" t="n">
        <v>-0.001321782269821575</v>
      </c>
      <c r="M14392" t="n">
        <v>0.06743449633116097</v>
      </c>
      <c r="N14392" t="n">
        <v>0.1291787175546072</v>
      </c>
      <c r="O14392" t="n">
        <v>0.001720415630034989</v>
      </c>
      <c r="P14392" t="n">
        <v>0.1036212308248148</v>
      </c>
      <c r="Q14392" t="n">
        <v>0.1025926316508602</v>
      </c>
      <c r="R14392" t="n">
        <v>-0.000404920534630453</v>
      </c>
    </row>
    <row r="14393">
      <c r="F14393" t="n">
        <v>0.1011241346442452</v>
      </c>
      <c r="G14393" t="n">
        <v>0.1249160936627132</v>
      </c>
      <c r="H14393" t="n">
        <v>0.000924036729646923</v>
      </c>
      <c r="J14393" t="n">
        <v>0.03487540375426953</v>
      </c>
      <c r="K14393" t="n">
        <v>0.1143775910102675</v>
      </c>
      <c r="L14393" t="n">
        <v>-0.001321782269821575</v>
      </c>
      <c r="M14393" t="n">
        <v>0.06743416633911872</v>
      </c>
      <c r="N14393" t="n">
        <v>0.1291877466115412</v>
      </c>
      <c r="O14393" t="n">
        <v>0.001720071615711847</v>
      </c>
      <c r="P14393" t="n">
        <v>0.103726921258309</v>
      </c>
      <c r="Q14393" t="n">
        <v>0.1025998024505841</v>
      </c>
      <c r="R14393" t="n">
        <v>-0.0004050015187373791</v>
      </c>
    </row>
    <row r="14394">
      <c r="F14394" t="n">
        <v>0.1011378634885878</v>
      </c>
      <c r="G14394" t="n">
        <v>0.1249248241696787</v>
      </c>
      <c r="H14394" t="n">
        <v>0.0009238519407798803</v>
      </c>
      <c r="J14394" t="n">
        <v>0.03485830399046005</v>
      </c>
      <c r="K14394" t="n">
        <v>0.1143855849710594</v>
      </c>
      <c r="L14394" t="n">
        <v>-0.001321650104811094</v>
      </c>
      <c r="M14394" t="n">
        <v>0.06736861937198463</v>
      </c>
      <c r="N14394" t="n">
        <v>0.1291967756684752</v>
      </c>
      <c r="O14394" t="n">
        <v>0.001720071615711847</v>
      </c>
      <c r="P14394" t="n">
        <v>0.1036557846101278</v>
      </c>
      <c r="Q14394" t="n">
        <v>0.1026069732503081</v>
      </c>
      <c r="R14394" t="n">
        <v>-0.0004048800425769899</v>
      </c>
    </row>
    <row r="14395">
      <c r="F14395" t="n">
        <v>0.1011229286182495</v>
      </c>
      <c r="G14395" t="n">
        <v>0.1249335546766442</v>
      </c>
      <c r="H14395" t="n">
        <v>0.0009239443352134016</v>
      </c>
      <c r="J14395" t="n">
        <v>0.03485817524230075</v>
      </c>
      <c r="K14395" t="n">
        <v>0.1143935789318513</v>
      </c>
      <c r="L14395" t="n">
        <v>-0.001321650104811094</v>
      </c>
      <c r="M14395" t="n">
        <v>0.06739002874662051</v>
      </c>
      <c r="N14395" t="n">
        <v>0.1292058047254092</v>
      </c>
      <c r="O14395" t="n">
        <v>0.001720415630034989</v>
      </c>
      <c r="P14395" t="n">
        <v>0.1036553802544</v>
      </c>
      <c r="Q14395" t="n">
        <v>0.1026141440500321</v>
      </c>
      <c r="R14395" t="n">
        <v>-0.000404920534630453</v>
      </c>
    </row>
    <row r="14396">
      <c r="F14396" t="n">
        <v>0.1011366563687788</v>
      </c>
      <c r="G14396" t="n">
        <v>0.1249422851836097</v>
      </c>
      <c r="H14396" t="n">
        <v>0.0009291276068327299</v>
      </c>
      <c r="J14396" t="n">
        <v>0.03487501743276131</v>
      </c>
      <c r="K14396" t="n">
        <v>0.1144015728926432</v>
      </c>
      <c r="L14396" t="n">
        <v>-0.001320921027016936</v>
      </c>
      <c r="M14396" t="n">
        <v>0.06736796024798622</v>
      </c>
      <c r="N14396" t="n">
        <v>0.1292148337823432</v>
      </c>
      <c r="O14396" t="n">
        <v>0.001726735661289262</v>
      </c>
      <c r="P14396" t="n">
        <v>0.1037257079489811</v>
      </c>
      <c r="Q14396" t="n">
        <v>0.1026213148497561</v>
      </c>
      <c r="R14396" t="n">
        <v>-0.000403192032866845</v>
      </c>
    </row>
    <row r="14397">
      <c r="F14397" t="n">
        <v>0.1011647149450309</v>
      </c>
      <c r="G14397" t="n">
        <v>0.1249510156905753</v>
      </c>
      <c r="H14397" t="n">
        <v>0.0009288489242871892</v>
      </c>
      <c r="J14397" t="n">
        <v>0.03486640152613966</v>
      </c>
      <c r="K14397" t="n">
        <v>0.1144095668534351</v>
      </c>
      <c r="L14397" t="n">
        <v>-0.001320656869227312</v>
      </c>
      <c r="M14397" t="n">
        <v>0.06738936982173199</v>
      </c>
      <c r="N14397" t="n">
        <v>0.1292238628392772</v>
      </c>
      <c r="O14397" t="n">
        <v>0.001726217744174298</v>
      </c>
      <c r="P14397" t="n">
        <v>0.1036192092506961</v>
      </c>
      <c r="Q14397" t="n">
        <v>0.10262848564948</v>
      </c>
      <c r="R14397" t="n">
        <v>-0.0004030710994436696</v>
      </c>
    </row>
    <row r="14398">
      <c r="F14398" t="n">
        <v>0.1011211159311623</v>
      </c>
      <c r="G14398" t="n">
        <v>0.1249597461975408</v>
      </c>
      <c r="H14398" t="n">
        <v>0.0009291276068327299</v>
      </c>
      <c r="J14398" t="n">
        <v>0.03484929919693062</v>
      </c>
      <c r="K14398" t="n">
        <v>0.114417560814227</v>
      </c>
      <c r="L14398" t="n">
        <v>-0.001321053105911749</v>
      </c>
      <c r="M14398" t="n">
        <v>0.06736730165408075</v>
      </c>
      <c r="N14398" t="n">
        <v>0.1292328918962112</v>
      </c>
      <c r="O14398" t="n">
        <v>0.00172639038321262</v>
      </c>
      <c r="P14398" t="n">
        <v>0.1036541735185983</v>
      </c>
      <c r="Q14398" t="n">
        <v>0.102635656449204</v>
      </c>
      <c r="R14398" t="n">
        <v>-0.0004030710994436696</v>
      </c>
    </row>
    <row r="14399">
      <c r="F14399" t="n">
        <v>0.1011348420418505</v>
      </c>
      <c r="G14399" t="n">
        <v>0.1249684767045063</v>
      </c>
      <c r="H14399" t="n">
        <v>0.000934129365818996</v>
      </c>
      <c r="J14399" t="n">
        <v>0.03486613931175576</v>
      </c>
      <c r="K14399" t="n">
        <v>0.1144255547750189</v>
      </c>
      <c r="L14399" t="n">
        <v>-0.001320921027016936</v>
      </c>
      <c r="M14399" t="n">
        <v>0.06736697255602325</v>
      </c>
      <c r="N14399" t="n">
        <v>0.1292419209531452</v>
      </c>
      <c r="O14399" t="n">
        <v>0.001732885619917542</v>
      </c>
      <c r="P14399" t="n">
        <v>0.1036537733853531</v>
      </c>
      <c r="Q14399" t="n">
        <v>0.102642827248928</v>
      </c>
      <c r="R14399" t="n">
        <v>-0.0004030710994436696</v>
      </c>
    </row>
    <row r="14400">
      <c r="F14400" t="n">
        <v>0.1011342362942804</v>
      </c>
      <c r="G14400" t="n">
        <v>0.1249772072114718</v>
      </c>
      <c r="H14400" t="n">
        <v>0.0009340359715612656</v>
      </c>
      <c r="J14400" t="n">
        <v>0.03486600719984845</v>
      </c>
      <c r="K14400" t="n">
        <v>0.1144335487358107</v>
      </c>
      <c r="L14400" t="n">
        <v>-0.001319926371899572</v>
      </c>
      <c r="M14400" t="n">
        <v>0.0673883824288643</v>
      </c>
      <c r="N14400" t="n">
        <v>0.1292509500100792</v>
      </c>
      <c r="O14400" t="n">
        <v>0.00173305889115241</v>
      </c>
      <c r="P14400" t="n">
        <v>0.1036887396463305</v>
      </c>
      <c r="Q14400" t="n">
        <v>0.1026499980486519</v>
      </c>
      <c r="R14400" t="n">
        <v>-0.0004012612041692904</v>
      </c>
    </row>
    <row r="14401">
      <c r="F14401" t="n">
        <v>0.1011192988703422</v>
      </c>
      <c r="G14401" t="n">
        <v>0.1249859377184374</v>
      </c>
      <c r="H14401" t="n">
        <v>0.0009338491830458049</v>
      </c>
      <c r="J14401" t="n">
        <v>0.03487436015729034</v>
      </c>
      <c r="K14401" t="n">
        <v>0.1144415426966026</v>
      </c>
      <c r="L14401" t="n">
        <v>-0.001320190357173952</v>
      </c>
      <c r="M14401" t="n">
        <v>0.06736631475791935</v>
      </c>
      <c r="N14401" t="n">
        <v>0.1292599790670132</v>
      </c>
      <c r="O14401" t="n">
        <v>0.001732539077447805</v>
      </c>
      <c r="P14401" t="n">
        <v>0.1036529762897062</v>
      </c>
      <c r="Q14401" t="n">
        <v>0.1026571688483759</v>
      </c>
      <c r="R14401" t="n">
        <v>-0.0004012612041692904</v>
      </c>
    </row>
    <row r="14402">
      <c r="F14402" t="n">
        <v>0.1011330233422444</v>
      </c>
      <c r="G14402" t="n">
        <v>0.1249946682254029</v>
      </c>
      <c r="H14402" t="n">
        <v>0.0009339425773035353</v>
      </c>
      <c r="J14402" t="n">
        <v>0.03485725524217197</v>
      </c>
      <c r="K14402" t="n">
        <v>0.1144495366573945</v>
      </c>
      <c r="L14402" t="n">
        <v>-0.001320190357173952</v>
      </c>
      <c r="M14402" t="n">
        <v>0.06738772483044428</v>
      </c>
      <c r="N14402" t="n">
        <v>0.1292690081239471</v>
      </c>
      <c r="O14402" t="n">
        <v>0.001732885619917542</v>
      </c>
      <c r="P14402" t="n">
        <v>0.1036879445861743</v>
      </c>
      <c r="Q14402" t="n">
        <v>0.1026643396480999</v>
      </c>
      <c r="R14402" t="n">
        <v>-0.0004013815945695813</v>
      </c>
    </row>
    <row r="14403">
      <c r="F14403" t="n">
        <v>0.1011467472073988</v>
      </c>
      <c r="G14403" t="n">
        <v>0.1250033987323684</v>
      </c>
      <c r="H14403" t="n">
        <v>0.0009338491830458049</v>
      </c>
      <c r="J14403" t="n">
        <v>0.03487409256000208</v>
      </c>
      <c r="K14403" t="n">
        <v>0.1144575306181864</v>
      </c>
      <c r="L14403" t="n">
        <v>-0.001320058364536762</v>
      </c>
      <c r="M14403" t="n">
        <v>0.06738739623041426</v>
      </c>
      <c r="N14403" t="n">
        <v>0.1292780371808812</v>
      </c>
      <c r="O14403" t="n">
        <v>0.001732712348682673</v>
      </c>
      <c r="P14403" t="n">
        <v>0.1036521834249739</v>
      </c>
      <c r="Q14403" t="n">
        <v>0.1026715104478239</v>
      </c>
      <c r="R14403" t="n">
        <v>-0.0004012612041692904</v>
      </c>
    </row>
    <row r="14404">
      <c r="F14404" t="n">
        <v>0.1011461394573059</v>
      </c>
      <c r="G14404" t="n">
        <v>0.1250121292393339</v>
      </c>
      <c r="H14404" t="n">
        <v>0.0009391343925931928</v>
      </c>
      <c r="J14404" t="n">
        <v>0.03484850066194584</v>
      </c>
      <c r="K14404" t="n">
        <v>0.1144655245789783</v>
      </c>
      <c r="L14404" t="n">
        <v>-0.001319326186414017</v>
      </c>
      <c r="M14404" t="n">
        <v>0.06736532905645348</v>
      </c>
      <c r="N14404" t="n">
        <v>0.1292870662378152</v>
      </c>
      <c r="O14404" t="n">
        <v>0.001739037500416899</v>
      </c>
      <c r="P14404" t="n">
        <v>0.1036517885803718</v>
      </c>
      <c r="Q14404" t="n">
        <v>0.1026786812475478</v>
      </c>
      <c r="R14404" t="n">
        <v>-0.0003994503576763843</v>
      </c>
    </row>
    <row r="14405">
      <c r="F14405" t="n">
        <v>0.1011312002744383</v>
      </c>
      <c r="G14405" t="n">
        <v>0.1250208597462995</v>
      </c>
      <c r="H14405" t="n">
        <v>0.0009391343925931928</v>
      </c>
      <c r="J14405" t="n">
        <v>0.03485685091681148</v>
      </c>
      <c r="K14405" t="n">
        <v>0.1144735185397702</v>
      </c>
      <c r="L14405" t="n">
        <v>-0.001319326186414017</v>
      </c>
      <c r="M14405" t="n">
        <v>0.06740847810287787</v>
      </c>
      <c r="N14405" t="n">
        <v>0.1292960952947491</v>
      </c>
      <c r="O14405" t="n">
        <v>0.001739037500416899</v>
      </c>
      <c r="P14405" t="n">
        <v>0.1036513947949036</v>
      </c>
      <c r="Q14405" t="n">
        <v>0.1026858520472718</v>
      </c>
      <c r="R14405" t="n">
        <v>-0.0003995702047683963</v>
      </c>
    </row>
    <row r="14406">
      <c r="F14406" t="n">
        <v>0.1011305916152324</v>
      </c>
      <c r="G14406" t="n">
        <v>0.125029590253265</v>
      </c>
      <c r="H14406" t="n">
        <v>0.0009389466032725382</v>
      </c>
      <c r="J14406" t="n">
        <v>0.03486520047616275</v>
      </c>
      <c r="K14406" t="n">
        <v>0.114481512500562</v>
      </c>
      <c r="L14406" t="n">
        <v>-0.001319194280176624</v>
      </c>
      <c r="M14406" t="n">
        <v>0.0674081498686967</v>
      </c>
      <c r="N14406" t="n">
        <v>0.1293051243516831</v>
      </c>
      <c r="O14406" t="n">
        <v>0.001739037500416899</v>
      </c>
      <c r="P14406" t="n">
        <v>0.1036510020690379</v>
      </c>
      <c r="Q14406" t="n">
        <v>0.1026930228469958</v>
      </c>
      <c r="R14406" t="n">
        <v>-0.0003995702047683963</v>
      </c>
    </row>
    <row r="14407">
      <c r="F14407" t="n">
        <v>0.1011299824713343</v>
      </c>
      <c r="G14407" t="n">
        <v>0.1250383207602305</v>
      </c>
      <c r="H14407" t="n">
        <v>0.0009441426787092715</v>
      </c>
      <c r="J14407" t="n">
        <v>0.03484809236661049</v>
      </c>
      <c r="K14407" t="n">
        <v>0.1144895064613539</v>
      </c>
      <c r="L14407" t="n">
        <v>-0.001319194280176624</v>
      </c>
      <c r="M14407" t="n">
        <v>0.06740782176750684</v>
      </c>
      <c r="N14407" t="n">
        <v>0.1293141534086171</v>
      </c>
      <c r="O14407" t="n">
        <v>0.001739037500416899</v>
      </c>
      <c r="P14407" t="n">
        <v>0.1036152453422027</v>
      </c>
      <c r="Q14407" t="n">
        <v>0.1027001936467197</v>
      </c>
      <c r="R14407" t="n">
        <v>-0.0003976385608874776</v>
      </c>
    </row>
    <row r="14408">
      <c r="F14408" t="n">
        <v>0.1011293728429098</v>
      </c>
      <c r="G14408" t="n">
        <v>0.125047051267196</v>
      </c>
      <c r="H14408" t="n">
        <v>0.0009440482833204784</v>
      </c>
      <c r="J14408" t="n">
        <v>0.03485644057622203</v>
      </c>
      <c r="K14408" t="n">
        <v>0.1144975004221458</v>
      </c>
      <c r="L14408" t="n">
        <v>-0.001318328771732094</v>
      </c>
      <c r="M14408" t="n">
        <v>0.0673640166483076</v>
      </c>
      <c r="N14408" t="n">
        <v>0.1293231824655511</v>
      </c>
      <c r="O14408" t="n">
        <v>0.001745191290127502</v>
      </c>
      <c r="P14408" t="n">
        <v>0.1036148547760076</v>
      </c>
      <c r="Q14408" t="n">
        <v>0.1027073644464437</v>
      </c>
      <c r="R14408" t="n">
        <v>-0.0003976783287203496</v>
      </c>
    </row>
    <row r="14409">
      <c r="F14409" t="n">
        <v>0.1011287627301247</v>
      </c>
      <c r="G14409" t="n">
        <v>0.1250557817741615</v>
      </c>
      <c r="H14409" t="n">
        <v>0.0009439538879316852</v>
      </c>
      <c r="J14409" t="n">
        <v>0.03487327372082022</v>
      </c>
      <c r="K14409" t="n">
        <v>0.1145054943829377</v>
      </c>
      <c r="L14409" t="n">
        <v>-0.001318460591427298</v>
      </c>
      <c r="M14409" t="n">
        <v>0.06738542742153528</v>
      </c>
      <c r="N14409" t="n">
        <v>0.1293322115224851</v>
      </c>
      <c r="O14409" t="n">
        <v>0.001745365826710173</v>
      </c>
      <c r="P14409" t="n">
        <v>0.1037205602197904</v>
      </c>
      <c r="Q14409" t="n">
        <v>0.1027145352461677</v>
      </c>
      <c r="R14409" t="n">
        <v>-0.0003977180965532216</v>
      </c>
    </row>
    <row r="14410">
      <c r="F14410" t="n">
        <v>0.1011568134189211</v>
      </c>
      <c r="G14410" t="n">
        <v>0.1250645122811271</v>
      </c>
      <c r="H14410" t="n">
        <v>0.000943859492542892</v>
      </c>
      <c r="J14410" t="n">
        <v>0.03487313490968533</v>
      </c>
      <c r="K14410" t="n">
        <v>0.1145134883437296</v>
      </c>
      <c r="L14410" t="n">
        <v>-0.001318328771732094</v>
      </c>
      <c r="M14410" t="n">
        <v>0.06738509975235102</v>
      </c>
      <c r="N14410" t="n">
        <v>0.1293412405794191</v>
      </c>
      <c r="O14410" t="n">
        <v>0.001745540363292844</v>
      </c>
      <c r="P14410" t="n">
        <v>0.1036848067151452</v>
      </c>
      <c r="Q14410" t="n">
        <v>0.1027217060458917</v>
      </c>
      <c r="R14410" t="n">
        <v>-0.0003976783287203496</v>
      </c>
    </row>
    <row r="14411">
      <c r="F14411" t="n">
        <v>0.1011132104703562</v>
      </c>
      <c r="G14411" t="n">
        <v>0.1250732427880926</v>
      </c>
      <c r="H14411" t="n">
        <v>0.0009441426787092715</v>
      </c>
      <c r="J14411" t="n">
        <v>0.03487299543115124</v>
      </c>
      <c r="K14411" t="n">
        <v>0.1145214823045215</v>
      </c>
      <c r="L14411" t="n">
        <v>-0.001318065132341687</v>
      </c>
      <c r="M14411" t="n">
        <v>0.06740651069354292</v>
      </c>
      <c r="N14411" t="n">
        <v>0.1293502696363531</v>
      </c>
      <c r="O14411" t="n">
        <v>0.001745714899875515</v>
      </c>
      <c r="P14411" t="n">
        <v>0.1036844192555761</v>
      </c>
      <c r="Q14411" t="n">
        <v>0.1027288768456156</v>
      </c>
      <c r="R14411" t="n">
        <v>-0.0003976385608874776</v>
      </c>
    </row>
    <row r="14412">
      <c r="F14412" t="n">
        <v>0.1011555905285116</v>
      </c>
      <c r="G14412" t="n">
        <v>0.1250819732950581</v>
      </c>
      <c r="H14412" t="n">
        <v>0.0009490593192789001</v>
      </c>
      <c r="J14412" t="n">
        <v>0.0348728552854366</v>
      </c>
      <c r="K14412" t="n">
        <v>0.1145294762653133</v>
      </c>
      <c r="L14412" t="n">
        <v>-0.001317198370977947</v>
      </c>
      <c r="M14412" t="n">
        <v>0.06742792170245299</v>
      </c>
      <c r="N14412" t="n">
        <v>0.1293592986932871</v>
      </c>
      <c r="O14412" t="n">
        <v>0.001752047655320549</v>
      </c>
      <c r="P14412" t="n">
        <v>0.1036133031249282</v>
      </c>
      <c r="Q14412" t="n">
        <v>0.1027360476453396</v>
      </c>
      <c r="R14412" t="n">
        <v>-0.0003959445743454803</v>
      </c>
    </row>
    <row r="14413">
      <c r="F14413" t="n">
        <v>0.1011263174386957</v>
      </c>
      <c r="G14413" t="n">
        <v>0.1250907038020236</v>
      </c>
      <c r="H14413" t="n">
        <v>0.0009490593192789001</v>
      </c>
      <c r="J14413" t="n">
        <v>0.03484725774976286</v>
      </c>
      <c r="K14413" t="n">
        <v>0.1145374702261052</v>
      </c>
      <c r="L14413" t="n">
        <v>-0.001317461836998745</v>
      </c>
      <c r="M14413" t="n">
        <v>0.06738411754390211</v>
      </c>
      <c r="N14413" t="n">
        <v>0.1293683277502211</v>
      </c>
      <c r="O14413" t="n">
        <v>0.001752047655320549</v>
      </c>
      <c r="P14413" t="n">
        <v>0.1036129178679255</v>
      </c>
      <c r="Q14413" t="n">
        <v>0.1027432184450636</v>
      </c>
      <c r="R14413" t="n">
        <v>-0.0003959445743454803</v>
      </c>
    </row>
    <row r="14414">
      <c r="F14414" t="n">
        <v>0.1011400353047609</v>
      </c>
      <c r="G14414" t="n">
        <v>0.1250994343089892</v>
      </c>
      <c r="H14414" t="n">
        <v>0.0009491542157211838</v>
      </c>
      <c r="J14414" t="n">
        <v>0.03485560187296573</v>
      </c>
      <c r="K14414" t="n">
        <v>0.1145454641868971</v>
      </c>
      <c r="L14414" t="n">
        <v>-0.001317330103988346</v>
      </c>
      <c r="M14414" t="n">
        <v>0.06740552878664169</v>
      </c>
      <c r="N14414" t="n">
        <v>0.129377356807155</v>
      </c>
      <c r="O14414" t="n">
        <v>0.001751872485588963</v>
      </c>
      <c r="P14414" t="n">
        <v>0.1037186280437056</v>
      </c>
      <c r="Q14414" t="n">
        <v>0.1027503892447875</v>
      </c>
      <c r="R14414" t="n">
        <v>-0.0003959049878053538</v>
      </c>
    </row>
    <row r="14415">
      <c r="F14415" t="n">
        <v>0.1011107615542658</v>
      </c>
      <c r="G14415" t="n">
        <v>0.1251081648159547</v>
      </c>
      <c r="H14415" t="n">
        <v>0.0009539781995429712</v>
      </c>
      <c r="J14415" t="n">
        <v>0.03486394530142041</v>
      </c>
      <c r="K14415" t="n">
        <v>0.114553458147689</v>
      </c>
      <c r="L14415" t="n">
        <v>-0.001317461836998745</v>
      </c>
      <c r="M14415" t="n">
        <v>0.06742694009731184</v>
      </c>
      <c r="N14415" t="n">
        <v>0.129386385864089</v>
      </c>
      <c r="O14415" t="n">
        <v>0.001751522146125792</v>
      </c>
      <c r="P14415" t="n">
        <v>0.1037182447987082</v>
      </c>
      <c r="Q14415" t="n">
        <v>0.1027575600445115</v>
      </c>
      <c r="R14415" t="n">
        <v>-0.0003959049878053538</v>
      </c>
    </row>
    <row r="14416">
      <c r="F14416" t="n">
        <v>0.1011531389434923</v>
      </c>
      <c r="G14416" t="n">
        <v>0.1251168953229202</v>
      </c>
      <c r="H14416" t="n">
        <v>0.0009539781995429712</v>
      </c>
      <c r="J14416" t="n">
        <v>0.0348553169717513</v>
      </c>
      <c r="K14416" t="n">
        <v>0.1145614521084809</v>
      </c>
      <c r="L14416" t="n">
        <v>-0.001316461827589388</v>
      </c>
      <c r="M14416" t="n">
        <v>0.06736139822138262</v>
      </c>
      <c r="N14416" t="n">
        <v>0.129395414921023</v>
      </c>
      <c r="O14416" t="n">
        <v>0.001757856152957787</v>
      </c>
      <c r="P14416" t="n">
        <v>0.1037178626182104</v>
      </c>
      <c r="Q14416" t="n">
        <v>0.1027647308442355</v>
      </c>
      <c r="R14416" t="n">
        <v>-0.0003941303355693637</v>
      </c>
    </row>
    <row r="14417">
      <c r="F14417" t="n">
        <v>0.1011381946248808</v>
      </c>
      <c r="G14417" t="n">
        <v>0.1251256258298858</v>
      </c>
      <c r="H14417" t="n">
        <v>0.0009541689951828798</v>
      </c>
      <c r="J14417" t="n">
        <v>0.03484668800475142</v>
      </c>
      <c r="K14417" t="n">
        <v>0.1145694460692728</v>
      </c>
      <c r="L14417" t="n">
        <v>-0.001316330181406629</v>
      </c>
      <c r="M14417" t="n">
        <v>0.06736107151788098</v>
      </c>
      <c r="N14417" t="n">
        <v>0.129404443977957</v>
      </c>
      <c r="O14417" t="n">
        <v>0.001758383562544632</v>
      </c>
      <c r="P14417" t="n">
        <v>0.1036113874770353</v>
      </c>
      <c r="Q14417" t="n">
        <v>0.1027719016439595</v>
      </c>
      <c r="R14417" t="n">
        <v>-0.0003940121201117844</v>
      </c>
    </row>
    <row r="14418">
      <c r="F14418" t="n">
        <v>0.1011089197935282</v>
      </c>
      <c r="G14418" t="n">
        <v>0.1251343563368513</v>
      </c>
      <c r="H14418" t="n">
        <v>0.0009538828017230169</v>
      </c>
      <c r="J14418" t="n">
        <v>0.03486351490966115</v>
      </c>
      <c r="K14418" t="n">
        <v>0.1145774400300646</v>
      </c>
      <c r="L14418" t="n">
        <v>-0.001316593473772147</v>
      </c>
      <c r="M14418" t="n">
        <v>0.06742595969278836</v>
      </c>
      <c r="N14418" t="n">
        <v>0.129413473034891</v>
      </c>
      <c r="O14418" t="n">
        <v>0.001758207759349017</v>
      </c>
      <c r="P14418" t="n">
        <v>0.1036817368153705</v>
      </c>
      <c r="Q14418" t="n">
        <v>0.1027790724436834</v>
      </c>
      <c r="R14418" t="n">
        <v>-0.0003941303355693637</v>
      </c>
    </row>
    <row r="14419">
      <c r="F14419" t="n">
        <v>0.1011226349989281</v>
      </c>
      <c r="G14419" t="n">
        <v>0.1251430868438168</v>
      </c>
      <c r="H14419" t="n">
        <v>0.0009538828017230169</v>
      </c>
      <c r="J14419" t="n">
        <v>0.03486337011428299</v>
      </c>
      <c r="K14419" t="n">
        <v>0.1145854339908565</v>
      </c>
      <c r="L14419" t="n">
        <v>-0.001316593473772147</v>
      </c>
      <c r="M14419" t="n">
        <v>0.06740389494261784</v>
      </c>
      <c r="N14419" t="n">
        <v>0.129422502091825</v>
      </c>
      <c r="O14419" t="n">
        <v>0.001757856152957787</v>
      </c>
      <c r="P14419" t="n">
        <v>0.1037167224684011</v>
      </c>
      <c r="Q14419" t="n">
        <v>0.1027862432434074</v>
      </c>
      <c r="R14419" t="n">
        <v>-0.0003923151489805469</v>
      </c>
    </row>
    <row r="14420">
      <c r="F14420" t="n">
        <v>0.1011220195691222</v>
      </c>
      <c r="G14420" t="n">
        <v>0.1251518173507823</v>
      </c>
      <c r="H14420" t="n">
        <v>0.0009590911091273505</v>
      </c>
      <c r="J14420" t="n">
        <v>0.03484625370570413</v>
      </c>
      <c r="K14420" t="n">
        <v>0.1145934279516484</v>
      </c>
      <c r="L14420" t="n">
        <v>-0.001315460561423747</v>
      </c>
      <c r="M14420" t="n">
        <v>0.06738183039129306</v>
      </c>
      <c r="N14420" t="n">
        <v>0.129431531148759</v>
      </c>
      <c r="O14420" t="n">
        <v>0.001764722609840304</v>
      </c>
      <c r="P14420" t="n">
        <v>0.1036809799890451</v>
      </c>
      <c r="Q14420" t="n">
        <v>0.1027934140431314</v>
      </c>
      <c r="R14420" t="n">
        <v>-0.0003922759253103829</v>
      </c>
    </row>
    <row r="14421">
      <c r="F14421" t="n">
        <v>0.1011070736889054</v>
      </c>
      <c r="G14421" t="n">
        <v>0.1251605478577479</v>
      </c>
      <c r="H14421" t="n">
        <v>0.0009588993100854293</v>
      </c>
      <c r="J14421" t="n">
        <v>0.0348630785276509</v>
      </c>
      <c r="K14421" t="n">
        <v>0.1146014219124403</v>
      </c>
      <c r="L14421" t="n">
        <v>-0.001315460561423747</v>
      </c>
      <c r="M14421" t="n">
        <v>0.06742498049007484</v>
      </c>
      <c r="N14421" t="n">
        <v>0.129440560205693</v>
      </c>
      <c r="O14421" t="n">
        <v>0.001764369735893125</v>
      </c>
      <c r="P14421" t="n">
        <v>0.1036806031757518</v>
      </c>
      <c r="Q14421" t="n">
        <v>0.1028005848428554</v>
      </c>
      <c r="R14421" t="n">
        <v>-0.0003923151489805469</v>
      </c>
    </row>
    <row r="14422">
      <c r="F14422" t="n">
        <v>0.1011207872625649</v>
      </c>
      <c r="G14422" t="n">
        <v>0.1251692783647134</v>
      </c>
      <c r="H14422" t="n">
        <v>0.0009591870086483111</v>
      </c>
      <c r="J14422" t="n">
        <v>0.03485444629220498</v>
      </c>
      <c r="K14422" t="n">
        <v>0.1146094158732322</v>
      </c>
      <c r="L14422" t="n">
        <v>-0.001315855239059937</v>
      </c>
      <c r="M14422" t="n">
        <v>0.0674029162386332</v>
      </c>
      <c r="N14422" t="n">
        <v>0.129449589262627</v>
      </c>
      <c r="O14422" t="n">
        <v>0.001764193298919536</v>
      </c>
      <c r="P14422" t="n">
        <v>0.1036094984570742</v>
      </c>
      <c r="Q14422" t="n">
        <v>0.1028077556425793</v>
      </c>
      <c r="R14422" t="n">
        <v>-0.0003922367016402189</v>
      </c>
    </row>
    <row r="14423">
      <c r="F14423" t="n">
        <v>0.1011058405414316</v>
      </c>
      <c r="G14423" t="n">
        <v>0.1251780088716789</v>
      </c>
      <c r="H14423" t="n">
        <v>0.0009639190430380541</v>
      </c>
      <c r="J14423" t="n">
        <v>0.03484581342153829</v>
      </c>
      <c r="K14423" t="n">
        <v>0.114617409834024</v>
      </c>
      <c r="L14423" t="n">
        <v>-0.001315460561423747</v>
      </c>
      <c r="M14423" t="n">
        <v>0.0674025902713081</v>
      </c>
      <c r="N14423" t="n">
        <v>0.129458618319561</v>
      </c>
      <c r="O14423" t="n">
        <v>0.001764722609840304</v>
      </c>
      <c r="P14423" t="n">
        <v>0.1036091238535862</v>
      </c>
      <c r="Q14423" t="n">
        <v>0.1028149264423033</v>
      </c>
      <c r="R14423" t="n">
        <v>-0.0003922759253103829</v>
      </c>
    </row>
    <row r="14424">
      <c r="F14424" t="n">
        <v>0.1011482125938074</v>
      </c>
      <c r="G14424" t="n">
        <v>0.1251867393786444</v>
      </c>
      <c r="H14424" t="n">
        <v>0.0009641118461269706</v>
      </c>
      <c r="J14424" t="n">
        <v>0.03487112157636729</v>
      </c>
      <c r="K14424" t="n">
        <v>0.1146254037948159</v>
      </c>
      <c r="L14424" t="n">
        <v>-0.001314852453021496</v>
      </c>
      <c r="M14424" t="n">
        <v>0.06742400249036343</v>
      </c>
      <c r="N14424" t="n">
        <v>0.129467647376495</v>
      </c>
      <c r="O14424" t="n">
        <v>0.001770710643371426</v>
      </c>
      <c r="P14424" t="n">
        <v>0.1036441147294988</v>
      </c>
      <c r="Q14424" t="n">
        <v>0.1028220972420273</v>
      </c>
      <c r="R14424" t="n">
        <v>-0.0003904990155018386</v>
      </c>
    </row>
    <row r="14425">
      <c r="F14425" t="n">
        <v>0.1011046054666586</v>
      </c>
      <c r="G14425" t="n">
        <v>0.1251954698856099</v>
      </c>
      <c r="H14425" t="n">
        <v>0.0009642082476714288</v>
      </c>
      <c r="J14425" t="n">
        <v>0.0348455165766097</v>
      </c>
      <c r="K14425" t="n">
        <v>0.1146333977556078</v>
      </c>
      <c r="L14425" t="n">
        <v>-0.001314589508825311</v>
      </c>
      <c r="M14425" t="n">
        <v>0.06740193873792771</v>
      </c>
      <c r="N14425" t="n">
        <v>0.129476676433429</v>
      </c>
      <c r="O14425" t="n">
        <v>0.001770533572307089</v>
      </c>
      <c r="P14425" t="n">
        <v>0.1036437422250841</v>
      </c>
      <c r="Q14425" t="n">
        <v>0.1028292680417512</v>
      </c>
      <c r="R14425" t="n">
        <v>-0.0003904599734087071</v>
      </c>
    </row>
    <row r="14426">
      <c r="F14426" t="n">
        <v>0.1011469761850338</v>
      </c>
      <c r="G14426" t="n">
        <v>0.1252042003925754</v>
      </c>
      <c r="H14426" t="n">
        <v>0.0009642082476714288</v>
      </c>
      <c r="J14426" t="n">
        <v>0.03484536715815575</v>
      </c>
      <c r="K14426" t="n">
        <v>0.1146413917163997</v>
      </c>
      <c r="L14426" t="n">
        <v>-0.001314852453021496</v>
      </c>
      <c r="M14426" t="n">
        <v>0.06737987518444219</v>
      </c>
      <c r="N14426" t="n">
        <v>0.129485705490363</v>
      </c>
      <c r="O14426" t="n">
        <v>0.001770887714435764</v>
      </c>
      <c r="P14426" t="n">
        <v>0.1036787351267198</v>
      </c>
      <c r="Q14426" t="n">
        <v>0.1028364388414752</v>
      </c>
      <c r="R14426" t="n">
        <v>-0.0003903818892224439</v>
      </c>
    </row>
    <row r="14427">
      <c r="F14427" t="n">
        <v>0.101103368465913</v>
      </c>
      <c r="G14427" t="n">
        <v>0.125212930899541</v>
      </c>
      <c r="H14427" t="n">
        <v>0.0009641118461269706</v>
      </c>
      <c r="J14427" t="n">
        <v>0.03484521707600012</v>
      </c>
      <c r="K14427" t="n">
        <v>0.1146493856771916</v>
      </c>
      <c r="L14427" t="n">
        <v>-0.001313848406247961</v>
      </c>
      <c r="M14427" t="n">
        <v>0.06735781182991091</v>
      </c>
      <c r="N14427" t="n">
        <v>0.1294947345472969</v>
      </c>
      <c r="O14427" t="n">
        <v>0.001771064785500101</v>
      </c>
      <c r="P14427" t="n">
        <v>0.103713729023722</v>
      </c>
      <c r="Q14427" t="n">
        <v>0.1028436096411992</v>
      </c>
      <c r="R14427" t="n">
        <v>-0.0003903818892224439</v>
      </c>
    </row>
    <row r="14428">
      <c r="F14428" t="n">
        <v>0.1011027492437149</v>
      </c>
      <c r="G14428" t="n">
        <v>0.1252216614065065</v>
      </c>
      <c r="H14428" t="n">
        <v>0.0009691357999165812</v>
      </c>
      <c r="J14428" t="n">
        <v>0.0348705223958671</v>
      </c>
      <c r="K14428" t="n">
        <v>0.1146573796379835</v>
      </c>
      <c r="L14428" t="n">
        <v>-0.001313848406247961</v>
      </c>
      <c r="M14428" t="n">
        <v>0.06740096244169355</v>
      </c>
      <c r="N14428" t="n">
        <v>0.1295037636042309</v>
      </c>
      <c r="O14428" t="n">
        <v>0.001776876961416508</v>
      </c>
      <c r="P14428" t="n">
        <v>0.1036779953906549</v>
      </c>
      <c r="Q14428" t="n">
        <v>0.1028507804409231</v>
      </c>
      <c r="R14428" t="n">
        <v>-0.0003886819360560423</v>
      </c>
    </row>
    <row r="14429">
      <c r="F14429" t="n">
        <v>0.1011164590140974</v>
      </c>
      <c r="G14429" t="n">
        <v>0.125230391913472</v>
      </c>
      <c r="H14429" t="n">
        <v>0.0009691357999165812</v>
      </c>
      <c r="J14429" t="n">
        <v>0.03487037094153669</v>
      </c>
      <c r="K14429" t="n">
        <v>0.1146653735987753</v>
      </c>
      <c r="L14429" t="n">
        <v>-0.001313848406247961</v>
      </c>
      <c r="M14429" t="n">
        <v>0.06742237516742064</v>
      </c>
      <c r="N14429" t="n">
        <v>0.1295127926611649</v>
      </c>
      <c r="O14429" t="n">
        <v>0.001776876961416508</v>
      </c>
      <c r="P14429" t="n">
        <v>0.1036068986755334</v>
      </c>
      <c r="Q14429" t="n">
        <v>0.1028579512406471</v>
      </c>
      <c r="R14429" t="n">
        <v>-0.0003885653547914784</v>
      </c>
    </row>
    <row r="14430">
      <c r="F14430" t="n">
        <v>0.1011015093564976</v>
      </c>
      <c r="G14430" t="n">
        <v>0.1252391224204376</v>
      </c>
      <c r="H14430" t="n">
        <v>0.0009691357999165812</v>
      </c>
      <c r="J14430" t="n">
        <v>0.0348532481743266</v>
      </c>
      <c r="K14430" t="n">
        <v>0.1146733675595672</v>
      </c>
      <c r="L14430" t="n">
        <v>-0.001313848406247961</v>
      </c>
      <c r="M14430" t="n">
        <v>0.06742205010471586</v>
      </c>
      <c r="N14430" t="n">
        <v>0.1295218217180989</v>
      </c>
      <c r="O14430" t="n">
        <v>0.001776876961416508</v>
      </c>
      <c r="P14430" t="n">
        <v>0.1037126241260997</v>
      </c>
      <c r="Q14430" t="n">
        <v>0.1028651220403711</v>
      </c>
      <c r="R14430" t="n">
        <v>-0.000388643075634521</v>
      </c>
    </row>
    <row r="14431">
      <c r="F14431" t="n">
        <v>0.1011438767402467</v>
      </c>
      <c r="G14431" t="n">
        <v>0.1252478529274031</v>
      </c>
      <c r="H14431" t="n">
        <v>0.0009739681489398786</v>
      </c>
      <c r="J14431" t="n">
        <v>0.03487006604336004</v>
      </c>
      <c r="K14431" t="n">
        <v>0.1146813615203591</v>
      </c>
      <c r="L14431" t="n">
        <v>-0.001313717021407336</v>
      </c>
      <c r="M14431" t="n">
        <v>0.06735651170121765</v>
      </c>
      <c r="N14431" t="n">
        <v>0.1295308507750329</v>
      </c>
      <c r="O14431" t="n">
        <v>0.001777232372349885</v>
      </c>
      <c r="P14431" t="n">
        <v>0.1036061655104242</v>
      </c>
      <c r="Q14431" t="n">
        <v>0.1028722928400951</v>
      </c>
      <c r="R14431" t="n">
        <v>-0.0003885653547914784</v>
      </c>
    </row>
    <row r="14432">
      <c r="F14432" t="n">
        <v>0.1011002675466239</v>
      </c>
      <c r="G14432" t="n">
        <v>0.1252565834343686</v>
      </c>
      <c r="H14432" t="n">
        <v>0.0009740655554954282</v>
      </c>
      <c r="J14432" t="n">
        <v>0.03485294201154877</v>
      </c>
      <c r="K14432" t="n">
        <v>0.114689355481151</v>
      </c>
      <c r="L14432" t="n">
        <v>-0.001313236989284153</v>
      </c>
      <c r="M14432" t="n">
        <v>0.06735618700410459</v>
      </c>
      <c r="N14432" t="n">
        <v>0.1295398798319669</v>
      </c>
      <c r="O14432" t="n">
        <v>0.001783223454543838</v>
      </c>
      <c r="P14432" t="n">
        <v>0.1036058005351478</v>
      </c>
      <c r="Q14432" t="n">
        <v>0.102879463639819</v>
      </c>
      <c r="R14432" t="n">
        <v>-0.0003867478755996884</v>
      </c>
    </row>
    <row r="14433">
      <c r="F14433" t="n">
        <v>0.1010996459211056</v>
      </c>
      <c r="G14433" t="n">
        <v>0.1252653139413341</v>
      </c>
      <c r="H14433" t="n">
        <v>0.0009741629620509777</v>
      </c>
      <c r="J14433" t="n">
        <v>0.03486975849395321</v>
      </c>
      <c r="K14433" t="n">
        <v>0.1146973494419429</v>
      </c>
      <c r="L14433" t="n">
        <v>-0.001312974394405273</v>
      </c>
      <c r="M14433" t="n">
        <v>0.06742107572116424</v>
      </c>
      <c r="N14433" t="n">
        <v>0.1295489088889009</v>
      </c>
      <c r="O14433" t="n">
        <v>0.00178340179472331</v>
      </c>
      <c r="P14433" t="n">
        <v>0.103676164792157</v>
      </c>
      <c r="Q14433" t="n">
        <v>0.102886634439543</v>
      </c>
      <c r="R14433" t="n">
        <v>-0.0003868252329105395</v>
      </c>
    </row>
    <row r="14434">
      <c r="F14434" t="n">
        <v>0.1011420113043385</v>
      </c>
      <c r="G14434" t="n">
        <v>0.1252740444482996</v>
      </c>
      <c r="H14434" t="n">
        <v>0.0009742603686065273</v>
      </c>
      <c r="J14434" t="n">
        <v>0.03484414793562542</v>
      </c>
      <c r="K14434" t="n">
        <v>0.1147053434027348</v>
      </c>
      <c r="L14434" t="n">
        <v>-0.001313236989284153</v>
      </c>
      <c r="M14434" t="n">
        <v>0.0674207511949817</v>
      </c>
      <c r="N14434" t="n">
        <v>0.1295579379458349</v>
      </c>
      <c r="O14434" t="n">
        <v>0.001783580134902782</v>
      </c>
      <c r="P14434" t="n">
        <v>0.1036050738014931</v>
      </c>
      <c r="Q14434" t="n">
        <v>0.102893805239267</v>
      </c>
      <c r="R14434" t="n">
        <v>-0.0003868639115659649</v>
      </c>
    </row>
    <row r="14435">
      <c r="F14435" t="n">
        <v>0.1010984012297349</v>
      </c>
      <c r="G14435" t="n">
        <v>0.1252827749552652</v>
      </c>
      <c r="H14435" t="n">
        <v>0.0009739681489398786</v>
      </c>
      <c r="J14435" t="n">
        <v>0.03486944829506543</v>
      </c>
      <c r="K14435" t="n">
        <v>0.1147133373635267</v>
      </c>
      <c r="L14435" t="n">
        <v>-0.001313236989284153</v>
      </c>
      <c r="M14435" t="n">
        <v>0.0673552137176163</v>
      </c>
      <c r="N14435" t="n">
        <v>0.1295669670027688</v>
      </c>
      <c r="O14435" t="n">
        <v>0.00178340179472331</v>
      </c>
      <c r="P14435" t="n">
        <v>0.1036400760516568</v>
      </c>
      <c r="Q14435" t="n">
        <v>0.102900976038991</v>
      </c>
      <c r="R14435" t="n">
        <v>-0.0003867478755996884</v>
      </c>
    </row>
    <row r="14436">
      <c r="F14436" t="n">
        <v>0.1011264362410043</v>
      </c>
      <c r="G14436" t="n">
        <v>0.1252915054622307</v>
      </c>
      <c r="H14436" t="n">
        <v>0.0009791933240849557</v>
      </c>
      <c r="J14436" t="n">
        <v>0.03485232173826515</v>
      </c>
      <c r="K14436" t="n">
        <v>0.1147213313243185</v>
      </c>
      <c r="L14436" t="n">
        <v>-0.001312230153085452</v>
      </c>
      <c r="M14436" t="n">
        <v>0.06737662721993962</v>
      </c>
      <c r="N14436" t="n">
        <v>0.1295759960597029</v>
      </c>
      <c r="O14436" t="n">
        <v>0.00178957303998514</v>
      </c>
      <c r="P14436" t="n">
        <v>0.1036043513601588</v>
      </c>
      <c r="Q14436" t="n">
        <v>0.1029081468387149</v>
      </c>
      <c r="R14436" t="n">
        <v>-0.0003850449429544138</v>
      </c>
    </row>
    <row r="14437">
      <c r="F14437" t="n">
        <v>0.1010971546190243</v>
      </c>
      <c r="G14437" t="n">
        <v>0.1253002359691962</v>
      </c>
      <c r="H14437" t="n">
        <v>0.0009790954145435012</v>
      </c>
      <c r="J14437" t="n">
        <v>0.03486913544844587</v>
      </c>
      <c r="K14437" t="n">
        <v>0.1147293252851104</v>
      </c>
      <c r="L14437" t="n">
        <v>-0.001311967733296814</v>
      </c>
      <c r="M14437" t="n">
        <v>0.06735456553110794</v>
      </c>
      <c r="N14437" t="n">
        <v>0.1295850251166368</v>
      </c>
      <c r="O14437" t="n">
        <v>0.001789930990388178</v>
      </c>
      <c r="P14437" t="n">
        <v>0.1036393556858513</v>
      </c>
      <c r="Q14437" t="n">
        <v>0.1029153176384389</v>
      </c>
      <c r="R14437" t="n">
        <v>-0.0003849294525696045</v>
      </c>
    </row>
    <row r="14438">
      <c r="F14438" t="n">
        <v>0.1011108595079568</v>
      </c>
      <c r="G14438" t="n">
        <v>0.1253089664761617</v>
      </c>
      <c r="H14438" t="n">
        <v>0.0009789975050020468</v>
      </c>
      <c r="J14438" t="n">
        <v>0.03486049283202021</v>
      </c>
      <c r="K14438" t="n">
        <v>0.1147373192459023</v>
      </c>
      <c r="L14438" t="n">
        <v>-0.001312361362979771</v>
      </c>
      <c r="M14438" t="n">
        <v>0.06735424163933135</v>
      </c>
      <c r="N14438" t="n">
        <v>0.1295940541735708</v>
      </c>
      <c r="O14438" t="n">
        <v>0.001790109965589697</v>
      </c>
      <c r="P14438" t="n">
        <v>0.1036743610143149</v>
      </c>
      <c r="Q14438" t="n">
        <v>0.1029224884381629</v>
      </c>
      <c r="R14438" t="n">
        <v>-0.0003850449429544138</v>
      </c>
    </row>
    <row r="14439">
      <c r="F14439" t="n">
        <v>0.1010959060903004</v>
      </c>
      <c r="G14439" t="n">
        <v>0.1253176969831273</v>
      </c>
      <c r="H14439" t="n">
        <v>0.0009791933240849557</v>
      </c>
      <c r="J14439" t="n">
        <v>0.03486881995584379</v>
      </c>
      <c r="K14439" t="n">
        <v>0.1147453132066942</v>
      </c>
      <c r="L14439" t="n">
        <v>-0.001311353172606374</v>
      </c>
      <c r="M14439" t="n">
        <v>0.06737565544747673</v>
      </c>
      <c r="N14439" t="n">
        <v>0.1296030832305048</v>
      </c>
      <c r="O14439" t="n">
        <v>0.001789930990388178</v>
      </c>
      <c r="P14439" t="n">
        <v>0.1036386396184167</v>
      </c>
      <c r="Q14439" t="n">
        <v>0.1029296592378868</v>
      </c>
      <c r="R14439" t="n">
        <v>-0.0003850449429544138</v>
      </c>
    </row>
    <row r="14440">
      <c r="F14440" t="n">
        <v>0.1011096098957625</v>
      </c>
      <c r="G14440" t="n">
        <v>0.1253264274900928</v>
      </c>
      <c r="H14440" t="n">
        <v>0.000984325290419786</v>
      </c>
      <c r="J14440" t="n">
        <v>0.03485169087966997</v>
      </c>
      <c r="K14440" t="n">
        <v>0.1147533071674861</v>
      </c>
      <c r="L14440" t="n">
        <v>-0.001311353172606374</v>
      </c>
      <c r="M14440" t="n">
        <v>0.06741880685849166</v>
      </c>
      <c r="N14440" t="n">
        <v>0.1296121122874388</v>
      </c>
      <c r="O14440" t="n">
        <v>0.001796284927099779</v>
      </c>
      <c r="P14440" t="n">
        <v>0.1037090108543993</v>
      </c>
      <c r="Q14440" t="n">
        <v>0.1029368300376108</v>
      </c>
      <c r="R14440" t="n">
        <v>-0.000383186716304046</v>
      </c>
    </row>
    <row r="14441">
      <c r="F14441" t="n">
        <v>0.1010946556448899</v>
      </c>
      <c r="G14441" t="n">
        <v>0.1253351579970583</v>
      </c>
      <c r="H14441" t="n">
        <v>0.000984325290419786</v>
      </c>
      <c r="J14441" t="n">
        <v>0.03484304635955453</v>
      </c>
      <c r="K14441" t="n">
        <v>0.114761301128278</v>
      </c>
      <c r="L14441" t="n">
        <v>-0.001311090928196294</v>
      </c>
      <c r="M14441" t="n">
        <v>0.06739674577209587</v>
      </c>
      <c r="N14441" t="n">
        <v>0.1296211413443728</v>
      </c>
      <c r="O14441" t="n">
        <v>0.001796105316568122</v>
      </c>
      <c r="P14441" t="n">
        <v>0.1036025640603155</v>
      </c>
      <c r="Q14441" t="n">
        <v>0.1029440008373348</v>
      </c>
      <c r="R14441" t="n">
        <v>-0.0003832250311441924</v>
      </c>
    </row>
    <row r="14442">
      <c r="F14442" t="n">
        <v>0.1011083583673531</v>
      </c>
      <c r="G14442" t="n">
        <v>0.1253438885040238</v>
      </c>
      <c r="H14442" t="n">
        <v>0.0009841284647268407</v>
      </c>
      <c r="J14442" t="n">
        <v>0.03484288634810415</v>
      </c>
      <c r="K14442" t="n">
        <v>0.1147692950890698</v>
      </c>
      <c r="L14442" t="n">
        <v>-0.001311353172606374</v>
      </c>
      <c r="M14442" t="n">
        <v>0.06735294741643885</v>
      </c>
      <c r="N14442" t="n">
        <v>0.1296301704013068</v>
      </c>
      <c r="O14442" t="n">
        <v>0.001795925706036465</v>
      </c>
      <c r="P14442" t="n">
        <v>0.1036729373422669</v>
      </c>
      <c r="Q14442" t="n">
        <v>0.1029511716370588</v>
      </c>
      <c r="R14442" t="n">
        <v>-0.0003831100866237532</v>
      </c>
    </row>
    <row r="14443">
      <c r="F14443" t="n">
        <v>0.1010934032841191</v>
      </c>
      <c r="G14443" t="n">
        <v>0.1253526190109894</v>
      </c>
      <c r="H14443" t="n">
        <v>0.0009842268775733134</v>
      </c>
      <c r="J14443" t="n">
        <v>0.0348427256764495</v>
      </c>
      <c r="K14443" t="n">
        <v>0.1147772890498617</v>
      </c>
      <c r="L14443" t="n">
        <v>-0.001311090928196294</v>
      </c>
      <c r="M14443" t="n">
        <v>0.06739609906931657</v>
      </c>
      <c r="N14443" t="n">
        <v>0.1296391994582408</v>
      </c>
      <c r="O14443" t="n">
        <v>0.001796284927099779</v>
      </c>
      <c r="P14443" t="n">
        <v>0.1037079478377297</v>
      </c>
      <c r="Q14443" t="n">
        <v>0.1029583424367827</v>
      </c>
      <c r="R14443" t="n">
        <v>-0.0003832250311441924</v>
      </c>
    </row>
    <row r="14444">
      <c r="F14444" t="n">
        <v>0.1011357620003898</v>
      </c>
      <c r="G14444" t="n">
        <v>0.1253613495179549</v>
      </c>
      <c r="H14444" t="n">
        <v>0.0009891646976010805</v>
      </c>
      <c r="J14444" t="n">
        <v>0.03484256434480906</v>
      </c>
      <c r="K14444" t="n">
        <v>0.1147852830106536</v>
      </c>
      <c r="L14444" t="n">
        <v>-0.001310343713831667</v>
      </c>
      <c r="M14444" t="n">
        <v>0.06739577591984214</v>
      </c>
      <c r="N14444" t="n">
        <v>0.1296482285151748</v>
      </c>
      <c r="O14444" t="n">
        <v>0.001802641933331294</v>
      </c>
      <c r="P14444" t="n">
        <v>0.103636868279797</v>
      </c>
      <c r="Q14444" t="n">
        <v>0.1029655132365067</v>
      </c>
      <c r="R14444" t="n">
        <v>-0.0003814041770581091</v>
      </c>
    </row>
    <row r="14445">
      <c r="F14445" t="n">
        <v>0.1011351344355845</v>
      </c>
      <c r="G14445" t="n">
        <v>0.1253700800249204</v>
      </c>
      <c r="H14445" t="n">
        <v>0.0009890657811313203</v>
      </c>
      <c r="J14445" t="n">
        <v>0.03485937253088996</v>
      </c>
      <c r="K14445" t="n">
        <v>0.1147932769714455</v>
      </c>
      <c r="L14445" t="n">
        <v>-0.00131047474820305</v>
      </c>
      <c r="M14445" t="n">
        <v>0.06741719027659013</v>
      </c>
      <c r="N14445" t="n">
        <v>0.1296572575721088</v>
      </c>
      <c r="O14445" t="n">
        <v>0.001802461687162577</v>
      </c>
      <c r="P14445" t="n">
        <v>0.1036718808955393</v>
      </c>
      <c r="Q14445" t="n">
        <v>0.1029726840362307</v>
      </c>
      <c r="R14445" t="n">
        <v>-0.0003813660442669615</v>
      </c>
    </row>
    <row r="14446">
      <c r="F14446" t="n">
        <v>0.1011201779798275</v>
      </c>
      <c r="G14446" t="n">
        <v>0.1253788105318859</v>
      </c>
      <c r="H14446" t="n">
        <v>0.0009890657811313203</v>
      </c>
      <c r="J14446" t="n">
        <v>0.03485920984740042</v>
      </c>
      <c r="K14446" t="n">
        <v>0.1148012709322374</v>
      </c>
      <c r="L14446" t="n">
        <v>-0.001310343713831667</v>
      </c>
      <c r="M14446" t="n">
        <v>0.06735165534640747</v>
      </c>
      <c r="N14446" t="n">
        <v>0.1296662866290428</v>
      </c>
      <c r="O14446" t="n">
        <v>0.001802281440993861</v>
      </c>
      <c r="P14446" t="n">
        <v>0.1036361672861733</v>
      </c>
      <c r="Q14446" t="n">
        <v>0.1029798548359546</v>
      </c>
      <c r="R14446" t="n">
        <v>-0.0003813660442669615</v>
      </c>
    </row>
    <row r="14447">
      <c r="F14447" t="n">
        <v>0.1011195495213872</v>
      </c>
      <c r="G14447" t="n">
        <v>0.1253875410388515</v>
      </c>
      <c r="H14447" t="n">
        <v>0.0009893625305406007</v>
      </c>
      <c r="J14447" t="n">
        <v>0.03486753156059387</v>
      </c>
      <c r="K14447" t="n">
        <v>0.1148092648930293</v>
      </c>
      <c r="L14447" t="n">
        <v>-0.001310605782574433</v>
      </c>
      <c r="M14447" t="n">
        <v>0.06737306997261247</v>
      </c>
      <c r="N14447" t="n">
        <v>0.1296753156859768</v>
      </c>
      <c r="O14447" t="n">
        <v>0.001802281440993861</v>
      </c>
      <c r="P14447" t="n">
        <v>0.1036358184073403</v>
      </c>
      <c r="Q14447" t="n">
        <v>0.1029870256356786</v>
      </c>
      <c r="R14447" t="n">
        <v>-0.0003795444309709351</v>
      </c>
    </row>
    <row r="14448">
      <c r="F14448" t="n">
        <v>0.1011045922981016</v>
      </c>
      <c r="G14448" t="n">
        <v>0.125396271545817</v>
      </c>
      <c r="H14448" t="n">
        <v>0.0009941046843113918</v>
      </c>
      <c r="J14448" t="n">
        <v>0.03485039746250819</v>
      </c>
      <c r="K14448" t="n">
        <v>0.1148172588538211</v>
      </c>
      <c r="L14448" t="n">
        <v>-0.001309594877671053</v>
      </c>
      <c r="M14448" t="n">
        <v>0.06741622194381583</v>
      </c>
      <c r="N14448" t="n">
        <v>0.1296843447429107</v>
      </c>
      <c r="O14448" t="n">
        <v>0.00180864023315339</v>
      </c>
      <c r="P14448" t="n">
        <v>0.1036001070607238</v>
      </c>
      <c r="Q14448" t="n">
        <v>0.1029941964354026</v>
      </c>
      <c r="R14448" t="n">
        <v>-0.0003795064803229028</v>
      </c>
    </row>
    <row r="14449">
      <c r="F14449" t="n">
        <v>0.1010896347229114</v>
      </c>
      <c r="G14449" t="n">
        <v>0.1254050020527825</v>
      </c>
      <c r="H14449" t="n">
        <v>0.0009944029455428085</v>
      </c>
      <c r="J14449" t="n">
        <v>0.03485871784103524</v>
      </c>
      <c r="K14449" t="n">
        <v>0.114825252814613</v>
      </c>
      <c r="L14449" t="n">
        <v>-0.001309725824064181</v>
      </c>
      <c r="M14449" t="n">
        <v>0.06739416219338867</v>
      </c>
      <c r="N14449" t="n">
        <v>0.1296933737998447</v>
      </c>
      <c r="O14449" t="n">
        <v>0.00180918287948797</v>
      </c>
      <c r="P14449" t="n">
        <v>0.1036704874003633</v>
      </c>
      <c r="Q14449" t="n">
        <v>0.1030013672351266</v>
      </c>
      <c r="R14449" t="n">
        <v>-0.0003795823816189674</v>
      </c>
    </row>
    <row r="14450">
      <c r="F14450" t="n">
        <v>0.1011176612790855</v>
      </c>
      <c r="G14450" t="n">
        <v>0.125413732559748</v>
      </c>
      <c r="H14450" t="n">
        <v>0.000994204104721864</v>
      </c>
      <c r="J14450" t="n">
        <v>0.03485855252101008</v>
      </c>
      <c r="K14450" t="n">
        <v>0.1148332467754049</v>
      </c>
      <c r="L14450" t="n">
        <v>-0.001309463931277926</v>
      </c>
      <c r="M14450" t="n">
        <v>0.06737210264232654</v>
      </c>
      <c r="N14450" t="n">
        <v>0.1297024028567787</v>
      </c>
      <c r="O14450" t="n">
        <v>0.00180864023315339</v>
      </c>
      <c r="P14450" t="n">
        <v>0.1036701417262034</v>
      </c>
      <c r="Q14450" t="n">
        <v>0.1030085380348505</v>
      </c>
      <c r="R14450" t="n">
        <v>-0.0003795823816189674</v>
      </c>
    </row>
    <row r="14451">
      <c r="F14451" t="n">
        <v>0.1010883747139656</v>
      </c>
      <c r="G14451" t="n">
        <v>0.1254224630667136</v>
      </c>
      <c r="H14451" t="n">
        <v>0.0009944029455428085</v>
      </c>
      <c r="J14451" t="n">
        <v>0.03486687153255283</v>
      </c>
      <c r="K14451" t="n">
        <v>0.1148412407361968</v>
      </c>
      <c r="L14451" t="n">
        <v>-0.001308451842265847</v>
      </c>
      <c r="M14451" t="n">
        <v>0.06737178046867995</v>
      </c>
      <c r="N14451" t="n">
        <v>0.1297114319137127</v>
      </c>
      <c r="O14451" t="n">
        <v>0.001808821115264916</v>
      </c>
      <c r="P14451" t="n">
        <v>0.103705160576203</v>
      </c>
      <c r="Q14451" t="n">
        <v>0.1030157088345745</v>
      </c>
      <c r="R14451" t="n">
        <v>-0.0003795444309709351</v>
      </c>
    </row>
    <row r="14452">
      <c r="F14452" t="n">
        <v>0.1011020720285147</v>
      </c>
      <c r="G14452" t="n">
        <v>0.1254311935736791</v>
      </c>
      <c r="H14452" t="n">
        <v>0.0009991467529770659</v>
      </c>
      <c r="J14452" t="n">
        <v>0.0348667048789096</v>
      </c>
      <c r="K14452" t="n">
        <v>0.1148492346969887</v>
      </c>
      <c r="L14452" t="n">
        <v>-0.001308582700535901</v>
      </c>
      <c r="M14452" t="n">
        <v>0.06741493272168397</v>
      </c>
      <c r="N14452" t="n">
        <v>0.1297204609706467</v>
      </c>
      <c r="O14452" t="n">
        <v>0.001815365107528931</v>
      </c>
      <c r="P14452" t="n">
        <v>0.1036694536207239</v>
      </c>
      <c r="Q14452" t="n">
        <v>0.1030228796342985</v>
      </c>
      <c r="R14452" t="n">
        <v>-0.0003777218773386815</v>
      </c>
    </row>
    <row r="14453">
      <c r="F14453" t="n">
        <v>0.1011014407680439</v>
      </c>
      <c r="G14453" t="n">
        <v>0.1254399240806446</v>
      </c>
      <c r="H14453" t="n">
        <v>0.0009991467529770659</v>
      </c>
      <c r="J14453" t="n">
        <v>0.03485805261028514</v>
      </c>
      <c r="K14453" t="n">
        <v>0.1148572286577805</v>
      </c>
      <c r="L14453" t="n">
        <v>-0.001308844417076008</v>
      </c>
      <c r="M14453" t="n">
        <v>0.0673493994126721</v>
      </c>
      <c r="N14453" t="n">
        <v>0.1297294900275807</v>
      </c>
      <c r="O14453" t="n">
        <v>0.001815365107528931</v>
      </c>
      <c r="P14453" t="n">
        <v>0.1036691111903415</v>
      </c>
      <c r="Q14453" t="n">
        <v>0.1030300504340224</v>
      </c>
      <c r="R14453" t="n">
        <v>-0.0003776463405168959</v>
      </c>
    </row>
    <row r="14454">
      <c r="F14454" t="n">
        <v>0.1011294648478311</v>
      </c>
      <c r="G14454" t="n">
        <v>0.1254486545876101</v>
      </c>
      <c r="H14454" t="n">
        <v>0.0009993466023125947</v>
      </c>
      <c r="J14454" t="n">
        <v>0.03486636959719414</v>
      </c>
      <c r="K14454" t="n">
        <v>0.1148652226185724</v>
      </c>
      <c r="L14454" t="n">
        <v>-0.001308713558805955</v>
      </c>
      <c r="M14454" t="n">
        <v>0.06739255183918014</v>
      </c>
      <c r="N14454" t="n">
        <v>0.1297385190845147</v>
      </c>
      <c r="O14454" t="n">
        <v>0.001815183589170014</v>
      </c>
      <c r="P14454" t="n">
        <v>0.103633406501505</v>
      </c>
      <c r="Q14454" t="n">
        <v>0.1030372212337464</v>
      </c>
      <c r="R14454" t="n">
        <v>-0.0003776841089277887</v>
      </c>
    </row>
    <row r="14455">
      <c r="F14455" t="n">
        <v>0.1011145046619313</v>
      </c>
      <c r="G14455" t="n">
        <v>0.1254573850945756</v>
      </c>
      <c r="H14455" t="n">
        <v>0.0009992466776448303</v>
      </c>
      <c r="J14455" t="n">
        <v>0.03484923112333453</v>
      </c>
      <c r="K14455" t="n">
        <v>0.1148732165793643</v>
      </c>
      <c r="L14455" t="n">
        <v>-0.001308582700535901</v>
      </c>
      <c r="M14455" t="n">
        <v>0.06734875607486865</v>
      </c>
      <c r="N14455" t="n">
        <v>0.1297475481414487</v>
      </c>
      <c r="O14455" t="n">
        <v>0.001815546625887848</v>
      </c>
      <c r="P14455" t="n">
        <v>0.1036684295766334</v>
      </c>
      <c r="Q14455" t="n">
        <v>0.1030443920334704</v>
      </c>
      <c r="R14455" t="n">
        <v>-0.0003776841089277887</v>
      </c>
    </row>
    <row r="14456">
      <c r="F14456" t="n">
        <v>0.1010852163438206</v>
      </c>
      <c r="G14456" t="n">
        <v>0.1254661156015412</v>
      </c>
      <c r="H14456" t="n">
        <v>0.001004292407925619</v>
      </c>
      <c r="J14456" t="n">
        <v>0.03484057696580274</v>
      </c>
      <c r="K14456" t="n">
        <v>0.1148812105401562</v>
      </c>
      <c r="L14456" t="n">
        <v>-0.001307830789403325</v>
      </c>
      <c r="M14456" t="n">
        <v>0.06739190864296155</v>
      </c>
      <c r="N14456" t="n">
        <v>0.1297565771983827</v>
      </c>
      <c r="O14456" t="n">
        <v>0.001821913406992196</v>
      </c>
      <c r="P14456" t="n">
        <v>0.1035973638488205</v>
      </c>
      <c r="Q14456" t="n">
        <v>0.1030515628331944</v>
      </c>
      <c r="R14456" t="n">
        <v>-0.0003758607982130945</v>
      </c>
    </row>
    <row r="14457">
      <c r="F14457" t="n">
        <v>0.1011132386776115</v>
      </c>
      <c r="G14457" t="n">
        <v>0.1254748461085067</v>
      </c>
      <c r="H14457" t="n">
        <v>0.001004493266407205</v>
      </c>
      <c r="J14457" t="n">
        <v>0.03485737685263184</v>
      </c>
      <c r="K14457" t="n">
        <v>0.1148892045009481</v>
      </c>
      <c r="L14457" t="n">
        <v>-0.001307569249399445</v>
      </c>
      <c r="M14457" t="n">
        <v>0.0673698502626022</v>
      </c>
      <c r="N14457" t="n">
        <v>0.1297656062553167</v>
      </c>
      <c r="O14457" t="n">
        <v>0.001821549097172761</v>
      </c>
      <c r="P14457" t="n">
        <v>0.1036677522954577</v>
      </c>
      <c r="Q14457" t="n">
        <v>0.1030587336329183</v>
      </c>
      <c r="R14457" t="n">
        <v>-0.0003758607982130945</v>
      </c>
    </row>
    <row r="14458">
      <c r="F14458" t="n">
        <v>0.1011269326263518</v>
      </c>
      <c r="G14458" t="n">
        <v>0.1254835766154722</v>
      </c>
      <c r="H14458" t="n">
        <v>0.001004493266407205</v>
      </c>
      <c r="J14458" t="n">
        <v>0.0348487213978898</v>
      </c>
      <c r="K14458" t="n">
        <v>0.11489719846174</v>
      </c>
      <c r="L14458" t="n">
        <v>-0.001307700019401385</v>
      </c>
      <c r="M14458" t="n">
        <v>0.06736952903463492</v>
      </c>
      <c r="N14458" t="n">
        <v>0.1297746353122506</v>
      </c>
      <c r="O14458" t="n">
        <v>0.001821913406992196</v>
      </c>
      <c r="P14458" t="n">
        <v>0.1035966888703257</v>
      </c>
      <c r="Q14458" t="n">
        <v>0.1030659044326423</v>
      </c>
      <c r="R14458" t="n">
        <v>-0.0003759359703727371</v>
      </c>
    </row>
    <row r="14459">
      <c r="F14459" t="n">
        <v>0.101111970788163</v>
      </c>
      <c r="G14459" t="n">
        <v>0.1254923071224377</v>
      </c>
      <c r="H14459" t="n">
        <v>0.001004191978684827</v>
      </c>
      <c r="J14459" t="n">
        <v>0.03484006532055395</v>
      </c>
      <c r="K14459" t="n">
        <v>0.1149051924225318</v>
      </c>
      <c r="L14459" t="n">
        <v>-0.001307961559405265</v>
      </c>
      <c r="M14459" t="n">
        <v>0.06739094486273547</v>
      </c>
      <c r="N14459" t="n">
        <v>0.1297836643691846</v>
      </c>
      <c r="O14459" t="n">
        <v>0.001821913406992196</v>
      </c>
      <c r="P14459" t="n">
        <v>0.1035963530073267</v>
      </c>
      <c r="Q14459" t="n">
        <v>0.1030730752323663</v>
      </c>
      <c r="R14459" t="n">
        <v>-0.0003741113564112591</v>
      </c>
    </row>
    <row r="14460">
      <c r="F14460" t="n">
        <v>0.1010970086008953</v>
      </c>
      <c r="G14460" t="n">
        <v>0.1255010376294033</v>
      </c>
      <c r="H14460" t="n">
        <v>0.001009341287119872</v>
      </c>
      <c r="J14460" t="n">
        <v>0.03484837829669916</v>
      </c>
      <c r="K14460" t="n">
        <v>0.1149131863833237</v>
      </c>
      <c r="L14460" t="n">
        <v>-0.001306946567258738</v>
      </c>
      <c r="M14460" t="n">
        <v>0.06736888698456545</v>
      </c>
      <c r="N14460" t="n">
        <v>0.1297926934261186</v>
      </c>
      <c r="O14460" t="n">
        <v>0.001827917627568037</v>
      </c>
      <c r="P14460" t="n">
        <v>0.1036667445053913</v>
      </c>
      <c r="Q14460" t="n">
        <v>0.1030802460320902</v>
      </c>
      <c r="R14460" t="n">
        <v>-0.0003740365491014389</v>
      </c>
    </row>
    <row r="14461">
      <c r="F14461" t="n">
        <v>0.1011107009949127</v>
      </c>
      <c r="G14461" t="n">
        <v>0.1255097681363688</v>
      </c>
      <c r="H14461" t="n">
        <v>0.001009442221248584</v>
      </c>
      <c r="J14461" t="n">
        <v>0.03486517540264371</v>
      </c>
      <c r="K14461" t="n">
        <v>0.1149211803441156</v>
      </c>
      <c r="L14461" t="n">
        <v>-0.001306815885670171</v>
      </c>
      <c r="M14461" t="n">
        <v>0.06736856616255149</v>
      </c>
      <c r="N14461" t="n">
        <v>0.1298017224830526</v>
      </c>
      <c r="O14461" t="n">
        <v>0.001827917627568037</v>
      </c>
      <c r="P14461" t="n">
        <v>0.1036664107456956</v>
      </c>
      <c r="Q14461" t="n">
        <v>0.1030874168318142</v>
      </c>
      <c r="R14461" t="n">
        <v>-0.0003740365491014389</v>
      </c>
    </row>
    <row r="14462">
      <c r="F14462" t="n">
        <v>0.1010814105818302</v>
      </c>
      <c r="G14462" t="n">
        <v>0.1255184986433343</v>
      </c>
      <c r="H14462" t="n">
        <v>0.00100924035299116</v>
      </c>
      <c r="J14462" t="n">
        <v>0.03485651737342386</v>
      </c>
      <c r="K14462" t="n">
        <v>0.1149291743049075</v>
      </c>
      <c r="L14462" t="n">
        <v>-0.001306685204081604</v>
      </c>
      <c r="M14462" t="n">
        <v>0.06736824547594364</v>
      </c>
      <c r="N14462" t="n">
        <v>0.1298107515399866</v>
      </c>
      <c r="O14462" t="n">
        <v>0.001827917627568037</v>
      </c>
      <c r="P14462" t="n">
        <v>0.103630715000444</v>
      </c>
      <c r="Q14462" t="n">
        <v>0.1030945876315382</v>
      </c>
      <c r="R14462" t="n">
        <v>-0.0003739991454465287</v>
      </c>
    </row>
    <row r="14463">
      <c r="F14463" t="n">
        <v>0.1011237566370584</v>
      </c>
      <c r="G14463" t="n">
        <v>0.1255272291502998</v>
      </c>
      <c r="H14463" t="n">
        <v>0.001009341287119872</v>
      </c>
      <c r="J14463" t="n">
        <v>0.0348393739370718</v>
      </c>
      <c r="K14463" t="n">
        <v>0.1149371682656994</v>
      </c>
      <c r="L14463" t="n">
        <v>-0.001305930297138051</v>
      </c>
      <c r="M14463" t="n">
        <v>0.06734618813229357</v>
      </c>
      <c r="N14463" t="n">
        <v>0.1298197805969206</v>
      </c>
      <c r="O14463" t="n">
        <v>0.001828100419330794</v>
      </c>
      <c r="P14463" t="n">
        <v>0.1037011095229497</v>
      </c>
      <c r="Q14463" t="n">
        <v>0.1031017584312622</v>
      </c>
      <c r="R14463" t="n">
        <v>-0.0003741113564112591</v>
      </c>
    </row>
    <row r="14464">
      <c r="F14464" t="n">
        <v>0.1010801381898688</v>
      </c>
      <c r="G14464" t="n">
        <v>0.1255359596572654</v>
      </c>
      <c r="H14464" t="n">
        <v>0.001014291867452549</v>
      </c>
      <c r="J14464" t="n">
        <v>0.03486465375688572</v>
      </c>
      <c r="K14464" t="n">
        <v>0.1149451622264913</v>
      </c>
      <c r="L14464" t="n">
        <v>-0.001305930297138051</v>
      </c>
      <c r="M14464" t="n">
        <v>0.06734586774867188</v>
      </c>
      <c r="N14464" t="n">
        <v>0.1298288096538546</v>
      </c>
      <c r="O14464" t="n">
        <v>0.001834472597567585</v>
      </c>
      <c r="P14464" t="n">
        <v>0.1036654159841472</v>
      </c>
      <c r="Q14464" t="n">
        <v>0.1031089292309861</v>
      </c>
      <c r="R14464" t="n">
        <v>-0.0003721741413791944</v>
      </c>
    </row>
    <row r="14465">
      <c r="F14465" t="n">
        <v>0.1010938284917899</v>
      </c>
      <c r="G14465" t="n">
        <v>0.1255446901642309</v>
      </c>
      <c r="H14465" t="n">
        <v>0.001014393306783227</v>
      </c>
      <c r="J14465" t="n">
        <v>0.03486447856349069</v>
      </c>
      <c r="K14465" t="n">
        <v>0.1149531561872831</v>
      </c>
      <c r="L14465" t="n">
        <v>-0.001305799704108337</v>
      </c>
      <c r="M14465" t="n">
        <v>0.06734554750057517</v>
      </c>
      <c r="N14465" t="n">
        <v>0.1298378387107886</v>
      </c>
      <c r="O14465" t="n">
        <v>0.00183428916865072</v>
      </c>
      <c r="P14465" t="n">
        <v>0.1035943606263192</v>
      </c>
      <c r="Q14465" t="n">
        <v>0.1031161000307101</v>
      </c>
      <c r="R14465" t="n">
        <v>-0.0003721741413791944</v>
      </c>
    </row>
    <row r="14466">
      <c r="F14466" t="n">
        <v>0.1011075181913612</v>
      </c>
      <c r="G14466" t="n">
        <v>0.1255534206711964</v>
      </c>
      <c r="H14466" t="n">
        <v>0.001014291867452549</v>
      </c>
      <c r="J14466" t="n">
        <v>0.03485581798139742</v>
      </c>
      <c r="K14466" t="n">
        <v>0.1149611501480751</v>
      </c>
      <c r="L14466" t="n">
        <v>-0.001305799704108337</v>
      </c>
      <c r="M14466" t="n">
        <v>0.06738870078086448</v>
      </c>
      <c r="N14466" t="n">
        <v>0.1298468677677226</v>
      </c>
      <c r="O14466" t="n">
        <v>0.00183428916865072</v>
      </c>
      <c r="P14466" t="n">
        <v>0.103629395306218</v>
      </c>
      <c r="Q14466" t="n">
        <v>0.1031232708304341</v>
      </c>
      <c r="R14466" t="n">
        <v>-0.0003721741413791944</v>
      </c>
    </row>
    <row r="14467">
      <c r="F14467" t="n">
        <v>0.1011212072886061</v>
      </c>
      <c r="G14467" t="n">
        <v>0.1255621511781619</v>
      </c>
      <c r="H14467" t="n">
        <v>0.001014291867452549</v>
      </c>
      <c r="J14467" t="n">
        <v>0.03484715677944308</v>
      </c>
      <c r="K14467" t="n">
        <v>0.1149691441088669</v>
      </c>
      <c r="L14467" t="n">
        <v>-0.001306060890167765</v>
      </c>
      <c r="M14467" t="n">
        <v>0.0673666440755408</v>
      </c>
      <c r="N14467" t="n">
        <v>0.1298558968246566</v>
      </c>
      <c r="O14467" t="n">
        <v>0.00183428916865072</v>
      </c>
      <c r="P14467" t="n">
        <v>0.1036290681019346</v>
      </c>
      <c r="Q14467" t="n">
        <v>0.103130441630158</v>
      </c>
      <c r="R14467" t="n">
        <v>-0.0003722485836516975</v>
      </c>
    </row>
    <row r="14468">
      <c r="F14468" t="n">
        <v>0.1011205687644007</v>
      </c>
      <c r="G14468" t="n">
        <v>0.1255708816851275</v>
      </c>
      <c r="H14468" t="n">
        <v>0.00101965234816302</v>
      </c>
      <c r="J14468" t="n">
        <v>0.0348384949580428</v>
      </c>
      <c r="K14468" t="n">
        <v>0.1149771380696588</v>
      </c>
      <c r="L14468" t="n">
        <v>-0.001305043251600816</v>
      </c>
      <c r="M14468" t="n">
        <v>0.06734458756987627</v>
      </c>
      <c r="N14468" t="n">
        <v>0.1298649258815906</v>
      </c>
      <c r="O14468" t="n">
        <v>0.001840847775086573</v>
      </c>
      <c r="P14468" t="n">
        <v>0.1036641048604962</v>
      </c>
      <c r="Q14468" t="n">
        <v>0.103137612429882</v>
      </c>
      <c r="R14468" t="n">
        <v>-0.0003703852393777345</v>
      </c>
    </row>
    <row r="14469">
      <c r="F14469" t="n">
        <v>0.1010912758551693</v>
      </c>
      <c r="G14469" t="n">
        <v>0.125579612192093</v>
      </c>
      <c r="H14469" t="n">
        <v>0.00101965234816302</v>
      </c>
      <c r="J14469" t="n">
        <v>0.03485528655817494</v>
      </c>
      <c r="K14469" t="n">
        <v>0.1149851320304507</v>
      </c>
      <c r="L14469" t="n">
        <v>-0.001305304260251137</v>
      </c>
      <c r="M14469" t="n">
        <v>0.06736600446476734</v>
      </c>
      <c r="N14469" t="n">
        <v>0.1298739549385245</v>
      </c>
      <c r="O14469" t="n">
        <v>0.00184047964234483</v>
      </c>
      <c r="P14469" t="n">
        <v>0.1035930541180791</v>
      </c>
      <c r="Q14469" t="n">
        <v>0.103144783229606</v>
      </c>
      <c r="R14469" t="n">
        <v>-0.0003704222779016723</v>
      </c>
    </row>
    <row r="14470">
      <c r="F14470" t="n">
        <v>0.10111929029264</v>
      </c>
      <c r="G14470" t="n">
        <v>0.1255883426990585</v>
      </c>
      <c r="H14470" t="n">
        <v>0.001019550403317173</v>
      </c>
      <c r="J14470" t="n">
        <v>0.03484662344559794</v>
      </c>
      <c r="K14470" t="n">
        <v>0.1149931259912426</v>
      </c>
      <c r="L14470" t="n">
        <v>-0.001305173755925977</v>
      </c>
      <c r="M14470" t="n">
        <v>0.06736568486299746</v>
      </c>
      <c r="N14470" t="n">
        <v>0.1298829839954585</v>
      </c>
      <c r="O14470" t="n">
        <v>0.001840663708715702</v>
      </c>
      <c r="P14470" t="n">
        <v>0.1036280930228357</v>
      </c>
      <c r="Q14470" t="n">
        <v>0.1031519540293299</v>
      </c>
      <c r="R14470" t="n">
        <v>-0.0003704222779016723</v>
      </c>
    </row>
    <row r="14471">
      <c r="F14471" t="n">
        <v>0.1011043235180726</v>
      </c>
      <c r="G14471" t="n">
        <v>0.125597073206024</v>
      </c>
      <c r="H14471" t="n">
        <v>0.001019448458471326</v>
      </c>
      <c r="J14471" t="n">
        <v>0.03486341364793118</v>
      </c>
      <c r="K14471" t="n">
        <v>0.1150011199520345</v>
      </c>
      <c r="L14471" t="n">
        <v>-0.001305043251600816</v>
      </c>
      <c r="M14471" t="n">
        <v>0.06734362886049125</v>
      </c>
      <c r="N14471" t="n">
        <v>0.1298920130523925</v>
      </c>
      <c r="O14471" t="n">
        <v>0.001840847775086573</v>
      </c>
      <c r="P14471" t="n">
        <v>0.1035924073989302</v>
      </c>
      <c r="Q14471" t="n">
        <v>0.1031591248290539</v>
      </c>
      <c r="R14471" t="n">
        <v>-0.0003704593164256101</v>
      </c>
    </row>
    <row r="14472">
      <c r="F14472" t="n">
        <v>0.1011036831608708</v>
      </c>
      <c r="G14472" t="n">
        <v>0.1256058037129895</v>
      </c>
      <c r="H14472" t="n">
        <v>0.001024609184413181</v>
      </c>
      <c r="J14472" t="n">
        <v>0.03484626461859004</v>
      </c>
      <c r="K14472" t="n">
        <v>0.1150091139128263</v>
      </c>
      <c r="L14472" t="n">
        <v>-0.001304024331379574</v>
      </c>
      <c r="M14472" t="n">
        <v>0.06734330956230533</v>
      </c>
      <c r="N14472" t="n">
        <v>0.1299010421093265</v>
      </c>
      <c r="O14472" t="n">
        <v>0.001847410644305072</v>
      </c>
      <c r="P14472" t="n">
        <v>0.1036981739092638</v>
      </c>
      <c r="Q14472" t="n">
        <v>0.1031662956287779</v>
      </c>
      <c r="R14472" t="n">
        <v>-0.0003685950364289885</v>
      </c>
    </row>
    <row r="14473">
      <c r="F14473" t="n">
        <v>0.1011173690291124</v>
      </c>
      <c r="G14473" t="n">
        <v>0.1256145342199551</v>
      </c>
      <c r="H14473" t="n">
        <v>0.001024506733739807</v>
      </c>
      <c r="J14473" t="n">
        <v>0.03484608422440859</v>
      </c>
      <c r="K14473" t="n">
        <v>0.1150171078736182</v>
      </c>
      <c r="L14473" t="n">
        <v>-0.001304154746854259</v>
      </c>
      <c r="M14473" t="n">
        <v>0.0673429903999975</v>
      </c>
      <c r="N14473" t="n">
        <v>0.1299100711662605</v>
      </c>
      <c r="O14473" t="n">
        <v>0.001847225940181466</v>
      </c>
      <c r="P14473" t="n">
        <v>0.103591765041425</v>
      </c>
      <c r="Q14473" t="n">
        <v>0.1031734664285019</v>
      </c>
      <c r="R14473" t="n">
        <v>-0.0003686318922470496</v>
      </c>
    </row>
    <row r="14474">
      <c r="F14474" t="n">
        <v>0.1011167276603637</v>
      </c>
      <c r="G14474" t="n">
        <v>0.1256232647269206</v>
      </c>
      <c r="H14474" t="n">
        <v>0.001024404283066433</v>
      </c>
      <c r="J14474" t="n">
        <v>0.03485438776705128</v>
      </c>
      <c r="K14474" t="n">
        <v>0.1150251018344101</v>
      </c>
      <c r="L14474" t="n">
        <v>-0.001304285162328944</v>
      </c>
      <c r="M14474" t="n">
        <v>0.06740788069595627</v>
      </c>
      <c r="N14474" t="n">
        <v>0.1299191002231945</v>
      </c>
      <c r="O14474" t="n">
        <v>0.001846856531934255</v>
      </c>
      <c r="P14474" t="n">
        <v>0.1036621708610958</v>
      </c>
      <c r="Q14474" t="n">
        <v>0.1031806372282258</v>
      </c>
      <c r="R14474" t="n">
        <v>-0.0003686318922470496</v>
      </c>
    </row>
    <row r="14475">
      <c r="F14475" t="n">
        <v>0.1010731061052777</v>
      </c>
      <c r="G14475" t="n">
        <v>0.1256319952338861</v>
      </c>
      <c r="H14475" t="n">
        <v>0.001024404283066433</v>
      </c>
      <c r="J14475" t="n">
        <v>0.03485420604793127</v>
      </c>
      <c r="K14475" t="n">
        <v>0.115033095795202</v>
      </c>
      <c r="L14475" t="n">
        <v>-0.001304024331379574</v>
      </c>
      <c r="M14475" t="n">
        <v>0.06734235248319281</v>
      </c>
      <c r="N14475" t="n">
        <v>0.1299281292801285</v>
      </c>
      <c r="O14475" t="n">
        <v>0.001846856531934255</v>
      </c>
      <c r="P14475" t="n">
        <v>0.1036972149962203</v>
      </c>
      <c r="Q14475" t="n">
        <v>0.1031878080279498</v>
      </c>
      <c r="R14475" t="n">
        <v>-0.0003686318922470496</v>
      </c>
    </row>
    <row r="14476">
      <c r="F14476" t="n">
        <v>0.101072463982331</v>
      </c>
      <c r="G14476" t="n">
        <v>0.1256407257408516</v>
      </c>
      <c r="H14476" t="n">
        <v>0.001029465167331896</v>
      </c>
      <c r="J14476" t="n">
        <v>0.03483705456786527</v>
      </c>
      <c r="K14476" t="n">
        <v>0.1150410897559939</v>
      </c>
      <c r="L14476" t="n">
        <v>-0.001303525433650313</v>
      </c>
      <c r="M14476" t="n">
        <v>0.06738550648280534</v>
      </c>
      <c r="N14476" t="n">
        <v>0.1299371583370625</v>
      </c>
      <c r="O14476" t="n">
        <v>0.00185379242331987</v>
      </c>
      <c r="P14476" t="n">
        <v>0.103626172308677</v>
      </c>
      <c r="Q14476" t="n">
        <v>0.1031949788276738</v>
      </c>
      <c r="R14476" t="n">
        <v>-0.0003666935141189333</v>
      </c>
    </row>
    <row r="14477">
      <c r="F14477" t="n">
        <v>0.1010718213863479</v>
      </c>
      <c r="G14477" t="n">
        <v>0.1256494562478172</v>
      </c>
      <c r="H14477" t="n">
        <v>0.00102956812414431</v>
      </c>
      <c r="J14477" t="n">
        <v>0.03483687157932201</v>
      </c>
      <c r="K14477" t="n">
        <v>0.1150490837167858</v>
      </c>
      <c r="L14477" t="n">
        <v>-0.001303134454216104</v>
      </c>
      <c r="M14477" t="n">
        <v>0.06738518780072136</v>
      </c>
      <c r="N14477" t="n">
        <v>0.1299461873939965</v>
      </c>
      <c r="O14477" t="n">
        <v>0.001853607081145973</v>
      </c>
      <c r="P14477" t="n">
        <v>0.103661218597537</v>
      </c>
      <c r="Q14477" t="n">
        <v>0.1032021496273978</v>
      </c>
      <c r="R14477" t="n">
        <v>-0.0003667668601563608</v>
      </c>
    </row>
    <row r="14478">
      <c r="F14478" t="n">
        <v>0.1010998310737831</v>
      </c>
      <c r="G14478" t="n">
        <v>0.1256581867547827</v>
      </c>
      <c r="H14478" t="n">
        <v>0.001029774037769139</v>
      </c>
      <c r="J14478" t="n">
        <v>0.03483668793822492</v>
      </c>
      <c r="K14478" t="n">
        <v>0.1150570776775776</v>
      </c>
      <c r="L14478" t="n">
        <v>-0.001303395107172243</v>
      </c>
      <c r="M14478" t="n">
        <v>0.06736313294146928</v>
      </c>
      <c r="N14478" t="n">
        <v>0.1299552164509305</v>
      </c>
      <c r="O14478" t="n">
        <v>0.00185379242331987</v>
      </c>
      <c r="P14478" t="n">
        <v>0.103660903362606</v>
      </c>
      <c r="Q14478" t="n">
        <v>0.1032093204271217</v>
      </c>
      <c r="R14478" t="n">
        <v>-0.0003668035331750745</v>
      </c>
    </row>
    <row r="14479">
      <c r="F14479" t="n">
        <v>0.1010705347759361</v>
      </c>
      <c r="G14479" t="n">
        <v>0.1256669172617482</v>
      </c>
      <c r="H14479" t="n">
        <v>0.00102956812414431</v>
      </c>
      <c r="J14479" t="n">
        <v>0.03485347264242125</v>
      </c>
      <c r="K14479" t="n">
        <v>0.1150650716383695</v>
      </c>
      <c r="L14479" t="n">
        <v>-0.001303264780694174</v>
      </c>
      <c r="M14479" t="n">
        <v>0.06740628712643207</v>
      </c>
      <c r="N14479" t="n">
        <v>0.1299642455078645</v>
      </c>
      <c r="O14479" t="n">
        <v>0.001853607081145973</v>
      </c>
      <c r="P14479" t="n">
        <v>0.1035898641762437</v>
      </c>
      <c r="Q14479" t="n">
        <v>0.1032164912268457</v>
      </c>
      <c r="R14479" t="n">
        <v>-0.0003668035331750745</v>
      </c>
    </row>
    <row r="14480">
      <c r="F14480" t="n">
        <v>0.1010985432605908</v>
      </c>
      <c r="G14480" t="n">
        <v>0.1256756477687137</v>
      </c>
      <c r="H14480" t="n">
        <v>0.001034736084502601</v>
      </c>
      <c r="J14480" t="n">
        <v>0.0348363186992435</v>
      </c>
      <c r="K14480" t="n">
        <v>0.1150730655991614</v>
      </c>
      <c r="L14480" t="n">
        <v>-0.001302633825586533</v>
      </c>
      <c r="M14480" t="n">
        <v>0.06734076007213802</v>
      </c>
      <c r="N14480" t="n">
        <v>0.1299732745647985</v>
      </c>
      <c r="O14480" t="n">
        <v>0.001859805205753238</v>
      </c>
      <c r="P14480" t="n">
        <v>0.1036249136835697</v>
      </c>
      <c r="Q14480" t="n">
        <v>0.1032236620265697</v>
      </c>
      <c r="R14480" t="n">
        <v>-0.0003649742401324885</v>
      </c>
    </row>
    <row r="14481">
      <c r="F14481" t="n">
        <v>0.1010692462753688</v>
      </c>
      <c r="G14481" t="n">
        <v>0.1256843782756793</v>
      </c>
      <c r="H14481" t="n">
        <v>0.001034736084502601</v>
      </c>
      <c r="J14481" t="n">
        <v>0.03485310202530909</v>
      </c>
      <c r="K14481" t="n">
        <v>0.1150810595599533</v>
      </c>
      <c r="L14481" t="n">
        <v>-0.001302503588251441</v>
      </c>
      <c r="M14481" t="n">
        <v>0.06740565065190915</v>
      </c>
      <c r="N14481" t="n">
        <v>0.1299823036217324</v>
      </c>
      <c r="O14481" t="n">
        <v>0.001860177166794389</v>
      </c>
      <c r="P14481" t="n">
        <v>0.1035892393027855</v>
      </c>
      <c r="Q14481" t="n">
        <v>0.1032308328262936</v>
      </c>
      <c r="R14481" t="n">
        <v>-0.0003649012598805124</v>
      </c>
    </row>
    <row r="14482">
      <c r="F14482" t="n">
        <v>0.1011115796779468</v>
      </c>
      <c r="G14482" t="n">
        <v>0.1256931087826448</v>
      </c>
      <c r="H14482" t="n">
        <v>0.001034839547764725</v>
      </c>
      <c r="J14482" t="n">
        <v>0.0348444312957993</v>
      </c>
      <c r="K14482" t="n">
        <v>0.1150890535207452</v>
      </c>
      <c r="L14482" t="n">
        <v>-0.00130237335091635</v>
      </c>
      <c r="M14482" t="n">
        <v>0.0673618602470506</v>
      </c>
      <c r="N14482" t="n">
        <v>0.1299913326786664</v>
      </c>
      <c r="O14482" t="n">
        <v>0.001859619225232663</v>
      </c>
      <c r="P14482" t="n">
        <v>0.1036596533666521</v>
      </c>
      <c r="Q14482" t="n">
        <v>0.1032380036260176</v>
      </c>
      <c r="R14482" t="n">
        <v>-0.0003649742401324885</v>
      </c>
    </row>
    <row r="14483">
      <c r="F14483" t="n">
        <v>0.1010679558859725</v>
      </c>
      <c r="G14483" t="n">
        <v>0.1257018392896103</v>
      </c>
      <c r="H14483" t="n">
        <v>0.001034632621240477</v>
      </c>
      <c r="J14483" t="n">
        <v>0.03485272880095745</v>
      </c>
      <c r="K14483" t="n">
        <v>0.115097047481537</v>
      </c>
      <c r="L14483" t="n">
        <v>-0.00130237335091635</v>
      </c>
      <c r="M14483" t="n">
        <v>0.06736154241416853</v>
      </c>
      <c r="N14483" t="n">
        <v>0.1300003617356004</v>
      </c>
      <c r="O14483" t="n">
        <v>0.001866564863021162</v>
      </c>
      <c r="P14483" t="n">
        <v>0.1036593436059485</v>
      </c>
      <c r="Q14483" t="n">
        <v>0.1032451744257416</v>
      </c>
      <c r="R14483" t="n">
        <v>-0.0003649742401324885</v>
      </c>
    </row>
    <row r="14484">
      <c r="F14484" t="n">
        <v>0.1010816359746503</v>
      </c>
      <c r="G14484" t="n">
        <v>0.1257105697965758</v>
      </c>
      <c r="H14484" t="n">
        <v>0.001039804186605604</v>
      </c>
      <c r="J14484" t="n">
        <v>0.03485254121161344</v>
      </c>
      <c r="K14484" t="n">
        <v>0.1151050414423289</v>
      </c>
      <c r="L14484" t="n">
        <v>-0.001301480455316581</v>
      </c>
      <c r="M14484" t="n">
        <v>0.06736122471766373</v>
      </c>
      <c r="N14484" t="n">
        <v>0.1300093907925344</v>
      </c>
      <c r="O14484" t="n">
        <v>0.001866005005533753</v>
      </c>
      <c r="P14484" t="n">
        <v>0.1036943973087533</v>
      </c>
      <c r="Q14484" t="n">
        <v>0.1032523452254656</v>
      </c>
      <c r="R14484" t="n">
        <v>-0.0003631077069021237</v>
      </c>
    </row>
    <row r="14485">
      <c r="F14485" t="n">
        <v>0.1010666636090738</v>
      </c>
      <c r="G14485" t="n">
        <v>0.1257193003035414</v>
      </c>
      <c r="H14485" t="n">
        <v>0.001039908156627262</v>
      </c>
      <c r="J14485" t="n">
        <v>0.03483538419739859</v>
      </c>
      <c r="K14485" t="n">
        <v>0.1151130354031208</v>
      </c>
      <c r="L14485" t="n">
        <v>-0.001301480455316581</v>
      </c>
      <c r="M14485" t="n">
        <v>0.06736090715758042</v>
      </c>
      <c r="N14485" t="n">
        <v>0.1300184198494684</v>
      </c>
      <c r="O14485" t="n">
        <v>0.001866378243858692</v>
      </c>
      <c r="P14485" t="n">
        <v>0.1035880027007553</v>
      </c>
      <c r="Q14485" t="n">
        <v>0.1032595160251895</v>
      </c>
      <c r="R14485" t="n">
        <v>-0.0003631077069021237</v>
      </c>
    </row>
    <row r="14486">
      <c r="F14486" t="n">
        <v>0.1010660167632257</v>
      </c>
      <c r="G14486" t="n">
        <v>0.1257280308105069</v>
      </c>
      <c r="H14486" t="n">
        <v>0.001039908156627262</v>
      </c>
      <c r="J14486" t="n">
        <v>0.03483519534373977</v>
      </c>
      <c r="K14486" t="n">
        <v>0.1151210293639127</v>
      </c>
      <c r="L14486" t="n">
        <v>-0.001301480455316581</v>
      </c>
      <c r="M14486" t="n">
        <v>0.06736058973396278</v>
      </c>
      <c r="N14486" t="n">
        <v>0.1300274489064024</v>
      </c>
      <c r="O14486" t="n">
        <v>0.001866378243858692</v>
      </c>
      <c r="P14486" t="n">
        <v>0.1036937832090773</v>
      </c>
      <c r="Q14486" t="n">
        <v>0.1032666868249135</v>
      </c>
      <c r="R14486" t="n">
        <v>-0.0003631440140420999</v>
      </c>
    </row>
    <row r="14487">
      <c r="F14487" t="n">
        <v>0.1011083468375967</v>
      </c>
      <c r="G14487" t="n">
        <v>0.1257367613174724</v>
      </c>
      <c r="H14487" t="n">
        <v>0.001039596246562287</v>
      </c>
      <c r="J14487" t="n">
        <v>0.03486045888655091</v>
      </c>
      <c r="K14487" t="n">
        <v>0.1151290233247046</v>
      </c>
      <c r="L14487" t="n">
        <v>-0.001301610603362113</v>
      </c>
      <c r="M14487" t="n">
        <v>0.06736027244685489</v>
      </c>
      <c r="N14487" t="n">
        <v>0.1300364779633364</v>
      </c>
      <c r="O14487" t="n">
        <v>0.001866005005533753</v>
      </c>
      <c r="P14487" t="n">
        <v>0.1036581155303289</v>
      </c>
      <c r="Q14487" t="n">
        <v>0.1032738576246375</v>
      </c>
      <c r="R14487" t="n">
        <v>-0.000361312855826712</v>
      </c>
    </row>
    <row r="14488">
      <c r="F14488" t="n">
        <v>0.1010790473899745</v>
      </c>
      <c r="G14488" t="n">
        <v>0.1257454918244379</v>
      </c>
      <c r="H14488" t="n">
        <v>0.001044979855910703</v>
      </c>
      <c r="J14488" t="n">
        <v>0.03485178434488392</v>
      </c>
      <c r="K14488" t="n">
        <v>0.1151370172854965</v>
      </c>
      <c r="L14488" t="n">
        <v>-0.00130045603308149</v>
      </c>
      <c r="M14488" t="n">
        <v>0.0673816912918305</v>
      </c>
      <c r="N14488" t="n">
        <v>0.1300455070202704</v>
      </c>
      <c r="O14488" t="n">
        <v>0.00187276824219433</v>
      </c>
      <c r="P14488" t="n">
        <v>0.1036578112555651</v>
      </c>
      <c r="Q14488" t="n">
        <v>0.1032810284243614</v>
      </c>
      <c r="R14488" t="n">
        <v>-0.000361240607705171</v>
      </c>
    </row>
    <row r="14489">
      <c r="F14489" t="n">
        <v>0.1010640733980756</v>
      </c>
      <c r="G14489" t="n">
        <v>0.1257542223314034</v>
      </c>
      <c r="H14489" t="n">
        <v>0.001044979855910703</v>
      </c>
      <c r="J14489" t="n">
        <v>0.03484310919103722</v>
      </c>
      <c r="K14489" t="n">
        <v>0.1151450112462884</v>
      </c>
      <c r="L14489" t="n">
        <v>-0.001300586091690659</v>
      </c>
      <c r="M14489" t="n">
        <v>0.06740311021000139</v>
      </c>
      <c r="N14489" t="n">
        <v>0.1300545360772044</v>
      </c>
      <c r="O14489" t="n">
        <v>0.001872955500292739</v>
      </c>
      <c r="P14489" t="n">
        <v>0.1036928702939812</v>
      </c>
      <c r="Q14489" t="n">
        <v>0.1032881992240854</v>
      </c>
      <c r="R14489" t="n">
        <v>-0.0003612044836444005</v>
      </c>
    </row>
    <row r="14490">
      <c r="F14490" t="n">
        <v>0.1010920758731135</v>
      </c>
      <c r="G14490" t="n">
        <v>0.125762952838369</v>
      </c>
      <c r="H14490" t="n">
        <v>0.001044666424640184</v>
      </c>
      <c r="J14490" t="n">
        <v>0.03483443342542446</v>
      </c>
      <c r="K14490" t="n">
        <v>0.1151530052070802</v>
      </c>
      <c r="L14490" t="n">
        <v>-0.001300586091690659</v>
      </c>
      <c r="M14490" t="n">
        <v>0.06740279326931223</v>
      </c>
      <c r="N14490" t="n">
        <v>0.1300635651341383</v>
      </c>
      <c r="O14490" t="n">
        <v>0.001872955500292739</v>
      </c>
      <c r="P14490" t="n">
        <v>0.1036925681866682</v>
      </c>
      <c r="Q14490" t="n">
        <v>0.1032953700238094</v>
      </c>
      <c r="R14490" t="n">
        <v>-0.0003612767317659415</v>
      </c>
    </row>
    <row r="14491">
      <c r="F14491" t="n">
        <v>0.1011057520799549</v>
      </c>
      <c r="G14491" t="n">
        <v>0.1257716833453345</v>
      </c>
      <c r="H14491" t="n">
        <v>0.001044666424640184</v>
      </c>
      <c r="J14491" t="n">
        <v>0.03485969413869665</v>
      </c>
      <c r="K14491" t="n">
        <v>0.1151609991678721</v>
      </c>
      <c r="L14491" t="n">
        <v>-0.001300846208908997</v>
      </c>
      <c r="M14491" t="n">
        <v>0.06738074056487031</v>
      </c>
      <c r="N14491" t="n">
        <v>0.1300725941910723</v>
      </c>
      <c r="O14491" t="n">
        <v>0.00187276824219433</v>
      </c>
      <c r="P14491" t="n">
        <v>0.1036569050247083</v>
      </c>
      <c r="Q14491" t="n">
        <v>0.1033025408235334</v>
      </c>
      <c r="R14491" t="n">
        <v>-0.000361240607705171</v>
      </c>
    </row>
    <row r="14492">
      <c r="F14492" t="n">
        <v>0.1010764512678011</v>
      </c>
      <c r="G14492" t="n">
        <v>0.1257804138523</v>
      </c>
      <c r="H14492" t="n">
        <v>0.001049949652702174</v>
      </c>
      <c r="J14492" t="n">
        <v>0.03483404856711902</v>
      </c>
      <c r="K14492" t="n">
        <v>0.115168993128664</v>
      </c>
      <c r="L14492" t="n">
        <v>-0.001299560288808593</v>
      </c>
      <c r="M14492" t="n">
        <v>0.06740215979811909</v>
      </c>
      <c r="N14492" t="n">
        <v>0.1300816232480063</v>
      </c>
      <c r="O14492" t="n">
        <v>0.00187934906690166</v>
      </c>
      <c r="P14492" t="n">
        <v>0.1036919672714316</v>
      </c>
      <c r="Q14492" t="n">
        <v>0.1033097116232573</v>
      </c>
      <c r="R14492" t="n">
        <v>-0.0003594807664091323</v>
      </c>
    </row>
    <row r="14493">
      <c r="F14493" t="n">
        <v>0.1010614756529866</v>
      </c>
      <c r="G14493" t="n">
        <v>0.1257891443592655</v>
      </c>
      <c r="H14493" t="n">
        <v>0.001049739683768527</v>
      </c>
      <c r="J14493" t="n">
        <v>0.03485930786576374</v>
      </c>
      <c r="K14493" t="n">
        <v>0.1151769870894559</v>
      </c>
      <c r="L14493" t="n">
        <v>-0.001299560288808593</v>
      </c>
      <c r="M14493" t="n">
        <v>0.06735837159338481</v>
      </c>
      <c r="N14493" t="n">
        <v>0.1300906523049403</v>
      </c>
      <c r="O14493" t="n">
        <v>0.00187934906690166</v>
      </c>
      <c r="P14493" t="n">
        <v>0.1036563063700177</v>
      </c>
      <c r="Q14493" t="n">
        <v>0.1033168824229813</v>
      </c>
      <c r="R14493" t="n">
        <v>-0.0003593729437437427</v>
      </c>
    </row>
    <row r="14494">
      <c r="F14494" t="n">
        <v>0.1011038010688957</v>
      </c>
      <c r="G14494" t="n">
        <v>0.1257978748662311</v>
      </c>
      <c r="H14494" t="n">
        <v>0.001049739683768527</v>
      </c>
      <c r="J14494" t="n">
        <v>0.03483366111171325</v>
      </c>
      <c r="K14494" t="n">
        <v>0.1151849810502478</v>
      </c>
      <c r="L14494" t="n">
        <v>-0.00129982022686016</v>
      </c>
      <c r="M14494" t="n">
        <v>0.067401526874134</v>
      </c>
      <c r="N14494" t="n">
        <v>0.1300996813618743</v>
      </c>
      <c r="O14494" t="n">
        <v>0.001878785374919986</v>
      </c>
      <c r="P14494" t="n">
        <v>0.103620646629179</v>
      </c>
      <c r="Q14494" t="n">
        <v>0.1033240532227053</v>
      </c>
      <c r="R14494" t="n">
        <v>-0.0003594088846322059</v>
      </c>
    </row>
    <row r="14495">
      <c r="F14495" t="n">
        <v>0.1010888245136713</v>
      </c>
      <c r="G14495" t="n">
        <v>0.1258066053731966</v>
      </c>
      <c r="H14495" t="n">
        <v>0.001049739683768527</v>
      </c>
      <c r="J14495" t="n">
        <v>0.0348419506057048</v>
      </c>
      <c r="K14495" t="n">
        <v>0.1151929750110397</v>
      </c>
      <c r="L14495" t="n">
        <v>-0.001299950195885943</v>
      </c>
      <c r="M14495" t="n">
        <v>0.06733600329573397</v>
      </c>
      <c r="N14495" t="n">
        <v>0.1301087104188083</v>
      </c>
      <c r="O14495" t="n">
        <v>0.001878785374919986</v>
      </c>
      <c r="P14495" t="n">
        <v>0.103691074154079</v>
      </c>
      <c r="Q14495" t="n">
        <v>0.1033312240224292</v>
      </c>
      <c r="R14495" t="n">
        <v>-0.0003594448255206691</v>
      </c>
    </row>
    <row r="14496">
      <c r="F14496" t="n">
        <v>0.1010881728311802</v>
      </c>
      <c r="G14496" t="n">
        <v>0.1258153358801621</v>
      </c>
      <c r="H14496" t="n">
        <v>0.001054921507654567</v>
      </c>
      <c r="J14496" t="n">
        <v>0.03483327106095589</v>
      </c>
      <c r="K14496" t="n">
        <v>0.1152009689718315</v>
      </c>
      <c r="L14496" t="n">
        <v>-0.001299052710133833</v>
      </c>
      <c r="M14496" t="n">
        <v>0.0673356872708063</v>
      </c>
      <c r="N14496" t="n">
        <v>0.1301177394757423</v>
      </c>
      <c r="O14496" t="n">
        <v>0.00188574555114046</v>
      </c>
      <c r="P14496" t="n">
        <v>0.1036200546407081</v>
      </c>
      <c r="Q14496" t="n">
        <v>0.1033383948221532</v>
      </c>
      <c r="R14496" t="n">
        <v>-0.0003575762314658746</v>
      </c>
    </row>
    <row r="14497">
      <c r="F14497" t="n">
        <v>0.1010875206788752</v>
      </c>
      <c r="G14497" t="n">
        <v>0.1258240663871276</v>
      </c>
      <c r="H14497" t="n">
        <v>0.001055132491956098</v>
      </c>
      <c r="J14497" t="n">
        <v>0.03484155921878868</v>
      </c>
      <c r="K14497" t="n">
        <v>0.1152089629326234</v>
      </c>
      <c r="L14497" t="n">
        <v>-0.001298922830838679</v>
      </c>
      <c r="M14497" t="n">
        <v>0.06737884280423484</v>
      </c>
      <c r="N14497" t="n">
        <v>0.1301267685326763</v>
      </c>
      <c r="O14497" t="n">
        <v>0.001885368477444971</v>
      </c>
      <c r="P14497" t="n">
        <v>0.1036197602995853</v>
      </c>
      <c r="Q14497" t="n">
        <v>0.1033455656218772</v>
      </c>
      <c r="R14497" t="n">
        <v>-0.0003576477467121677</v>
      </c>
    </row>
    <row r="14498">
      <c r="F14498" t="n">
        <v>0.1010725429749499</v>
      </c>
      <c r="G14498" t="n">
        <v>0.1258327968940932</v>
      </c>
      <c r="H14498" t="n">
        <v>0.001054816015503801</v>
      </c>
      <c r="J14498" t="n">
        <v>0.03484136255285082</v>
      </c>
      <c r="K14498" t="n">
        <v>0.1152169568934153</v>
      </c>
      <c r="L14498" t="n">
        <v>-0.00129866307224837</v>
      </c>
      <c r="M14498" t="n">
        <v>0.06735679131093877</v>
      </c>
      <c r="N14498" t="n">
        <v>0.1301357975896103</v>
      </c>
      <c r="O14498" t="n">
        <v>0.001885368477444971</v>
      </c>
      <c r="P14498" t="n">
        <v>0.1035841051144558</v>
      </c>
      <c r="Q14498" t="n">
        <v>0.1033527364216012</v>
      </c>
      <c r="R14498" t="n">
        <v>-0.0003576119890890212</v>
      </c>
    </row>
    <row r="14499">
      <c r="F14499" t="n">
        <v>0.1010862149654871</v>
      </c>
      <c r="G14499" t="n">
        <v>0.1258415274010587</v>
      </c>
      <c r="H14499" t="n">
        <v>0.001054921507654567</v>
      </c>
      <c r="J14499" t="n">
        <v>0.03484116523888461</v>
      </c>
      <c r="K14499" t="n">
        <v>0.1152249508542072</v>
      </c>
      <c r="L14499" t="n">
        <v>-0.001298792951543524</v>
      </c>
      <c r="M14499" t="n">
        <v>0.0673782113129581</v>
      </c>
      <c r="N14499" t="n">
        <v>0.1301448266465443</v>
      </c>
      <c r="O14499" t="n">
        <v>0.00188574555114046</v>
      </c>
      <c r="P14499" t="n">
        <v>0.1036545368433993</v>
      </c>
      <c r="Q14499" t="n">
        <v>0.1033599072213251</v>
      </c>
      <c r="R14499" t="n">
        <v>-0.0003575762314658746</v>
      </c>
    </row>
    <row r="14500">
      <c r="F14500" t="n">
        <v>0.1010855614047356</v>
      </c>
      <c r="G14500" t="n">
        <v>0.1258502579080242</v>
      </c>
      <c r="H14500" t="n">
        <v>0.001060213411825954</v>
      </c>
      <c r="J14500" t="n">
        <v>0.03483248318038092</v>
      </c>
      <c r="K14500" t="n">
        <v>0.1152329448149991</v>
      </c>
      <c r="L14500" t="n">
        <v>-0.001298023960030959</v>
      </c>
      <c r="M14500" t="n">
        <v>0.0673344245409124</v>
      </c>
      <c r="N14500" t="n">
        <v>0.1301538557034783</v>
      </c>
      <c r="O14500" t="n">
        <v>0.001892144941301691</v>
      </c>
      <c r="P14500" t="n">
        <v>0.1035835220058987</v>
      </c>
      <c r="Q14500" t="n">
        <v>0.1033670780210491</v>
      </c>
      <c r="R14500" t="n">
        <v>-0.0003557426491287961</v>
      </c>
    </row>
    <row r="14501">
      <c r="F14501" t="n">
        <v>0.1010849073748336</v>
      </c>
      <c r="G14501" t="n">
        <v>0.1258589884149897</v>
      </c>
      <c r="H14501" t="n">
        <v>0.001060001411543645</v>
      </c>
      <c r="J14501" t="n">
        <v>0.03483228459087473</v>
      </c>
      <c r="K14501" t="n">
        <v>0.115240938775791</v>
      </c>
      <c r="L14501" t="n">
        <v>-0.001297894170613897</v>
      </c>
      <c r="M14501" t="n">
        <v>0.06739931595454957</v>
      </c>
      <c r="N14501" t="n">
        <v>0.1301628847604123</v>
      </c>
      <c r="O14501" t="n">
        <v>0.001891577411325296</v>
      </c>
      <c r="P14501" t="n">
        <v>0.1036893176855677</v>
      </c>
      <c r="Q14501" t="n">
        <v>0.1033742488207731</v>
      </c>
      <c r="R14501" t="n">
        <v>-0.0003557782233937089</v>
      </c>
    </row>
    <row r="14502">
      <c r="F14502" t="n">
        <v>0.1010556032349863</v>
      </c>
      <c r="G14502" t="n">
        <v>0.1258677189219553</v>
      </c>
      <c r="H14502" t="n">
        <v>0.001059895411402491</v>
      </c>
      <c r="J14502" t="n">
        <v>0.03483208535406072</v>
      </c>
      <c r="K14502" t="n">
        <v>0.1152489327365828</v>
      </c>
      <c r="L14502" t="n">
        <v>-0.001297894170613897</v>
      </c>
      <c r="M14502" t="n">
        <v>0.06733379399847358</v>
      </c>
      <c r="N14502" t="n">
        <v>0.1301719138173462</v>
      </c>
      <c r="O14502" t="n">
        <v>0.001891577411325296</v>
      </c>
      <c r="P14502" t="n">
        <v>0.103618305143834</v>
      </c>
      <c r="Q14502" t="n">
        <v>0.103381419620497</v>
      </c>
      <c r="R14502" t="n">
        <v>-0.0003557782233937089</v>
      </c>
    </row>
    <row r="14503">
      <c r="F14503" t="n">
        <v>0.1010835979082416</v>
      </c>
      <c r="G14503" t="n">
        <v>0.1258764494289208</v>
      </c>
      <c r="H14503" t="n">
        <v>0.001059895411402491</v>
      </c>
      <c r="J14503" t="n">
        <v>0.03483188547015748</v>
      </c>
      <c r="K14503" t="n">
        <v>0.1152569266973747</v>
      </c>
      <c r="L14503" t="n">
        <v>-0.001297894170613897</v>
      </c>
      <c r="M14503" t="n">
        <v>0.06737694997592666</v>
      </c>
      <c r="N14503" t="n">
        <v>0.1301809428742803</v>
      </c>
      <c r="O14503" t="n">
        <v>0.001898357408918671</v>
      </c>
      <c r="P14503" t="n">
        <v>0.1036533792276781</v>
      </c>
      <c r="Q14503" t="n">
        <v>0.103388590420221</v>
      </c>
      <c r="R14503" t="n">
        <v>-0.0003558137976586218</v>
      </c>
    </row>
    <row r="14504">
      <c r="F14504" t="n">
        <v>0.1010829424718833</v>
      </c>
      <c r="G14504" t="n">
        <v>0.1258851799358863</v>
      </c>
      <c r="H14504" t="n">
        <v>0.001065190879895371</v>
      </c>
      <c r="J14504" t="n">
        <v>0.03485713699007047</v>
      </c>
      <c r="K14504" t="n">
        <v>0.1152649206581666</v>
      </c>
      <c r="L14504" t="n">
        <v>-0.001296993912841286</v>
      </c>
      <c r="M14504" t="n">
        <v>0.06735489949479398</v>
      </c>
      <c r="N14504" t="n">
        <v>0.1301899719312142</v>
      </c>
      <c r="O14504" t="n">
        <v>0.001897977775400239</v>
      </c>
      <c r="P14504" t="n">
        <v>0.1036177308135474</v>
      </c>
      <c r="Q14504" t="n">
        <v>0.103395761219945</v>
      </c>
      <c r="R14504" t="n">
        <v>-0.0003538727477297398</v>
      </c>
    </row>
    <row r="14505">
      <c r="F14505" t="n">
        <v>0.101082286567038</v>
      </c>
      <c r="G14505" t="n">
        <v>0.1258939104428518</v>
      </c>
      <c r="H14505" t="n">
        <v>0.001065190879895371</v>
      </c>
      <c r="J14505" t="n">
        <v>0.03483148376195765</v>
      </c>
      <c r="K14505" t="n">
        <v>0.1152729146189585</v>
      </c>
      <c r="L14505" t="n">
        <v>-0.001297253311623854</v>
      </c>
      <c r="M14505" t="n">
        <v>0.06739805558934561</v>
      </c>
      <c r="N14505" t="n">
        <v>0.1301990009881482</v>
      </c>
      <c r="O14505" t="n">
        <v>0.001898357408918671</v>
      </c>
      <c r="P14505" t="n">
        <v>0.103617445307138</v>
      </c>
      <c r="Q14505" t="n">
        <v>0.1034029320196689</v>
      </c>
      <c r="R14505" t="n">
        <v>-0.0003539435293574486</v>
      </c>
    </row>
    <row r="14506">
      <c r="F14506" t="n">
        <v>0.1010529810773948</v>
      </c>
      <c r="G14506" t="n">
        <v>0.1259026409498173</v>
      </c>
      <c r="H14506" t="n">
        <v>0.00106497786302108</v>
      </c>
      <c r="J14506" t="n">
        <v>0.03483128193809823</v>
      </c>
      <c r="K14506" t="n">
        <v>0.1152809085797504</v>
      </c>
      <c r="L14506" t="n">
        <v>-0.001296993912841286</v>
      </c>
      <c r="M14506" t="n">
        <v>0.06737600541437558</v>
      </c>
      <c r="N14506" t="n">
        <v>0.1302080300450822</v>
      </c>
      <c r="O14506" t="n">
        <v>0.001897977775400239</v>
      </c>
      <c r="P14506" t="n">
        <v>0.1036171609071758</v>
      </c>
      <c r="Q14506" t="n">
        <v>0.1034101028193929</v>
      </c>
      <c r="R14506" t="n">
        <v>-0.0003539789201713029</v>
      </c>
    </row>
    <row r="14507">
      <c r="F14507" t="n">
        <v>0.1010809733525496</v>
      </c>
      <c r="G14507" t="n">
        <v>0.1259113714567829</v>
      </c>
      <c r="H14507" t="n">
        <v>0.001065297388332517</v>
      </c>
      <c r="J14507" t="n">
        <v>0.03483956342436635</v>
      </c>
      <c r="K14507" t="n">
        <v>0.1152889025405423</v>
      </c>
      <c r="L14507" t="n">
        <v>-0.001296351394456687</v>
      </c>
      <c r="M14507" t="n">
        <v>0.06739742623082323</v>
      </c>
      <c r="N14507" t="n">
        <v>0.1302170591020162</v>
      </c>
      <c r="O14507" t="n">
        <v>0.001897977775400239</v>
      </c>
      <c r="P14507" t="n">
        <v>0.1035815159263679</v>
      </c>
      <c r="Q14507" t="n">
        <v>0.1034172736191169</v>
      </c>
      <c r="R14507" t="n">
        <v>-0.0003538727477297398</v>
      </c>
    </row>
    <row r="14508">
      <c r="F14508" t="n">
        <v>0.1010516671895653</v>
      </c>
      <c r="G14508" t="n">
        <v>0.1259201019637484</v>
      </c>
      <c r="H14508" t="n">
        <v>0.001070277395991844</v>
      </c>
      <c r="J14508" t="n">
        <v>0.0348308763519533</v>
      </c>
      <c r="K14508" t="n">
        <v>0.1152968965013341</v>
      </c>
      <c r="L14508" t="n">
        <v>-0.001296221785239085</v>
      </c>
      <c r="M14508" t="n">
        <v>0.06735364102953062</v>
      </c>
      <c r="N14508" t="n">
        <v>0.1302260881589502</v>
      </c>
      <c r="O14508" t="n">
        <v>0.001904571478265943</v>
      </c>
      <c r="P14508" t="n">
        <v>0.1036165954284669</v>
      </c>
      <c r="Q14508" t="n">
        <v>0.1034244444188409</v>
      </c>
      <c r="R14508" t="n">
        <v>-0.0003521431151730145</v>
      </c>
    </row>
    <row r="14509">
      <c r="F14509" t="n">
        <v>0.1010796582661032</v>
      </c>
      <c r="G14509" t="n">
        <v>0.1259288324707139</v>
      </c>
      <c r="H14509" t="n">
        <v>0.001070277395991844</v>
      </c>
      <c r="J14509" t="n">
        <v>0.0348476404214061</v>
      </c>
      <c r="K14509" t="n">
        <v>0.115304890462126</v>
      </c>
      <c r="L14509" t="n">
        <v>-0.001296221785239085</v>
      </c>
      <c r="M14509" t="n">
        <v>0.06735332675680691</v>
      </c>
      <c r="N14509" t="n">
        <v>0.1302351172158842</v>
      </c>
      <c r="O14509" t="n">
        <v>0.001904571478265943</v>
      </c>
      <c r="P14509" t="n">
        <v>0.1036870376135271</v>
      </c>
      <c r="Q14509" t="n">
        <v>0.1034316152185649</v>
      </c>
      <c r="R14509" t="n">
        <v>-0.0003521431151730145</v>
      </c>
    </row>
    <row r="14510">
      <c r="F14510" t="n">
        <v>0.1010933243165578</v>
      </c>
      <c r="G14510" t="n">
        <v>0.1259375629776795</v>
      </c>
      <c r="H14510" t="n">
        <v>0.001070170378953948</v>
      </c>
      <c r="J14510" t="n">
        <v>0.03484743597311304</v>
      </c>
      <c r="K14510" t="n">
        <v>0.1153128844229179</v>
      </c>
      <c r="L14510" t="n">
        <v>-0.001296221785239085</v>
      </c>
      <c r="M14510" t="n">
        <v>0.06737474792287057</v>
      </c>
      <c r="N14510" t="n">
        <v>0.1302441462728182</v>
      </c>
      <c r="O14510" t="n">
        <v>0.001904381021118116</v>
      </c>
      <c r="P14510" t="n">
        <v>0.1036867575880443</v>
      </c>
      <c r="Q14510" t="n">
        <v>0.1034387860182888</v>
      </c>
      <c r="R14510" t="n">
        <v>-0.0003520727006328879</v>
      </c>
    </row>
    <row r="14511">
      <c r="F14511" t="n">
        <v>0.1010640170796429</v>
      </c>
      <c r="G14511" t="n">
        <v>0.125946293484645</v>
      </c>
      <c r="H14511" t="n">
        <v>0.001070277395991844</v>
      </c>
      <c r="J14511" t="n">
        <v>0.03485571475405083</v>
      </c>
      <c r="K14511" t="n">
        <v>0.1153208783837098</v>
      </c>
      <c r="L14511" t="n">
        <v>-0.001296092176021483</v>
      </c>
      <c r="M14511" t="n">
        <v>0.06737443389384165</v>
      </c>
      <c r="N14511" t="n">
        <v>0.1302531753297521</v>
      </c>
      <c r="O14511" t="n">
        <v>0.001904381021118116</v>
      </c>
      <c r="P14511" t="n">
        <v>0.1035803939449166</v>
      </c>
      <c r="Q14511" t="n">
        <v>0.1034459568180128</v>
      </c>
      <c r="R14511" t="n">
        <v>-0.0003520374933628246</v>
      </c>
    </row>
    <row r="14512">
      <c r="F14512" t="n">
        <v>0.1010633579659434</v>
      </c>
      <c r="G14512" t="n">
        <v>0.1259550239916105</v>
      </c>
      <c r="H14512" t="n">
        <v>0.001075151899643894</v>
      </c>
      <c r="J14512" t="n">
        <v>0.03485550899446528</v>
      </c>
      <c r="K14512" t="n">
        <v>0.1153288723445017</v>
      </c>
      <c r="L14512" t="n">
        <v>-0.001295059439054483</v>
      </c>
      <c r="M14512" t="n">
        <v>0.06737412000243992</v>
      </c>
      <c r="N14512" t="n">
        <v>0.1302622043866861</v>
      </c>
      <c r="O14512" t="n">
        <v>0.001911360430245357</v>
      </c>
      <c r="P14512" t="n">
        <v>0.1035801162212502</v>
      </c>
      <c r="Q14512" t="n">
        <v>0.1034531276177368</v>
      </c>
      <c r="R14512" t="n">
        <v>-0.0003503063835865639</v>
      </c>
    </row>
    <row r="14513">
      <c r="F14513" t="n">
        <v>0.1010770224826437</v>
      </c>
      <c r="G14513" t="n">
        <v>0.125963754498576</v>
      </c>
      <c r="H14513" t="n">
        <v>0.001075151899643894</v>
      </c>
      <c r="J14513" t="n">
        <v>0.03483833492279834</v>
      </c>
      <c r="K14513" t="n">
        <v>0.1153368663052936</v>
      </c>
      <c r="L14513" t="n">
        <v>-0.001295188957950278</v>
      </c>
      <c r="M14513" t="n">
        <v>0.06737380624870951</v>
      </c>
      <c r="N14513" t="n">
        <v>0.1302712334436202</v>
      </c>
      <c r="O14513" t="n">
        <v>0.001910978234598437</v>
      </c>
      <c r="P14513" t="n">
        <v>0.1035798396071991</v>
      </c>
      <c r="Q14513" t="n">
        <v>0.1034602984174607</v>
      </c>
      <c r="R14513" t="n">
        <v>-0.0003503063835865639</v>
      </c>
    </row>
    <row r="14514">
      <c r="F14514" t="n">
        <v>0.1010763623688782</v>
      </c>
      <c r="G14514" t="n">
        <v>0.1259724850055416</v>
      </c>
      <c r="H14514" t="n">
        <v>0.00107547447747157</v>
      </c>
      <c r="J14514" t="n">
        <v>0.03484661172743078</v>
      </c>
      <c r="K14514" t="n">
        <v>0.1153448602660854</v>
      </c>
      <c r="L14514" t="n">
        <v>-0.001295188957950278</v>
      </c>
      <c r="M14514" t="n">
        <v>0.0673300222812033</v>
      </c>
      <c r="N14514" t="n">
        <v>0.1302802625005541</v>
      </c>
      <c r="O14514" t="n">
        <v>0.001910978234598437</v>
      </c>
      <c r="P14514" t="n">
        <v>0.103650287088351</v>
      </c>
      <c r="Q14514" t="n">
        <v>0.1034674692171847</v>
      </c>
      <c r="R14514" t="n">
        <v>-0.0003502013126856681</v>
      </c>
    </row>
    <row r="14515">
      <c r="F14515" t="n">
        <v>0.1010613778228272</v>
      </c>
      <c r="G14515" t="n">
        <v>0.1259812155125071</v>
      </c>
      <c r="H14515" t="n">
        <v>0.00108045953806167</v>
      </c>
      <c r="J14515" t="n">
        <v>0.03483792026194966</v>
      </c>
      <c r="K14515" t="n">
        <v>0.1153528542268773</v>
      </c>
      <c r="L14515" t="n">
        <v>-0.001295059439054483</v>
      </c>
      <c r="M14515" t="n">
        <v>0.06735144401003851</v>
      </c>
      <c r="N14515" t="n">
        <v>0.1302892915574881</v>
      </c>
      <c r="O14515" t="n">
        <v>0.001910978234598437</v>
      </c>
      <c r="P14515" t="n">
        <v>0.1036500126400517</v>
      </c>
      <c r="Q14515" t="n">
        <v>0.1034746400169087</v>
      </c>
      <c r="R14515" t="n">
        <v>-0.0003502363363193</v>
      </c>
    </row>
    <row r="14516">
      <c r="F14516" t="n">
        <v>0.1010893646403865</v>
      </c>
      <c r="G14516" t="n">
        <v>0.1259899460194726</v>
      </c>
      <c r="H14516" t="n">
        <v>0.001080351502911379</v>
      </c>
      <c r="J14516" t="n">
        <v>0.03483771196494792</v>
      </c>
      <c r="K14516" t="n">
        <v>0.1153608481876692</v>
      </c>
      <c r="L14516" t="n">
        <v>-0.001294543113274753</v>
      </c>
      <c r="M14516" t="n">
        <v>0.06739460092705821</v>
      </c>
      <c r="N14516" t="n">
        <v>0.1302983206144221</v>
      </c>
      <c r="O14516" t="n">
        <v>0.001917196110666873</v>
      </c>
      <c r="P14516" t="n">
        <v>0.1036497393029953</v>
      </c>
      <c r="Q14516" t="n">
        <v>0.1034818108166326</v>
      </c>
      <c r="R14516" t="n">
        <v>-0.0003483642066208004</v>
      </c>
    </row>
    <row r="14517">
      <c r="F14517" t="n">
        <v>0.1010600553940599</v>
      </c>
      <c r="G14517" t="n">
        <v>0.1259986765264381</v>
      </c>
      <c r="H14517" t="n">
        <v>0.001080243467761088</v>
      </c>
      <c r="J14517" t="n">
        <v>0.03482901927355035</v>
      </c>
      <c r="K14517" t="n">
        <v>0.1153688421484611</v>
      </c>
      <c r="L14517" t="n">
        <v>-0.001294543113274753</v>
      </c>
      <c r="M14517" t="n">
        <v>0.06737255261138478</v>
      </c>
      <c r="N14517" t="n">
        <v>0.1303073496713561</v>
      </c>
      <c r="O14517" t="n">
        <v>0.001917387849451818</v>
      </c>
      <c r="P14517" t="n">
        <v>0.1036141056670833</v>
      </c>
      <c r="Q14517" t="n">
        <v>0.1034889816163566</v>
      </c>
      <c r="R14517" t="n">
        <v>-0.0003483642066208004</v>
      </c>
    </row>
    <row r="14518">
      <c r="F14518" t="n">
        <v>0.1010450697131441</v>
      </c>
      <c r="G14518" t="n">
        <v>0.1260074070334036</v>
      </c>
      <c r="H14518" t="n">
        <v>0.001080243467761088</v>
      </c>
      <c r="J14518" t="n">
        <v>0.0348372934388827</v>
      </c>
      <c r="K14518" t="n">
        <v>0.115376836109253</v>
      </c>
      <c r="L14518" t="n">
        <v>-0.001294284256423468</v>
      </c>
      <c r="M14518" t="n">
        <v>0.06735050449622393</v>
      </c>
      <c r="N14518" t="n">
        <v>0.1303163787282901</v>
      </c>
      <c r="O14518" t="n">
        <v>0.001917771327021708</v>
      </c>
      <c r="P14518" t="n">
        <v>0.1036845573479427</v>
      </c>
      <c r="Q14518" t="n">
        <v>0.1034961524160806</v>
      </c>
      <c r="R14518" t="n">
        <v>-0.0003484338864301055</v>
      </c>
    </row>
    <row r="14519">
      <c r="F14519" t="n">
        <v>0.1010444073993705</v>
      </c>
      <c r="G14519" t="n">
        <v>0.1260161375403691</v>
      </c>
      <c r="H14519" t="n">
        <v>0.001080567573211962</v>
      </c>
      <c r="J14519" t="n">
        <v>0.03482859950193541</v>
      </c>
      <c r="K14519" t="n">
        <v>0.1153848300700449</v>
      </c>
      <c r="L14519" t="n">
        <v>-0.00129363674485069</v>
      </c>
      <c r="M14519" t="n">
        <v>0.06732845658157846</v>
      </c>
      <c r="N14519" t="n">
        <v>0.1303254077852241</v>
      </c>
      <c r="O14519" t="n">
        <v>0.001917387849451818</v>
      </c>
      <c r="P14519" t="n">
        <v>0.103578203251046</v>
      </c>
      <c r="Q14519" t="n">
        <v>0.1035033232158046</v>
      </c>
      <c r="R14519" t="n">
        <v>-0.0003484687263347581</v>
      </c>
    </row>
    <row r="14520">
      <c r="F14520" t="n">
        <v>0.1010437446196909</v>
      </c>
      <c r="G14520" t="n">
        <v>0.1260248680473347</v>
      </c>
      <c r="H14520" t="n">
        <v>0.001085663691804864</v>
      </c>
      <c r="J14520" t="n">
        <v>0.03485383971266015</v>
      </c>
      <c r="K14520" t="n">
        <v>0.1153928240308367</v>
      </c>
      <c r="L14520" t="n">
        <v>-0.001293248731429919</v>
      </c>
      <c r="M14520" t="n">
        <v>0.0673933488189884</v>
      </c>
      <c r="N14520" t="n">
        <v>0.1303344368421581</v>
      </c>
      <c r="O14520" t="n">
        <v>0.001924185071183199</v>
      </c>
      <c r="P14520" t="n">
        <v>0.1036132957469925</v>
      </c>
      <c r="Q14520" t="n">
        <v>0.1035104940155285</v>
      </c>
      <c r="R14520" t="n">
        <v>-0.0003465608321739656</v>
      </c>
    </row>
    <row r="14521">
      <c r="F14521" t="n">
        <v>0.1010574049424401</v>
      </c>
      <c r="G14521" t="n">
        <v>0.1260335985543002</v>
      </c>
      <c r="H14521" t="n">
        <v>0.001085663691804864</v>
      </c>
      <c r="J14521" t="n">
        <v>0.03482817715682729</v>
      </c>
      <c r="K14521" t="n">
        <v>0.1154008179916286</v>
      </c>
      <c r="L14521" t="n">
        <v>-0.001293378069236842</v>
      </c>
      <c r="M14521" t="n">
        <v>0.06734956622371177</v>
      </c>
      <c r="N14521" t="n">
        <v>0.1303434658990921</v>
      </c>
      <c r="O14521" t="n">
        <v>0.001924185071183199</v>
      </c>
      <c r="P14521" t="n">
        <v>0.1036837506055521</v>
      </c>
      <c r="Q14521" t="n">
        <v>0.1035176648152525</v>
      </c>
      <c r="R14521" t="n">
        <v>-0.0003465608321739656</v>
      </c>
    </row>
    <row r="14522">
      <c r="F14522" t="n">
        <v>0.1010424176632767</v>
      </c>
      <c r="G14522" t="n">
        <v>0.1260423290612657</v>
      </c>
      <c r="H14522" t="n">
        <v>0.001085663691804864</v>
      </c>
      <c r="J14522" t="n">
        <v>0.03484493230949268</v>
      </c>
      <c r="K14522" t="n">
        <v>0.1154088119524205</v>
      </c>
      <c r="L14522" t="n">
        <v>-0.00129363674485069</v>
      </c>
      <c r="M14522" t="n">
        <v>0.06737098866763297</v>
      </c>
      <c r="N14522" t="n">
        <v>0.1303524949560261</v>
      </c>
      <c r="O14522" t="n">
        <v>0.001923607931089863</v>
      </c>
      <c r="P14522" t="n">
        <v>0.1036481226429908</v>
      </c>
      <c r="Q14522" t="n">
        <v>0.1035248356149765</v>
      </c>
      <c r="R14522" t="n">
        <v>-0.0003465608321739656</v>
      </c>
    </row>
    <row r="14523">
      <c r="F14523" t="n">
        <v>0.1010560769222409</v>
      </c>
      <c r="G14523" t="n">
        <v>0.1260510595682312</v>
      </c>
      <c r="H14523" t="n">
        <v>0.00109076282480423</v>
      </c>
      <c r="J14523" t="n">
        <v>0.03484471948714742</v>
      </c>
      <c r="K14523" t="n">
        <v>0.1154168059132124</v>
      </c>
      <c r="L14523" t="n">
        <v>-0.001293248731429919</v>
      </c>
      <c r="M14523" t="n">
        <v>0.06732720650476484</v>
      </c>
      <c r="N14523" t="n">
        <v>0.1303615240129601</v>
      </c>
      <c r="O14523" t="n">
        <v>0.001924185071183199</v>
      </c>
      <c r="P14523" t="n">
        <v>0.1036478570977517</v>
      </c>
      <c r="Q14523" t="n">
        <v>0.1035320064147005</v>
      </c>
      <c r="R14523" t="n">
        <v>-0.0003465608321739656</v>
      </c>
    </row>
    <row r="14524">
      <c r="F14524" t="n">
        <v>0.1010840589519168</v>
      </c>
      <c r="G14524" t="n">
        <v>0.1260597900751968</v>
      </c>
      <c r="H14524" t="n">
        <v>0.001090653770332644</v>
      </c>
      <c r="J14524" t="n">
        <v>0.03483602241993268</v>
      </c>
      <c r="K14524" t="n">
        <v>0.1154247998740043</v>
      </c>
      <c r="L14524" t="n">
        <v>-0.00129272888826503</v>
      </c>
      <c r="M14524" t="n">
        <v>0.0673703640566134</v>
      </c>
      <c r="N14524" t="n">
        <v>0.1303705530698941</v>
      </c>
      <c r="O14524" t="n">
        <v>0.001930022586339998</v>
      </c>
      <c r="P14524" t="n">
        <v>0.1036475926675035</v>
      </c>
      <c r="Q14524" t="n">
        <v>0.1035391772144244</v>
      </c>
      <c r="R14524" t="n">
        <v>-0.0003447906385262996</v>
      </c>
    </row>
    <row r="14525">
      <c r="F14525" t="n">
        <v>0.1010690703432632</v>
      </c>
      <c r="G14525" t="n">
        <v>0.1260685205821623</v>
      </c>
      <c r="H14525" t="n">
        <v>0.001090435661389471</v>
      </c>
      <c r="J14525" t="n">
        <v>0.03485277549562646</v>
      </c>
      <c r="K14525" t="n">
        <v>0.1154327938347962</v>
      </c>
      <c r="L14525" t="n">
        <v>-0.001292341147146775</v>
      </c>
      <c r="M14525" t="n">
        <v>0.06734831712667069</v>
      </c>
      <c r="N14525" t="n">
        <v>0.130379582126828</v>
      </c>
      <c r="O14525" t="n">
        <v>0.001930601651022368</v>
      </c>
      <c r="P14525" t="n">
        <v>0.1036473293527143</v>
      </c>
      <c r="Q14525" t="n">
        <v>0.1035463480141484</v>
      </c>
      <c r="R14525" t="n">
        <v>-0.0003447216941874622</v>
      </c>
    </row>
    <row r="14526">
      <c r="F14526" t="n">
        <v>0.1010684046385018</v>
      </c>
      <c r="G14526" t="n">
        <v>0.1260772510891278</v>
      </c>
      <c r="H14526" t="n">
        <v>0.001090435661389471</v>
      </c>
      <c r="J14526" t="n">
        <v>0.03483559360586069</v>
      </c>
      <c r="K14526" t="n">
        <v>0.115440787795588</v>
      </c>
      <c r="L14526" t="n">
        <v>-0.001292470394186193</v>
      </c>
      <c r="M14526" t="n">
        <v>0.06732627039735903</v>
      </c>
      <c r="N14526" t="n">
        <v>0.130388611183762</v>
      </c>
      <c r="O14526" t="n">
        <v>0.001930601651022368</v>
      </c>
      <c r="P14526" t="n">
        <v>0.1036117059832548</v>
      </c>
      <c r="Q14526" t="n">
        <v>0.1035535188138724</v>
      </c>
      <c r="R14526" t="n">
        <v>-0.0003447906385262996</v>
      </c>
    </row>
    <row r="14527">
      <c r="F14527" t="n">
        <v>0.1010390921304925</v>
      </c>
      <c r="G14527" t="n">
        <v>0.1260859815960934</v>
      </c>
      <c r="H14527" t="n">
        <v>0.001090435661389471</v>
      </c>
      <c r="J14527" t="n">
        <v>0.03484386177367789</v>
      </c>
      <c r="K14527" t="n">
        <v>0.1154487817563799</v>
      </c>
      <c r="L14527" t="n">
        <v>-0.001292470394186193</v>
      </c>
      <c r="M14527" t="n">
        <v>0.06734769340736266</v>
      </c>
      <c r="N14527" t="n">
        <v>0.130397640240696</v>
      </c>
      <c r="O14527" t="n">
        <v>0.001930601651022368</v>
      </c>
      <c r="P14527" t="n">
        <v>0.103646806071388</v>
      </c>
      <c r="Q14527" t="n">
        <v>0.1035606896135963</v>
      </c>
      <c r="R14527" t="n">
        <v>-0.0003428473453252123</v>
      </c>
    </row>
    <row r="14528">
      <c r="F14528" t="n">
        <v>0.1010384256295339</v>
      </c>
      <c r="G14528" t="n">
        <v>0.1260947121030589</v>
      </c>
      <c r="H14528" t="n">
        <v>0.001095755399180549</v>
      </c>
      <c r="J14528" t="n">
        <v>0.034852129256604</v>
      </c>
      <c r="K14528" t="n">
        <v>0.1154567757171718</v>
      </c>
      <c r="L14528" t="n">
        <v>-0.001291819541313127</v>
      </c>
      <c r="M14528" t="n">
        <v>0.06736911649334185</v>
      </c>
      <c r="N14528" t="n">
        <v>0.13040666929763</v>
      </c>
      <c r="O14528" t="n">
        <v>0.001937021054831753</v>
      </c>
      <c r="P14528" t="n">
        <v>0.1036819072242863</v>
      </c>
      <c r="Q14528" t="n">
        <v>0.1035678604133203</v>
      </c>
      <c r="R14528" t="n">
        <v>-0.0003428816334885612</v>
      </c>
    </row>
    <row r="14529">
      <c r="F14529" t="n">
        <v>0.1010807277716959</v>
      </c>
      <c r="G14529" t="n">
        <v>0.1261034426100244</v>
      </c>
      <c r="H14529" t="n">
        <v>0.001095645834597089</v>
      </c>
      <c r="J14529" t="n">
        <v>0.03483494557099381</v>
      </c>
      <c r="K14529" t="n">
        <v>0.1154647696779637</v>
      </c>
      <c r="L14529" t="n">
        <v>-0.001291432072944407</v>
      </c>
      <c r="M14529" t="n">
        <v>0.06732533553430983</v>
      </c>
      <c r="N14529" t="n">
        <v>0.130415698354564</v>
      </c>
      <c r="O14529" t="n">
        <v>0.001936827391458945</v>
      </c>
      <c r="P14529" t="n">
        <v>0.103610926164904</v>
      </c>
      <c r="Q14529" t="n">
        <v>0.1035750312130443</v>
      </c>
      <c r="R14529" t="n">
        <v>-0.0003428473453252123</v>
      </c>
    </row>
    <row r="14530">
      <c r="F14530" t="n">
        <v>0.1010370912345414</v>
      </c>
      <c r="G14530" t="n">
        <v>0.1261121731169899</v>
      </c>
      <c r="H14530" t="n">
        <v>0.00109553627001363</v>
      </c>
      <c r="J14530" t="n">
        <v>0.03484321174940457</v>
      </c>
      <c r="K14530" t="n">
        <v>0.1154727636387556</v>
      </c>
      <c r="L14530" t="n">
        <v>-0.001291819541313127</v>
      </c>
      <c r="M14530" t="n">
        <v>0.06734675886590966</v>
      </c>
      <c r="N14530" t="n">
        <v>0.130424727411498</v>
      </c>
      <c r="O14530" t="n">
        <v>0.001936440064713327</v>
      </c>
      <c r="P14530" t="n">
        <v>0.1036813905939011</v>
      </c>
      <c r="Q14530" t="n">
        <v>0.1035822020127682</v>
      </c>
      <c r="R14530" t="n">
        <v>-0.00034291592165191</v>
      </c>
    </row>
    <row r="14531">
      <c r="F14531" t="n">
        <v>0.1010650691454374</v>
      </c>
      <c r="G14531" t="n">
        <v>0.1261209036239554</v>
      </c>
      <c r="H14531" t="n">
        <v>0.001100639875253078</v>
      </c>
      <c r="J14531" t="n">
        <v>0.03484299379216116</v>
      </c>
      <c r="K14531" t="n">
        <v>0.1154807575995475</v>
      </c>
      <c r="L14531" t="n">
        <v>-0.001290779636733163</v>
      </c>
      <c r="M14531" t="n">
        <v>0.06736818227370056</v>
      </c>
      <c r="N14531" t="n">
        <v>0.130433756468432</v>
      </c>
      <c r="O14531" t="n">
        <v>0.001936440064713327</v>
      </c>
      <c r="P14531" t="n">
        <v>0.1036811339560473</v>
      </c>
      <c r="Q14531" t="n">
        <v>0.1035893728124922</v>
      </c>
      <c r="R14531" t="n">
        <v>-0.0003428473453252123</v>
      </c>
    </row>
    <row r="14532">
      <c r="F14532" t="n">
        <v>0.1010787234895907</v>
      </c>
      <c r="G14532" t="n">
        <v>0.126129634130921</v>
      </c>
      <c r="H14532" t="n">
        <v>0.001100749950248103</v>
      </c>
      <c r="J14532" t="n">
        <v>0.03482580833568634</v>
      </c>
      <c r="K14532" t="n">
        <v>0.1154887515603393</v>
      </c>
      <c r="L14532" t="n">
        <v>-0.001290521506618828</v>
      </c>
      <c r="M14532" t="n">
        <v>0.06738960575776817</v>
      </c>
      <c r="N14532" t="n">
        <v>0.130442785525366</v>
      </c>
      <c r="O14532" t="n">
        <v>0.001942860354505912</v>
      </c>
      <c r="P14532" t="n">
        <v>0.1036455174214035</v>
      </c>
      <c r="Q14532" t="n">
        <v>0.1035965436122162</v>
      </c>
      <c r="R14532" t="n">
        <v>-0.0003411088591300856</v>
      </c>
    </row>
    <row r="14533">
      <c r="F14533" t="n">
        <v>0.1010494089304196</v>
      </c>
      <c r="G14533" t="n">
        <v>0.1261383646378865</v>
      </c>
      <c r="H14533" t="n">
        <v>0.001100639875253078</v>
      </c>
      <c r="J14533" t="n">
        <v>0.03483407254800285</v>
      </c>
      <c r="K14533" t="n">
        <v>0.1154967455211312</v>
      </c>
      <c r="L14533" t="n">
        <v>-0.001290521506618828</v>
      </c>
      <c r="M14533" t="n">
        <v>0.06734582557052704</v>
      </c>
      <c r="N14533" t="n">
        <v>0.1304518145823</v>
      </c>
      <c r="O14533" t="n">
        <v>0.001943054659971909</v>
      </c>
      <c r="P14533" t="n">
        <v>0.1036452630471542</v>
      </c>
      <c r="Q14533" t="n">
        <v>0.1036037144119402</v>
      </c>
      <c r="R14533" t="n">
        <v>-0.0003410065469347856</v>
      </c>
    </row>
    <row r="14534">
      <c r="F14534" t="n">
        <v>0.101048739578531</v>
      </c>
      <c r="G14534" t="n">
        <v>0.126147095144852</v>
      </c>
      <c r="H14534" t="n">
        <v>0.001100639875253078</v>
      </c>
      <c r="J14534" t="n">
        <v>0.03484233607603479</v>
      </c>
      <c r="K14534" t="n">
        <v>0.1155047394819231</v>
      </c>
      <c r="L14534" t="n">
        <v>-0.001290779636733163</v>
      </c>
      <c r="M14534" t="n">
        <v>0.06738898385212652</v>
      </c>
      <c r="N14534" t="n">
        <v>0.1304608436392339</v>
      </c>
      <c r="O14534" t="n">
        <v>0.001943054659971909</v>
      </c>
      <c r="P14534" t="n">
        <v>0.1036096488276979</v>
      </c>
      <c r="Q14534" t="n">
        <v>0.1036108852116641</v>
      </c>
      <c r="R14534" t="n">
        <v>-0.0003411088591300856</v>
      </c>
    </row>
    <row r="14535">
      <c r="F14535" t="n">
        <v>0.1010767150324795</v>
      </c>
      <c r="G14535" t="n">
        <v>0.1261558256518175</v>
      </c>
      <c r="H14535" t="n">
        <v>0.001100970100238153</v>
      </c>
      <c r="J14535" t="n">
        <v>0.03483363219337007</v>
      </c>
      <c r="K14535" t="n">
        <v>0.115512733442715</v>
      </c>
      <c r="L14535" t="n">
        <v>-0.001290650571675995</v>
      </c>
      <c r="M14535" t="n">
        <v>0.06734520406645519</v>
      </c>
      <c r="N14535" t="n">
        <v>0.1304698726961679</v>
      </c>
      <c r="O14535" t="n">
        <v>0.001943054659971909</v>
      </c>
      <c r="P14535" t="n">
        <v>0.1036801185978232</v>
      </c>
      <c r="Q14535" t="n">
        <v>0.1036180560113881</v>
      </c>
      <c r="R14535" t="n">
        <v>-0.0003410747550649857</v>
      </c>
    </row>
    <row r="14536">
      <c r="F14536" t="n">
        <v>0.101033076916901</v>
      </c>
      <c r="G14536" t="n">
        <v>0.1261645561587831</v>
      </c>
      <c r="H14536" t="n">
        <v>0.001105857054369738</v>
      </c>
      <c r="J14536" t="n">
        <v>0.03484189439714008</v>
      </c>
      <c r="K14536" t="n">
        <v>0.1155207274035069</v>
      </c>
      <c r="L14536" t="n">
        <v>-0.001289996367491992</v>
      </c>
      <c r="M14536" t="n">
        <v>0.06734489352240675</v>
      </c>
      <c r="N14536" t="n">
        <v>0.130478901753102</v>
      </c>
      <c r="O14536" t="n">
        <v>0.001949868287531353</v>
      </c>
      <c r="P14536" t="n">
        <v>0.1036091457297617</v>
      </c>
      <c r="Q14536" t="n">
        <v>0.1036252268111121</v>
      </c>
      <c r="R14536" t="n">
        <v>-0.0003392326675188223</v>
      </c>
    </row>
    <row r="14537">
      <c r="F14537" t="n">
        <v>0.1010753737438359</v>
      </c>
      <c r="G14537" t="n">
        <v>0.1261732866657486</v>
      </c>
      <c r="H14537" t="n">
        <v>0.001105857054369738</v>
      </c>
      <c r="J14537" t="n">
        <v>0.03484167259790545</v>
      </c>
      <c r="K14537" t="n">
        <v>0.1155287213642988</v>
      </c>
      <c r="L14537" t="n">
        <v>-0.001289867393650012</v>
      </c>
      <c r="M14537" t="n">
        <v>0.06732284865876367</v>
      </c>
      <c r="N14537" t="n">
        <v>0.1304879308100359</v>
      </c>
      <c r="O14537" t="n">
        <v>0.001949283444013797</v>
      </c>
      <c r="P14537" t="n">
        <v>0.1036088958620129</v>
      </c>
      <c r="Q14537" t="n">
        <v>0.103632397610836</v>
      </c>
      <c r="R14537" t="n">
        <v>-0.0003391987476440579</v>
      </c>
    </row>
    <row r="14538">
      <c r="F14538" t="n">
        <v>0.1010603799714123</v>
      </c>
      <c r="G14538" t="n">
        <v>0.1261820171727141</v>
      </c>
      <c r="H14538" t="n">
        <v>0.001105857054369738</v>
      </c>
      <c r="J14538" t="n">
        <v>0.03483296686241792</v>
      </c>
      <c r="K14538" t="n">
        <v>0.1155367153250906</v>
      </c>
      <c r="L14538" t="n">
        <v>-0.00128960944596605</v>
      </c>
      <c r="M14538" t="n">
        <v>0.06732253842322031</v>
      </c>
      <c r="N14538" t="n">
        <v>0.1304969598669699</v>
      </c>
      <c r="O14538" t="n">
        <v>0.001949868287531353</v>
      </c>
      <c r="P14538" t="n">
        <v>0.1035732862509903</v>
      </c>
      <c r="Q14538" t="n">
        <v>0.10363956841056</v>
      </c>
      <c r="R14538" t="n">
        <v>-0.0003391987476440579</v>
      </c>
    </row>
    <row r="14539">
      <c r="F14539" t="n">
        <v>0.101031063504166</v>
      </c>
      <c r="G14539" t="n">
        <v>0.1261907476796796</v>
      </c>
      <c r="H14539" t="n">
        <v>0.001111078235231485</v>
      </c>
      <c r="J14539" t="n">
        <v>0.03484971035533548</v>
      </c>
      <c r="K14539" t="n">
        <v>0.1155447092858825</v>
      </c>
      <c r="L14539" t="n">
        <v>-0.00128960944596605</v>
      </c>
      <c r="M14539" t="n">
        <v>0.06736569711901302</v>
      </c>
      <c r="N14539" t="n">
        <v>0.1305059889239039</v>
      </c>
      <c r="O14539" t="n">
        <v>0.001949478391852982</v>
      </c>
      <c r="P14539" t="n">
        <v>0.1035730386513474</v>
      </c>
      <c r="Q14539" t="n">
        <v>0.103646739210284</v>
      </c>
      <c r="R14539" t="n">
        <v>-0.0003391648277692935</v>
      </c>
    </row>
    <row r="14540">
      <c r="F14540" t="n">
        <v>0.1010447137402361</v>
      </c>
      <c r="G14540" t="n">
        <v>0.1261994781866452</v>
      </c>
      <c r="H14540" t="n">
        <v>0.001110856041803782</v>
      </c>
      <c r="J14540" t="n">
        <v>0.03483252011166492</v>
      </c>
      <c r="K14540" t="n">
        <v>0.1155527032466744</v>
      </c>
      <c r="L14540" t="n">
        <v>-0.001288953653736338</v>
      </c>
      <c r="M14540" t="n">
        <v>0.06738712146437248</v>
      </c>
      <c r="N14540" t="n">
        <v>0.1305150179808379</v>
      </c>
      <c r="O14540" t="n">
        <v>0.00195610050251545</v>
      </c>
      <c r="P14540" t="n">
        <v>0.1036435138045648</v>
      </c>
      <c r="Q14540" t="n">
        <v>0.103653910010008</v>
      </c>
      <c r="R14540" t="n">
        <v>-0.0003374233955285657</v>
      </c>
    </row>
    <row r="14541">
      <c r="F14541" t="n">
        <v>0.1010440411475742</v>
      </c>
      <c r="G14541" t="n">
        <v>0.1262082086936107</v>
      </c>
      <c r="H14541" t="n">
        <v>0.001111189331945337</v>
      </c>
      <c r="J14541" t="n">
        <v>0.03484926223706435</v>
      </c>
      <c r="K14541" t="n">
        <v>0.1155606972074663</v>
      </c>
      <c r="L14541" t="n">
        <v>-0.001288824771259212</v>
      </c>
      <c r="M14541" t="n">
        <v>0.06732160854951608</v>
      </c>
      <c r="N14541" t="n">
        <v>0.1305240470377719</v>
      </c>
      <c r="O14541" t="n">
        <v>0.001955904912024248</v>
      </c>
      <c r="P14541" t="n">
        <v>0.1035725468193169</v>
      </c>
      <c r="Q14541" t="n">
        <v>0.1036610808097319</v>
      </c>
      <c r="R14541" t="n">
        <v>-0.000337355924343697</v>
      </c>
    </row>
    <row r="14542">
      <c r="F14542" t="n">
        <v>0.1010433680926081</v>
      </c>
      <c r="G14542" t="n">
        <v>0.1262169392005762</v>
      </c>
      <c r="H14542" t="n">
        <v>0.001111189331945337</v>
      </c>
      <c r="J14542" t="n">
        <v>0.03484055401260487</v>
      </c>
      <c r="K14542" t="n">
        <v>0.1155686911682582</v>
      </c>
      <c r="L14542" t="n">
        <v>-0.001288953653736338</v>
      </c>
      <c r="M14542" t="n">
        <v>0.06736476747603837</v>
      </c>
      <c r="N14542" t="n">
        <v>0.1305330760947059</v>
      </c>
      <c r="O14542" t="n">
        <v>0.001956296093006652</v>
      </c>
      <c r="P14542" t="n">
        <v>0.1036076633542014</v>
      </c>
      <c r="Q14542" t="n">
        <v>0.1036682516094559</v>
      </c>
      <c r="R14542" t="n">
        <v>-0.000337355924343697</v>
      </c>
    </row>
    <row r="14543">
      <c r="F14543" t="n">
        <v>0.1010570166726359</v>
      </c>
      <c r="G14543" t="n">
        <v>0.1262256697075417</v>
      </c>
      <c r="H14543" t="n">
        <v>0.001110967138517634</v>
      </c>
      <c r="J14543" t="n">
        <v>0.03484881156376912</v>
      </c>
      <c r="K14543" t="n">
        <v>0.11557668512905</v>
      </c>
      <c r="L14543" t="n">
        <v>-0.001288038414787714</v>
      </c>
      <c r="M14543" t="n">
        <v>0.06734272360061971</v>
      </c>
      <c r="N14543" t="n">
        <v>0.1305421051516399</v>
      </c>
      <c r="O14543" t="n">
        <v>0.001955904912024248</v>
      </c>
      <c r="P14543" t="n">
        <v>0.103678141706149</v>
      </c>
      <c r="Q14543" t="n">
        <v>0.1036754224091799</v>
      </c>
      <c r="R14543" t="n">
        <v>-0.0003374233955285657</v>
      </c>
    </row>
    <row r="14544">
      <c r="F14544" t="n">
        <v>0.1010420205964265</v>
      </c>
      <c r="G14544" t="n">
        <v>0.1262344002145073</v>
      </c>
      <c r="H14544" t="n">
        <v>0.001116303410286281</v>
      </c>
      <c r="J14544" t="n">
        <v>0.03484010210763953</v>
      </c>
      <c r="K14544" t="n">
        <v>0.1155846790898419</v>
      </c>
      <c r="L14544" t="n">
        <v>-0.001288167205750097</v>
      </c>
      <c r="M14544" t="n">
        <v>0.06738588265037804</v>
      </c>
      <c r="N14544" t="n">
        <v>0.1305511342085739</v>
      </c>
      <c r="O14544" t="n">
        <v>0.001962137975359705</v>
      </c>
      <c r="P14544" t="n">
        <v>0.1036778996498989</v>
      </c>
      <c r="Q14544" t="n">
        <v>0.1036825932089038</v>
      </c>
      <c r="R14544" t="n">
        <v>-0.0003355457332396291</v>
      </c>
    </row>
    <row r="14545">
      <c r="F14545" t="n">
        <v>0.1010699900801233</v>
      </c>
      <c r="G14545" t="n">
        <v>0.1262431307214728</v>
      </c>
      <c r="H14545" t="n">
        <v>0.001115968586228007</v>
      </c>
      <c r="J14545" t="n">
        <v>0.03483139205878727</v>
      </c>
      <c r="K14545" t="n">
        <v>0.1155926730506338</v>
      </c>
      <c r="L14545" t="n">
        <v>-0.001288038414787714</v>
      </c>
      <c r="M14545" t="n">
        <v>0.06736383908402704</v>
      </c>
      <c r="N14545" t="n">
        <v>0.1305601632655079</v>
      </c>
      <c r="O14545" t="n">
        <v>0.001962334208780584</v>
      </c>
      <c r="P14545" t="n">
        <v>0.1036422980248573</v>
      </c>
      <c r="Q14545" t="n">
        <v>0.1036897640086278</v>
      </c>
      <c r="R14545" t="n">
        <v>-0.000335512182021427</v>
      </c>
    </row>
    <row r="14546">
      <c r="F14546" t="n">
        <v>0.101054993147818</v>
      </c>
      <c r="G14546" t="n">
        <v>0.1262518612284383</v>
      </c>
      <c r="H14546" t="n">
        <v>0.001115968586228007</v>
      </c>
      <c r="J14546" t="n">
        <v>0.03483116453407573</v>
      </c>
      <c r="K14546" t="n">
        <v>0.1156006670114257</v>
      </c>
      <c r="L14546" t="n">
        <v>-0.001287909623825332</v>
      </c>
      <c r="M14546" t="n">
        <v>0.06732006153907746</v>
      </c>
      <c r="N14546" t="n">
        <v>0.1305691923224418</v>
      </c>
      <c r="O14546" t="n">
        <v>0.001962334208780584</v>
      </c>
      <c r="P14546" t="n">
        <v>0.1036774189126921</v>
      </c>
      <c r="Q14546" t="n">
        <v>0.1036969348083518</v>
      </c>
      <c r="R14546" t="n">
        <v>-0.0003355792844578312</v>
      </c>
    </row>
    <row r="14547">
      <c r="F14547" t="n">
        <v>0.1010686395435454</v>
      </c>
      <c r="G14547" t="n">
        <v>0.1262605917354038</v>
      </c>
      <c r="H14547" t="n">
        <v>0.001121196213114771</v>
      </c>
      <c r="J14547" t="n">
        <v>0.03483941946546611</v>
      </c>
      <c r="K14547" t="n">
        <v>0.1156086609722176</v>
      </c>
      <c r="L14547" t="n">
        <v>-0.001288038414787714</v>
      </c>
      <c r="M14547" t="n">
        <v>0.06734148670291756</v>
      </c>
      <c r="N14547" t="n">
        <v>0.1305782213793758</v>
      </c>
      <c r="O14547" t="n">
        <v>0.001962726675622339</v>
      </c>
      <c r="P14547" t="n">
        <v>0.1036771802326724</v>
      </c>
      <c r="Q14547" t="n">
        <v>0.1037041056080758</v>
      </c>
      <c r="R14547" t="n">
        <v>-0.0003355792844578312</v>
      </c>
    </row>
    <row r="14548">
      <c r="F14548" t="n">
        <v>0.1010679635830713</v>
      </c>
      <c r="G14548" t="n">
        <v>0.1262693222423693</v>
      </c>
      <c r="H14548" t="n">
        <v>0.001121084093493459</v>
      </c>
      <c r="J14548" t="n">
        <v>0.03484767371377989</v>
      </c>
      <c r="K14548" t="n">
        <v>0.1156166549330095</v>
      </c>
      <c r="L14548" t="n">
        <v>-0.001287250373897242</v>
      </c>
      <c r="M14548" t="n">
        <v>0.06736291194417124</v>
      </c>
      <c r="N14548" t="n">
        <v>0.1305872504363098</v>
      </c>
      <c r="O14548" t="n">
        <v>0.001968569393789827</v>
      </c>
      <c r="P14548" t="n">
        <v>0.103676942679</v>
      </c>
      <c r="Q14548" t="n">
        <v>0.1037112764077997</v>
      </c>
      <c r="R14548" t="n">
        <v>-0.0003336675215998664</v>
      </c>
    </row>
    <row r="14549">
      <c r="F14549" t="n">
        <v>0.1010672871613616</v>
      </c>
      <c r="G14549" t="n">
        <v>0.1262780527493349</v>
      </c>
      <c r="H14549" t="n">
        <v>0.001121308332736082</v>
      </c>
      <c r="J14549" t="n">
        <v>0.03482199508779037</v>
      </c>
      <c r="K14549" t="n">
        <v>0.1156246488938013</v>
      </c>
      <c r="L14549" t="n">
        <v>-0.001287121674599711</v>
      </c>
      <c r="M14549" t="n">
        <v>0.06736260317601545</v>
      </c>
      <c r="N14549" t="n">
        <v>0.1305962794932438</v>
      </c>
      <c r="O14549" t="n">
        <v>0.001968569393789827</v>
      </c>
      <c r="P14549" t="n">
        <v>0.1036413456536378</v>
      </c>
      <c r="Q14549" t="n">
        <v>0.1037184472075237</v>
      </c>
      <c r="R14549" t="n">
        <v>-0.0003336675215998664</v>
      </c>
    </row>
    <row r="14550">
      <c r="F14550" t="n">
        <v>0.101066610278582</v>
      </c>
      <c r="G14550" t="n">
        <v>0.1262867832563004</v>
      </c>
      <c r="H14550" t="n">
        <v>0.001121084093493459</v>
      </c>
      <c r="J14550" t="n">
        <v>0.03484721411167539</v>
      </c>
      <c r="K14550" t="n">
        <v>0.1156326428545933</v>
      </c>
      <c r="L14550" t="n">
        <v>-0.001287250373897242</v>
      </c>
      <c r="M14550" t="n">
        <v>0.06734056049111553</v>
      </c>
      <c r="N14550" t="n">
        <v>0.1306053085501778</v>
      </c>
      <c r="O14550" t="n">
        <v>0.001968569393789827</v>
      </c>
      <c r="P14550" t="n">
        <v>0.1035703892276303</v>
      </c>
      <c r="Q14550" t="n">
        <v>0.1037256180072477</v>
      </c>
      <c r="R14550" t="n">
        <v>-0.0003337342551041864</v>
      </c>
    </row>
    <row r="14551">
      <c r="F14551" t="n">
        <v>0.1010229682649278</v>
      </c>
      <c r="G14551" t="n">
        <v>0.1262955137632659</v>
      </c>
      <c r="H14551" t="n">
        <v>0.001121308332736082</v>
      </c>
      <c r="J14551" t="n">
        <v>0.0348300173518612</v>
      </c>
      <c r="K14551" t="n">
        <v>0.1156406368153851</v>
      </c>
      <c r="L14551" t="n">
        <v>-0.001287121674599711</v>
      </c>
      <c r="M14551" t="n">
        <v>0.067361986057663</v>
      </c>
      <c r="N14551" t="n">
        <v>0.1306143376071118</v>
      </c>
      <c r="O14551" t="n">
        <v>0.001969160023670952</v>
      </c>
      <c r="P14551" t="n">
        <v>0.1035701551260483</v>
      </c>
      <c r="Q14551" t="n">
        <v>0.1037327888069716</v>
      </c>
      <c r="R14551" t="n">
        <v>-0.0003337342551041864</v>
      </c>
    </row>
    <row r="14552">
      <c r="F14552" t="n">
        <v>0.1010222906638071</v>
      </c>
      <c r="G14552" t="n">
        <v>0.1263042442702314</v>
      </c>
      <c r="H14552" t="n">
        <v>0.001126315186675291</v>
      </c>
      <c r="J14552" t="n">
        <v>0.03484675196241822</v>
      </c>
      <c r="K14552" t="n">
        <v>0.115648630776177</v>
      </c>
      <c r="L14552" t="n">
        <v>-0.001286332038450251</v>
      </c>
      <c r="M14552" t="n">
        <v>0.06733994371318333</v>
      </c>
      <c r="N14552" t="n">
        <v>0.1306233666640458</v>
      </c>
      <c r="O14552" t="n">
        <v>0.001975201085227994</v>
      </c>
      <c r="P14552" t="n">
        <v>0.1035699221523493</v>
      </c>
      <c r="Q14552" t="n">
        <v>0.1037399596066956</v>
      </c>
      <c r="R14552" t="n">
        <v>-0.0003318551261960398</v>
      </c>
    </row>
    <row r="14553">
      <c r="F14553" t="n">
        <v>0.1010359340233294</v>
      </c>
      <c r="G14553" t="n">
        <v>0.126312974777197</v>
      </c>
      <c r="H14553" t="n">
        <v>0.001126540449712626</v>
      </c>
      <c r="J14553" t="n">
        <v>0.0348210710669473</v>
      </c>
      <c r="K14553" t="n">
        <v>0.1156566247369689</v>
      </c>
      <c r="L14553" t="n">
        <v>-0.001286203430967902</v>
      </c>
      <c r="M14553" t="n">
        <v>0.06731790156977707</v>
      </c>
      <c r="N14553" t="n">
        <v>0.1306323957209798</v>
      </c>
      <c r="O14553" t="n">
        <v>0.001975003565119472</v>
      </c>
      <c r="P14553" t="n">
        <v>0.103605050812083</v>
      </c>
      <c r="Q14553" t="n">
        <v>0.1037471304064196</v>
      </c>
      <c r="R14553" t="n">
        <v>-0.00033188830839044</v>
      </c>
    </row>
    <row r="14554">
      <c r="F14554" t="n">
        <v>0.1010638981400839</v>
      </c>
      <c r="G14554" t="n">
        <v>0.1263217052841625</v>
      </c>
      <c r="H14554" t="n">
        <v>0.001126540449712626</v>
      </c>
      <c r="J14554" t="n">
        <v>0.03483780433561721</v>
      </c>
      <c r="K14554" t="n">
        <v>0.1156646186977608</v>
      </c>
      <c r="L14554" t="n">
        <v>-0.001286074823485554</v>
      </c>
      <c r="M14554" t="n">
        <v>0.06738279535844371</v>
      </c>
      <c r="N14554" t="n">
        <v>0.1306414247779138</v>
      </c>
      <c r="O14554" t="n">
        <v>0.001975398605336517</v>
      </c>
      <c r="P14554" t="n">
        <v>0.1036401805544886</v>
      </c>
      <c r="Q14554" t="n">
        <v>0.1037543012061436</v>
      </c>
      <c r="R14554" t="n">
        <v>-0.00033188830839044</v>
      </c>
    </row>
    <row r="14555">
      <c r="F14555" t="n">
        <v>0.1010202550985041</v>
      </c>
      <c r="G14555" t="n">
        <v>0.126330435791128</v>
      </c>
      <c r="H14555" t="n">
        <v>0.001131437106484632</v>
      </c>
      <c r="J14555" t="n">
        <v>0.03482908814881781</v>
      </c>
      <c r="K14555" t="n">
        <v>0.1156726126585527</v>
      </c>
      <c r="L14555" t="n">
        <v>-0.001286203430967902</v>
      </c>
      <c r="M14555" t="n">
        <v>0.0673390195920717</v>
      </c>
      <c r="N14555" t="n">
        <v>0.1306504538348477</v>
      </c>
      <c r="O14555" t="n">
        <v>0.001975398605336517</v>
      </c>
      <c r="P14555" t="n">
        <v>0.1036045904622808</v>
      </c>
      <c r="Q14555" t="n">
        <v>0.1037614720058675</v>
      </c>
      <c r="R14555" t="n">
        <v>-0.0003300084476943803</v>
      </c>
    </row>
    <row r="14556">
      <c r="F14556" t="n">
        <v>0.1010625393087289</v>
      </c>
      <c r="G14556" t="n">
        <v>0.1263391662980935</v>
      </c>
      <c r="H14556" t="n">
        <v>0.001131437106484632</v>
      </c>
      <c r="J14556" t="n">
        <v>0.03484582002944266</v>
      </c>
      <c r="K14556" t="n">
        <v>0.1156806066193446</v>
      </c>
      <c r="L14556" t="n">
        <v>-0.001285026650654624</v>
      </c>
      <c r="M14556" t="n">
        <v>0.06731697795957112</v>
      </c>
      <c r="N14556" t="n">
        <v>0.1306594828917818</v>
      </c>
      <c r="O14556" t="n">
        <v>0.001981440477644689</v>
      </c>
      <c r="P14556" t="n">
        <v>0.1036397224181481</v>
      </c>
      <c r="Q14556" t="n">
        <v>0.1037686428055915</v>
      </c>
      <c r="R14556" t="n">
        <v>-0.0003299424526043504</v>
      </c>
    </row>
    <row r="14557">
      <c r="F14557" t="n">
        <v>0.1010475380537402</v>
      </c>
      <c r="G14557" t="n">
        <v>0.1263478968050591</v>
      </c>
      <c r="H14557" t="n">
        <v>0.001131663393905929</v>
      </c>
      <c r="J14557" t="n">
        <v>0.03482013687104159</v>
      </c>
      <c r="K14557" t="n">
        <v>0.1156886005801364</v>
      </c>
      <c r="L14557" t="n">
        <v>-0.001285026650654624</v>
      </c>
      <c r="M14557" t="n">
        <v>0.06733840420903678</v>
      </c>
      <c r="N14557" t="n">
        <v>0.1306685119487158</v>
      </c>
      <c r="O14557" t="n">
        <v>0.001981440477644689</v>
      </c>
      <c r="P14557" t="n">
        <v>0.1035687742184938</v>
      </c>
      <c r="Q14557" t="n">
        <v>0.1037758136053155</v>
      </c>
      <c r="R14557" t="n">
        <v>-0.0003299754501493654</v>
      </c>
    </row>
    <row r="14558">
      <c r="F14558" t="n">
        <v>0.1010182153937723</v>
      </c>
      <c r="G14558" t="n">
        <v>0.1263566273120246</v>
      </c>
      <c r="H14558" t="n">
        <v>0.001131663393905929</v>
      </c>
      <c r="J14558" t="n">
        <v>0.03481990173385102</v>
      </c>
      <c r="K14558" t="n">
        <v>0.1156965945409283</v>
      </c>
      <c r="L14558" t="n">
        <v>-0.001285283681687858</v>
      </c>
      <c r="M14558" t="n">
        <v>0.06733809672696361</v>
      </c>
      <c r="N14558" t="n">
        <v>0.1306775410056497</v>
      </c>
      <c r="O14558" t="n">
        <v>0.001981440477644689</v>
      </c>
      <c r="P14558" t="n">
        <v>0.1035685480219293</v>
      </c>
      <c r="Q14558" t="n">
        <v>0.1037829844050394</v>
      </c>
      <c r="R14558" t="n">
        <v>-0.0003299754501493654</v>
      </c>
    </row>
    <row r="14559">
      <c r="F14559" t="n">
        <v>0.1010461765995626</v>
      </c>
      <c r="G14559" t="n">
        <v>0.1263653578189901</v>
      </c>
      <c r="H14559" t="n">
        <v>0.001131323962773984</v>
      </c>
      <c r="J14559" t="n">
        <v>0.03483663159156729</v>
      </c>
      <c r="K14559" t="n">
        <v>0.1157045885017202</v>
      </c>
      <c r="L14559" t="n">
        <v>-0.001285026650654624</v>
      </c>
      <c r="M14559" t="n">
        <v>0.06733778938457888</v>
      </c>
      <c r="N14559" t="n">
        <v>0.1306865700625837</v>
      </c>
      <c r="O14559" t="n">
        <v>0.001982034969237141</v>
      </c>
      <c r="P14559" t="n">
        <v>0.1036744040615241</v>
      </c>
      <c r="Q14559" t="n">
        <v>0.1037901552047634</v>
      </c>
      <c r="R14559" t="n">
        <v>-0.0003300084476943803</v>
      </c>
    </row>
    <row r="14560">
      <c r="F14560" t="n">
        <v>0.1010311742382445</v>
      </c>
      <c r="G14560" t="n">
        <v>0.1263740883259556</v>
      </c>
      <c r="H14560" t="n">
        <v>0.001136789276491255</v>
      </c>
      <c r="J14560" t="n">
        <v>0.03483639513761223</v>
      </c>
      <c r="K14560" t="n">
        <v>0.1157125824625121</v>
      </c>
      <c r="L14560" t="n">
        <v>-0.001284490847955267</v>
      </c>
      <c r="M14560" t="n">
        <v>0.06735921593014482</v>
      </c>
      <c r="N14560" t="n">
        <v>0.1306955991195177</v>
      </c>
      <c r="O14560" t="n">
        <v>0.001988277735447038</v>
      </c>
      <c r="P14560" t="n">
        <v>0.1035680990227542</v>
      </c>
      <c r="Q14560" t="n">
        <v>0.1037973260044874</v>
      </c>
      <c r="R14560" t="n">
        <v>-0.000328128040965666</v>
      </c>
    </row>
    <row r="14561">
      <c r="F14561" t="n">
        <v>0.1010591341848424</v>
      </c>
      <c r="G14561" t="n">
        <v>0.1263828188329212</v>
      </c>
      <c r="H14561" t="n">
        <v>0.001136561964098435</v>
      </c>
      <c r="J14561" t="n">
        <v>0.03484464081664713</v>
      </c>
      <c r="K14561" t="n">
        <v>0.115720576423304</v>
      </c>
      <c r="L14561" t="n">
        <v>-0.001284362424555151</v>
      </c>
      <c r="M14561" t="n">
        <v>0.0673371751190511</v>
      </c>
      <c r="N14561" t="n">
        <v>0.1307046281764517</v>
      </c>
      <c r="O14561" t="n">
        <v>0.001988476543339793</v>
      </c>
      <c r="P14561" t="n">
        <v>0.1036385968683893</v>
      </c>
      <c r="Q14561" t="n">
        <v>0.1038044968042114</v>
      </c>
      <c r="R14561" t="n">
        <v>-0.0003280952281615695</v>
      </c>
    </row>
    <row r="14562">
      <c r="F14562" t="n">
        <v>0.1010154893560898</v>
      </c>
      <c r="G14562" t="n">
        <v>0.1263915493398867</v>
      </c>
      <c r="H14562" t="n">
        <v>0.001136789276491255</v>
      </c>
      <c r="J14562" t="n">
        <v>0.03483592032630614</v>
      </c>
      <c r="K14562" t="n">
        <v>0.1157285703840958</v>
      </c>
      <c r="L14562" t="n">
        <v>-0.001284234001155036</v>
      </c>
      <c r="M14562" t="n">
        <v>0.06733686819599638</v>
      </c>
      <c r="N14562" t="n">
        <v>0.1307136572333857</v>
      </c>
      <c r="O14562" t="n">
        <v>0.001987880119661527</v>
      </c>
      <c r="P14562" t="n">
        <v>0.1035676545519735</v>
      </c>
      <c r="Q14562" t="n">
        <v>0.1038116676039353</v>
      </c>
      <c r="R14562" t="n">
        <v>-0.000328128040965666</v>
      </c>
    </row>
    <row r="14563">
      <c r="F14563" t="n">
        <v>0.1010434481801527</v>
      </c>
      <c r="G14563" t="n">
        <v>0.1264002798468522</v>
      </c>
      <c r="H14563" t="n">
        <v>0.001141575582097231</v>
      </c>
      <c r="J14563" t="n">
        <v>0.03482719924946738</v>
      </c>
      <c r="K14563" t="n">
        <v>0.1157365643448877</v>
      </c>
      <c r="L14563" t="n">
        <v>-0.001284362424555151</v>
      </c>
      <c r="M14563" t="n">
        <v>0.06738002872508925</v>
      </c>
      <c r="N14563" t="n">
        <v>0.1307226862903197</v>
      </c>
      <c r="O14563" t="n">
        <v>0.001988476543339793</v>
      </c>
      <c r="P14563" t="n">
        <v>0.1036027942953316</v>
      </c>
      <c r="Q14563" t="n">
        <v>0.1038188384036593</v>
      </c>
      <c r="R14563" t="n">
        <v>-0.0003280952281615695</v>
      </c>
    </row>
    <row r="14564">
      <c r="F14564" t="n">
        <v>0.1010141235839306</v>
      </c>
      <c r="G14564" t="n">
        <v>0.1264090103538177</v>
      </c>
      <c r="H14564" t="n">
        <v>0.001141803920047446</v>
      </c>
      <c r="J14564" t="n">
        <v>0.03484392567462444</v>
      </c>
      <c r="K14564" t="n">
        <v>0.1157445583056796</v>
      </c>
      <c r="L14564" t="n">
        <v>-0.001283439657365352</v>
      </c>
      <c r="M14564" t="n">
        <v>0.06733625476952607</v>
      </c>
      <c r="N14564" t="n">
        <v>0.1307317153472537</v>
      </c>
      <c r="O14564" t="n">
        <v>0.001994721383852381</v>
      </c>
      <c r="P14564" t="n">
        <v>0.1035672146133345</v>
      </c>
      <c r="Q14564" t="n">
        <v>0.1038260092033833</v>
      </c>
      <c r="R14564" t="n">
        <v>-0.0003262797173731646</v>
      </c>
    </row>
    <row r="14565">
      <c r="F14565" t="n">
        <v>0.1010420812175741</v>
      </c>
      <c r="G14565" t="n">
        <v>0.1264177408607833</v>
      </c>
      <c r="H14565" t="n">
        <v>0.001141689751072339</v>
      </c>
      <c r="J14565" t="n">
        <v>0.03484368602620455</v>
      </c>
      <c r="K14565" t="n">
        <v>0.1157525522664715</v>
      </c>
      <c r="L14565" t="n">
        <v>-0.001283567988497975</v>
      </c>
      <c r="M14565" t="n">
        <v>0.06731421467137216</v>
      </c>
      <c r="N14565" t="n">
        <v>0.1307407444041877</v>
      </c>
      <c r="O14565" t="n">
        <v>0.001994920836045546</v>
      </c>
      <c r="P14565" t="n">
        <v>0.1036023565803972</v>
      </c>
      <c r="Q14565" t="n">
        <v>0.1038331800031072</v>
      </c>
      <c r="R14565" t="n">
        <v>-0.0003263123453449019</v>
      </c>
    </row>
    <row r="14566">
      <c r="F14566" t="n">
        <v>0.1010413970486469</v>
      </c>
      <c r="G14566" t="n">
        <v>0.1264264713677488</v>
      </c>
      <c r="H14566" t="n">
        <v>0.001141803920047446</v>
      </c>
      <c r="J14566" t="n">
        <v>0.03482648044818661</v>
      </c>
      <c r="K14566" t="n">
        <v>0.1157605462272634</v>
      </c>
      <c r="L14566" t="n">
        <v>-0.001283182995100105</v>
      </c>
      <c r="M14566" t="n">
        <v>0.06735737546705917</v>
      </c>
      <c r="N14566" t="n">
        <v>0.1307497734611217</v>
      </c>
      <c r="O14566" t="n">
        <v>0.001994322479466049</v>
      </c>
      <c r="P14566" t="n">
        <v>0.1036021394245268</v>
      </c>
      <c r="Q14566" t="n">
        <v>0.1038403508028312</v>
      </c>
      <c r="R14566" t="n">
        <v>-0.0003263123453449019</v>
      </c>
    </row>
    <row r="14567">
      <c r="F14567" t="n">
        <v>0.1010407124215155</v>
      </c>
      <c r="G14567" t="n">
        <v>0.1264352018747143</v>
      </c>
      <c r="H14567" t="n">
        <v>0.001141689751072339</v>
      </c>
      <c r="J14567" t="n">
        <v>0.03482623958114195</v>
      </c>
      <c r="K14567" t="n">
        <v>0.1157685401880553</v>
      </c>
      <c r="L14567" t="n">
        <v>-0.001283182995100105</v>
      </c>
      <c r="M14567" t="n">
        <v>0.06735706921314857</v>
      </c>
      <c r="N14567" t="n">
        <v>0.1307588025180556</v>
      </c>
      <c r="O14567" t="n">
        <v>0.002000767545354299</v>
      </c>
      <c r="P14567" t="n">
        <v>0.1035665632113387</v>
      </c>
      <c r="Q14567" t="n">
        <v>0.1038475216025552</v>
      </c>
      <c r="R14567" t="n">
        <v>-0.0003244953663905386</v>
      </c>
    </row>
    <row r="14568">
      <c r="F14568" t="n">
        <v>0.1010257069379772</v>
      </c>
      <c r="G14568" t="n">
        <v>0.1264439323816798</v>
      </c>
      <c r="H14568" t="n">
        <v>0.001146705776916086</v>
      </c>
      <c r="J14568" t="n">
        <v>0.034842963280769</v>
      </c>
      <c r="K14568" t="n">
        <v>0.1157765341488471</v>
      </c>
      <c r="L14568" t="n">
        <v>-0.001282258900486194</v>
      </c>
      <c r="M14568" t="n">
        <v>0.06731329609341835</v>
      </c>
      <c r="N14568" t="n">
        <v>0.1307678315749896</v>
      </c>
      <c r="O14568" t="n">
        <v>0.002001367835646934</v>
      </c>
      <c r="P14568" t="n">
        <v>0.1036724288600258</v>
      </c>
      <c r="Q14568" t="n">
        <v>0.1038546924022792</v>
      </c>
      <c r="R14568" t="n">
        <v>-0.0003244304802944798</v>
      </c>
    </row>
    <row r="14569">
      <c r="F14569" t="n">
        <v>0.1010250214634825</v>
      </c>
      <c r="G14569" t="n">
        <v>0.1264526628886453</v>
      </c>
      <c r="H14569" t="n">
        <v>0.001146820458961983</v>
      </c>
      <c r="J14569" t="n">
        <v>0.03482575594843766</v>
      </c>
      <c r="K14569" t="n">
        <v>0.115784528109639</v>
      </c>
      <c r="L14569" t="n">
        <v>-0.001282643616627954</v>
      </c>
      <c r="M14569" t="n">
        <v>0.06733472365330528</v>
      </c>
      <c r="N14569" t="n">
        <v>0.1307768606319236</v>
      </c>
      <c r="O14569" t="n">
        <v>0.002001367835646934</v>
      </c>
      <c r="P14569" t="n">
        <v>0.1036014947689247</v>
      </c>
      <c r="Q14569" t="n">
        <v>0.1038618632020031</v>
      </c>
      <c r="R14569" t="n">
        <v>-0.0003244953663905386</v>
      </c>
    </row>
    <row r="14570">
      <c r="F14570" t="n">
        <v>0.101038655792555</v>
      </c>
      <c r="G14570" t="n">
        <v>0.1264613933956109</v>
      </c>
      <c r="H14570" t="n">
        <v>0.001146820458961983</v>
      </c>
      <c r="J14570" t="n">
        <v>0.03484247828585189</v>
      </c>
      <c r="K14570" t="n">
        <v>0.1157925220704309</v>
      </c>
      <c r="L14570" t="n">
        <v>-0.001282643616627954</v>
      </c>
      <c r="M14570" t="n">
        <v>0.06735615129219166</v>
      </c>
      <c r="N14570" t="n">
        <v>0.1307858896888576</v>
      </c>
      <c r="O14570" t="n">
        <v>0.002001167738882722</v>
      </c>
      <c r="P14570" t="n">
        <v>0.1036366422841708</v>
      </c>
      <c r="Q14570" t="n">
        <v>0.1038690340017271</v>
      </c>
      <c r="R14570" t="n">
        <v>-0.0003244304802944798</v>
      </c>
    </row>
    <row r="14571">
      <c r="F14571" t="n">
        <v>0.1010236491416766</v>
      </c>
      <c r="G14571" t="n">
        <v>0.1264701239025764</v>
      </c>
      <c r="H14571" t="n">
        <v>0.001152184470138873</v>
      </c>
      <c r="J14571" t="n">
        <v>0.03481678725872554</v>
      </c>
      <c r="K14571" t="n">
        <v>0.1158005160312228</v>
      </c>
      <c r="L14571" t="n">
        <v>-0.001282643616627954</v>
      </c>
      <c r="M14571" t="n">
        <v>0.06737757901016359</v>
      </c>
      <c r="N14571" t="n">
        <v>0.1307949187457916</v>
      </c>
      <c r="O14571" t="n">
        <v>0.00200096764211851</v>
      </c>
      <c r="P14571" t="n">
        <v>0.1036717908940179</v>
      </c>
      <c r="Q14571" t="n">
        <v>0.1038762048014511</v>
      </c>
      <c r="R14571" t="n">
        <v>-0.0003243980372464503</v>
      </c>
    </row>
    <row r="14572">
      <c r="F14572" t="n">
        <v>0.1010086421707926</v>
      </c>
      <c r="G14572" t="n">
        <v>0.1264788544095419</v>
      </c>
      <c r="H14572" t="n">
        <v>0.001152069274730941</v>
      </c>
      <c r="J14572" t="n">
        <v>0.03481654325354729</v>
      </c>
      <c r="K14572" t="n">
        <v>0.1158085099920147</v>
      </c>
      <c r="L14572" t="n">
        <v>-0.001281333291709198</v>
      </c>
      <c r="M14572" t="n">
        <v>0.06731207328464131</v>
      </c>
      <c r="N14572" t="n">
        <v>0.1308039478027256</v>
      </c>
      <c r="O14572" t="n">
        <v>0.002007616788831784</v>
      </c>
      <c r="P14572" t="n">
        <v>0.1036362204272075</v>
      </c>
      <c r="Q14572" t="n">
        <v>0.103883375601175</v>
      </c>
      <c r="R14572" t="n">
        <v>-0.0003225480726191704</v>
      </c>
    </row>
    <row r="14573">
      <c r="F14573" t="n">
        <v>0.1010222749905539</v>
      </c>
      <c r="G14573" t="n">
        <v>0.1264875849165074</v>
      </c>
      <c r="H14573" t="n">
        <v>0.001151954079323008</v>
      </c>
      <c r="J14573" t="n">
        <v>0.03483326357279967</v>
      </c>
      <c r="K14573" t="n">
        <v>0.1158165039528066</v>
      </c>
      <c r="L14573" t="n">
        <v>-0.001281461437852983</v>
      </c>
      <c r="M14573" t="n">
        <v>0.06733350128319607</v>
      </c>
      <c r="N14573" t="n">
        <v>0.1308129768596596</v>
      </c>
      <c r="O14573" t="n">
        <v>0.002007817530436507</v>
      </c>
      <c r="P14573" t="n">
        <v>0.1036360112054122</v>
      </c>
      <c r="Q14573" t="n">
        <v>0.103890546400899</v>
      </c>
      <c r="R14573" t="n">
        <v>-0.0003226125886853008</v>
      </c>
    </row>
    <row r="14574">
      <c r="F14574" t="n">
        <v>0.1010215872294135</v>
      </c>
      <c r="G14574" t="n">
        <v>0.126496315423473</v>
      </c>
      <c r="H14574" t="n">
        <v>0.001151838883915076</v>
      </c>
      <c r="J14574" t="n">
        <v>0.03481605334804444</v>
      </c>
      <c r="K14574" t="n">
        <v>0.1158244979135984</v>
      </c>
      <c r="L14574" t="n">
        <v>-0.001281717730140554</v>
      </c>
      <c r="M14574" t="n">
        <v>0.06731146272183078</v>
      </c>
      <c r="N14574" t="n">
        <v>0.1308220059165936</v>
      </c>
      <c r="O14574" t="n">
        <v>0.002007616788831784</v>
      </c>
      <c r="P14574" t="n">
        <v>0.1036004430777246</v>
      </c>
      <c r="Q14574" t="n">
        <v>0.103897717200623</v>
      </c>
      <c r="R14574" t="n">
        <v>-0.0003226448467183661</v>
      </c>
    </row>
    <row r="14575">
      <c r="F14575" t="n">
        <v>0.1010495388465933</v>
      </c>
      <c r="G14575" t="n">
        <v>0.1265050459304385</v>
      </c>
      <c r="H14575" t="n">
        <v>0.001151954079323008</v>
      </c>
      <c r="J14575" t="n">
        <v>0.034815807448157</v>
      </c>
      <c r="K14575" t="n">
        <v>0.1158324918743903</v>
      </c>
      <c r="L14575" t="n">
        <v>-0.001281333291709198</v>
      </c>
      <c r="M14575" t="n">
        <v>0.06731115765097451</v>
      </c>
      <c r="N14575" t="n">
        <v>0.1308310349735276</v>
      </c>
      <c r="O14575" t="n">
        <v>0.002007616788831784</v>
      </c>
      <c r="P14575" t="n">
        <v>0.1035648761303057</v>
      </c>
      <c r="Q14575" t="n">
        <v>0.103904888000347</v>
      </c>
      <c r="R14575" t="n">
        <v>-0.0003226125886853008</v>
      </c>
    </row>
    <row r="14576">
      <c r="F14576" t="n">
        <v>0.101034530185512</v>
      </c>
      <c r="G14576" t="n">
        <v>0.126513776437404</v>
      </c>
      <c r="H14576" t="n">
        <v>0.001156974894650683</v>
      </c>
      <c r="J14576" t="n">
        <v>0.03481556091713704</v>
      </c>
      <c r="K14576" t="n">
        <v>0.1158404858351822</v>
      </c>
      <c r="L14576" t="n">
        <v>-0.001280534219987127</v>
      </c>
      <c r="M14576" t="n">
        <v>0.06735431923773894</v>
      </c>
      <c r="N14576" t="n">
        <v>0.1308400640304616</v>
      </c>
      <c r="O14576" t="n">
        <v>0.002013867135279747</v>
      </c>
      <c r="P14576" t="n">
        <v>0.1036707503754301</v>
      </c>
      <c r="Q14576" t="n">
        <v>0.1039120588000709</v>
      </c>
      <c r="R14576" t="n">
        <v>-0.0003207934152229248</v>
      </c>
    </row>
    <row r="14577">
      <c r="F14577" t="n">
        <v>0.1010195212056657</v>
      </c>
      <c r="G14577" t="n">
        <v>0.1265225069443695</v>
      </c>
      <c r="H14577" t="n">
        <v>0.001157206312771425</v>
      </c>
      <c r="J14577" t="n">
        <v>0.03483227851443005</v>
      </c>
      <c r="K14577" t="n">
        <v>0.1158484797959741</v>
      </c>
      <c r="L14577" t="n">
        <v>-0.001280534219987127</v>
      </c>
      <c r="M14577" t="n">
        <v>0.06731054793058072</v>
      </c>
      <c r="N14577" t="n">
        <v>0.1308490930873956</v>
      </c>
      <c r="O14577" t="n">
        <v>0.002014269908706803</v>
      </c>
      <c r="P14577" t="n">
        <v>0.1036705456896431</v>
      </c>
      <c r="Q14577" t="n">
        <v>0.1039192295997949</v>
      </c>
      <c r="R14577" t="n">
        <v>-0.0003207613422959879</v>
      </c>
    </row>
    <row r="14578">
      <c r="F14578" t="n">
        <v>0.1010188316181937</v>
      </c>
      <c r="G14578" t="n">
        <v>0.1265312374513351</v>
      </c>
      <c r="H14578" t="n">
        <v>0.001157090603711054</v>
      </c>
      <c r="J14578" t="n">
        <v>0.0348235483174055</v>
      </c>
      <c r="K14578" t="n">
        <v>0.115856473756766</v>
      </c>
      <c r="L14578" t="n">
        <v>-0.001280790326831124</v>
      </c>
      <c r="M14578" t="n">
        <v>0.06731024328113144</v>
      </c>
      <c r="N14578" t="n">
        <v>0.1308581221443295</v>
      </c>
      <c r="O14578" t="n">
        <v>0.002014269908706803</v>
      </c>
      <c r="P14578" t="n">
        <v>0.1036703421442597</v>
      </c>
      <c r="Q14578" t="n">
        <v>0.1039264003995189</v>
      </c>
      <c r="R14578" t="n">
        <v>-0.000320729269369051</v>
      </c>
    </row>
    <row r="14579">
      <c r="F14579" t="n">
        <v>0.1010467808582179</v>
      </c>
      <c r="G14579" t="n">
        <v>0.1265399679583006</v>
      </c>
      <c r="H14579" t="n">
        <v>0.001157322021831796</v>
      </c>
      <c r="J14579" t="n">
        <v>0.0348317821994415</v>
      </c>
      <c r="K14579" t="n">
        <v>0.1158644677175579</v>
      </c>
      <c r="L14579" t="n">
        <v>-0.001280662273409126</v>
      </c>
      <c r="M14579" t="n">
        <v>0.06730993877223945</v>
      </c>
      <c r="N14579" t="n">
        <v>0.1308671512012635</v>
      </c>
      <c r="O14579" t="n">
        <v>0.002013867135279747</v>
      </c>
      <c r="P14579" t="n">
        <v>0.1035994198557771</v>
      </c>
      <c r="Q14579" t="n">
        <v>0.1039335711992428</v>
      </c>
      <c r="R14579" t="n">
        <v>-0.0003207934152229248</v>
      </c>
    </row>
    <row r="14580">
      <c r="F14580" t="n">
        <v>0.1010174510749107</v>
      </c>
      <c r="G14580" t="n">
        <v>0.1265486984652661</v>
      </c>
      <c r="H14580" t="n">
        <v>0.0011624624696865</v>
      </c>
      <c r="J14580" t="n">
        <v>0.03483153309626151</v>
      </c>
      <c r="K14580" t="n">
        <v>0.1158724616783497</v>
      </c>
      <c r="L14580" t="n">
        <v>-0.001279861404495019</v>
      </c>
      <c r="M14580" t="n">
        <v>0.06737483381421114</v>
      </c>
      <c r="N14580" t="n">
        <v>0.1308761802581976</v>
      </c>
      <c r="O14580" t="n">
        <v>0.002020522926660904</v>
      </c>
      <c r="P14580" t="n">
        <v>0.1036345785547141</v>
      </c>
      <c r="Q14580" t="n">
        <v>0.1039407419989668</v>
      </c>
      <c r="R14580" t="n">
        <v>-0.0003189410728270219</v>
      </c>
    </row>
    <row r="14581">
      <c r="F14581" t="n">
        <v>0.1010310796231181</v>
      </c>
      <c r="G14581" t="n">
        <v>0.1265574289722316</v>
      </c>
      <c r="H14581" t="n">
        <v>0.001162113800679395</v>
      </c>
      <c r="J14581" t="n">
        <v>0.03483128336291585</v>
      </c>
      <c r="K14581" t="n">
        <v>0.1158804556391416</v>
      </c>
      <c r="L14581" t="n">
        <v>-0.00127947752285</v>
      </c>
      <c r="M14581" t="n">
        <v>0.06733106328263222</v>
      </c>
      <c r="N14581" t="n">
        <v>0.1308852093151315</v>
      </c>
      <c r="O14581" t="n">
        <v>0.002020320894571446</v>
      </c>
      <c r="P14581" t="n">
        <v>0.1035990185515054</v>
      </c>
      <c r="Q14581" t="n">
        <v>0.1039479127986908</v>
      </c>
      <c r="R14581" t="n">
        <v>-0.0003188454096378117</v>
      </c>
    </row>
    <row r="14582">
      <c r="F14582" t="n">
        <v>0.1010447075773724</v>
      </c>
      <c r="G14582" t="n">
        <v>0.1265661594791971</v>
      </c>
      <c r="H14582" t="n">
        <v>0.0011624624696865</v>
      </c>
      <c r="J14582" t="n">
        <v>0.03482255074454874</v>
      </c>
      <c r="K14582" t="n">
        <v>0.1158884495999335</v>
      </c>
      <c r="L14582" t="n">
        <v>-0.001279861404495019</v>
      </c>
      <c r="M14582" t="n">
        <v>0.06730902608934872</v>
      </c>
      <c r="N14582" t="n">
        <v>0.1308942383720655</v>
      </c>
      <c r="O14582" t="n">
        <v>0.002020320894571446</v>
      </c>
      <c r="P14582" t="n">
        <v>0.1036341794941704</v>
      </c>
      <c r="Q14582" t="n">
        <v>0.1039550835984148</v>
      </c>
      <c r="R14582" t="n">
        <v>-0.0003189410728270219</v>
      </c>
    </row>
    <row r="14583">
      <c r="F14583" t="n">
        <v>0.1010153768416261</v>
      </c>
      <c r="G14583" t="n">
        <v>0.1265748899861627</v>
      </c>
      <c r="H14583" t="n">
        <v>0.001162346246684132</v>
      </c>
      <c r="J14583" t="n">
        <v>0.03481381754664679</v>
      </c>
      <c r="K14583" t="n">
        <v>0.1158964435607254</v>
      </c>
      <c r="L14583" t="n">
        <v>-0.00127960548339834</v>
      </c>
      <c r="M14583" t="n">
        <v>0.06733045518864619</v>
      </c>
      <c r="N14583" t="n">
        <v>0.1309032674289995</v>
      </c>
      <c r="O14583" t="n">
        <v>0.002020118862481989</v>
      </c>
      <c r="P14583" t="n">
        <v>0.1036693415397937</v>
      </c>
      <c r="Q14583" t="n">
        <v>0.1039622543981387</v>
      </c>
      <c r="R14583" t="n">
        <v>-0.0003188772973675484</v>
      </c>
    </row>
    <row r="14584">
      <c r="F14584" t="n">
        <v>0.1010146845196319</v>
      </c>
      <c r="G14584" t="n">
        <v>0.1265836204931282</v>
      </c>
      <c r="H14584" t="n">
        <v>0.001167255593557692</v>
      </c>
      <c r="J14584" t="n">
        <v>0.03481356597443543</v>
      </c>
      <c r="K14584" t="n">
        <v>0.1159044375215173</v>
      </c>
      <c r="L14584" t="n">
        <v>-0.001278803093405001</v>
      </c>
      <c r="M14584" t="n">
        <v>0.06730841833768395</v>
      </c>
      <c r="N14584" t="n">
        <v>0.1309122964859335</v>
      </c>
      <c r="O14584" t="n">
        <v>0.002026777313397049</v>
      </c>
      <c r="P14584" t="n">
        <v>0.1036337850041545</v>
      </c>
      <c r="Q14584" t="n">
        <v>0.1039694251978627</v>
      </c>
      <c r="R14584" t="n">
        <v>-0.0003170878204534649</v>
      </c>
    </row>
    <row r="14585">
      <c r="F14585" t="n">
        <v>0.1010426301961625</v>
      </c>
      <c r="G14585" t="n">
        <v>0.1265923510000937</v>
      </c>
      <c r="H14585" t="n">
        <v>0.001167372330790771</v>
      </c>
      <c r="J14585" t="n">
        <v>0.03482179595265406</v>
      </c>
      <c r="K14585" t="n">
        <v>0.1159124314823092</v>
      </c>
      <c r="L14585" t="n">
        <v>-0.001278803093405001</v>
      </c>
      <c r="M14585" t="n">
        <v>0.06737331362736002</v>
      </c>
      <c r="N14585" t="n">
        <v>0.1309213255428675</v>
      </c>
      <c r="O14585" t="n">
        <v>0.002026574635665709</v>
      </c>
      <c r="P14585" t="n">
        <v>0.1036335894742657</v>
      </c>
      <c r="Q14585" t="n">
        <v>0.1039765959975867</v>
      </c>
      <c r="R14585" t="n">
        <v>-0.0003170561180119078</v>
      </c>
    </row>
    <row r="14586">
      <c r="F14586" t="n">
        <v>0.1010276176678154</v>
      </c>
      <c r="G14586" t="n">
        <v>0.1266010815070592</v>
      </c>
      <c r="H14586" t="n">
        <v>0.001167255593557692</v>
      </c>
      <c r="J14586" t="n">
        <v>0.03482154309704513</v>
      </c>
      <c r="K14586" t="n">
        <v>0.115920425443101</v>
      </c>
      <c r="L14586" t="n">
        <v>-0.001278547358359824</v>
      </c>
      <c r="M14586" t="n">
        <v>0.06735127705812852</v>
      </c>
      <c r="N14586" t="n">
        <v>0.1309303545998015</v>
      </c>
      <c r="O14586" t="n">
        <v>0.002026979991128388</v>
      </c>
      <c r="P14586" t="n">
        <v>0.1035626754813572</v>
      </c>
      <c r="Q14586" t="n">
        <v>0.1039837667973107</v>
      </c>
      <c r="R14586" t="n">
        <v>-0.0003170244155703508</v>
      </c>
    </row>
    <row r="14587">
      <c r="F14587" t="n">
        <v>0.1010269239114302</v>
      </c>
      <c r="G14587" t="n">
        <v>0.1266098120140248</v>
      </c>
      <c r="H14587" t="n">
        <v>0.001167255593557692</v>
      </c>
      <c r="J14587" t="n">
        <v>0.03482977174160648</v>
      </c>
      <c r="K14587" t="n">
        <v>0.1159284194038929</v>
      </c>
      <c r="L14587" t="n">
        <v>-0.001278547358359824</v>
      </c>
      <c r="M14587" t="n">
        <v>0.06735097361460135</v>
      </c>
      <c r="N14587" t="n">
        <v>0.1309393836567355</v>
      </c>
      <c r="O14587" t="n">
        <v>0.002033439703689435</v>
      </c>
      <c r="P14587" t="n">
        <v>0.1035978420628624</v>
      </c>
      <c r="Q14587" t="n">
        <v>0.1039909375970346</v>
      </c>
      <c r="R14587" t="n">
        <v>-0.0003170244155703508</v>
      </c>
    </row>
    <row r="14588">
      <c r="F14588" t="n">
        <v>0.1009975916628378</v>
      </c>
      <c r="G14588" t="n">
        <v>0.1266185425209903</v>
      </c>
      <c r="H14588" t="n">
        <v>0.001172400264842059</v>
      </c>
      <c r="J14588" t="n">
        <v>0.0348210354996729</v>
      </c>
      <c r="K14588" t="n">
        <v>0.1159364133646848</v>
      </c>
      <c r="L14588" t="n">
        <v>-0.001277615670890614</v>
      </c>
      <c r="M14588" t="n">
        <v>0.06730720452457331</v>
      </c>
      <c r="N14588" t="n">
        <v>0.1309484127136694</v>
      </c>
      <c r="O14588" t="n">
        <v>0.002033439703689435</v>
      </c>
      <c r="P14588" t="n">
        <v>0.1036330097506977</v>
      </c>
      <c r="Q14588" t="n">
        <v>0.1039981083967586</v>
      </c>
      <c r="R14588" t="n">
        <v>-0.0003152336590250568</v>
      </c>
    </row>
    <row r="14589">
      <c r="F14589" t="n">
        <v>0.1010398539839453</v>
      </c>
      <c r="G14589" t="n">
        <v>0.1266272730279558</v>
      </c>
      <c r="H14589" t="n">
        <v>0.001172634768345378</v>
      </c>
      <c r="J14589" t="n">
        <v>0.03483774491449848</v>
      </c>
      <c r="K14589" t="n">
        <v>0.1159444073254767</v>
      </c>
      <c r="L14589" t="n">
        <v>-0.001277998993924185</v>
      </c>
      <c r="M14589" t="n">
        <v>0.06732863428711081</v>
      </c>
      <c r="N14589" t="n">
        <v>0.1309574417706034</v>
      </c>
      <c r="O14589" t="n">
        <v>0.002033439703689435</v>
      </c>
      <c r="P14589" t="n">
        <v>0.1035620993079587</v>
      </c>
      <c r="Q14589" t="n">
        <v>0.1040052791964826</v>
      </c>
      <c r="R14589" t="n">
        <v>-0.0003152336590250568</v>
      </c>
    </row>
    <row r="14590">
      <c r="F14590" t="n">
        <v>0.100996202155054</v>
      </c>
      <c r="G14590" t="n">
        <v>0.1266360035349213</v>
      </c>
      <c r="H14590" t="n">
        <v>0.001172634768345378</v>
      </c>
      <c r="J14590" t="n">
        <v>0.03483748949396329</v>
      </c>
      <c r="K14590" t="n">
        <v>0.1159524012862686</v>
      </c>
      <c r="L14590" t="n">
        <v>-0.001277998993924185</v>
      </c>
      <c r="M14590" t="n">
        <v>0.06735006413009315</v>
      </c>
      <c r="N14590" t="n">
        <v>0.1309664708275374</v>
      </c>
      <c r="O14590" t="n">
        <v>0.002033033056413425</v>
      </c>
      <c r="P14590" t="n">
        <v>0.1035619095408992</v>
      </c>
      <c r="Q14590" t="n">
        <v>0.1040124499962065</v>
      </c>
      <c r="R14590" t="n">
        <v>-0.0003152021419625668</v>
      </c>
    </row>
    <row r="14591">
      <c r="F14591" t="n">
        <v>0.1010098255301078</v>
      </c>
      <c r="G14591" t="n">
        <v>0.1266447340418869</v>
      </c>
      <c r="H14591" t="n">
        <v>0.001172517516593719</v>
      </c>
      <c r="J14591" t="n">
        <v>0.03483723344538595</v>
      </c>
      <c r="K14591" t="n">
        <v>0.1159603952470605</v>
      </c>
      <c r="L14591" t="n">
        <v>-0.001277998993924185</v>
      </c>
      <c r="M14591" t="n">
        <v>0.06734976125076197</v>
      </c>
      <c r="N14591" t="n">
        <v>0.1309754998844714</v>
      </c>
      <c r="O14591" t="n">
        <v>0.002033033056413425</v>
      </c>
      <c r="P14591" t="n">
        <v>0.1035617209199903</v>
      </c>
      <c r="Q14591" t="n">
        <v>0.1040196207959305</v>
      </c>
      <c r="R14591" t="n">
        <v>-0.0003152336590250568</v>
      </c>
    </row>
    <row r="14592">
      <c r="F14592" t="n">
        <v>0.1010234483120028</v>
      </c>
      <c r="G14592" t="n">
        <v>0.1266534645488524</v>
      </c>
      <c r="H14592" t="n">
        <v>0.001177901105760776</v>
      </c>
      <c r="J14592" t="n">
        <v>0.0348369767689851</v>
      </c>
      <c r="K14592" t="n">
        <v>0.1159683892078523</v>
      </c>
      <c r="L14592" t="n">
        <v>-0.001276810139252309</v>
      </c>
      <c r="M14592" t="n">
        <v>0.06737119128516417</v>
      </c>
      <c r="N14592" t="n">
        <v>0.1309845289414054</v>
      </c>
      <c r="O14592" t="n">
        <v>0.002040106022446047</v>
      </c>
      <c r="P14592" t="n">
        <v>0.1035615334457004</v>
      </c>
      <c r="Q14592" t="n">
        <v>0.1040267915956545</v>
      </c>
      <c r="R14592" t="n">
        <v>-0.0003132845946867225</v>
      </c>
    </row>
    <row r="14593">
      <c r="F14593" t="n">
        <v>0.1010370705007687</v>
      </c>
      <c r="G14593" t="n">
        <v>0.1266621950558179</v>
      </c>
      <c r="H14593" t="n">
        <v>0.001177901105760776</v>
      </c>
      <c r="J14593" t="n">
        <v>0.03481127353832525</v>
      </c>
      <c r="K14593" t="n">
        <v>0.1159763831686442</v>
      </c>
      <c r="L14593" t="n">
        <v>-0.001276937820266234</v>
      </c>
      <c r="M14593" t="n">
        <v>0.06737088865793928</v>
      </c>
      <c r="N14593" t="n">
        <v>0.1309935579983394</v>
      </c>
      <c r="O14593" t="n">
        <v>0.002039902052637764</v>
      </c>
      <c r="P14593" t="n">
        <v>0.1035967067891769</v>
      </c>
      <c r="Q14593" t="n">
        <v>0.1040339623953784</v>
      </c>
      <c r="R14593" t="n">
        <v>-0.0003133159262793505</v>
      </c>
    </row>
    <row r="14594">
      <c r="F14594" t="n">
        <v>0.100993417691219</v>
      </c>
      <c r="G14594" t="n">
        <v>0.1266709255627834</v>
      </c>
      <c r="H14594" t="n">
        <v>0.001177665572646247</v>
      </c>
      <c r="J14594" t="n">
        <v>0.0348279795838241</v>
      </c>
      <c r="K14594" t="n">
        <v>0.1159843771294361</v>
      </c>
      <c r="L14594" t="n">
        <v>-0.001276682458238383</v>
      </c>
      <c r="M14594" t="n">
        <v>0.06737058617197617</v>
      </c>
      <c r="N14594" t="n">
        <v>0.1310025870552734</v>
      </c>
      <c r="O14594" t="n">
        <v>0.002039698082829481</v>
      </c>
      <c r="P14594" t="n">
        <v>0.1036672408953287</v>
      </c>
      <c r="Q14594" t="n">
        <v>0.1040411331951024</v>
      </c>
      <c r="R14594" t="n">
        <v>-0.0003132845946867225</v>
      </c>
    </row>
    <row r="14595">
      <c r="F14595" t="n">
        <v>0.101035676035888</v>
      </c>
      <c r="G14595" t="n">
        <v>0.126679656069749</v>
      </c>
      <c r="H14595" t="n">
        <v>0.001177665572646247</v>
      </c>
      <c r="J14595" t="n">
        <v>0.03481923912720258</v>
      </c>
      <c r="K14595" t="n">
        <v>0.115992371090228</v>
      </c>
      <c r="L14595" t="n">
        <v>-0.001276810139252309</v>
      </c>
      <c r="M14595" t="n">
        <v>0.06734855114547264</v>
      </c>
      <c r="N14595" t="n">
        <v>0.1310116161122074</v>
      </c>
      <c r="O14595" t="n">
        <v>0.002040106022446047</v>
      </c>
      <c r="P14595" t="n">
        <v>0.1035609779072291</v>
      </c>
      <c r="Q14595" t="n">
        <v>0.1040483039948264</v>
      </c>
      <c r="R14595" t="n">
        <v>-0.0003114914666628538</v>
      </c>
    </row>
    <row r="14596">
      <c r="F14596" t="n">
        <v>0.1010063411996156</v>
      </c>
      <c r="G14596" t="n">
        <v>0.1266883865767145</v>
      </c>
      <c r="H14596" t="n">
        <v>0.001182816490503995</v>
      </c>
      <c r="J14596" t="n">
        <v>0.03482746189152029</v>
      </c>
      <c r="K14596" t="n">
        <v>0.1160003650510199</v>
      </c>
      <c r="L14596" t="n">
        <v>-0.001276002893260289</v>
      </c>
      <c r="M14596" t="n">
        <v>0.06734824897237987</v>
      </c>
      <c r="N14596" t="n">
        <v>0.1310206451691414</v>
      </c>
      <c r="O14596" t="n">
        <v>0.002045957793785079</v>
      </c>
      <c r="P14596" t="n">
        <v>0.1036668738704913</v>
      </c>
      <c r="Q14596" t="n">
        <v>0.1040554747945504</v>
      </c>
      <c r="R14596" t="n">
        <v>-0.0003114914666628538</v>
      </c>
    </row>
    <row r="14597">
      <c r="F14597" t="n">
        <v>0.1010342797572484</v>
      </c>
      <c r="G14597" t="n">
        <v>0.12669711708368</v>
      </c>
      <c r="H14597" t="n">
        <v>0.001183053053802096</v>
      </c>
      <c r="J14597" t="n">
        <v>0.03482720210525769</v>
      </c>
      <c r="K14597" t="n">
        <v>0.1160083590118118</v>
      </c>
      <c r="L14597" t="n">
        <v>-0.001276002893260289</v>
      </c>
      <c r="M14597" t="n">
        <v>0.06732621431923536</v>
      </c>
      <c r="N14597" t="n">
        <v>0.1310296742260754</v>
      </c>
      <c r="O14597" t="n">
        <v>0.002046162410026081</v>
      </c>
      <c r="P14597" t="n">
        <v>0.1036313324845083</v>
      </c>
      <c r="Q14597" t="n">
        <v>0.1040626455942743</v>
      </c>
      <c r="R14597" t="n">
        <v>-0.0003114914666628538</v>
      </c>
    </row>
    <row r="14598">
      <c r="F14598" t="n">
        <v>0.1010335809381837</v>
      </c>
      <c r="G14598" t="n">
        <v>0.1267058475906455</v>
      </c>
      <c r="H14598" t="n">
        <v>0.001182934772153046</v>
      </c>
      <c r="J14598" t="n">
        <v>0.03482694169254612</v>
      </c>
      <c r="K14598" t="n">
        <v>0.1160163529726036</v>
      </c>
      <c r="L14598" t="n">
        <v>-0.001276002893260289</v>
      </c>
      <c r="M14598" t="n">
        <v>0.06730417986788714</v>
      </c>
      <c r="N14598" t="n">
        <v>0.1310387032830094</v>
      </c>
      <c r="O14598" t="n">
        <v>0.002046571642508086</v>
      </c>
      <c r="P14598" t="n">
        <v>0.1035957922844202</v>
      </c>
      <c r="Q14598" t="n">
        <v>0.1040698163939983</v>
      </c>
      <c r="R14598" t="n">
        <v>-0.0003114603206307907</v>
      </c>
    </row>
    <row r="14599">
      <c r="F14599" t="n">
        <v>0.1009899269096039</v>
      </c>
      <c r="G14599" t="n">
        <v>0.1267145780976111</v>
      </c>
      <c r="H14599" t="n">
        <v>0.001182698208854945</v>
      </c>
      <c r="J14599" t="n">
        <v>0.0348266806536042</v>
      </c>
      <c r="K14599" t="n">
        <v>0.1160243469333955</v>
      </c>
      <c r="L14599" t="n">
        <v>-0.001274938942463153</v>
      </c>
      <c r="M14599" t="n">
        <v>0.06734734330155903</v>
      </c>
      <c r="N14599" t="n">
        <v>0.1310477323399434</v>
      </c>
      <c r="O14599" t="n">
        <v>0.002045957793785079</v>
      </c>
      <c r="P14599" t="n">
        <v>0.1035602532703504</v>
      </c>
      <c r="Q14599" t="n">
        <v>0.1040769871937223</v>
      </c>
      <c r="R14599" t="n">
        <v>-0.0003115226126949169</v>
      </c>
    </row>
    <row r="14600">
      <c r="F14600" t="n">
        <v>0.1010035455769287</v>
      </c>
      <c r="G14600" t="n">
        <v>0.1267233086045766</v>
      </c>
      <c r="H14600" t="n">
        <v>0.001188207855774948</v>
      </c>
      <c r="J14600" t="n">
        <v>0.03480945540121159</v>
      </c>
      <c r="K14600" t="n">
        <v>0.1160323408941874</v>
      </c>
      <c r="L14600" t="n">
        <v>-0.0012750664363574</v>
      </c>
      <c r="M14600" t="n">
        <v>0.06732530916333546</v>
      </c>
      <c r="N14600" t="n">
        <v>0.1310567613968774</v>
      </c>
      <c r="O14600" t="n">
        <v>0.002052834612871103</v>
      </c>
      <c r="P14600" t="n">
        <v>0.1036307940727812</v>
      </c>
      <c r="Q14600" t="n">
        <v>0.1040841579934463</v>
      </c>
      <c r="R14600" t="n">
        <v>-0.0003096038088770201</v>
      </c>
    </row>
    <row r="14601">
      <c r="F14601" t="n">
        <v>0.1010314817640001</v>
      </c>
      <c r="G14601" t="n">
        <v>0.1267320391115421</v>
      </c>
      <c r="H14601" t="n">
        <v>0.001188089058748776</v>
      </c>
      <c r="J14601" t="n">
        <v>0.03482615669790387</v>
      </c>
      <c r="K14601" t="n">
        <v>0.1160403348549793</v>
      </c>
      <c r="L14601" t="n">
        <v>-0.001274938942463153</v>
      </c>
      <c r="M14601" t="n">
        <v>0.06730327522695567</v>
      </c>
      <c r="N14601" t="n">
        <v>0.1310657904538114</v>
      </c>
      <c r="O14601" t="n">
        <v>0.002052424087001115</v>
      </c>
      <c r="P14601" t="n">
        <v>0.1035952573779728</v>
      </c>
      <c r="Q14601" t="n">
        <v>0.1040913287931702</v>
      </c>
      <c r="R14601" t="n">
        <v>-0.0003095728484961324</v>
      </c>
    </row>
    <row r="14602">
      <c r="F14602" t="n">
        <v>0.1010021450498026</v>
      </c>
      <c r="G14602" t="n">
        <v>0.1267407696185076</v>
      </c>
      <c r="H14602" t="n">
        <v>0.001188089058748776</v>
      </c>
      <c r="J14602" t="n">
        <v>0.03481741204037865</v>
      </c>
      <c r="K14602" t="n">
        <v>0.1160483288157712</v>
      </c>
      <c r="L14602" t="n">
        <v>-0.001274938942463153</v>
      </c>
      <c r="M14602" t="n">
        <v>0.0673464389043516</v>
      </c>
      <c r="N14602" t="n">
        <v>0.1310748195107453</v>
      </c>
      <c r="O14602" t="n">
        <v>0.002052424087001115</v>
      </c>
      <c r="P14602" t="n">
        <v>0.103665800394311</v>
      </c>
      <c r="Q14602" t="n">
        <v>0.1040984995928942</v>
      </c>
      <c r="R14602" t="n">
        <v>-0.0003096038088770201</v>
      </c>
    </row>
    <row r="14603">
      <c r="F14603" t="n">
        <v>0.1010014441078743</v>
      </c>
      <c r="G14603" t="n">
        <v>0.1267495001254731</v>
      </c>
      <c r="H14603" t="n">
        <v>0.001188089058748776</v>
      </c>
      <c r="J14603" t="n">
        <v>0.0348086668102007</v>
      </c>
      <c r="K14603" t="n">
        <v>0.1160563227765631</v>
      </c>
      <c r="L14603" t="n">
        <v>-0.001275193930251646</v>
      </c>
      <c r="M14603" t="n">
        <v>0.06732440528131886</v>
      </c>
      <c r="N14603" t="n">
        <v>0.1310838485676793</v>
      </c>
      <c r="O14603" t="n">
        <v>0.002052424087001115</v>
      </c>
      <c r="P14603" t="n">
        <v>0.1035949065299847</v>
      </c>
      <c r="Q14603" t="n">
        <v>0.1041056703926182</v>
      </c>
      <c r="R14603" t="n">
        <v>-0.0003096657296387955</v>
      </c>
    </row>
    <row r="14604">
      <c r="F14604" t="n">
        <v>0.1009864248119774</v>
      </c>
      <c r="G14604" t="n">
        <v>0.1267582306324387</v>
      </c>
      <c r="H14604" t="n">
        <v>0.001193365503233284</v>
      </c>
      <c r="J14604" t="n">
        <v>0.03482536607309152</v>
      </c>
      <c r="K14604" t="n">
        <v>0.1160643167373549</v>
      </c>
      <c r="L14604" t="n">
        <v>-0.00127425584745786</v>
      </c>
      <c r="M14604" t="n">
        <v>0.06734583668103158</v>
      </c>
      <c r="N14604" t="n">
        <v>0.1310928776246133</v>
      </c>
      <c r="O14604" t="n">
        <v>0.002059510710632626</v>
      </c>
      <c r="P14604" t="n">
        <v>0.103665451780856</v>
      </c>
      <c r="Q14604" t="n">
        <v>0.1041128411923421</v>
      </c>
      <c r="R14604" t="n">
        <v>-0.0003077156173014673</v>
      </c>
    </row>
    <row r="14605">
      <c r="F14605" t="n">
        <v>0.1010000408681164</v>
      </c>
      <c r="G14605" t="n">
        <v>0.1267669611394042</v>
      </c>
      <c r="H14605" t="n">
        <v>0.001193126877857713</v>
      </c>
      <c r="J14605" t="n">
        <v>0.03480813795743488</v>
      </c>
      <c r="K14605" t="n">
        <v>0.1160723106981468</v>
      </c>
      <c r="L14605" t="n">
        <v>-0.00127425584745786</v>
      </c>
      <c r="M14605" t="n">
        <v>0.06734553578194957</v>
      </c>
      <c r="N14605" t="n">
        <v>0.1311019066815473</v>
      </c>
      <c r="O14605" t="n">
        <v>0.002059510710632626</v>
      </c>
      <c r="P14605" t="n">
        <v>0.1036299197474462</v>
      </c>
      <c r="Q14605" t="n">
        <v>0.1041200119920661</v>
      </c>
      <c r="R14605" t="n">
        <v>-0.0003077156173014673</v>
      </c>
    </row>
    <row r="14606">
      <c r="F14606" t="n">
        <v>0.1010136563321503</v>
      </c>
      <c r="G14606" t="n">
        <v>0.1267756916463697</v>
      </c>
      <c r="H14606" t="n">
        <v>0.001193126877857713</v>
      </c>
      <c r="J14606" t="n">
        <v>0.03480787259408014</v>
      </c>
      <c r="K14606" t="n">
        <v>0.1160803046589387</v>
      </c>
      <c r="L14606" t="n">
        <v>-0.00127425584745786</v>
      </c>
      <c r="M14606" t="n">
        <v>0.06734523502464504</v>
      </c>
      <c r="N14606" t="n">
        <v>0.1311109357384813</v>
      </c>
      <c r="O14606" t="n">
        <v>0.002059304800743541</v>
      </c>
      <c r="P14606" t="n">
        <v>0.1035590294629469</v>
      </c>
      <c r="Q14606" t="n">
        <v>0.1041271827917901</v>
      </c>
      <c r="R14606" t="n">
        <v>-0.0003077463919406614</v>
      </c>
    </row>
    <row r="14607">
      <c r="F14607" t="n">
        <v>0.1010272712041096</v>
      </c>
      <c r="G14607" t="n">
        <v>0.1267844221533353</v>
      </c>
      <c r="H14607" t="n">
        <v>0.001193365503233284</v>
      </c>
      <c r="J14607" t="n">
        <v>0.034807606606369</v>
      </c>
      <c r="K14607" t="n">
        <v>0.1160882986197306</v>
      </c>
      <c r="L14607" t="n">
        <v>-0.001274128447353135</v>
      </c>
      <c r="M14607" t="n">
        <v>0.06734493440916214</v>
      </c>
      <c r="N14607" t="n">
        <v>0.1311199647954153</v>
      </c>
      <c r="O14607" t="n">
        <v>0.002059098890854455</v>
      </c>
      <c r="P14607" t="n">
        <v>0.1036649375097506</v>
      </c>
      <c r="Q14607" t="n">
        <v>0.1041343535915141</v>
      </c>
      <c r="R14607" t="n">
        <v>-0.0003077156173014673</v>
      </c>
    </row>
    <row r="14608">
      <c r="F14608" t="n">
        <v>0.1009836150002769</v>
      </c>
      <c r="G14608" t="n">
        <v>0.1267931526603008</v>
      </c>
      <c r="H14608" t="n">
        <v>0.001198286330464962</v>
      </c>
      <c r="J14608" t="n">
        <v>0.03482430315883532</v>
      </c>
      <c r="K14608" t="n">
        <v>0.1160962925805225</v>
      </c>
      <c r="L14608" t="n">
        <v>-0.001273188924043071</v>
      </c>
      <c r="M14608" t="n">
        <v>0.06734463393554513</v>
      </c>
      <c r="N14608" t="n">
        <v>0.1311289938523493</v>
      </c>
      <c r="O14608" t="n">
        <v>0.002065777578178107</v>
      </c>
      <c r="P14608" t="n">
        <v>0.1036294089893852</v>
      </c>
      <c r="Q14608" t="n">
        <v>0.104141524391238</v>
      </c>
      <c r="R14608" t="n">
        <v>-0.0003059492483584822</v>
      </c>
    </row>
    <row r="14609">
      <c r="F14609" t="n">
        <v>0.1010258640707824</v>
      </c>
      <c r="G14609" t="n">
        <v>0.1268018831672663</v>
      </c>
      <c r="H14609" t="n">
        <v>0.001198286330464962</v>
      </c>
      <c r="J14609" t="n">
        <v>0.03482403586961456</v>
      </c>
      <c r="K14609" t="n">
        <v>0.1161042865413144</v>
      </c>
      <c r="L14609" t="n">
        <v>-0.001272934311719495</v>
      </c>
      <c r="M14609" t="n">
        <v>0.06734433360383799</v>
      </c>
      <c r="N14609" t="n">
        <v>0.1311380229092833</v>
      </c>
      <c r="O14609" t="n">
        <v>0.002065571021076</v>
      </c>
      <c r="P14609" t="n">
        <v>0.1035938816575333</v>
      </c>
      <c r="Q14609" t="n">
        <v>0.104148695190962</v>
      </c>
      <c r="R14609" t="n">
        <v>-0.0003058880707443334</v>
      </c>
    </row>
    <row r="14610">
      <c r="F14610" t="n">
        <v>0.1009822073868751</v>
      </c>
      <c r="G14610" t="n">
        <v>0.1268106136742318</v>
      </c>
      <c r="H14610" t="n">
        <v>0.001198286330464962</v>
      </c>
      <c r="J14610" t="n">
        <v>0.03483224948521117</v>
      </c>
      <c r="K14610" t="n">
        <v>0.1161122805021062</v>
      </c>
      <c r="L14610" t="n">
        <v>-0.001273061617881283</v>
      </c>
      <c r="M14610" t="n">
        <v>0.06732230118396662</v>
      </c>
      <c r="N14610" t="n">
        <v>0.1311470519662173</v>
      </c>
      <c r="O14610" t="n">
        <v>0.002065364463973892</v>
      </c>
      <c r="P14610" t="n">
        <v>0.1035937148858057</v>
      </c>
      <c r="Q14610" t="n">
        <v>0.104155865990686</v>
      </c>
      <c r="R14610" t="n">
        <v>-0.0003059186595514078</v>
      </c>
    </row>
    <row r="14611">
      <c r="F14611" t="n">
        <v>0.1010101377232788</v>
      </c>
      <c r="G14611" t="n">
        <v>0.1268193441811973</v>
      </c>
      <c r="H14611" t="n">
        <v>0.001198525987731055</v>
      </c>
      <c r="J14611" t="n">
        <v>0.03482349941991537</v>
      </c>
      <c r="K14611" t="n">
        <v>0.1161202744628981</v>
      </c>
      <c r="L14611" t="n">
        <v>-0.001272375076287992</v>
      </c>
      <c r="M14611" t="n">
        <v>0.06734373336633029</v>
      </c>
      <c r="N14611" t="n">
        <v>0.1311560810231512</v>
      </c>
      <c r="O14611" t="n">
        <v>0.002065571021076</v>
      </c>
      <c r="P14611" t="n">
        <v>0.1036289086246393</v>
      </c>
      <c r="Q14611" t="n">
        <v>0.1041630367904099</v>
      </c>
      <c r="R14611" t="n">
        <v>-0.000305857481937259</v>
      </c>
    </row>
    <row r="14612">
      <c r="F14612" t="n">
        <v>0.1009807979702074</v>
      </c>
      <c r="G14612" t="n">
        <v>0.1268280746881628</v>
      </c>
      <c r="H14612" t="n">
        <v>0.001203568955961101</v>
      </c>
      <c r="J14612" t="n">
        <v>0.03481474878499573</v>
      </c>
      <c r="K14612" t="n">
        <v>0.11612826842369</v>
      </c>
      <c r="L14612" t="n">
        <v>-0.001272247864222777</v>
      </c>
      <c r="M14612" t="n">
        <v>0.067343433460618</v>
      </c>
      <c r="N14612" t="n">
        <v>0.1311651100800852</v>
      </c>
      <c r="O14612" t="n">
        <v>0.002071838524322731</v>
      </c>
      <c r="P14612" t="n">
        <v>0.1036287441482026</v>
      </c>
      <c r="Q14612" t="n">
        <v>0.1041702075901339</v>
      </c>
      <c r="R14612" t="n">
        <v>-0.0003040288462106602</v>
      </c>
    </row>
    <row r="14613">
      <c r="F14613" t="n">
        <v>0.1009800925860635</v>
      </c>
      <c r="G14613" t="n">
        <v>0.1268368051951284</v>
      </c>
      <c r="H14613" t="n">
        <v>0.001203568955961101</v>
      </c>
      <c r="J14613" t="n">
        <v>0.03483144192456639</v>
      </c>
      <c r="K14613" t="n">
        <v>0.1161362623844819</v>
      </c>
      <c r="L14613" t="n">
        <v>-0.001272120652157561</v>
      </c>
      <c r="M14613" t="n">
        <v>0.0673648658371479</v>
      </c>
      <c r="N14613" t="n">
        <v>0.1311741391370192</v>
      </c>
      <c r="O14613" t="n">
        <v>0.002072252933468509</v>
      </c>
      <c r="P14613" t="n">
        <v>0.1036285808284527</v>
      </c>
      <c r="Q14613" t="n">
        <v>0.1041773783898579</v>
      </c>
      <c r="R14613" t="n">
        <v>-0.0003040896519799023</v>
      </c>
    </row>
    <row r="14614">
      <c r="F14614" t="n">
        <v>0.1009793867516006</v>
      </c>
      <c r="G14614" t="n">
        <v>0.1268455357020939</v>
      </c>
      <c r="H14614" t="n">
        <v>0.001203568955961101</v>
      </c>
      <c r="J14614" t="n">
        <v>0.03481420864963693</v>
      </c>
      <c r="K14614" t="n">
        <v>0.1161442563452738</v>
      </c>
      <c r="L14614" t="n">
        <v>-0.001272375076287992</v>
      </c>
      <c r="M14614" t="n">
        <v>0.06729936985510421</v>
      </c>
      <c r="N14614" t="n">
        <v>0.1311831681939532</v>
      </c>
      <c r="O14614" t="n">
        <v>0.002072252933468509</v>
      </c>
      <c r="P14614" t="n">
        <v>0.103663777971794</v>
      </c>
      <c r="Q14614" t="n">
        <v>0.1041845491895819</v>
      </c>
      <c r="R14614" t="n">
        <v>-0.0003040288462106602</v>
      </c>
    </row>
    <row r="14615">
      <c r="F14615" t="n">
        <v>0.1010216318492873</v>
      </c>
      <c r="G14615" t="n">
        <v>0.1268542662090594</v>
      </c>
      <c r="H14615" t="n">
        <v>0.001203568955961101</v>
      </c>
      <c r="J14615" t="n">
        <v>0.03483090043537278</v>
      </c>
      <c r="K14615" t="n">
        <v>0.1161522503060657</v>
      </c>
      <c r="L14615" t="n">
        <v>-0.001272120652157561</v>
      </c>
      <c r="M14615" t="n">
        <v>0.06734253459617712</v>
      </c>
      <c r="N14615" t="n">
        <v>0.1311921972508872</v>
      </c>
      <c r="O14615" t="n">
        <v>0.00207204572889562</v>
      </c>
      <c r="P14615" t="n">
        <v>0.10359289837105</v>
      </c>
      <c r="Q14615" t="n">
        <v>0.1041917199893058</v>
      </c>
      <c r="R14615" t="n">
        <v>-0.0003039984433260391</v>
      </c>
    </row>
    <row r="14616">
      <c r="F14616" t="n">
        <v>0.1010066078458886</v>
      </c>
      <c r="G14616" t="n">
        <v>0.1268629967160249</v>
      </c>
      <c r="H14616" t="n">
        <v>0.001208734572689572</v>
      </c>
      <c r="J14616" t="n">
        <v>0.0348051846569957</v>
      </c>
      <c r="K14616" t="n">
        <v>0.1161602442668576</v>
      </c>
      <c r="L14616" t="n">
        <v>-0.001271432383502611</v>
      </c>
      <c r="M14616" t="n">
        <v>0.0673205032087551</v>
      </c>
      <c r="N14616" t="n">
        <v>0.1312012263078212</v>
      </c>
      <c r="O14616" t="n">
        <v>0.002078315150307948</v>
      </c>
      <c r="P14616" t="n">
        <v>0.1036280978140086</v>
      </c>
      <c r="Q14616" t="n">
        <v>0.1041988907890298</v>
      </c>
      <c r="R14616" t="n">
        <v>-0.0003021687192622604</v>
      </c>
    </row>
    <row r="14617">
      <c r="F14617" t="n">
        <v>0.1010202175060409</v>
      </c>
      <c r="G14617" t="n">
        <v>0.1268717272229905</v>
      </c>
      <c r="H14617" t="n">
        <v>0.001208855434060704</v>
      </c>
      <c r="J14617" t="n">
        <v>0.03481339377712012</v>
      </c>
      <c r="K14617" t="n">
        <v>0.1161682382276494</v>
      </c>
      <c r="L14617" t="n">
        <v>-0.001271305265687824</v>
      </c>
      <c r="M14617" t="n">
        <v>0.06729847202342928</v>
      </c>
      <c r="N14617" t="n">
        <v>0.1312102553647552</v>
      </c>
      <c r="O14617" t="n">
        <v>0.002078315150307948</v>
      </c>
      <c r="P14617" t="n">
        <v>0.1036279391256907</v>
      </c>
      <c r="Q14617" t="n">
        <v>0.1042060615887538</v>
      </c>
      <c r="R14617" t="n">
        <v>-0.0003021385023903342</v>
      </c>
    </row>
    <row r="14618">
      <c r="F14618" t="n">
        <v>0.1009765589138757</v>
      </c>
      <c r="G14618" t="n">
        <v>0.126880457729956</v>
      </c>
      <c r="H14618" t="n">
        <v>0.00120861371131844</v>
      </c>
      <c r="J14618" t="n">
        <v>0.03481312090862795</v>
      </c>
      <c r="K14618" t="n">
        <v>0.1161762321884413</v>
      </c>
      <c r="L14618" t="n">
        <v>-0.001271305265687824</v>
      </c>
      <c r="M14618" t="n">
        <v>0.06729817303070323</v>
      </c>
      <c r="N14618" t="n">
        <v>0.1312192844216892</v>
      </c>
      <c r="O14618" t="n">
        <v>0.002078730854908469</v>
      </c>
      <c r="P14618" t="n">
        <v>0.1035924223541667</v>
      </c>
      <c r="Q14618" t="n">
        <v>0.1042132323884777</v>
      </c>
      <c r="R14618" t="n">
        <v>-0.0003021385023903342</v>
      </c>
    </row>
    <row r="14619">
      <c r="F14619" t="n">
        <v>0.1010188013636321</v>
      </c>
      <c r="G14619" t="n">
        <v>0.1268891882369215</v>
      </c>
      <c r="H14619" t="n">
        <v>0.001208855434060704</v>
      </c>
      <c r="J14619" t="n">
        <v>0.0348128474183402</v>
      </c>
      <c r="K14619" t="n">
        <v>0.1161842261492332</v>
      </c>
      <c r="L14619" t="n">
        <v>-0.001271432383502611</v>
      </c>
      <c r="M14619" t="n">
        <v>0.06729787418030017</v>
      </c>
      <c r="N14619" t="n">
        <v>0.1312283134786232</v>
      </c>
      <c r="O14619" t="n">
        <v>0.002078315150307948</v>
      </c>
      <c r="P14619" t="n">
        <v>0.1035922660000113</v>
      </c>
      <c r="Q14619" t="n">
        <v>0.1042204031882017</v>
      </c>
      <c r="R14619" t="n">
        <v>-0.0003022291530061129</v>
      </c>
    </row>
    <row r="14620">
      <c r="F14620" t="n">
        <v>0.1009751422974108</v>
      </c>
      <c r="G14620" t="n">
        <v>0.1268979187438871</v>
      </c>
      <c r="H14620" t="n">
        <v>0.001214024379000484</v>
      </c>
      <c r="J14620" t="n">
        <v>0.03482105456380613</v>
      </c>
      <c r="K14620" t="n">
        <v>0.1161922201100251</v>
      </c>
      <c r="L14620" t="n">
        <v>-0.001270488149644068</v>
      </c>
      <c r="M14620" t="n">
        <v>0.06734103933374483</v>
      </c>
      <c r="N14620" t="n">
        <v>0.1312373425355572</v>
      </c>
      <c r="O14620" t="n">
        <v>0.002084794330225587</v>
      </c>
      <c r="P14620" t="n">
        <v>0.1036274700167867</v>
      </c>
      <c r="Q14620" t="n">
        <v>0.1042275739879257</v>
      </c>
      <c r="R14620" t="n">
        <v>-0.0003003377215908391</v>
      </c>
    </row>
    <row r="14621">
      <c r="F14621" t="n">
        <v>0.1009887500180347</v>
      </c>
      <c r="G14621" t="n">
        <v>0.1269066492508526</v>
      </c>
      <c r="H14621" t="n">
        <v>0.001213781622675949</v>
      </c>
      <c r="J14621" t="n">
        <v>0.034829261032967</v>
      </c>
      <c r="K14621" t="n">
        <v>0.116200214070817</v>
      </c>
      <c r="L14621" t="n">
        <v>-0.001270488149644068</v>
      </c>
      <c r="M14621" t="n">
        <v>0.06736247260928191</v>
      </c>
      <c r="N14621" t="n">
        <v>0.1312463715924912</v>
      </c>
      <c r="O14621" t="n">
        <v>0.00208541983107474</v>
      </c>
      <c r="P14621" t="n">
        <v>0.103662675163074</v>
      </c>
      <c r="Q14621" t="n">
        <v>0.1042347447876497</v>
      </c>
      <c r="R14621" t="n">
        <v>-0.0003003677523599213</v>
      </c>
    </row>
    <row r="14622">
      <c r="F14622" t="n">
        <v>0.1009880405160394</v>
      </c>
      <c r="G14622" t="n">
        <v>0.1269153797578181</v>
      </c>
      <c r="H14622" t="n">
        <v>0.001213660244513682</v>
      </c>
      <c r="J14622" t="n">
        <v>0.03482050442121136</v>
      </c>
      <c r="K14622" t="n">
        <v>0.1162082080316089</v>
      </c>
      <c r="L14622" t="n">
        <v>-0.001270107079413221</v>
      </c>
      <c r="M14622" t="n">
        <v>0.06729697848347049</v>
      </c>
      <c r="N14622" t="n">
        <v>0.1312554006494251</v>
      </c>
      <c r="O14622" t="n">
        <v>0.002085211330791689</v>
      </c>
      <c r="P14622" t="n">
        <v>0.1035918038985204</v>
      </c>
      <c r="Q14622" t="n">
        <v>0.1042419155873736</v>
      </c>
      <c r="R14622" t="n">
        <v>-0.0003002776600526747</v>
      </c>
    </row>
    <row r="14623">
      <c r="F14623" t="n">
        <v>0.1009873305651725</v>
      </c>
      <c r="G14623" t="n">
        <v>0.1269241102647836</v>
      </c>
      <c r="H14623" t="n">
        <v>0.001214024379000484</v>
      </c>
      <c r="J14623" t="n">
        <v>0.03482870959305413</v>
      </c>
      <c r="K14623" t="n">
        <v>0.1162162019924007</v>
      </c>
      <c r="L14623" t="n">
        <v>-0.001269288514804752</v>
      </c>
      <c r="M14623" t="n">
        <v>0.0673401438852097</v>
      </c>
      <c r="N14623" t="n">
        <v>0.1312644297063591</v>
      </c>
      <c r="O14623" t="n">
        <v>0.002084794330225587</v>
      </c>
      <c r="P14623" t="n">
        <v>0.1036623705170139</v>
      </c>
      <c r="Q14623" t="n">
        <v>0.1042490863870976</v>
      </c>
      <c r="R14623" t="n">
        <v>-0.0003003677523599213</v>
      </c>
    </row>
    <row r="14624">
      <c r="F14624" t="n">
        <v>0.1009723036759087</v>
      </c>
      <c r="G14624" t="n">
        <v>0.1269328407717492</v>
      </c>
      <c r="H14624" t="n">
        <v>0.001218952336728158</v>
      </c>
      <c r="J14624" t="n">
        <v>0.03481147064761882</v>
      </c>
      <c r="K14624" t="n">
        <v>0.1162241959531926</v>
      </c>
      <c r="L14624" t="n">
        <v>-0.001269288514804752</v>
      </c>
      <c r="M14624" t="n">
        <v>0.06731811387606265</v>
      </c>
      <c r="N14624" t="n">
        <v>0.1312734587632931</v>
      </c>
      <c r="O14624" t="n">
        <v>0.002091485200891802</v>
      </c>
      <c r="P14624" t="n">
        <v>0.103591501636357</v>
      </c>
      <c r="Q14624" t="n">
        <v>0.1042562571868216</v>
      </c>
      <c r="R14624" t="n">
        <v>-0.0002984159172355912</v>
      </c>
    </row>
    <row r="14625">
      <c r="F14625" t="n">
        <v>0.1009715928988813</v>
      </c>
      <c r="G14625" t="n">
        <v>0.1269415712787147</v>
      </c>
      <c r="H14625" t="n">
        <v>0.001219196127195504</v>
      </c>
      <c r="J14625" t="n">
        <v>0.03482815566983445</v>
      </c>
      <c r="K14625" t="n">
        <v>0.1162321899139845</v>
      </c>
      <c r="L14625" t="n">
        <v>-0.001269415443656232</v>
      </c>
      <c r="M14625" t="n">
        <v>0.06731781585072213</v>
      </c>
      <c r="N14625" t="n">
        <v>0.1312824878202271</v>
      </c>
      <c r="O14625" t="n">
        <v>0.002091485200891802</v>
      </c>
      <c r="P14625" t="n">
        <v>0.1035913522483299</v>
      </c>
      <c r="Q14625" t="n">
        <v>0.1042634279865455</v>
      </c>
      <c r="R14625" t="n">
        <v>-0.0002985054509641347</v>
      </c>
    </row>
    <row r="14626">
      <c r="F14626" t="n">
        <v>0.1009851980210016</v>
      </c>
      <c r="G14626" t="n">
        <v>0.1269503017856802</v>
      </c>
      <c r="H14626" t="n">
        <v>0.001218952336728158</v>
      </c>
      <c r="J14626" t="n">
        <v>0.03480243450285286</v>
      </c>
      <c r="K14626" t="n">
        <v>0.1162401838747764</v>
      </c>
      <c r="L14626" t="n">
        <v>-0.001269288514804752</v>
      </c>
      <c r="M14626" t="n">
        <v>0.06731751796802793</v>
      </c>
      <c r="N14626" t="n">
        <v>0.1312915168771611</v>
      </c>
      <c r="O14626" t="n">
        <v>0.002091903497931981</v>
      </c>
      <c r="P14626" t="n">
        <v>0.1036619222637682</v>
      </c>
      <c r="Q14626" t="n">
        <v>0.1042705987862695</v>
      </c>
      <c r="R14626" t="n">
        <v>-0.0002984756063879535</v>
      </c>
    </row>
    <row r="14627">
      <c r="F14627" t="n">
        <v>0.1009844862763073</v>
      </c>
      <c r="G14627" t="n">
        <v>0.1269590322926457</v>
      </c>
      <c r="H14627" t="n">
        <v>0.001219196127195504</v>
      </c>
      <c r="J14627" t="n">
        <v>0.0348191182013434</v>
      </c>
      <c r="K14627" t="n">
        <v>0.1162481778355683</v>
      </c>
      <c r="L14627" t="n">
        <v>-0.001269161585953272</v>
      </c>
      <c r="M14627" t="n">
        <v>0.06733895195004691</v>
      </c>
      <c r="N14627" t="n">
        <v>0.1313005459340951</v>
      </c>
      <c r="O14627" t="n">
        <v>0.002091485200891802</v>
      </c>
      <c r="P14627" t="n">
        <v>0.1035556978550308</v>
      </c>
      <c r="Q14627" t="n">
        <v>0.1042777695859935</v>
      </c>
      <c r="R14627" t="n">
        <v>-0.0002984457618117723</v>
      </c>
    </row>
    <row r="14628">
      <c r="F14628" t="n">
        <v>0.1009980902886539</v>
      </c>
      <c r="G14628" t="n">
        <v>0.1269677627996113</v>
      </c>
      <c r="H14628" t="n">
        <v>0.00122424825761521</v>
      </c>
      <c r="J14628" t="n">
        <v>0.03482732013263104</v>
      </c>
      <c r="K14628" t="n">
        <v>0.1162561717963601</v>
      </c>
      <c r="L14628" t="n">
        <v>-0.001268341381612575</v>
      </c>
      <c r="M14628" t="n">
        <v>0.06733865432301797</v>
      </c>
      <c r="N14628" t="n">
        <v>0.1313095749910291</v>
      </c>
      <c r="O14628" t="n">
        <v>0.002098389696072989</v>
      </c>
      <c r="P14628" t="n">
        <v>0.1036616292443003</v>
      </c>
      <c r="Q14628" t="n">
        <v>0.1042849403857175</v>
      </c>
      <c r="R14628" t="n">
        <v>-0.0002966125914482409</v>
      </c>
    </row>
    <row r="14629">
      <c r="F14629" t="n">
        <v>0.1010116937105958</v>
      </c>
      <c r="G14629" t="n">
        <v>0.1269764933065768</v>
      </c>
      <c r="H14629" t="n">
        <v>0.00122424825761521</v>
      </c>
      <c r="J14629" t="n">
        <v>0.03481007836479851</v>
      </c>
      <c r="K14629" t="n">
        <v>0.116264165757152</v>
      </c>
      <c r="L14629" t="n">
        <v>-0.001268595049888898</v>
      </c>
      <c r="M14629" t="n">
        <v>0.06731662517626441</v>
      </c>
      <c r="N14629" t="n">
        <v>0.1313186040479631</v>
      </c>
      <c r="O14629" t="n">
        <v>0.002097760305042373</v>
      </c>
      <c r="P14629" t="n">
        <v>0.1036614844807807</v>
      </c>
      <c r="Q14629" t="n">
        <v>0.1042921111854414</v>
      </c>
      <c r="R14629" t="n">
        <v>-0.0002965829331549254</v>
      </c>
    </row>
    <row r="14630">
      <c r="F14630" t="n">
        <v>0.1009966644171442</v>
      </c>
      <c r="G14630" t="n">
        <v>0.1269852238135423</v>
      </c>
      <c r="H14630" t="n">
        <v>0.00122424825761521</v>
      </c>
      <c r="J14630" t="n">
        <v>0.03481827902899218</v>
      </c>
      <c r="K14630" t="n">
        <v>0.1162721597179439</v>
      </c>
      <c r="L14630" t="n">
        <v>-0.001268595049888898</v>
      </c>
      <c r="M14630" t="n">
        <v>0.06733805949738322</v>
      </c>
      <c r="N14630" t="n">
        <v>0.1313276331048971</v>
      </c>
      <c r="O14630" t="n">
        <v>0.002098179899062784</v>
      </c>
      <c r="P14630" t="n">
        <v>0.1036613408820288</v>
      </c>
      <c r="Q14630" t="n">
        <v>0.1042992819851654</v>
      </c>
      <c r="R14630" t="n">
        <v>-0.0002965829331549254</v>
      </c>
    </row>
    <row r="14631">
      <c r="F14631" t="n">
        <v>0.1010102668010787</v>
      </c>
      <c r="G14631" t="n">
        <v>0.1269939543205078</v>
      </c>
      <c r="H14631" t="n">
        <v>0.00122424825761521</v>
      </c>
      <c r="J14631" t="n">
        <v>0.03482647901782657</v>
      </c>
      <c r="K14631" t="n">
        <v>0.1162801536787358</v>
      </c>
      <c r="L14631" t="n">
        <v>-0.001268595049888898</v>
      </c>
      <c r="M14631" t="n">
        <v>0.06731603069579617</v>
      </c>
      <c r="N14631" t="n">
        <v>0.1313366621618311</v>
      </c>
      <c r="O14631" t="n">
        <v>0.002098179899062784</v>
      </c>
      <c r="P14631" t="n">
        <v>0.1036258394004778</v>
      </c>
      <c r="Q14631" t="n">
        <v>0.1043064527848894</v>
      </c>
      <c r="R14631" t="n">
        <v>-0.0002965829331549254</v>
      </c>
    </row>
    <row r="14632">
      <c r="F14632" t="n">
        <v>0.1010095526750347</v>
      </c>
      <c r="G14632" t="n">
        <v>0.1270026848274733</v>
      </c>
      <c r="H14632" t="n">
        <v>0.001229179208925321</v>
      </c>
      <c r="J14632" t="n">
        <v>0.03482619740777854</v>
      </c>
      <c r="K14632" t="n">
        <v>0.1162881476395277</v>
      </c>
      <c r="L14632" t="n">
        <v>-0.001267519440312871</v>
      </c>
      <c r="M14632" t="n">
        <v>0.06729400209653974</v>
      </c>
      <c r="N14632" t="n">
        <v>0.131345691218765</v>
      </c>
      <c r="O14632" t="n">
        <v>0.002104457522285847</v>
      </c>
      <c r="P14632" t="n">
        <v>0.103661057180702</v>
      </c>
      <c r="Q14632" t="n">
        <v>0.1043136235846133</v>
      </c>
      <c r="R14632" t="n">
        <v>-0.0002947192057738403</v>
      </c>
    </row>
    <row r="14633">
      <c r="F14633" t="n">
        <v>0.1009658905567421</v>
      </c>
      <c r="G14633" t="n">
        <v>0.1270114153344389</v>
      </c>
      <c r="H14633" t="n">
        <v>0.001229302139139235</v>
      </c>
      <c r="J14633" t="n">
        <v>0.03480895338819402</v>
      </c>
      <c r="K14633" t="n">
        <v>0.1162961416003195</v>
      </c>
      <c r="L14633" t="n">
        <v>-0.001267265961772662</v>
      </c>
      <c r="M14633" t="n">
        <v>0.06729370524329389</v>
      </c>
      <c r="N14633" t="n">
        <v>0.1313547202756991</v>
      </c>
      <c r="O14633" t="n">
        <v>0.002104247076533618</v>
      </c>
      <c r="P14633" t="n">
        <v>0.1035901990392564</v>
      </c>
      <c r="Q14633" t="n">
        <v>0.1043207943843373</v>
      </c>
      <c r="R14633" t="n">
        <v>-0.0002947192057738403</v>
      </c>
    </row>
    <row r="14634">
      <c r="F14634" t="n">
        <v>0.1009794915275496</v>
      </c>
      <c r="G14634" t="n">
        <v>0.1270201458414044</v>
      </c>
      <c r="H14634" t="n">
        <v>0.001229302139139235</v>
      </c>
      <c r="J14634" t="n">
        <v>0.03481715146426487</v>
      </c>
      <c r="K14634" t="n">
        <v>0.1163041355611115</v>
      </c>
      <c r="L14634" t="n">
        <v>-0.001267519440312871</v>
      </c>
      <c r="M14634" t="n">
        <v>0.06733687156104259</v>
      </c>
      <c r="N14634" t="n">
        <v>0.131363749332633</v>
      </c>
      <c r="O14634" t="n">
        <v>0.002104878413790304</v>
      </c>
      <c r="P14634" t="n">
        <v>0.103590060132042</v>
      </c>
      <c r="Q14634" t="n">
        <v>0.1043279651840613</v>
      </c>
      <c r="R14634" t="n">
        <v>-0.0002946897338532629</v>
      </c>
    </row>
    <row r="14635">
      <c r="F14635" t="n">
        <v>0.1009644604978653</v>
      </c>
      <c r="G14635" t="n">
        <v>0.1270288763483699</v>
      </c>
      <c r="H14635" t="n">
        <v>0.001229302139139235</v>
      </c>
      <c r="J14635" t="n">
        <v>0.03479990634919958</v>
      </c>
      <c r="K14635" t="n">
        <v>0.1163121295219033</v>
      </c>
      <c r="L14635" t="n">
        <v>-0.001267265961772662</v>
      </c>
      <c r="M14635" t="n">
        <v>0.06729311196580187</v>
      </c>
      <c r="N14635" t="n">
        <v>0.131372778389567</v>
      </c>
      <c r="O14635" t="n">
        <v>0.002104457522285847</v>
      </c>
      <c r="P14635" t="n">
        <v>0.1036606403761828</v>
      </c>
      <c r="Q14635" t="n">
        <v>0.1043351359837852</v>
      </c>
      <c r="R14635" t="n">
        <v>-0.0002928545805911358</v>
      </c>
    </row>
    <row r="14636">
      <c r="F14636" t="n">
        <v>0.1009780604320555</v>
      </c>
      <c r="G14636" t="n">
        <v>0.1270376068553354</v>
      </c>
      <c r="H14636" t="n">
        <v>0.001234357762488322</v>
      </c>
      <c r="J14636" t="n">
        <v>0.03482506478118444</v>
      </c>
      <c r="K14636" t="n">
        <v>0.1163201234826952</v>
      </c>
      <c r="L14636" t="n">
        <v>-0.001266315826644028</v>
      </c>
      <c r="M14636" t="n">
        <v>0.06735800990574284</v>
      </c>
      <c r="N14636" t="n">
        <v>0.131381807446501</v>
      </c>
      <c r="O14636" t="n">
        <v>0.002110736355141509</v>
      </c>
      <c r="P14636" t="n">
        <v>0.1035897858187124</v>
      </c>
      <c r="Q14636" t="n">
        <v>0.1043423067835092</v>
      </c>
      <c r="R14636" t="n">
        <v>-0.0002929131515072541</v>
      </c>
    </row>
    <row r="14637">
      <c r="F14637" t="n">
        <v>0.1010059753385934</v>
      </c>
      <c r="G14637" t="n">
        <v>0.127046337362301</v>
      </c>
      <c r="H14637" t="n">
        <v>0.001234604658730444</v>
      </c>
      <c r="J14637" t="n">
        <v>0.03480781851532556</v>
      </c>
      <c r="K14637" t="n">
        <v>0.1163281174434871</v>
      </c>
      <c r="L14637" t="n">
        <v>-0.001266315826644028</v>
      </c>
      <c r="M14637" t="n">
        <v>0.06729251926060359</v>
      </c>
      <c r="N14637" t="n">
        <v>0.131390836503435</v>
      </c>
      <c r="O14637" t="n">
        <v>0.002110736355141509</v>
      </c>
      <c r="P14637" t="n">
        <v>0.1035542914484928</v>
      </c>
      <c r="Q14637" t="n">
        <v>0.1043494775832332</v>
      </c>
      <c r="R14637" t="n">
        <v>-0.0002928545805911358</v>
      </c>
    </row>
    <row r="14638">
      <c r="F14638" t="n">
        <v>0.1009766275503624</v>
      </c>
      <c r="G14638" t="n">
        <v>0.1270550678692665</v>
      </c>
      <c r="H14638" t="n">
        <v>0.001234728106851505</v>
      </c>
      <c r="J14638" t="n">
        <v>0.03482449475910727</v>
      </c>
      <c r="K14638" t="n">
        <v>0.116336111404279</v>
      </c>
      <c r="L14638" t="n">
        <v>-0.001266569115138206</v>
      </c>
      <c r="M14638" t="n">
        <v>0.06733568591362862</v>
      </c>
      <c r="N14638" t="n">
        <v>0.131399865560369</v>
      </c>
      <c r="O14638" t="n">
        <v>0.002111369639376475</v>
      </c>
      <c r="P14638" t="n">
        <v>0.1035541572250206</v>
      </c>
      <c r="Q14638" t="n">
        <v>0.1043566483829572</v>
      </c>
      <c r="R14638" t="n">
        <v>-0.0002928545805911358</v>
      </c>
    </row>
    <row r="14639">
      <c r="F14639" t="n">
        <v>0.1010045412775434</v>
      </c>
      <c r="G14639" t="n">
        <v>0.127063798376232</v>
      </c>
      <c r="H14639" t="n">
        <v>0.001234604658730444</v>
      </c>
      <c r="J14639" t="n">
        <v>0.03481572809690173</v>
      </c>
      <c r="K14639" t="n">
        <v>0.1163441053650709</v>
      </c>
      <c r="L14639" t="n">
        <v>-0.001266569115138206</v>
      </c>
      <c r="M14639" t="n">
        <v>0.06735712122560047</v>
      </c>
      <c r="N14639" t="n">
        <v>0.131408894617303</v>
      </c>
      <c r="O14639" t="n">
        <v>0.002111369639376475</v>
      </c>
      <c r="P14639" t="n">
        <v>0.1035540241701822</v>
      </c>
      <c r="Q14639" t="n">
        <v>0.1043638191826811</v>
      </c>
      <c r="R14639" t="n">
        <v>-0.0002928838660491949</v>
      </c>
    </row>
    <row r="14640">
      <c r="F14640" t="n">
        <v>0.1010038235777233</v>
      </c>
      <c r="G14640" t="n">
        <v>0.1270725288831975</v>
      </c>
      <c r="H14640" t="n">
        <v>0.00123978701730189</v>
      </c>
      <c r="J14640" t="n">
        <v>0.03482392226684232</v>
      </c>
      <c r="K14640" t="n">
        <v>0.1163520993258628</v>
      </c>
      <c r="L14640" t="n">
        <v>-0.001265364139884523</v>
      </c>
      <c r="M14640" t="n">
        <v>0.06735682528541342</v>
      </c>
      <c r="N14640" t="n">
        <v>0.131417923674237</v>
      </c>
      <c r="O14640" t="n">
        <v>0.002117439873149404</v>
      </c>
      <c r="P14640" t="n">
        <v>0.1036599690598091</v>
      </c>
      <c r="Q14640" t="n">
        <v>0.1043709899824051</v>
      </c>
      <c r="R14640" t="n">
        <v>-0.0002910181574352876</v>
      </c>
    </row>
    <row r="14641">
      <c r="F14641" t="n">
        <v>0.1009887901567646</v>
      </c>
      <c r="G14641" t="n">
        <v>0.127081259390163</v>
      </c>
      <c r="H14641" t="n">
        <v>0.00123966305099679</v>
      </c>
      <c r="J14641" t="n">
        <v>0.034806673760184</v>
      </c>
      <c r="K14641" t="n">
        <v>0.1163600932866546</v>
      </c>
      <c r="L14641" t="n">
        <v>-0.001265743787091209</v>
      </c>
      <c r="M14641" t="n">
        <v>0.06735652948856358</v>
      </c>
      <c r="N14641" t="n">
        <v>0.131426952731171</v>
      </c>
      <c r="O14641" t="n">
        <v>0.002117228129162089</v>
      </c>
      <c r="P14641" t="n">
        <v>0.103589120480329</v>
      </c>
      <c r="Q14641" t="n">
        <v>0.1043781607821291</v>
      </c>
      <c r="R14641" t="n">
        <v>-0.0002910181574352876</v>
      </c>
    </row>
    <row r="14642">
      <c r="F14642" t="n">
        <v>0.1009880716370039</v>
      </c>
      <c r="G14642" t="n">
        <v>0.1270899898971286</v>
      </c>
      <c r="H14642" t="n">
        <v>0.001239910983606989</v>
      </c>
      <c r="J14642" t="n">
        <v>0.03480638602893298</v>
      </c>
      <c r="K14642" t="n">
        <v>0.1163680872474465</v>
      </c>
      <c r="L14642" t="n">
        <v>-0.001265364139884523</v>
      </c>
      <c r="M14642" t="n">
        <v>0.06731277128083893</v>
      </c>
      <c r="N14642" t="n">
        <v>0.131435981788105</v>
      </c>
      <c r="O14642" t="n">
        <v>0.002117863361124034</v>
      </c>
      <c r="P14642" t="n">
        <v>0.1035536320221547</v>
      </c>
      <c r="Q14642" t="n">
        <v>0.104385331581853</v>
      </c>
      <c r="R14642" t="n">
        <v>-0.0002910181574352876</v>
      </c>
    </row>
    <row r="14643">
      <c r="F14643" t="n">
        <v>0.1009730375402152</v>
      </c>
      <c r="G14643" t="n">
        <v>0.1270987204040941</v>
      </c>
      <c r="H14643" t="n">
        <v>0.001239539084691691</v>
      </c>
      <c r="J14643" t="n">
        <v>0.03479761707136481</v>
      </c>
      <c r="K14643" t="n">
        <v>0.1163760812082384</v>
      </c>
      <c r="L14643" t="n">
        <v>-0.001265617238022314</v>
      </c>
      <c r="M14643" t="n">
        <v>0.06735593832505202</v>
      </c>
      <c r="N14643" t="n">
        <v>0.131445010845039</v>
      </c>
      <c r="O14643" t="n">
        <v>0.002117439873149404</v>
      </c>
      <c r="P14643" t="n">
        <v>0.103553503646536</v>
      </c>
      <c r="Q14643" t="n">
        <v>0.104392502381577</v>
      </c>
      <c r="R14643" t="n">
        <v>-0.0002910472563411405</v>
      </c>
    </row>
    <row r="14644">
      <c r="F14644" t="n">
        <v>0.1009580031418607</v>
      </c>
      <c r="G14644" t="n">
        <v>0.1271074509110596</v>
      </c>
      <c r="H14644" t="n">
        <v>0.001245096621387468</v>
      </c>
      <c r="J14644" t="n">
        <v>0.03479732813613073</v>
      </c>
      <c r="K14644" t="n">
        <v>0.1163840751690303</v>
      </c>
      <c r="L14644" t="n">
        <v>-0.001264410899290161</v>
      </c>
      <c r="M14644" t="n">
        <v>0.06733391174042633</v>
      </c>
      <c r="N14644" t="n">
        <v>0.1314540399019729</v>
      </c>
      <c r="O14644" t="n">
        <v>0.002124359567325533</v>
      </c>
      <c r="P14644" t="n">
        <v>0.1036594530624878</v>
      </c>
      <c r="Q14644" t="n">
        <v>0.104399673181301</v>
      </c>
      <c r="R14644" t="n">
        <v>-0.0002891515527754104</v>
      </c>
    </row>
    <row r="14645">
      <c r="F14645" t="n">
        <v>0.1009859134047896</v>
      </c>
      <c r="G14645" t="n">
        <v>0.1271161814180251</v>
      </c>
      <c r="H14645" t="n">
        <v>0.001244723167091911</v>
      </c>
      <c r="J14645" t="n">
        <v>0.0348055191367601</v>
      </c>
      <c r="K14645" t="n">
        <v>0.1163920691298222</v>
      </c>
      <c r="L14645" t="n">
        <v>-0.001264410899290161</v>
      </c>
      <c r="M14645" t="n">
        <v>0.0673553477354189</v>
      </c>
      <c r="N14645" t="n">
        <v>0.1314630689589069</v>
      </c>
      <c r="O14645" t="n">
        <v>0.002124147173847497</v>
      </c>
      <c r="P14645" t="n">
        <v>0.1036239681305486</v>
      </c>
      <c r="Q14645" t="n">
        <v>0.104406843981025</v>
      </c>
      <c r="R14645" t="n">
        <v>-0.0002890937282473081</v>
      </c>
    </row>
    <row r="14646">
      <c r="F14646" t="n">
        <v>0.1009851931036269</v>
      </c>
      <c r="G14646" t="n">
        <v>0.1271249119249907</v>
      </c>
      <c r="H14646" t="n">
        <v>0.001244847651857097</v>
      </c>
      <c r="J14646" t="n">
        <v>0.03479674841773049</v>
      </c>
      <c r="K14646" t="n">
        <v>0.1164000630906141</v>
      </c>
      <c r="L14646" t="n">
        <v>-0.001264537353025464</v>
      </c>
      <c r="M14646" t="n">
        <v>0.06731159033784961</v>
      </c>
      <c r="N14646" t="n">
        <v>0.1314720980158409</v>
      </c>
      <c r="O14646" t="n">
        <v>0.00212393478036946</v>
      </c>
      <c r="P14646" t="n">
        <v>0.1035531255474088</v>
      </c>
      <c r="Q14646" t="n">
        <v>0.1044140147807489</v>
      </c>
      <c r="R14646" t="n">
        <v>-0.0002891515527754104</v>
      </c>
    </row>
    <row r="14647">
      <c r="F14647" t="n">
        <v>0.1009987872009545</v>
      </c>
      <c r="G14647" t="n">
        <v>0.1271336424319562</v>
      </c>
      <c r="H14647" t="n">
        <v>0.001245096621387468</v>
      </c>
      <c r="J14647" t="n">
        <v>0.03479645763500153</v>
      </c>
      <c r="K14647" t="n">
        <v>0.1164080570514059</v>
      </c>
      <c r="L14647" t="n">
        <v>-0.001264790260496069</v>
      </c>
      <c r="M14647" t="n">
        <v>0.06735475772001756</v>
      </c>
      <c r="N14647" t="n">
        <v>0.1314811270727749</v>
      </c>
      <c r="O14647" t="n">
        <v>0.002123722386891423</v>
      </c>
      <c r="P14647" t="n">
        <v>0.1035883606945736</v>
      </c>
      <c r="Q14647" t="n">
        <v>0.1044211855804729</v>
      </c>
      <c r="R14647" t="n">
        <v>-0.0002891226405113593</v>
      </c>
    </row>
    <row r="14648">
      <c r="F14648" t="n">
        <v>0.1009694363953453</v>
      </c>
      <c r="G14648" t="n">
        <v>0.1271423729389217</v>
      </c>
      <c r="H14648" t="n">
        <v>0.001250285011746892</v>
      </c>
      <c r="J14648" t="n">
        <v>0.03482160763088855</v>
      </c>
      <c r="K14648" t="n">
        <v>0.1164160510121978</v>
      </c>
      <c r="L14648" t="n">
        <v>-0.001263835177395226</v>
      </c>
      <c r="M14648" t="n">
        <v>0.06733273182769142</v>
      </c>
      <c r="N14648" t="n">
        <v>0.1314901561297089</v>
      </c>
      <c r="O14648" t="n">
        <v>0.002130219116625559</v>
      </c>
      <c r="P14648" t="n">
        <v>0.1036589558138988</v>
      </c>
      <c r="Q14648" t="n">
        <v>0.1044283563801969</v>
      </c>
      <c r="R14648" t="n">
        <v>-0.0002873127785250207</v>
      </c>
    </row>
    <row r="14649">
      <c r="F14649" t="n">
        <v>0.1009687148320289</v>
      </c>
      <c r="G14649" t="n">
        <v>0.1271511034458872</v>
      </c>
      <c r="H14649" t="n">
        <v>0.001250285011746892</v>
      </c>
      <c r="J14649" t="n">
        <v>0.03480435465904468</v>
      </c>
      <c r="K14649" t="n">
        <v>0.1164240449729897</v>
      </c>
      <c r="L14649" t="n">
        <v>-0.001263582460903045</v>
      </c>
      <c r="M14649" t="n">
        <v>0.06728897506735984</v>
      </c>
      <c r="N14649" t="n">
        <v>0.1314991851866429</v>
      </c>
      <c r="O14649" t="n">
        <v>0.002130432159841543</v>
      </c>
      <c r="P14649" t="n">
        <v>0.103658834434755</v>
      </c>
      <c r="Q14649" t="n">
        <v>0.1044355271799208</v>
      </c>
      <c r="R14649" t="n">
        <v>-0.0002873127785250207</v>
      </c>
    </row>
    <row r="14650">
      <c r="F14650" t="n">
        <v>0.100996622078233</v>
      </c>
      <c r="G14650" t="n">
        <v>0.1271598339528528</v>
      </c>
      <c r="H14650" t="n">
        <v>0.001250160008246417</v>
      </c>
      <c r="J14650" t="n">
        <v>0.03479558159532219</v>
      </c>
      <c r="K14650" t="n">
        <v>0.1164320389337816</v>
      </c>
      <c r="L14650" t="n">
        <v>-0.001263456102656955</v>
      </c>
      <c r="M14650" t="n">
        <v>0.06728868065086521</v>
      </c>
      <c r="N14650" t="n">
        <v>0.1315082142435769</v>
      </c>
      <c r="O14650" t="n">
        <v>0.002130858246273511</v>
      </c>
      <c r="P14650" t="n">
        <v>0.1035879966304236</v>
      </c>
      <c r="Q14650" t="n">
        <v>0.1044426979796448</v>
      </c>
      <c r="R14650" t="n">
        <v>-0.0002872553274595288</v>
      </c>
    </row>
    <row r="14651">
      <c r="F14651" t="n">
        <v>0.1009529558176681</v>
      </c>
      <c r="G14651" t="n">
        <v>0.1271685644598183</v>
      </c>
      <c r="H14651" t="n">
        <v>0.001250285011746892</v>
      </c>
      <c r="J14651" t="n">
        <v>0.03481224910607271</v>
      </c>
      <c r="K14651" t="n">
        <v>0.1164400328945735</v>
      </c>
      <c r="L14651" t="n">
        <v>-0.001263456102656955</v>
      </c>
      <c r="M14651" t="n">
        <v>0.06728838637810616</v>
      </c>
      <c r="N14651" t="n">
        <v>0.1315172433005109</v>
      </c>
      <c r="O14651" t="n">
        <v>0.002136718306660545</v>
      </c>
      <c r="P14651" t="n">
        <v>0.1036232364115891</v>
      </c>
      <c r="Q14651" t="n">
        <v>0.1044498687793688</v>
      </c>
      <c r="R14651" t="n">
        <v>-0.0002872840529922747</v>
      </c>
    </row>
    <row r="14652">
      <c r="F14652" t="n">
        <v>0.1009522329939571</v>
      </c>
      <c r="G14652" t="n">
        <v>0.1271772949667838</v>
      </c>
      <c r="H14652" t="n">
        <v>0.001255099578708846</v>
      </c>
      <c r="J14652" t="n">
        <v>0.03479499449481144</v>
      </c>
      <c r="K14652" t="n">
        <v>0.1164480268553654</v>
      </c>
      <c r="L14652" t="n">
        <v>-0.001262878535584031</v>
      </c>
      <c r="M14652" t="n">
        <v>0.06728809224912694</v>
      </c>
      <c r="N14652" t="n">
        <v>0.1315262723574449</v>
      </c>
      <c r="O14652" t="n">
        <v>0.002137359386260503</v>
      </c>
      <c r="P14652" t="n">
        <v>0.1036584773440288</v>
      </c>
      <c r="Q14652" t="n">
        <v>0.1044570395790928</v>
      </c>
      <c r="R14652" t="n">
        <v>-0.0002853871202965671</v>
      </c>
    </row>
    <row r="14653">
      <c r="F14653" t="n">
        <v>0.100980138546571</v>
      </c>
      <c r="G14653" t="n">
        <v>0.1271860254737493</v>
      </c>
      <c r="H14653" t="n">
        <v>0.001255099578708846</v>
      </c>
      <c r="J14653" t="n">
        <v>0.03480318034102858</v>
      </c>
      <c r="K14653" t="n">
        <v>0.1164560208161572</v>
      </c>
      <c r="L14653" t="n">
        <v>-0.001262626010381955</v>
      </c>
      <c r="M14653" t="n">
        <v>0.0673529911227366</v>
      </c>
      <c r="N14653" t="n">
        <v>0.1315353014143789</v>
      </c>
      <c r="O14653" t="n">
        <v>0.002136718306660545</v>
      </c>
      <c r="P14653" t="n">
        <v>0.1035522843713094</v>
      </c>
      <c r="Q14653" t="n">
        <v>0.1044642103788167</v>
      </c>
      <c r="R14653" t="n">
        <v>-0.0002854156590085967</v>
      </c>
    </row>
    <row r="14654">
      <c r="F14654" t="n">
        <v>0.1009937290282752</v>
      </c>
      <c r="G14654" t="n">
        <v>0.1271947559807149</v>
      </c>
      <c r="H14654" t="n">
        <v>0.001255225101218968</v>
      </c>
      <c r="J14654" t="n">
        <v>0.03479440493709456</v>
      </c>
      <c r="K14654" t="n">
        <v>0.1164640147769491</v>
      </c>
      <c r="L14654" t="n">
        <v>-0.001262499747780917</v>
      </c>
      <c r="M14654" t="n">
        <v>0.06735269719328799</v>
      </c>
      <c r="N14654" t="n">
        <v>0.1315443304713129</v>
      </c>
      <c r="O14654" t="n">
        <v>0.002136718306660545</v>
      </c>
      <c r="P14654" t="n">
        <v>0.1036582451604842</v>
      </c>
      <c r="Q14654" t="n">
        <v>0.1044713811785407</v>
      </c>
      <c r="R14654" t="n">
        <v>-0.0002854441977206264</v>
      </c>
    </row>
    <row r="14655">
      <c r="F14655" t="n">
        <v>0.1009500618603754</v>
      </c>
      <c r="G14655" t="n">
        <v>0.1272034864876804</v>
      </c>
      <c r="H14655" t="n">
        <v>0.00126029189103853</v>
      </c>
      <c r="J14655" t="n">
        <v>0.03479410923733027</v>
      </c>
      <c r="K14655" t="n">
        <v>0.116472008737741</v>
      </c>
      <c r="L14655" t="n">
        <v>-0.001262878535584031</v>
      </c>
      <c r="M14655" t="n">
        <v>0.06730894161947087</v>
      </c>
      <c r="N14655" t="n">
        <v>0.1315533595282468</v>
      </c>
      <c r="O14655" t="n">
        <v>0.002136931999860531</v>
      </c>
      <c r="P14655" t="n">
        <v>0.1035520546091943</v>
      </c>
      <c r="Q14655" t="n">
        <v>0.1044785519782647</v>
      </c>
      <c r="R14655" t="n">
        <v>-0.0002853585815845375</v>
      </c>
    </row>
    <row r="14656">
      <c r="F14656" t="n">
        <v>0.1009922798407124</v>
      </c>
      <c r="G14656" t="n">
        <v>0.1272122169946459</v>
      </c>
      <c r="H14656" t="n">
        <v>0.001260417932831813</v>
      </c>
      <c r="J14656" t="n">
        <v>0.03481925361186616</v>
      </c>
      <c r="K14656" t="n">
        <v>0.1164800026985329</v>
      </c>
      <c r="L14656" t="n">
        <v>-0.001261541832458058</v>
      </c>
      <c r="M14656" t="n">
        <v>0.06728691717189</v>
      </c>
      <c r="N14656" t="n">
        <v>0.1315623885851809</v>
      </c>
      <c r="O14656" t="n">
        <v>0.002143219945292444</v>
      </c>
      <c r="P14656" t="n">
        <v>0.1036226589528421</v>
      </c>
      <c r="Q14656" t="n">
        <v>0.1044857227779886</v>
      </c>
      <c r="R14656" t="n">
        <v>-0.0002835463717470873</v>
      </c>
    </row>
    <row r="14657">
      <c r="F14657" t="n">
        <v>0.1009629263412476</v>
      </c>
      <c r="G14657" t="n">
        <v>0.1272209475016114</v>
      </c>
      <c r="H14657" t="n">
        <v>0.001260543974625096</v>
      </c>
      <c r="J14657" t="n">
        <v>0.03479351599708291</v>
      </c>
      <c r="K14657" t="n">
        <v>0.1164879966593248</v>
      </c>
      <c r="L14657" t="n">
        <v>-0.001261920332857836</v>
      </c>
      <c r="M14657" t="n">
        <v>0.06735181626885098</v>
      </c>
      <c r="N14657" t="n">
        <v>0.1315714176421148</v>
      </c>
      <c r="O14657" t="n">
        <v>0.002143219945292444</v>
      </c>
      <c r="P14657" t="n">
        <v>0.1036579057099475</v>
      </c>
      <c r="Q14657" t="n">
        <v>0.1044928935777126</v>
      </c>
      <c r="R14657" t="n">
        <v>-0.0002834896681430984</v>
      </c>
    </row>
    <row r="14658">
      <c r="F14658" t="n">
        <v>0.1009765148321096</v>
      </c>
      <c r="G14658" t="n">
        <v>0.127229678008577</v>
      </c>
      <c r="H14658" t="n">
        <v>0.001260670016418379</v>
      </c>
      <c r="J14658" t="n">
        <v>0.03479321845703705</v>
      </c>
      <c r="K14658" t="n">
        <v>0.1164959906201166</v>
      </c>
      <c r="L14658" t="n">
        <v>-0.001261541832458058</v>
      </c>
      <c r="M14658" t="n">
        <v>0.06735152291548871</v>
      </c>
      <c r="N14658" t="n">
        <v>0.1315804466990488</v>
      </c>
      <c r="O14658" t="n">
        <v>0.002143862975579061</v>
      </c>
      <c r="P14658" t="n">
        <v>0.1036224362071676</v>
      </c>
      <c r="Q14658" t="n">
        <v>0.1045000643774366</v>
      </c>
      <c r="R14658" t="n">
        <v>-0.0002835463717470873</v>
      </c>
    </row>
    <row r="14659">
      <c r="F14659" t="n">
        <v>0.1009614747845637</v>
      </c>
      <c r="G14659" t="n">
        <v>0.1272384085155425</v>
      </c>
      <c r="H14659" t="n">
        <v>0.001260417932831813</v>
      </c>
      <c r="J14659" t="n">
        <v>0.03481836072413433</v>
      </c>
      <c r="K14659" t="n">
        <v>0.1165039845809085</v>
      </c>
      <c r="L14659" t="n">
        <v>-0.00126179416605791</v>
      </c>
      <c r="M14659" t="n">
        <v>0.06732949892944315</v>
      </c>
      <c r="N14659" t="n">
        <v>0.1315894757559828</v>
      </c>
      <c r="O14659" t="n">
        <v>0.002143862975579061</v>
      </c>
      <c r="P14659" t="n">
        <v>0.1035516092078715</v>
      </c>
      <c r="Q14659" t="n">
        <v>0.1045072351771606</v>
      </c>
      <c r="R14659" t="n">
        <v>-0.0002835747235490818</v>
      </c>
    </row>
    <row r="14660">
      <c r="F14660" t="n">
        <v>0.1009464344395266</v>
      </c>
      <c r="G14660" t="n">
        <v>0.127247139022508</v>
      </c>
      <c r="H14660" t="n">
        <v>0.00126574005248923</v>
      </c>
      <c r="J14660" t="n">
        <v>0.03480110164835859</v>
      </c>
      <c r="K14660" t="n">
        <v>0.1165119785417004</v>
      </c>
      <c r="L14660" t="n">
        <v>-0.001260960567011992</v>
      </c>
      <c r="M14660" t="n">
        <v>0.06732920589368963</v>
      </c>
      <c r="N14660" t="n">
        <v>0.1315985048129168</v>
      </c>
      <c r="O14660" t="n">
        <v>0.00215015400862025</v>
      </c>
      <c r="P14660" t="n">
        <v>0.1035515008025456</v>
      </c>
      <c r="Q14660" t="n">
        <v>0.1045144059768845</v>
      </c>
      <c r="R14660" t="n">
        <v>-0.0002816480273277291</v>
      </c>
    </row>
    <row r="14661">
      <c r="F14661" t="n">
        <v>0.1009743352867582</v>
      </c>
      <c r="G14661" t="n">
        <v>0.1272558695294735</v>
      </c>
      <c r="H14661" t="n">
        <v>0.001265866613838344</v>
      </c>
      <c r="J14661" t="n">
        <v>0.03480928232028152</v>
      </c>
      <c r="K14661" t="n">
        <v>0.1165199725024923</v>
      </c>
      <c r="L14661" t="n">
        <v>-0.001260960567011992</v>
      </c>
      <c r="M14661" t="n">
        <v>0.06735064372037036</v>
      </c>
      <c r="N14661" t="n">
        <v>0.1316075338698508</v>
      </c>
      <c r="O14661" t="n">
        <v>0.002149939014718778</v>
      </c>
      <c r="P14661" t="n">
        <v>0.1035867522513836</v>
      </c>
      <c r="Q14661" t="n">
        <v>0.1045215767766085</v>
      </c>
      <c r="R14661" t="n">
        <v>-0.0002816198625249963</v>
      </c>
    </row>
    <row r="14662">
      <c r="F14662" t="n">
        <v>0.1009879216436115</v>
      </c>
      <c r="G14662" t="n">
        <v>0.1272646000364391</v>
      </c>
      <c r="H14662" t="n">
        <v>0.001265866613838344</v>
      </c>
      <c r="J14662" t="n">
        <v>0.03480050221936096</v>
      </c>
      <c r="K14662" t="n">
        <v>0.1165279664632842</v>
      </c>
      <c r="L14662" t="n">
        <v>-0.001260582354484394</v>
      </c>
      <c r="M14662" t="n">
        <v>0.06730688956588776</v>
      </c>
      <c r="N14662" t="n">
        <v>0.1316165629267848</v>
      </c>
      <c r="O14662" t="n">
        <v>0.002150369002521722</v>
      </c>
      <c r="P14662" t="n">
        <v>0.1036573635230366</v>
      </c>
      <c r="Q14662" t="n">
        <v>0.1045287475763325</v>
      </c>
      <c r="R14662" t="n">
        <v>-0.0002816198625249963</v>
      </c>
    </row>
    <row r="14663">
      <c r="F14663" t="n">
        <v>0.1009442526753856</v>
      </c>
      <c r="G14663" t="n">
        <v>0.1272733305434046</v>
      </c>
      <c r="H14663" t="n">
        <v>0.001271065930053058</v>
      </c>
      <c r="J14663" t="n">
        <v>0.03481716162680479</v>
      </c>
      <c r="K14663" t="n">
        <v>0.1165359604240761</v>
      </c>
      <c r="L14663" t="n">
        <v>-0.001260708425326927</v>
      </c>
      <c r="M14663" t="n">
        <v>0.06732832765184088</v>
      </c>
      <c r="N14663" t="n">
        <v>0.1316255919837188</v>
      </c>
      <c r="O14663" t="n">
        <v>0.002149939014718778</v>
      </c>
      <c r="P14663" t="n">
        <v>0.1035511826620739</v>
      </c>
      <c r="Q14663" t="n">
        <v>0.1045359183760565</v>
      </c>
      <c r="R14663" t="n">
        <v>-0.0002816761921304618</v>
      </c>
    </row>
    <row r="14664">
      <c r="F14664" t="n">
        <v>0.1009435245363949</v>
      </c>
      <c r="G14664" t="n">
        <v>0.1272820610503701</v>
      </c>
      <c r="H14664" t="n">
        <v>0.001270684686522749</v>
      </c>
      <c r="J14664" t="n">
        <v>0.03481686032172403</v>
      </c>
      <c r="K14664" t="n">
        <v>0.1165439543848679</v>
      </c>
      <c r="L14664" t="n">
        <v>-0.001259747286384574</v>
      </c>
      <c r="M14664" t="n">
        <v>0.06728457393226323</v>
      </c>
      <c r="N14664" t="n">
        <v>0.1316346210406528</v>
      </c>
      <c r="O14664" t="n">
        <v>0.002156446166147795</v>
      </c>
      <c r="P14664" t="n">
        <v>0.1036571549065989</v>
      </c>
      <c r="Q14664" t="n">
        <v>0.1045430891757804</v>
      </c>
      <c r="R14664" t="n">
        <v>-0.0002797491656527615</v>
      </c>
    </row>
    <row r="14665">
      <c r="F14665" t="n">
        <v>0.1009714230327905</v>
      </c>
      <c r="G14665" t="n">
        <v>0.1272907915573356</v>
      </c>
      <c r="H14665" t="n">
        <v>0.001271065930053058</v>
      </c>
      <c r="J14665" t="n">
        <v>0.03479959848508421</v>
      </c>
      <c r="K14665" t="n">
        <v>0.1165519483456598</v>
      </c>
      <c r="L14665" t="n">
        <v>-0.001259621311655936</v>
      </c>
      <c r="M14665" t="n">
        <v>0.06732774287889307</v>
      </c>
      <c r="N14665" t="n">
        <v>0.1316436500975867</v>
      </c>
      <c r="O14665" t="n">
        <v>0.00215666181076441</v>
      </c>
      <c r="P14665" t="n">
        <v>0.103550976469365</v>
      </c>
      <c r="Q14665" t="n">
        <v>0.1045502599755044</v>
      </c>
      <c r="R14665" t="n">
        <v>-0.000279805121081435</v>
      </c>
    </row>
    <row r="14666">
      <c r="F14666" t="n">
        <v>0.1009850073301369</v>
      </c>
      <c r="G14666" t="n">
        <v>0.1272995220643011</v>
      </c>
      <c r="H14666" t="n">
        <v>0.001271065930053058</v>
      </c>
      <c r="J14666" t="n">
        <v>0.03481625587619507</v>
      </c>
      <c r="K14666" t="n">
        <v>0.1165599423064517</v>
      </c>
      <c r="L14666" t="n">
        <v>-0.001259621311655936</v>
      </c>
      <c r="M14666" t="n">
        <v>0.06730572013702335</v>
      </c>
      <c r="N14666" t="n">
        <v>0.1316526791545207</v>
      </c>
      <c r="O14666" t="n">
        <v>0.00215666181076441</v>
      </c>
      <c r="P14666" t="n">
        <v>0.1035508751446974</v>
      </c>
      <c r="Q14666" t="n">
        <v>0.1045574307752284</v>
      </c>
      <c r="R14666" t="n">
        <v>-0.0002798330987957716</v>
      </c>
    </row>
    <row r="14667">
      <c r="F14667" t="n">
        <v>0.1009842776471962</v>
      </c>
      <c r="G14667" t="n">
        <v>0.1273082525712667</v>
      </c>
      <c r="H14667" t="n">
        <v>0.001270684686522749</v>
      </c>
      <c r="J14667" t="n">
        <v>0.03481595273618412</v>
      </c>
      <c r="K14667" t="n">
        <v>0.1165679362672436</v>
      </c>
      <c r="L14667" t="n">
        <v>-0.001259621311655936</v>
      </c>
      <c r="M14667" t="n">
        <v>0.06732715868365177</v>
      </c>
      <c r="N14667" t="n">
        <v>0.1316617082114547</v>
      </c>
      <c r="O14667" t="n">
        <v>0.002156446166147795</v>
      </c>
      <c r="P14667" t="n">
        <v>0.1035861336151404</v>
      </c>
      <c r="Q14667" t="n">
        <v>0.1045646015749523</v>
      </c>
      <c r="R14667" t="n">
        <v>-0.0002798330987957716</v>
      </c>
    </row>
    <row r="14668">
      <c r="F14668" t="n">
        <v>0.1009692342029952</v>
      </c>
      <c r="G14668" t="n">
        <v>0.1273169830782322</v>
      </c>
      <c r="H14668" t="n">
        <v>0.001276267956616474</v>
      </c>
      <c r="J14668" t="n">
        <v>0.0348156489849671</v>
      </c>
      <c r="K14668" t="n">
        <v>0.1165759302280355</v>
      </c>
      <c r="L14668" t="n">
        <v>-0.001258658701768696</v>
      </c>
      <c r="M14668" t="n">
        <v>0.06734859731641035</v>
      </c>
      <c r="N14668" t="n">
        <v>0.1316707372683887</v>
      </c>
      <c r="O14668" t="n">
        <v>0.002163172026876388</v>
      </c>
      <c r="P14668" t="n">
        <v>0.1036213932480069</v>
      </c>
      <c r="Q14668" t="n">
        <v>0.1045717723746763</v>
      </c>
      <c r="R14668" t="n">
        <v>-0.0002779053689858192</v>
      </c>
    </row>
    <row r="14669">
      <c r="F14669" t="n">
        <v>0.1009398772168258</v>
      </c>
      <c r="G14669" t="n">
        <v>0.1273257135851977</v>
      </c>
      <c r="H14669" t="n">
        <v>0.001276267956616474</v>
      </c>
      <c r="J14669" t="n">
        <v>0.0347899051072789</v>
      </c>
      <c r="K14669" t="n">
        <v>0.1165839241888274</v>
      </c>
      <c r="L14669" t="n">
        <v>-0.001258658701768696</v>
      </c>
      <c r="M14669" t="n">
        <v>0.06734830555092836</v>
      </c>
      <c r="N14669" t="n">
        <v>0.1316797663253227</v>
      </c>
      <c r="O14669" t="n">
        <v>0.002162739435730128</v>
      </c>
      <c r="P14669" t="n">
        <v>0.1035859368567487</v>
      </c>
      <c r="Q14669" t="n">
        <v>0.1045789431744003</v>
      </c>
      <c r="R14669" t="n">
        <v>-0.0002778775784489206</v>
      </c>
    </row>
    <row r="14670">
      <c r="F14670" t="n">
        <v>0.1009534596027847</v>
      </c>
      <c r="G14670" t="n">
        <v>0.1273344440921632</v>
      </c>
      <c r="H14670" t="n">
        <v>0.001276140355341067</v>
      </c>
      <c r="J14670" t="n">
        <v>0.034806559841786</v>
      </c>
      <c r="K14670" t="n">
        <v>0.1165919181496193</v>
      </c>
      <c r="L14670" t="n">
        <v>-0.001258910458684741</v>
      </c>
      <c r="M14670" t="n">
        <v>0.06732628347476216</v>
      </c>
      <c r="N14670" t="n">
        <v>0.1316887953822567</v>
      </c>
      <c r="O14670" t="n">
        <v>0.002162955731303258</v>
      </c>
      <c r="P14670" t="n">
        <v>0.103656557420278</v>
      </c>
      <c r="Q14670" t="n">
        <v>0.1045861139741242</v>
      </c>
      <c r="R14670" t="n">
        <v>-0.0002779053689858192</v>
      </c>
    </row>
    <row r="14671">
      <c r="F14671" t="n">
        <v>0.100952728301111</v>
      </c>
      <c r="G14671" t="n">
        <v>0.1273431745991288</v>
      </c>
      <c r="H14671" t="n">
        <v>0.00128134456343836</v>
      </c>
      <c r="J14671" t="n">
        <v>0.03481473406626595</v>
      </c>
      <c r="K14671" t="n">
        <v>0.1165999121104111</v>
      </c>
      <c r="L14671" t="n">
        <v>-0.001258910458684741</v>
      </c>
      <c r="M14671" t="n">
        <v>0.06728253117538119</v>
      </c>
      <c r="N14671" t="n">
        <v>0.1316978244391907</v>
      </c>
      <c r="O14671" t="n">
        <v>0.002169901592019738</v>
      </c>
      <c r="P14671" t="n">
        <v>0.1035857448314476</v>
      </c>
      <c r="Q14671" t="n">
        <v>0.1045932847738482</v>
      </c>
      <c r="R14671" t="n">
        <v>-0.0002778775784489206</v>
      </c>
    </row>
    <row r="14672">
      <c r="F14672" t="n">
        <v>0.1009663095860227</v>
      </c>
      <c r="G14672" t="n">
        <v>0.1273519051060943</v>
      </c>
      <c r="H14672" t="n">
        <v>0.00128147268508254</v>
      </c>
      <c r="J14672" t="n">
        <v>0.03481442787241107</v>
      </c>
      <c r="K14672" t="n">
        <v>0.116607906071203</v>
      </c>
      <c r="L14672" t="n">
        <v>-0.001257694522618687</v>
      </c>
      <c r="M14672" t="n">
        <v>0.06730397032829957</v>
      </c>
      <c r="N14672" t="n">
        <v>0.1317068534961247</v>
      </c>
      <c r="O14672" t="n">
        <v>0.002169250751710194</v>
      </c>
      <c r="P14672" t="n">
        <v>0.1035502920298176</v>
      </c>
      <c r="Q14672" t="n">
        <v>0.1046004555735722</v>
      </c>
      <c r="R14672" t="n">
        <v>-0.000276032705106516</v>
      </c>
    </row>
    <row r="14673">
      <c r="F14673" t="n">
        <v>0.1009655773298056</v>
      </c>
      <c r="G14673" t="n">
        <v>0.1273606356130598</v>
      </c>
      <c r="H14673" t="n">
        <v>0.00128147268508254</v>
      </c>
      <c r="J14673" t="n">
        <v>0.03481412106844334</v>
      </c>
      <c r="K14673" t="n">
        <v>0.1166159000319949</v>
      </c>
      <c r="L14673" t="n">
        <v>-0.001258071868710081</v>
      </c>
      <c r="M14673" t="n">
        <v>0.067303679199779</v>
      </c>
      <c r="N14673" t="n">
        <v>0.1317158825530587</v>
      </c>
      <c r="O14673" t="n">
        <v>0.002169250751710194</v>
      </c>
      <c r="P14673" t="n">
        <v>0.1035855575429846</v>
      </c>
      <c r="Q14673" t="n">
        <v>0.1046076263732962</v>
      </c>
      <c r="R14673" t="n">
        <v>-0.000276032705106516</v>
      </c>
    </row>
    <row r="14674">
      <c r="F14674" t="n">
        <v>0.1009505317522807</v>
      </c>
      <c r="G14674" t="n">
        <v>0.1273693661200253</v>
      </c>
      <c r="H14674" t="n">
        <v>0.001281216441794181</v>
      </c>
      <c r="J14674" t="n">
        <v>0.03480533396915303</v>
      </c>
      <c r="K14674" t="n">
        <v>0.1166238939927868</v>
      </c>
      <c r="L14674" t="n">
        <v>-0.001257694522618687</v>
      </c>
      <c r="M14674" t="n">
        <v>0.06734684889366702</v>
      </c>
      <c r="N14674" t="n">
        <v>0.1317249116099927</v>
      </c>
      <c r="O14674" t="n">
        <v>0.002169684645249889</v>
      </c>
      <c r="P14674" t="n">
        <v>0.1035854656762386</v>
      </c>
      <c r="Q14674" t="n">
        <v>0.1046147971730201</v>
      </c>
      <c r="R14674" t="n">
        <v>-0.0002760603083770266</v>
      </c>
    </row>
    <row r="14675">
      <c r="F14675" t="n">
        <v>0.1009784243037076</v>
      </c>
      <c r="G14675" t="n">
        <v>0.1273780966269908</v>
      </c>
      <c r="H14675" t="n">
        <v>0.001281216441794181</v>
      </c>
      <c r="J14675" t="n">
        <v>0.03481350563104392</v>
      </c>
      <c r="K14675" t="n">
        <v>0.1166318879535787</v>
      </c>
      <c r="L14675" t="n">
        <v>-0.001257694522618687</v>
      </c>
      <c r="M14675" t="n">
        <v>0.06734655799655354</v>
      </c>
      <c r="N14675" t="n">
        <v>0.1317339406669267</v>
      </c>
      <c r="O14675" t="n">
        <v>0.002169467698480042</v>
      </c>
      <c r="P14675" t="n">
        <v>0.1036207335326069</v>
      </c>
      <c r="Q14675" t="n">
        <v>0.1046219679727441</v>
      </c>
      <c r="R14675" t="n">
        <v>-0.0002741591526518073</v>
      </c>
    </row>
    <row r="14676">
      <c r="F14676" t="n">
        <v>0.1009347524506844</v>
      </c>
      <c r="G14676" t="n">
        <v>0.1273868271339564</v>
      </c>
      <c r="H14676" t="n">
        <v>0.001286680107005208</v>
      </c>
      <c r="J14676" t="n">
        <v>0.03478775812672441</v>
      </c>
      <c r="K14676" t="n">
        <v>0.1166398819143706</v>
      </c>
      <c r="L14676" t="n">
        <v>-0.001256728772001922</v>
      </c>
      <c r="M14676" t="n">
        <v>0.06734626724432269</v>
      </c>
      <c r="N14676" t="n">
        <v>0.1317429697238607</v>
      </c>
      <c r="O14676" t="n">
        <v>0.002176417252384231</v>
      </c>
      <c r="P14676" t="n">
        <v>0.1036206440286097</v>
      </c>
      <c r="Q14676" t="n">
        <v>0.1046291387724681</v>
      </c>
      <c r="R14676" t="n">
        <v>-0.0002741317367365422</v>
      </c>
    </row>
    <row r="14677">
      <c r="F14677" t="n">
        <v>0.1009769565628166</v>
      </c>
      <c r="G14677" t="n">
        <v>0.1273955576409219</v>
      </c>
      <c r="H14677" t="n">
        <v>0.00128642282244072</v>
      </c>
      <c r="J14677" t="n">
        <v>0.03478744897724594</v>
      </c>
      <c r="K14677" t="n">
        <v>0.1166478758751624</v>
      </c>
      <c r="L14677" t="n">
        <v>-0.001256728772001922</v>
      </c>
      <c r="M14677" t="n">
        <v>0.06732424638540527</v>
      </c>
      <c r="N14677" t="n">
        <v>0.1317519987807947</v>
      </c>
      <c r="O14677" t="n">
        <v>0.002176199654178634</v>
      </c>
      <c r="P14677" t="n">
        <v>0.1036559142310019</v>
      </c>
      <c r="Q14677" t="n">
        <v>0.1046363095721921</v>
      </c>
      <c r="R14677" t="n">
        <v>-0.0002741591526518073</v>
      </c>
    </row>
    <row r="14678">
      <c r="F14678" t="n">
        <v>0.10096190944517</v>
      </c>
      <c r="G14678" t="n">
        <v>0.1274042881478874</v>
      </c>
      <c r="H14678" t="n">
        <v>0.001286294180158476</v>
      </c>
      <c r="J14678" t="n">
        <v>0.03478713921893051</v>
      </c>
      <c r="K14678" t="n">
        <v>0.1166558698359543</v>
      </c>
      <c r="L14678" t="n">
        <v>-0.001256728772001922</v>
      </c>
      <c r="M14678" t="n">
        <v>0.06734568617468553</v>
      </c>
      <c r="N14678" t="n">
        <v>0.1317610278377286</v>
      </c>
      <c r="O14678" t="n">
        <v>0.002176199654178634</v>
      </c>
      <c r="P14678" t="n">
        <v>0.1036204685810948</v>
      </c>
      <c r="Q14678" t="n">
        <v>0.104643480371916</v>
      </c>
      <c r="R14678" t="n">
        <v>-0.0002741317367365422</v>
      </c>
    </row>
    <row r="14679">
      <c r="F14679" t="n">
        <v>0.100975487062572</v>
      </c>
      <c r="G14679" t="n">
        <v>0.1274130186548529</v>
      </c>
      <c r="H14679" t="n">
        <v>0.001291761050749674</v>
      </c>
      <c r="J14679" t="n">
        <v>0.03480378791367331</v>
      </c>
      <c r="K14679" t="n">
        <v>0.1166638637967462</v>
      </c>
      <c r="L14679" t="n">
        <v>-0.00125613821382534</v>
      </c>
      <c r="M14679" t="n">
        <v>0.0673236656638205</v>
      </c>
      <c r="N14679" t="n">
        <v>0.1317700568946626</v>
      </c>
      <c r="O14679" t="n">
        <v>0.002176199654178634</v>
      </c>
      <c r="P14679" t="n">
        <v>0.1036557411409279</v>
      </c>
      <c r="Q14679" t="n">
        <v>0.10465065117164</v>
      </c>
      <c r="R14679" t="n">
        <v>-0.0002741865685670725</v>
      </c>
    </row>
    <row r="14680">
      <c r="F14680" t="n">
        <v>0.1009747516531068</v>
      </c>
      <c r="G14680" t="n">
        <v>0.1274217491618185</v>
      </c>
      <c r="H14680" t="n">
        <v>0.001291502724372162</v>
      </c>
      <c r="J14680" t="n">
        <v>0.03481195637587617</v>
      </c>
      <c r="K14680" t="n">
        <v>0.1166718577575381</v>
      </c>
      <c r="L14680" t="n">
        <v>-0.00125613821382534</v>
      </c>
      <c r="M14680" t="n">
        <v>0.06730164535603755</v>
      </c>
      <c r="N14680" t="n">
        <v>0.1317790859515966</v>
      </c>
      <c r="O14680" t="n">
        <v>0.002182935291835538</v>
      </c>
      <c r="P14680" t="n">
        <v>0.1036556563779488</v>
      </c>
      <c r="Q14680" t="n">
        <v>0.104657821971364</v>
      </c>
      <c r="R14680" t="n">
        <v>-0.0002722574840730629</v>
      </c>
    </row>
    <row r="14681">
      <c r="F14681" t="n">
        <v>0.1009740158043007</v>
      </c>
      <c r="G14681" t="n">
        <v>0.127430479668784</v>
      </c>
      <c r="H14681" t="n">
        <v>0.001291761050749674</v>
      </c>
      <c r="J14681" t="n">
        <v>0.03479468576172476</v>
      </c>
      <c r="K14681" t="n">
        <v>0.11667985171833</v>
      </c>
      <c r="L14681" t="n">
        <v>-0.00125613821382534</v>
      </c>
      <c r="M14681" t="n">
        <v>0.06734481565795344</v>
      </c>
      <c r="N14681" t="n">
        <v>0.1317881150085306</v>
      </c>
      <c r="O14681" t="n">
        <v>0.002182717041956331</v>
      </c>
      <c r="P14681" t="n">
        <v>0.1035848558324663</v>
      </c>
      <c r="Q14681" t="n">
        <v>0.1046649927710879</v>
      </c>
      <c r="R14681" t="n">
        <v>-0.0002723391694868262</v>
      </c>
    </row>
    <row r="14682">
      <c r="F14682" t="n">
        <v>0.1009303426368164</v>
      </c>
      <c r="G14682" t="n">
        <v>0.1274392101757495</v>
      </c>
      <c r="H14682" t="n">
        <v>0.001291761050749674</v>
      </c>
      <c r="J14682" t="n">
        <v>0.03478589410167134</v>
      </c>
      <c r="K14682" t="n">
        <v>0.1166878456791219</v>
      </c>
      <c r="L14682" t="n">
        <v>-0.001256012625121698</v>
      </c>
      <c r="M14682" t="n">
        <v>0.06727933545627679</v>
      </c>
      <c r="N14682" t="n">
        <v>0.1317971440654646</v>
      </c>
      <c r="O14682" t="n">
        <v>0.002182717041956331</v>
      </c>
      <c r="P14682" t="n">
        <v>0.1036201319411024</v>
      </c>
      <c r="Q14682" t="n">
        <v>0.1046721635708119</v>
      </c>
      <c r="R14682" t="n">
        <v>-0.0002722847125443174</v>
      </c>
    </row>
    <row r="14683">
      <c r="F14683" t="n">
        <v>0.1009296061308003</v>
      </c>
      <c r="G14683" t="n">
        <v>0.127447940682715</v>
      </c>
      <c r="H14683" t="n">
        <v>0.001291761050749674</v>
      </c>
      <c r="J14683" t="n">
        <v>0.03478558130245007</v>
      </c>
      <c r="K14683" t="n">
        <v>0.1166958396399137</v>
      </c>
      <c r="L14683" t="n">
        <v>-0.001255761447714414</v>
      </c>
      <c r="M14683" t="n">
        <v>0.06730077588395281</v>
      </c>
      <c r="N14683" t="n">
        <v>0.1318061731223986</v>
      </c>
      <c r="O14683" t="n">
        <v>0.002182498792077123</v>
      </c>
      <c r="P14683" t="n">
        <v>0.103655409222865</v>
      </c>
      <c r="Q14683" t="n">
        <v>0.1046793343705359</v>
      </c>
      <c r="R14683" t="n">
        <v>-0.0002722574840730629</v>
      </c>
    </row>
    <row r="14684">
      <c r="F14684" t="n">
        <v>0.1009718056234966</v>
      </c>
      <c r="G14684" t="n">
        <v>0.1274566711896806</v>
      </c>
      <c r="H14684" t="n">
        <v>0.001296973313073286</v>
      </c>
      <c r="J14684" t="n">
        <v>0.03480222664515749</v>
      </c>
      <c r="K14684" t="n">
        <v>0.1167038336007056</v>
      </c>
      <c r="L14684" t="n">
        <v>-0.001254792547552175</v>
      </c>
      <c r="M14684" t="n">
        <v>0.06727875630164434</v>
      </c>
      <c r="N14684" t="n">
        <v>0.1318152021793326</v>
      </c>
      <c r="O14684" t="n">
        <v>0.002189455698666195</v>
      </c>
      <c r="P14684" t="n">
        <v>0.1035492538336617</v>
      </c>
      <c r="Q14684" t="n">
        <v>0.1046865051702599</v>
      </c>
      <c r="R14684" t="n">
        <v>-0.0002704364266452356</v>
      </c>
    </row>
    <row r="14685">
      <c r="F14685" t="n">
        <v>0.1009567559469239</v>
      </c>
      <c r="G14685" t="n">
        <v>0.1274654016966461</v>
      </c>
      <c r="H14685" t="n">
        <v>0.001296973313073286</v>
      </c>
      <c r="J14685" t="n">
        <v>0.03481039191161739</v>
      </c>
      <c r="K14685" t="n">
        <v>0.1167118275614975</v>
      </c>
      <c r="L14685" t="n">
        <v>-0.001255169022963981</v>
      </c>
      <c r="M14685" t="n">
        <v>0.06732192698155309</v>
      </c>
      <c r="N14685" t="n">
        <v>0.1318242312362666</v>
      </c>
      <c r="O14685" t="n">
        <v>0.002188798993297669</v>
      </c>
      <c r="P14685" t="n">
        <v>0.1035491750423241</v>
      </c>
      <c r="Q14685" t="n">
        <v>0.1046936759699838</v>
      </c>
      <c r="R14685" t="n">
        <v>-0.0002703823447680942</v>
      </c>
    </row>
    <row r="14686">
      <c r="F14686" t="n">
        <v>0.1009703299759642</v>
      </c>
      <c r="G14686" t="n">
        <v>0.1274741322036116</v>
      </c>
      <c r="H14686" t="n">
        <v>0.001296973313073286</v>
      </c>
      <c r="J14686" t="n">
        <v>0.03478463926050818</v>
      </c>
      <c r="K14686" t="n">
        <v>0.1167198215222894</v>
      </c>
      <c r="L14686" t="n">
        <v>-0.001254792547552175</v>
      </c>
      <c r="M14686" t="n">
        <v>0.06732163770950148</v>
      </c>
      <c r="N14686" t="n">
        <v>0.1318332602932006</v>
      </c>
      <c r="O14686" t="n">
        <v>0.002188798993297669</v>
      </c>
      <c r="P14686" t="n">
        <v>0.1036198143328126</v>
      </c>
      <c r="Q14686" t="n">
        <v>0.1047008467697078</v>
      </c>
      <c r="R14686" t="n">
        <v>-0.0002704364266452356</v>
      </c>
    </row>
    <row r="14687">
      <c r="F14687" t="n">
        <v>0.1009266557212786</v>
      </c>
      <c r="G14687" t="n">
        <v>0.1274828627105772</v>
      </c>
      <c r="H14687" t="n">
        <v>0.001302188243248594</v>
      </c>
      <c r="J14687" t="n">
        <v>0.03479280331282802</v>
      </c>
      <c r="K14687" t="n">
        <v>0.1167278154830813</v>
      </c>
      <c r="L14687" t="n">
        <v>-0.001255043531160046</v>
      </c>
      <c r="M14687" t="n">
        <v>0.06729961862094158</v>
      </c>
      <c r="N14687" t="n">
        <v>0.1318422893501345</v>
      </c>
      <c r="O14687" t="n">
        <v>0.002189017895087178</v>
      </c>
      <c r="P14687" t="n">
        <v>0.1036197379079574</v>
      </c>
      <c r="Q14687" t="n">
        <v>0.1047080175694318</v>
      </c>
      <c r="R14687" t="n">
        <v>-0.0002704364266452356</v>
      </c>
    </row>
    <row r="14688">
      <c r="F14688" t="n">
        <v>0.1009259170233629</v>
      </c>
      <c r="G14688" t="n">
        <v>0.1274915932175427</v>
      </c>
      <c r="H14688" t="n">
        <v>0.001302318449052339</v>
      </c>
      <c r="J14688" t="n">
        <v>0.03480096669532359</v>
      </c>
      <c r="K14688" t="n">
        <v>0.1167358094438731</v>
      </c>
      <c r="L14688" t="n">
        <v>-0.001254072858804029</v>
      </c>
      <c r="M14688" t="n">
        <v>0.06727759973557015</v>
      </c>
      <c r="N14688" t="n">
        <v>0.1318513184070685</v>
      </c>
      <c r="O14688" t="n">
        <v>0.002195758907233424</v>
      </c>
      <c r="P14688" t="n">
        <v>0.1036550211053505</v>
      </c>
      <c r="Q14688" t="n">
        <v>0.1047151883691557</v>
      </c>
      <c r="R14688" t="n">
        <v>-0.0002685600263787787</v>
      </c>
    </row>
    <row r="14689">
      <c r="F14689" t="n">
        <v>0.1009681132174884</v>
      </c>
      <c r="G14689" t="n">
        <v>0.1275003237245082</v>
      </c>
      <c r="H14689" t="n">
        <v>0.001302188243248594</v>
      </c>
      <c r="J14689" t="n">
        <v>0.0347836917567393</v>
      </c>
      <c r="K14689" t="n">
        <v>0.116743803404665</v>
      </c>
      <c r="L14689" t="n">
        <v>-0.001254072858804029</v>
      </c>
      <c r="M14689" t="n">
        <v>0.06734250066973224</v>
      </c>
      <c r="N14689" t="n">
        <v>0.1318603474640025</v>
      </c>
      <c r="O14689" t="n">
        <v>0.002195319799362764</v>
      </c>
      <c r="P14689" t="n">
        <v>0.1035842302111659</v>
      </c>
      <c r="Q14689" t="n">
        <v>0.1047223591688797</v>
      </c>
      <c r="R14689" t="n">
        <v>-0.0002685868796960848</v>
      </c>
    </row>
    <row r="14690">
      <c r="F14690" t="n">
        <v>0.10092443831405</v>
      </c>
      <c r="G14690" t="n">
        <v>0.1275090542314737</v>
      </c>
      <c r="H14690" t="n">
        <v>0.001302318449052339</v>
      </c>
      <c r="J14690" t="n">
        <v>0.03479185389481991</v>
      </c>
      <c r="K14690" t="n">
        <v>0.1167517973654569</v>
      </c>
      <c r="L14690" t="n">
        <v>-0.001253822069311217</v>
      </c>
      <c r="M14690" t="n">
        <v>0.06732048207527466</v>
      </c>
      <c r="N14690" t="n">
        <v>0.1318693765209365</v>
      </c>
      <c r="O14690" t="n">
        <v>0.002195539353298094</v>
      </c>
      <c r="P14690" t="n">
        <v>0.1035487989547349</v>
      </c>
      <c r="Q14690" t="n">
        <v>0.1047295299686037</v>
      </c>
      <c r="R14690" t="n">
        <v>-0.0002685600263787787</v>
      </c>
    </row>
    <row r="14691">
      <c r="F14691" t="n">
        <v>0.1009666331889883</v>
      </c>
      <c r="G14691" t="n">
        <v>0.1275177847384392</v>
      </c>
      <c r="H14691" t="n">
        <v>0.001302318449052339</v>
      </c>
      <c r="J14691" t="n">
        <v>0.03479153620974719</v>
      </c>
      <c r="K14691" t="n">
        <v>0.1167597913262488</v>
      </c>
      <c r="L14691" t="n">
        <v>-0.001252975308318387</v>
      </c>
      <c r="M14691" t="n">
        <v>0.06727673383769683</v>
      </c>
      <c r="N14691" t="n">
        <v>0.1318784055778705</v>
      </c>
      <c r="O14691" t="n">
        <v>0.002195758907233424</v>
      </c>
      <c r="P14691" t="n">
        <v>0.1035487273143157</v>
      </c>
      <c r="Q14691" t="n">
        <v>0.1047367007683277</v>
      </c>
      <c r="R14691" t="n">
        <v>-0.0002685063197441663</v>
      </c>
    </row>
    <row r="14692">
      <c r="F14692" t="n">
        <v>0.1009515809637652</v>
      </c>
      <c r="G14692" t="n">
        <v>0.1275265152454048</v>
      </c>
      <c r="H14692" t="n">
        <v>0.001307536560340928</v>
      </c>
      <c r="J14692" t="n">
        <v>0.03478273879704527</v>
      </c>
      <c r="K14692" t="n">
        <v>0.1167677852870407</v>
      </c>
      <c r="L14692" t="n">
        <v>-0.001253225903380051</v>
      </c>
      <c r="M14692" t="n">
        <v>0.06729817531363583</v>
      </c>
      <c r="N14692" t="n">
        <v>0.1318874346348045</v>
      </c>
      <c r="O14692" t="n">
        <v>0.00220228336132025</v>
      </c>
      <c r="P14692" t="n">
        <v>0.1035486568673556</v>
      </c>
      <c r="Q14692" t="n">
        <v>0.1047438715680516</v>
      </c>
      <c r="R14692" t="n">
        <v>-0.0002667094067464692</v>
      </c>
    </row>
    <row r="14693">
      <c r="F14693" t="n">
        <v>0.1009222169688641</v>
      </c>
      <c r="G14693" t="n">
        <v>0.1275352457523703</v>
      </c>
      <c r="H14693" t="n">
        <v>0.001307144377809332</v>
      </c>
      <c r="J14693" t="n">
        <v>0.03479089902230842</v>
      </c>
      <c r="K14693" t="n">
        <v>0.1167757792478326</v>
      </c>
      <c r="L14693" t="n">
        <v>-0.001252975308318387</v>
      </c>
      <c r="M14693" t="n">
        <v>0.06727615730010172</v>
      </c>
      <c r="N14693" t="n">
        <v>0.1318964636917385</v>
      </c>
      <c r="O14693" t="n">
        <v>0.00220250356763575</v>
      </c>
      <c r="P14693" t="n">
        <v>0.1035485876143232</v>
      </c>
      <c r="Q14693" t="n">
        <v>0.1047510423677756</v>
      </c>
      <c r="R14693" t="n">
        <v>-0.0002666294099238098</v>
      </c>
    </row>
    <row r="14694">
      <c r="F14694" t="n">
        <v>0.100935787052521</v>
      </c>
      <c r="G14694" t="n">
        <v>0.1275439762593358</v>
      </c>
      <c r="H14694" t="n">
        <v>0.001307536560340928</v>
      </c>
      <c r="J14694" t="n">
        <v>0.03479057952037956</v>
      </c>
      <c r="K14694" t="n">
        <v>0.1167837732086244</v>
      </c>
      <c r="L14694" t="n">
        <v>-0.001253225903380051</v>
      </c>
      <c r="M14694" t="n">
        <v>0.0672975990096337</v>
      </c>
      <c r="N14694" t="n">
        <v>0.1319054927486725</v>
      </c>
      <c r="O14694" t="n">
        <v>0.00220228336132025</v>
      </c>
      <c r="P14694" t="n">
        <v>0.1035485195556866</v>
      </c>
      <c r="Q14694" t="n">
        <v>0.1047582131674996</v>
      </c>
      <c r="R14694" t="n">
        <v>-0.0002666560755313629</v>
      </c>
    </row>
    <row r="14695">
      <c r="F14695" t="n">
        <v>0.1009207338865303</v>
      </c>
      <c r="G14695" t="n">
        <v>0.1275527067663013</v>
      </c>
      <c r="H14695" t="n">
        <v>0.001312494823891095</v>
      </c>
      <c r="J14695" t="n">
        <v>0.0347902594132692</v>
      </c>
      <c r="K14695" t="n">
        <v>0.1167917671694163</v>
      </c>
      <c r="L14695" t="n">
        <v>-0.001252850010787556</v>
      </c>
      <c r="M14695" t="n">
        <v>0.06731904080725684</v>
      </c>
      <c r="N14695" t="n">
        <v>0.1319145218056065</v>
      </c>
      <c r="O14695" t="n">
        <v>0.00220250356763575</v>
      </c>
      <c r="P14695" t="n">
        <v>0.1035838110730217</v>
      </c>
      <c r="Q14695" t="n">
        <v>0.1047653839672235</v>
      </c>
      <c r="R14695" t="n">
        <v>-0.0002667094067464692</v>
      </c>
    </row>
    <row r="14696">
      <c r="F14696" t="n">
        <v>0.1009343029481675</v>
      </c>
      <c r="G14696" t="n">
        <v>0.1275614372732669</v>
      </c>
      <c r="H14696" t="n">
        <v>0.001312494823891095</v>
      </c>
      <c r="J14696" t="n">
        <v>0.03480689668893619</v>
      </c>
      <c r="K14696" t="n">
        <v>0.1167997611302082</v>
      </c>
      <c r="L14696" t="n">
        <v>-0.001252126770091186</v>
      </c>
      <c r="M14696" t="n">
        <v>0.06734048269305906</v>
      </c>
      <c r="N14696" t="n">
        <v>0.1319235508625405</v>
      </c>
      <c r="O14696" t="n">
        <v>0.002209031006359724</v>
      </c>
      <c r="P14696" t="n">
        <v>0.1036191037725546</v>
      </c>
      <c r="Q14696" t="n">
        <v>0.1047725547669475</v>
      </c>
      <c r="R14696" t="n">
        <v>-0.000264804571848359</v>
      </c>
    </row>
    <row r="14697">
      <c r="F14697" t="n">
        <v>0.1009621826084063</v>
      </c>
      <c r="G14697" t="n">
        <v>0.1275701677802324</v>
      </c>
      <c r="H14697" t="n">
        <v>0.001312757322855873</v>
      </c>
      <c r="J14697" t="n">
        <v>0.0347896173843784</v>
      </c>
      <c r="K14697" t="n">
        <v>0.1168077550910001</v>
      </c>
      <c r="L14697" t="n">
        <v>-0.001252251970248179</v>
      </c>
      <c r="M14697" t="n">
        <v>0.06734019499356361</v>
      </c>
      <c r="N14697" t="n">
        <v>0.1319325799194745</v>
      </c>
      <c r="O14697" t="n">
        <v>0.002209031006359724</v>
      </c>
      <c r="P14697" t="n">
        <v>0.1036543976551124</v>
      </c>
      <c r="Q14697" t="n">
        <v>0.1047797255666715</v>
      </c>
      <c r="R14697" t="n">
        <v>-0.0002648310496577629</v>
      </c>
    </row>
    <row r="14698">
      <c r="F14698" t="n">
        <v>0.1009185059880313</v>
      </c>
      <c r="G14698" t="n">
        <v>0.1275788982871979</v>
      </c>
      <c r="H14698" t="n">
        <v>0.001312757322855873</v>
      </c>
      <c r="J14698" t="n">
        <v>0.03480625332212778</v>
      </c>
      <c r="K14698" t="n">
        <v>0.116815749051792</v>
      </c>
      <c r="L14698" t="n">
        <v>-0.001252126770091186</v>
      </c>
      <c r="M14698" t="n">
        <v>0.06733990743992219</v>
      </c>
      <c r="N14698" t="n">
        <v>0.1319416089764085</v>
      </c>
      <c r="O14698" t="n">
        <v>0.002208589288502024</v>
      </c>
      <c r="P14698" t="n">
        <v>0.1036189759979952</v>
      </c>
      <c r="Q14698" t="n">
        <v>0.1047868963663955</v>
      </c>
      <c r="R14698" t="n">
        <v>-0.0002647516162295512</v>
      </c>
    </row>
    <row r="14699">
      <c r="F14699" t="n">
        <v>0.1009463845525818</v>
      </c>
      <c r="G14699" t="n">
        <v>0.1275876287941634</v>
      </c>
      <c r="H14699" t="n">
        <v>0.001312626073373484</v>
      </c>
      <c r="J14699" t="n">
        <v>0.03479745183467861</v>
      </c>
      <c r="K14699" t="n">
        <v>0.1168237430125839</v>
      </c>
      <c r="L14699" t="n">
        <v>-0.001252126770091186</v>
      </c>
      <c r="M14699" t="n">
        <v>0.06729616080001899</v>
      </c>
      <c r="N14699" t="n">
        <v>0.1319506380333424</v>
      </c>
      <c r="O14699" t="n">
        <v>0.002208810147430874</v>
      </c>
      <c r="P14699" t="n">
        <v>0.1035481971948372</v>
      </c>
      <c r="Q14699" t="n">
        <v>0.1047940671661194</v>
      </c>
      <c r="R14699" t="n">
        <v>-0.0002647516162295512</v>
      </c>
    </row>
    <row r="14700">
      <c r="F14700" t="n">
        <v>0.1009456404622176</v>
      </c>
      <c r="G14700" t="n">
        <v>0.127596359301129</v>
      </c>
      <c r="H14700" t="n">
        <v>0.001317980728151129</v>
      </c>
      <c r="J14700" t="n">
        <v>0.03478864980764611</v>
      </c>
      <c r="K14700" t="n">
        <v>0.1168317369733757</v>
      </c>
      <c r="L14700" t="n">
        <v>-0.001251026246700834</v>
      </c>
      <c r="M14700" t="n">
        <v>0.06733933277037821</v>
      </c>
      <c r="N14700" t="n">
        <v>0.1319596670902764</v>
      </c>
      <c r="O14700" t="n">
        <v>0.002214896230310599</v>
      </c>
      <c r="P14700" t="n">
        <v>0.1035481363124128</v>
      </c>
      <c r="Q14700" t="n">
        <v>0.1048012379658434</v>
      </c>
      <c r="R14700" t="n">
        <v>-0.0002628992295068728</v>
      </c>
    </row>
    <row r="14701">
      <c r="F14701" t="n">
        <v>0.1009448959358736</v>
      </c>
      <c r="G14701" t="n">
        <v>0.1276050898080945</v>
      </c>
      <c r="H14701" t="n">
        <v>0.001317717184714186</v>
      </c>
      <c r="J14701" t="n">
        <v>0.03479680490664488</v>
      </c>
      <c r="K14701" t="n">
        <v>0.1168397309341676</v>
      </c>
      <c r="L14701" t="n">
        <v>-0.001251026246700834</v>
      </c>
      <c r="M14701" t="n">
        <v>0.06731731609591027</v>
      </c>
      <c r="N14701" t="n">
        <v>0.1319686961472104</v>
      </c>
      <c r="O14701" t="n">
        <v>0.002215560765633224</v>
      </c>
      <c r="P14701" t="n">
        <v>0.1036187933146573</v>
      </c>
      <c r="Q14701" t="n">
        <v>0.1048084087655674</v>
      </c>
      <c r="R14701" t="n">
        <v>-0.0002628729395839221</v>
      </c>
    </row>
    <row r="14702">
      <c r="F14702" t="n">
        <v>0.1009155293503336</v>
      </c>
      <c r="G14702" t="n">
        <v>0.12761382031506</v>
      </c>
      <c r="H14702" t="n">
        <v>0.001317980728151129</v>
      </c>
      <c r="J14702" t="n">
        <v>0.03480495933712494</v>
      </c>
      <c r="K14702" t="n">
        <v>0.1168477248949595</v>
      </c>
      <c r="L14702" t="n">
        <v>-0.001250901144076163</v>
      </c>
      <c r="M14702" t="n">
        <v>0.06729529962485542</v>
      </c>
      <c r="N14702" t="n">
        <v>0.1319777252041444</v>
      </c>
      <c r="O14702" t="n">
        <v>0.002215560765633224</v>
      </c>
      <c r="P14702" t="n">
        <v>0.1035480181410566</v>
      </c>
      <c r="Q14702" t="n">
        <v>0.1048155795652913</v>
      </c>
      <c r="R14702" t="n">
        <v>-0.0002629255194298235</v>
      </c>
    </row>
    <row r="14703">
      <c r="F14703" t="n">
        <v>0.1009434055759096</v>
      </c>
      <c r="G14703" t="n">
        <v>0.1276225508220255</v>
      </c>
      <c r="H14703" t="n">
        <v>0.00132280988512684</v>
      </c>
      <c r="J14703" t="n">
        <v>0.03477919802840543</v>
      </c>
      <c r="K14703" t="n">
        <v>0.1168557188557514</v>
      </c>
      <c r="L14703" t="n">
        <v>-0.001250299346281384</v>
      </c>
      <c r="M14703" t="n">
        <v>0.06727328335721414</v>
      </c>
      <c r="N14703" t="n">
        <v>0.1319867542610784</v>
      </c>
      <c r="O14703" t="n">
        <v>0.002215339253859016</v>
      </c>
      <c r="P14703" t="n">
        <v>0.1035479608530616</v>
      </c>
      <c r="Q14703" t="n">
        <v>0.1048227503650153</v>
      </c>
      <c r="R14703" t="n">
        <v>-0.0002609933809094494</v>
      </c>
    </row>
    <row r="14704">
      <c r="F14704" t="n">
        <v>0.1009283490800384</v>
      </c>
      <c r="G14704" t="n">
        <v>0.127631281328991</v>
      </c>
      <c r="H14704" t="n">
        <v>0.001323074473562709</v>
      </c>
      <c r="J14704" t="n">
        <v>0.03479582998730368</v>
      </c>
      <c r="K14704" t="n">
        <v>0.1168637128165433</v>
      </c>
      <c r="L14704" t="n">
        <v>-0.001250174341347743</v>
      </c>
      <c r="M14704" t="n">
        <v>0.0673164557108582</v>
      </c>
      <c r="N14704" t="n">
        <v>0.1319957833180124</v>
      </c>
      <c r="O14704" t="n">
        <v>0.002221648504047976</v>
      </c>
      <c r="P14704" t="n">
        <v>0.1035479047641467</v>
      </c>
      <c r="Q14704" t="n">
        <v>0.1048299211647393</v>
      </c>
      <c r="R14704" t="n">
        <v>-0.0002610194828577352</v>
      </c>
    </row>
    <row r="14705">
      <c r="F14705" t="n">
        <v>0.1009419134740165</v>
      </c>
      <c r="G14705" t="n">
        <v>0.1276400118359566</v>
      </c>
      <c r="H14705" t="n">
        <v>0.001323074473562709</v>
      </c>
      <c r="J14705" t="n">
        <v>0.03479550380778698</v>
      </c>
      <c r="K14705" t="n">
        <v>0.1168717067773352</v>
      </c>
      <c r="L14705" t="n">
        <v>-0.001250174341347743</v>
      </c>
      <c r="M14705" t="n">
        <v>0.06729443976410265</v>
      </c>
      <c r="N14705" t="n">
        <v>0.1320048123749464</v>
      </c>
      <c r="O14705" t="n">
        <v>0.002221426339197571</v>
      </c>
      <c r="P14705" t="n">
        <v>0.1036539248372387</v>
      </c>
      <c r="Q14705" t="n">
        <v>0.1048370919644633</v>
      </c>
      <c r="R14705" t="n">
        <v>-0.0002610455848060209</v>
      </c>
    </row>
    <row r="14706">
      <c r="F14706" t="n">
        <v>0.1009125457436603</v>
      </c>
      <c r="G14706" t="n">
        <v>0.1276487423429221</v>
      </c>
      <c r="H14706" t="n">
        <v>0.001323206767780643</v>
      </c>
      <c r="J14706" t="n">
        <v>0.03478669835559758</v>
      </c>
      <c r="K14706" t="n">
        <v>0.1168797007381271</v>
      </c>
      <c r="L14706" t="n">
        <v>-0.001250174341347743</v>
      </c>
      <c r="M14706" t="n">
        <v>0.06733761226683627</v>
      </c>
      <c r="N14706" t="n">
        <v>0.1320138414318804</v>
      </c>
      <c r="O14706" t="n">
        <v>0.002221648504047976</v>
      </c>
      <c r="P14706" t="n">
        <v>0.1036185128163303</v>
      </c>
      <c r="Q14706" t="n">
        <v>0.1048442627641872</v>
      </c>
      <c r="R14706" t="n">
        <v>-0.0002610194828577352</v>
      </c>
    </row>
    <row r="14707">
      <c r="F14707" t="n">
        <v>0.1009261091929273</v>
      </c>
      <c r="G14707" t="n">
        <v>0.1276574728498876</v>
      </c>
      <c r="H14707" t="n">
        <v>0.001323074473562709</v>
      </c>
      <c r="J14707" t="n">
        <v>0.03479484964046085</v>
      </c>
      <c r="K14707" t="n">
        <v>0.1168876946989189</v>
      </c>
      <c r="L14707" t="n">
        <v>-0.00124992433148046</v>
      </c>
      <c r="M14707" t="n">
        <v>0.06731559664114309</v>
      </c>
      <c r="N14707" t="n">
        <v>0.1320228704888144</v>
      </c>
      <c r="O14707" t="n">
        <v>0.002222092833748785</v>
      </c>
      <c r="P14707" t="n">
        <v>0.1036538186271675</v>
      </c>
      <c r="Q14707" t="n">
        <v>0.1048514335639112</v>
      </c>
      <c r="R14707" t="n">
        <v>-0.0002610194828577352</v>
      </c>
    </row>
    <row r="14708">
      <c r="F14708" t="n">
        <v>0.1009253616941184</v>
      </c>
      <c r="G14708" t="n">
        <v>0.1276662033568531</v>
      </c>
      <c r="H14708" t="n">
        <v>0.001328302616318435</v>
      </c>
      <c r="J14708" t="n">
        <v>0.03478604304878381</v>
      </c>
      <c r="K14708" t="n">
        <v>0.1168956886597108</v>
      </c>
      <c r="L14708" t="n">
        <v>-0.001249320651037162</v>
      </c>
      <c r="M14708" t="n">
        <v>0.06727185186083076</v>
      </c>
      <c r="N14708" t="n">
        <v>0.1320318995457483</v>
      </c>
      <c r="O14708" t="n">
        <v>0.00222795874453015</v>
      </c>
      <c r="P14708" t="n">
        <v>0.1036537673238684</v>
      </c>
      <c r="Q14708" t="n">
        <v>0.1048586043636352</v>
      </c>
      <c r="R14708" t="n">
        <v>-0.0002591906827851673</v>
      </c>
    </row>
    <row r="14709">
      <c r="F14709" t="n">
        <v>0.1009246137607001</v>
      </c>
      <c r="G14709" t="n">
        <v>0.1276749338638186</v>
      </c>
      <c r="H14709" t="n">
        <v>0.001328169799338501</v>
      </c>
      <c r="J14709" t="n">
        <v>0.03479419306353533</v>
      </c>
      <c r="K14709" t="n">
        <v>0.1169036826205027</v>
      </c>
      <c r="L14709" t="n">
        <v>-0.001249320651037162</v>
      </c>
      <c r="M14709" t="n">
        <v>0.06731502465933117</v>
      </c>
      <c r="N14709" t="n">
        <v>0.1320409286026824</v>
      </c>
      <c r="O14709" t="n">
        <v>0.002228181562686418</v>
      </c>
      <c r="P14709" t="n">
        <v>0.1035830006222274</v>
      </c>
      <c r="Q14709" t="n">
        <v>0.1048657751633591</v>
      </c>
      <c r="R14709" t="n">
        <v>-0.0002591906827851673</v>
      </c>
    </row>
    <row r="14710">
      <c r="F14710" t="n">
        <v>0.1009381756070521</v>
      </c>
      <c r="G14710" t="n">
        <v>0.1276836643707842</v>
      </c>
      <c r="H14710" t="n">
        <v>0.001328435433298369</v>
      </c>
      <c r="J14710" t="n">
        <v>0.03478538533348599</v>
      </c>
      <c r="K14710" t="n">
        <v>0.1169116765812946</v>
      </c>
      <c r="L14710" t="n">
        <v>-0.001249195743953476</v>
      </c>
      <c r="M14710" t="n">
        <v>0.06733646818891578</v>
      </c>
      <c r="N14710" t="n">
        <v>0.1320499576596163</v>
      </c>
      <c r="O14710" t="n">
        <v>0.002228404380842687</v>
      </c>
      <c r="P14710" t="n">
        <v>0.1035475934375664</v>
      </c>
      <c r="Q14710" t="n">
        <v>0.1048729459630831</v>
      </c>
      <c r="R14710" t="n">
        <v>-0.0002591906827851673</v>
      </c>
    </row>
    <row r="14711">
      <c r="F14711" t="n">
        <v>0.1009374267300321</v>
      </c>
      <c r="G14711" t="n">
        <v>0.1276923948777497</v>
      </c>
      <c r="H14711" t="n">
        <v>0.001333266696247381</v>
      </c>
      <c r="J14711" t="n">
        <v>0.03478505557320209</v>
      </c>
      <c r="K14711" t="n">
        <v>0.1169196705420865</v>
      </c>
      <c r="L14711" t="n">
        <v>-0.001249195743953476</v>
      </c>
      <c r="M14711" t="n">
        <v>0.06731445326299648</v>
      </c>
      <c r="N14711" t="n">
        <v>0.1320589867165503</v>
      </c>
      <c r="O14711" t="n">
        <v>0.002228181562686418</v>
      </c>
      <c r="P14711" t="n">
        <v>0.1036182623361355</v>
      </c>
      <c r="Q14711" t="n">
        <v>0.1048801167628071</v>
      </c>
      <c r="R14711" t="n">
        <v>-0.0002591129411286631</v>
      </c>
    </row>
    <row r="14712">
      <c r="F14712" t="n">
        <v>0.100908057290036</v>
      </c>
      <c r="G14712" t="n">
        <v>0.1277011253847152</v>
      </c>
      <c r="H14712" t="n">
        <v>0.001333666716258257</v>
      </c>
      <c r="J14712" t="n">
        <v>0.03480168215649528</v>
      </c>
      <c r="K14712" t="n">
        <v>0.1169276645028784</v>
      </c>
      <c r="L14712" t="n">
        <v>-0.001248215554938274</v>
      </c>
      <c r="M14712" t="n">
        <v>0.06731416778449351</v>
      </c>
      <c r="N14712" t="n">
        <v>0.1320680157734843</v>
      </c>
      <c r="O14712" t="n">
        <v>0.002234493434604387</v>
      </c>
      <c r="P14712" t="n">
        <v>0.1036182158474258</v>
      </c>
      <c r="Q14712" t="n">
        <v>0.1048872875625311</v>
      </c>
      <c r="R14712" t="n">
        <v>-0.0002573087983681637</v>
      </c>
    </row>
    <row r="14713">
      <c r="F14713" t="n">
        <v>0.1009502376631347</v>
      </c>
      <c r="G14713" t="n">
        <v>0.1277098558916807</v>
      </c>
      <c r="H14713" t="n">
        <v>0.001333266696247381</v>
      </c>
      <c r="J14713" t="n">
        <v>0.03477591580903246</v>
      </c>
      <c r="K14713" t="n">
        <v>0.1169356584636702</v>
      </c>
      <c r="L14713" t="n">
        <v>-0.001248090745863688</v>
      </c>
      <c r="M14713" t="n">
        <v>0.06727042402184485</v>
      </c>
      <c r="N14713" t="n">
        <v>0.1320770448304183</v>
      </c>
      <c r="O14713" t="n">
        <v>0.002234493434604387</v>
      </c>
      <c r="P14713" t="n">
        <v>0.1036535288434805</v>
      </c>
      <c r="Q14713" t="n">
        <v>0.104894458362255</v>
      </c>
      <c r="R14713" t="n">
        <v>-0.0002572830726334737</v>
      </c>
    </row>
    <row r="14714">
      <c r="F14714" t="n">
        <v>0.1009208675802698</v>
      </c>
      <c r="G14714" t="n">
        <v>0.1277185863986463</v>
      </c>
      <c r="H14714" t="n">
        <v>0.001333533376254631</v>
      </c>
      <c r="J14714" t="n">
        <v>0.03477558427816518</v>
      </c>
      <c r="K14714" t="n">
        <v>0.1169436524244621</v>
      </c>
      <c r="L14714" t="n">
        <v>-0.001248215554938274</v>
      </c>
      <c r="M14714" t="n">
        <v>0.06731359726703695</v>
      </c>
      <c r="N14714" t="n">
        <v>0.1320860738873523</v>
      </c>
      <c r="O14714" t="n">
        <v>0.002234493434604387</v>
      </c>
      <c r="P14714" t="n">
        <v>0.1035827682042633</v>
      </c>
      <c r="Q14714" t="n">
        <v>0.104901629161979</v>
      </c>
      <c r="R14714" t="n">
        <v>-0.0002572830726334737</v>
      </c>
    </row>
    <row r="14715">
      <c r="F14715" t="n">
        <v>0.1009058072032979</v>
      </c>
      <c r="G14715" t="n">
        <v>0.1277273169056118</v>
      </c>
      <c r="H14715" t="n">
        <v>0.001333666716258257</v>
      </c>
      <c r="J14715" t="n">
        <v>0.03478373051960058</v>
      </c>
      <c r="K14715" t="n">
        <v>0.116951646385254</v>
      </c>
      <c r="L14715" t="n">
        <v>-0.001247358483003828</v>
      </c>
      <c r="M14715" t="n">
        <v>0.06731331222817175</v>
      </c>
      <c r="N14715" t="n">
        <v>0.1320951029442863</v>
      </c>
      <c r="O14715" t="n">
        <v>0.002235163849676275</v>
      </c>
      <c r="P14715" t="n">
        <v>0.1036534418769214</v>
      </c>
      <c r="Q14715" t="n">
        <v>0.104908799961703</v>
      </c>
      <c r="R14715" t="n">
        <v>-0.0002554004969301553</v>
      </c>
    </row>
    <row r="14716">
      <c r="F14716" t="n">
        <v>0.1009479856001994</v>
      </c>
      <c r="G14716" t="n">
        <v>0.1277360474125773</v>
      </c>
      <c r="H14716" t="n">
        <v>0.001338900608214256</v>
      </c>
      <c r="J14716" t="n">
        <v>0.03479187609395222</v>
      </c>
      <c r="K14716" t="n">
        <v>0.1169596403460459</v>
      </c>
      <c r="L14716" t="n">
        <v>-0.001247358483003828</v>
      </c>
      <c r="M14716" t="n">
        <v>0.06731302733594072</v>
      </c>
      <c r="N14716" t="n">
        <v>0.1321041320012203</v>
      </c>
      <c r="O14716" t="n">
        <v>0.002241478648620965</v>
      </c>
      <c r="P14716" t="n">
        <v>0.1035826836642681</v>
      </c>
      <c r="Q14716" t="n">
        <v>0.1049159707614269</v>
      </c>
      <c r="R14716" t="n">
        <v>-0.0002553749594342118</v>
      </c>
    </row>
    <row r="14717">
      <c r="F14717" t="n">
        <v>0.1009186146673111</v>
      </c>
      <c r="G14717" t="n">
        <v>0.1277447779195429</v>
      </c>
      <c r="H14717" t="n">
        <v>0.001338900608214256</v>
      </c>
      <c r="J14717" t="n">
        <v>0.03479154269481967</v>
      </c>
      <c r="K14717" t="n">
        <v>0.1169676343068378</v>
      </c>
      <c r="L14717" t="n">
        <v>-0.001247233772097709</v>
      </c>
      <c r="M14717" t="n">
        <v>0.06733447169173698</v>
      </c>
      <c r="N14717" t="n">
        <v>0.1321131610581543</v>
      </c>
      <c r="O14717" t="n">
        <v>0.002241702774073282</v>
      </c>
      <c r="P14717" t="n">
        <v>0.1036533597306112</v>
      </c>
      <c r="Q14717" t="n">
        <v>0.1049231415611509</v>
      </c>
      <c r="R14717" t="n">
        <v>-0.0002553749594342118</v>
      </c>
    </row>
    <row r="14718">
      <c r="F14718" t="n">
        <v>0.100903553215912</v>
      </c>
      <c r="G14718" t="n">
        <v>0.1277535084265084</v>
      </c>
      <c r="H14718" t="n">
        <v>0.001338766744926093</v>
      </c>
      <c r="J14718" t="n">
        <v>0.03479120869547354</v>
      </c>
      <c r="K14718" t="n">
        <v>0.1169756282676296</v>
      </c>
      <c r="L14718" t="n">
        <v>-0.001246984350285471</v>
      </c>
      <c r="M14718" t="n">
        <v>0.06733418706444985</v>
      </c>
      <c r="N14718" t="n">
        <v>0.1321221901150883</v>
      </c>
      <c r="O14718" t="n">
        <v>0.002241702774073282</v>
      </c>
      <c r="P14718" t="n">
        <v>0.1035826039454318</v>
      </c>
      <c r="Q14718" t="n">
        <v>0.1049303123608749</v>
      </c>
      <c r="R14718" t="n">
        <v>-0.0002553749594342118</v>
      </c>
    </row>
    <row r="14719">
      <c r="F14719" t="n">
        <v>0.1009171105594773</v>
      </c>
      <c r="G14719" t="n">
        <v>0.1277622389334739</v>
      </c>
      <c r="H14719" t="n">
        <v>0.001338766744926093</v>
      </c>
      <c r="J14719" t="n">
        <v>0.03479087409613249</v>
      </c>
      <c r="K14719" t="n">
        <v>0.1169836222284215</v>
      </c>
      <c r="L14719" t="n">
        <v>-0.001246984350285471</v>
      </c>
      <c r="M14719" t="n">
        <v>0.06733390258394409</v>
      </c>
      <c r="N14719" t="n">
        <v>0.1321312191720223</v>
      </c>
      <c r="O14719" t="n">
        <v>0.002241702774073282</v>
      </c>
      <c r="P14719" t="n">
        <v>0.1035472076385298</v>
      </c>
      <c r="Q14719" t="n">
        <v>0.1049374831605989</v>
      </c>
      <c r="R14719" t="n">
        <v>-0.0002554004969301553</v>
      </c>
    </row>
    <row r="14720">
      <c r="F14720" t="n">
        <v>0.1009163578562995</v>
      </c>
      <c r="G14720" t="n">
        <v>0.1277709694404394</v>
      </c>
      <c r="H14720" t="n">
        <v>0.001344002713887619</v>
      </c>
      <c r="J14720" t="n">
        <v>0.03479053889701514</v>
      </c>
      <c r="K14720" t="n">
        <v>0.1169916161892134</v>
      </c>
      <c r="L14720" t="n">
        <v>-0.001246375005805418</v>
      </c>
      <c r="M14720" t="n">
        <v>0.06729016021822015</v>
      </c>
      <c r="N14720" t="n">
        <v>0.1321402482289563</v>
      </c>
      <c r="O14720" t="n">
        <v>0.002248243960482523</v>
      </c>
      <c r="P14720" t="n">
        <v>0.1036532455573121</v>
      </c>
      <c r="Q14720" t="n">
        <v>0.1049446539603228</v>
      </c>
      <c r="R14720" t="n">
        <v>-0.0002535170427124268</v>
      </c>
    </row>
    <row r="14721">
      <c r="F14721" t="n">
        <v>0.1009156047205022</v>
      </c>
      <c r="G14721" t="n">
        <v>0.127779699947405</v>
      </c>
      <c r="H14721" t="n">
        <v>0.001344137100720324</v>
      </c>
      <c r="J14721" t="n">
        <v>0.0347817249258475</v>
      </c>
      <c r="K14721" t="n">
        <v>0.1169996101500053</v>
      </c>
      <c r="L14721" t="n">
        <v>-0.001246001168071224</v>
      </c>
      <c r="M14721" t="n">
        <v>0.06731160507584441</v>
      </c>
      <c r="N14721" t="n">
        <v>0.1321492772858902</v>
      </c>
      <c r="O14721" t="n">
        <v>0.002247794401602203</v>
      </c>
      <c r="P14721" t="n">
        <v>0.1036532099137309</v>
      </c>
      <c r="Q14721" t="n">
        <v>0.1049518247600468</v>
      </c>
      <c r="R14721" t="n">
        <v>-0.0002534916935430725</v>
      </c>
    </row>
    <row r="14722">
      <c r="F14722" t="n">
        <v>0.1009434697778314</v>
      </c>
      <c r="G14722" t="n">
        <v>0.1277884304543705</v>
      </c>
      <c r="H14722" t="n">
        <v>0.001343868327054913</v>
      </c>
      <c r="J14722" t="n">
        <v>0.03478138856146983</v>
      </c>
      <c r="K14722" t="n">
        <v>0.1170076041107972</v>
      </c>
      <c r="L14722" t="n">
        <v>-0.001246250393227353</v>
      </c>
      <c r="M14722" t="n">
        <v>0.06728959210513541</v>
      </c>
      <c r="N14722" t="n">
        <v>0.1321583063428242</v>
      </c>
      <c r="O14722" t="n">
        <v>0.002248243960482523</v>
      </c>
      <c r="P14722" t="n">
        <v>0.1035471007403273</v>
      </c>
      <c r="Q14722" t="n">
        <v>0.1049589955597708</v>
      </c>
      <c r="R14722" t="n">
        <v>-0.0002535170427124268</v>
      </c>
    </row>
    <row r="14723">
      <c r="F14723" t="n">
        <v>0.1009427156264926</v>
      </c>
      <c r="G14723" t="n">
        <v>0.127797160961336</v>
      </c>
      <c r="H14723" t="n">
        <v>0.001344137100720324</v>
      </c>
      <c r="J14723" t="n">
        <v>0.03478952970319145</v>
      </c>
      <c r="K14723" t="n">
        <v>0.1170155980715891</v>
      </c>
      <c r="L14723" t="n">
        <v>-0.001246375005805418</v>
      </c>
      <c r="M14723" t="n">
        <v>0.06733276613061762</v>
      </c>
      <c r="N14723" t="n">
        <v>0.1321673353997582</v>
      </c>
      <c r="O14723" t="n">
        <v>0.002248243960482523</v>
      </c>
      <c r="P14723" t="n">
        <v>0.1035824257655043</v>
      </c>
      <c r="Q14723" t="n">
        <v>0.1049661663594947</v>
      </c>
      <c r="R14723" t="n">
        <v>-0.0002534916935430725</v>
      </c>
    </row>
    <row r="14724">
      <c r="F14724" t="n">
        <v>0.1009419610429454</v>
      </c>
      <c r="G14724" t="n">
        <v>0.1278058914683015</v>
      </c>
      <c r="H14724" t="n">
        <v>0.001349241274693998</v>
      </c>
      <c r="J14724" t="n">
        <v>0.03478071403575154</v>
      </c>
      <c r="K14724" t="n">
        <v>0.117023592032381</v>
      </c>
      <c r="L14724" t="n">
        <v>-0.001245140902032575</v>
      </c>
      <c r="M14724" t="n">
        <v>0.06726729567730705</v>
      </c>
      <c r="N14724" t="n">
        <v>0.1321763644566922</v>
      </c>
      <c r="O14724" t="n">
        <v>0.002254787397196536</v>
      </c>
      <c r="P14724" t="n">
        <v>0.1036531102321022</v>
      </c>
      <c r="Q14724" t="n">
        <v>0.1049733371592187</v>
      </c>
      <c r="R14724" t="n">
        <v>-0.0002516578716580143</v>
      </c>
    </row>
    <row r="14725">
      <c r="F14725" t="n">
        <v>0.1009268969408954</v>
      </c>
      <c r="G14725" t="n">
        <v>0.1278146219752671</v>
      </c>
      <c r="H14725" t="n">
        <v>0.001349241274693998</v>
      </c>
      <c r="J14725" t="n">
        <v>0.03478037587484813</v>
      </c>
      <c r="K14725" t="n">
        <v>0.1170315859931728</v>
      </c>
      <c r="L14725" t="n">
        <v>-0.001245140902032575</v>
      </c>
      <c r="M14725" t="n">
        <v>0.06731046991168688</v>
      </c>
      <c r="N14725" t="n">
        <v>0.1321853935136262</v>
      </c>
      <c r="O14725" t="n">
        <v>0.002254336529890558</v>
      </c>
      <c r="P14725" t="n">
        <v>0.1036530794228261</v>
      </c>
      <c r="Q14725" t="n">
        <v>0.1049805079589427</v>
      </c>
      <c r="R14725" t="n">
        <v>-0.0002516327109029996</v>
      </c>
    </row>
    <row r="14726">
      <c r="F14726" t="n">
        <v>0.1009404505798893</v>
      </c>
      <c r="G14726" t="n">
        <v>0.1278233524822326</v>
      </c>
      <c r="H14726" t="n">
        <v>0.001349241274693998</v>
      </c>
      <c r="J14726" t="n">
        <v>0.03478851511925157</v>
      </c>
      <c r="K14726" t="n">
        <v>0.1170395799539647</v>
      </c>
      <c r="L14726" t="n">
        <v>-0.001245140902032575</v>
      </c>
      <c r="M14726" t="n">
        <v>0.06731018648822645</v>
      </c>
      <c r="N14726" t="n">
        <v>0.1321944225705602</v>
      </c>
      <c r="O14726" t="n">
        <v>0.002254561963543547</v>
      </c>
      <c r="P14726" t="n">
        <v>0.1036530498232976</v>
      </c>
      <c r="Q14726" t="n">
        <v>0.1049876787586667</v>
      </c>
      <c r="R14726" t="n">
        <v>-0.00025158238939297</v>
      </c>
    </row>
    <row r="14727">
      <c r="F14727" t="n">
        <v>0.1008967678946388</v>
      </c>
      <c r="G14727" t="n">
        <v>0.1278320829891981</v>
      </c>
      <c r="H14727" t="n">
        <v>0.001349106364057592</v>
      </c>
      <c r="J14727" t="n">
        <v>0.03477969775804582</v>
      </c>
      <c r="K14727" t="n">
        <v>0.1170475739147566</v>
      </c>
      <c r="L14727" t="n">
        <v>-0.001245265416122778</v>
      </c>
      <c r="M14727" t="n">
        <v>0.06728817439444651</v>
      </c>
      <c r="N14727" t="n">
        <v>0.1322034516274942</v>
      </c>
      <c r="O14727" t="n">
        <v>0.002254787397196536</v>
      </c>
      <c r="P14727" t="n">
        <v>0.1035469467424934</v>
      </c>
      <c r="Q14727" t="n">
        <v>0.1049948495583906</v>
      </c>
      <c r="R14727" t="n">
        <v>-0.0002516327109029996</v>
      </c>
    </row>
    <row r="14728">
      <c r="F14728" t="n">
        <v>0.1009103206705065</v>
      </c>
      <c r="G14728" t="n">
        <v>0.1278408134961636</v>
      </c>
      <c r="H14728" t="n">
        <v>0.001354346984201608</v>
      </c>
      <c r="J14728" t="n">
        <v>0.03478783573836437</v>
      </c>
      <c r="K14728" t="n">
        <v>0.1170555678755485</v>
      </c>
      <c r="L14728" t="n">
        <v>-0.00124440325402187</v>
      </c>
      <c r="M14728" t="n">
        <v>0.0672661625044508</v>
      </c>
      <c r="N14728" t="n">
        <v>0.1322124806844282</v>
      </c>
      <c r="O14728" t="n">
        <v>0.002261333072507868</v>
      </c>
      <c r="P14728" t="n">
        <v>0.1035469195720178</v>
      </c>
      <c r="Q14728" t="n">
        <v>0.1050020203581146</v>
      </c>
      <c r="R14728" t="n">
        <v>-0.0002497225301715712</v>
      </c>
    </row>
    <row r="14729">
      <c r="F14729" t="n">
        <v>0.1009238728638063</v>
      </c>
      <c r="G14729" t="n">
        <v>0.1278495440031291</v>
      </c>
      <c r="H14729" t="n">
        <v>0.001354482418900028</v>
      </c>
      <c r="J14729" t="n">
        <v>0.03478749515109848</v>
      </c>
      <c r="K14729" t="n">
        <v>0.1170635618363404</v>
      </c>
      <c r="L14729" t="n">
        <v>-0.001244030007694928</v>
      </c>
      <c r="M14729" t="n">
        <v>0.06733106586157522</v>
      </c>
      <c r="N14729" t="n">
        <v>0.1322215097413622</v>
      </c>
      <c r="O14729" t="n">
        <v>0.002261333072507868</v>
      </c>
      <c r="P14729" t="n">
        <v>0.1036529682878834</v>
      </c>
      <c r="Q14729" t="n">
        <v>0.1050091911578386</v>
      </c>
      <c r="R14729" t="n">
        <v>-0.0002496975579185541</v>
      </c>
    </row>
    <row r="14730">
      <c r="F14730" t="n">
        <v>0.1009088070578137</v>
      </c>
      <c r="G14730" t="n">
        <v>0.1278582745100947</v>
      </c>
      <c r="H14730" t="n">
        <v>0.001354346984201608</v>
      </c>
      <c r="J14730" t="n">
        <v>0.03477867609863269</v>
      </c>
      <c r="K14730" t="n">
        <v>0.1170715557971323</v>
      </c>
      <c r="L14730" t="n">
        <v>-0.001244278838579556</v>
      </c>
      <c r="M14730" t="n">
        <v>0.06733078299857867</v>
      </c>
      <c r="N14730" t="n">
        <v>0.1322305387982962</v>
      </c>
      <c r="O14730" t="n">
        <v>0.00226065480823897</v>
      </c>
      <c r="P14730" t="n">
        <v>0.1036175853093222</v>
      </c>
      <c r="Q14730" t="n">
        <v>0.1050163619575625</v>
      </c>
      <c r="R14730" t="n">
        <v>-0.0002497724746776055</v>
      </c>
    </row>
    <row r="14731">
      <c r="F14731" t="n">
        <v>0.1009080496049427</v>
      </c>
      <c r="G14731" t="n">
        <v>0.1278670050170602</v>
      </c>
      <c r="H14731" t="n">
        <v>0.001354482418900028</v>
      </c>
      <c r="J14731" t="n">
        <v>0.03477833435058018</v>
      </c>
      <c r="K14731" t="n">
        <v>0.1170795497579241</v>
      </c>
      <c r="L14731" t="n">
        <v>-0.001244278838579556</v>
      </c>
      <c r="M14731" t="n">
        <v>0.0672870428743185</v>
      </c>
      <c r="N14731" t="n">
        <v>0.1322395678552301</v>
      </c>
      <c r="O14731" t="n">
        <v>0.002261333072507868</v>
      </c>
      <c r="P14731" t="n">
        <v>0.1036529199882686</v>
      </c>
      <c r="Q14731" t="n">
        <v>0.1050235327572865</v>
      </c>
      <c r="R14731" t="n">
        <v>-0.0002497475024245883</v>
      </c>
    </row>
    <row r="14732">
      <c r="F14732" t="n">
        <v>0.1009359088349703</v>
      </c>
      <c r="G14732" t="n">
        <v>0.1278757355240257</v>
      </c>
      <c r="H14732" t="n">
        <v>0.001359862097078411</v>
      </c>
      <c r="J14732" t="n">
        <v>0.03478646980463515</v>
      </c>
      <c r="K14732" t="n">
        <v>0.117087543718716</v>
      </c>
      <c r="L14732" t="n">
        <v>-0.001243166341759082</v>
      </c>
      <c r="M14732" t="n">
        <v>0.06733021771456346</v>
      </c>
      <c r="N14732" t="n">
        <v>0.1322485969121641</v>
      </c>
      <c r="O14732" t="n">
        <v>0.002267880974709058</v>
      </c>
      <c r="P14732" t="n">
        <v>0.1035468230026991</v>
      </c>
      <c r="Q14732" t="n">
        <v>0.1050307035570105</v>
      </c>
      <c r="R14732" t="n">
        <v>-0.0002478614181999081</v>
      </c>
    </row>
    <row r="14733">
      <c r="F14733" t="n">
        <v>0.1009351503690119</v>
      </c>
      <c r="G14733" t="n">
        <v>0.1278844660309912</v>
      </c>
      <c r="H14733" t="n">
        <v>0.001359454220024698</v>
      </c>
      <c r="J14733" t="n">
        <v>0.03476917129850821</v>
      </c>
      <c r="K14733" t="n">
        <v>0.1170955376795079</v>
      </c>
      <c r="L14733" t="n">
        <v>-0.001243290658393258</v>
      </c>
      <c r="M14733" t="n">
        <v>0.0672647493502336</v>
      </c>
      <c r="N14733" t="n">
        <v>0.1322576259690982</v>
      </c>
      <c r="O14733" t="n">
        <v>0.002267200746462295</v>
      </c>
      <c r="P14733" t="n">
        <v>0.1036175183228788</v>
      </c>
      <c r="Q14733" t="n">
        <v>0.1050378743567345</v>
      </c>
      <c r="R14733" t="n">
        <v>-0.0002478118508730009</v>
      </c>
    </row>
    <row r="14734">
      <c r="F14734" t="n">
        <v>0.1009343914725036</v>
      </c>
      <c r="G14734" t="n">
        <v>0.1278931965379567</v>
      </c>
      <c r="H14734" t="n">
        <v>0.001359862097078411</v>
      </c>
      <c r="J14734" t="n">
        <v>0.03478578325529114</v>
      </c>
      <c r="K14734" t="n">
        <v>0.1171035316402998</v>
      </c>
      <c r="L14734" t="n">
        <v>-0.001243166341759082</v>
      </c>
      <c r="M14734" t="n">
        <v>0.06732965302014637</v>
      </c>
      <c r="N14734" t="n">
        <v>0.1322666550260321</v>
      </c>
      <c r="O14734" t="n">
        <v>0.002267880974709058</v>
      </c>
      <c r="P14734" t="n">
        <v>0.1035821402061683</v>
      </c>
      <c r="Q14734" t="n">
        <v>0.1050450451564584</v>
      </c>
      <c r="R14734" t="n">
        <v>-0.0002478366345364545</v>
      </c>
    </row>
    <row r="14735">
      <c r="F14735" t="n">
        <v>0.1009336321456116</v>
      </c>
      <c r="G14735" t="n">
        <v>0.1279019270449223</v>
      </c>
      <c r="H14735" t="n">
        <v>0.001359726138060507</v>
      </c>
      <c r="J14735" t="n">
        <v>0.03476848369348658</v>
      </c>
      <c r="K14735" t="n">
        <v>0.1171115256010917</v>
      </c>
      <c r="L14735" t="n">
        <v>-0.001243290658393258</v>
      </c>
      <c r="M14735" t="n">
        <v>0.06728591371140527</v>
      </c>
      <c r="N14735" t="n">
        <v>0.1322756840829661</v>
      </c>
      <c r="O14735" t="n">
        <v>0.002273976296833278</v>
      </c>
      <c r="P14735" t="n">
        <v>0.1036528379434942</v>
      </c>
      <c r="Q14735" t="n">
        <v>0.1050522159561824</v>
      </c>
      <c r="R14735" t="n">
        <v>-0.0002478614181999081</v>
      </c>
    </row>
    <row r="14736">
      <c r="F14736" t="n">
        <v>0.1009042558819756</v>
      </c>
      <c r="G14736" t="n">
        <v>0.1279106575518878</v>
      </c>
      <c r="H14736" t="n">
        <v>0.001365108907324241</v>
      </c>
      <c r="J14736" t="n">
        <v>0.0347850943199596</v>
      </c>
      <c r="K14736" t="n">
        <v>0.1171195195618836</v>
      </c>
      <c r="L14736" t="n">
        <v>-0.001242300873359455</v>
      </c>
      <c r="M14736" t="n">
        <v>0.06730736035250182</v>
      </c>
      <c r="N14736" t="n">
        <v>0.1322847131399001</v>
      </c>
      <c r="O14736" t="n">
        <v>0.002274431092092645</v>
      </c>
      <c r="P14736" t="n">
        <v>0.1035467458359979</v>
      </c>
      <c r="Q14736" t="n">
        <v>0.1050593867559064</v>
      </c>
      <c r="R14736" t="n">
        <v>-0.000245925269178837</v>
      </c>
    </row>
    <row r="14737">
      <c r="F14737" t="n">
        <v>0.1008891876695611</v>
      </c>
      <c r="G14737" t="n">
        <v>0.1279193880588533</v>
      </c>
      <c r="H14737" t="n">
        <v>0.0013646994565422</v>
      </c>
      <c r="J14737" t="n">
        <v>0.03479322658522815</v>
      </c>
      <c r="K14737" t="n">
        <v>0.1171275135226754</v>
      </c>
      <c r="L14737" t="n">
        <v>-0.001242300873359455</v>
      </c>
      <c r="M14737" t="n">
        <v>0.06726362147978565</v>
      </c>
      <c r="N14737" t="n">
        <v>0.1322937421968341</v>
      </c>
      <c r="O14737" t="n">
        <v>0.002274203694462961</v>
      </c>
      <c r="P14737" t="n">
        <v>0.1036174459970522</v>
      </c>
      <c r="Q14737" t="n">
        <v>0.1050665575556303</v>
      </c>
      <c r="R14737" t="n">
        <v>-0.00024597445915167</v>
      </c>
    </row>
    <row r="14738">
      <c r="F14738" t="n">
        <v>0.1008884272806524</v>
      </c>
      <c r="G14738" t="n">
        <v>0.1279281185658188</v>
      </c>
      <c r="H14738" t="n">
        <v>0.001364835940136214</v>
      </c>
      <c r="J14738" t="n">
        <v>0.03478440300038954</v>
      </c>
      <c r="K14738" t="n">
        <v>0.1171355074834673</v>
      </c>
      <c r="L14738" t="n">
        <v>-0.001242052438028317</v>
      </c>
      <c r="M14738" t="n">
        <v>0.06726333988100344</v>
      </c>
      <c r="N14738" t="n">
        <v>0.1323027712537681</v>
      </c>
      <c r="O14738" t="n">
        <v>0.002274203694462961</v>
      </c>
      <c r="P14738" t="n">
        <v>0.1035820727452714</v>
      </c>
      <c r="Q14738" t="n">
        <v>0.1050737283553543</v>
      </c>
      <c r="R14738" t="n">
        <v>-0.0002459990541380865</v>
      </c>
    </row>
    <row r="14739">
      <c r="F14739" t="n">
        <v>0.1009305905375227</v>
      </c>
      <c r="G14739" t="n">
        <v>0.1279368490727844</v>
      </c>
      <c r="H14739" t="n">
        <v>0.001365108907324241</v>
      </c>
      <c r="J14739" t="n">
        <v>0.03478405644706163</v>
      </c>
      <c r="K14739" t="n">
        <v>0.1171435014442592</v>
      </c>
      <c r="L14739" t="n">
        <v>-0.001242300873359455</v>
      </c>
      <c r="M14739" t="n">
        <v>0.06732824386591396</v>
      </c>
      <c r="N14739" t="n">
        <v>0.1323118003107021</v>
      </c>
      <c r="O14739" t="n">
        <v>0.002273976296833278</v>
      </c>
      <c r="P14739" t="n">
        <v>0.1036527753296485</v>
      </c>
      <c r="Q14739" t="n">
        <v>0.1050808991550783</v>
      </c>
      <c r="R14739" t="n">
        <v>-0.000245925269178837</v>
      </c>
    </row>
    <row r="14740">
      <c r="F14740" t="n">
        <v>0.1008869052142263</v>
      </c>
      <c r="G14740" t="n">
        <v>0.1279455795797499</v>
      </c>
      <c r="H14740" t="n">
        <v>0.001369947250612179</v>
      </c>
      <c r="J14740" t="n">
        <v>0.0347921868215075</v>
      </c>
      <c r="K14740" t="n">
        <v>0.1171514954050511</v>
      </c>
      <c r="L14740" t="n">
        <v>-0.001241433599809995</v>
      </c>
      <c r="M14740" t="n">
        <v>0.06726277712634368</v>
      </c>
      <c r="N14740" t="n">
        <v>0.1323208293676361</v>
      </c>
      <c r="O14740" t="n">
        <v>0.002280527307489678</v>
      </c>
      <c r="P14740" t="n">
        <v>0.1035820463065225</v>
      </c>
      <c r="Q14740" t="n">
        <v>0.1050880699548023</v>
      </c>
      <c r="R14740" t="n">
        <v>-0.0002440378137585943</v>
      </c>
    </row>
    <row r="14741">
      <c r="F14741" t="n">
        <v>0.1009147592826722</v>
      </c>
      <c r="G14741" t="n">
        <v>0.1279543100867154</v>
      </c>
      <c r="H14741" t="n">
        <v>0.001369947250612179</v>
      </c>
      <c r="J14741" t="n">
        <v>0.03477488406600659</v>
      </c>
      <c r="K14741" t="n">
        <v>0.117159489365843</v>
      </c>
      <c r="L14741" t="n">
        <v>-0.001241309481273722</v>
      </c>
      <c r="M14741" t="n">
        <v>0.06732768123787236</v>
      </c>
      <c r="N14741" t="n">
        <v>0.1323298584245701</v>
      </c>
      <c r="O14741" t="n">
        <v>0.002280755360220427</v>
      </c>
      <c r="P14741" t="n">
        <v>0.1035466767082213</v>
      </c>
      <c r="Q14741" t="n">
        <v>0.1050952407545262</v>
      </c>
      <c r="R14741" t="n">
        <v>-0.0002440866262025904</v>
      </c>
    </row>
    <row r="14742">
      <c r="F14742" t="n">
        <v>0.1009139970239561</v>
      </c>
      <c r="G14742" t="n">
        <v>0.1279630405936809</v>
      </c>
      <c r="H14742" t="n">
        <v>0.001369947250612179</v>
      </c>
      <c r="J14742" t="n">
        <v>0.03477453576195376</v>
      </c>
      <c r="K14742" t="n">
        <v>0.1171674833266349</v>
      </c>
      <c r="L14742" t="n">
        <v>-0.001241433599809995</v>
      </c>
      <c r="M14742" t="n">
        <v>0.06728394335685359</v>
      </c>
      <c r="N14742" t="n">
        <v>0.132338887481504</v>
      </c>
      <c r="O14742" t="n">
        <v>0.002280755360220427</v>
      </c>
      <c r="P14742" t="n">
        <v>0.1035820247339033</v>
      </c>
      <c r="Q14742" t="n">
        <v>0.1051024115542502</v>
      </c>
      <c r="R14742" t="n">
        <v>-0.0002440866262025904</v>
      </c>
    </row>
    <row r="14743">
      <c r="F14743" t="n">
        <v>0.100913234336226</v>
      </c>
      <c r="G14743" t="n">
        <v>0.1279717711006465</v>
      </c>
      <c r="H14743" t="n">
        <v>0.001370221267463987</v>
      </c>
      <c r="J14743" t="n">
        <v>0.03477418686321251</v>
      </c>
      <c r="K14743" t="n">
        <v>0.1171754772874267</v>
      </c>
      <c r="L14743" t="n">
        <v>-0.001241309481273722</v>
      </c>
      <c r="M14743" t="n">
        <v>0.0672619341022781</v>
      </c>
      <c r="N14743" t="n">
        <v>0.132347916538438</v>
      </c>
      <c r="O14743" t="n">
        <v>0.002280299254758929</v>
      </c>
      <c r="P14743" t="n">
        <v>0.1035466575719862</v>
      </c>
      <c r="Q14743" t="n">
        <v>0.1051095823539742</v>
      </c>
      <c r="R14743" t="n">
        <v>-0.0002422221376456707</v>
      </c>
    </row>
    <row r="14744">
      <c r="F14744" t="n">
        <v>0.1008981635756155</v>
      </c>
      <c r="G14744" t="n">
        <v>0.127980501607612</v>
      </c>
      <c r="H14744" t="n">
        <v>0.00137533512730385</v>
      </c>
      <c r="J14744" t="n">
        <v>0.03479079213747549</v>
      </c>
      <c r="K14744" t="n">
        <v>0.1171834712482186</v>
      </c>
      <c r="L14744" t="n">
        <v>-0.001240440499177696</v>
      </c>
      <c r="M14744" t="n">
        <v>0.06730511006622475</v>
      </c>
      <c r="N14744" t="n">
        <v>0.132356945595372</v>
      </c>
      <c r="O14744" t="n">
        <v>0.002287537925577191</v>
      </c>
      <c r="P14744" t="n">
        <v>0.1035820080311616</v>
      </c>
      <c r="Q14744" t="n">
        <v>0.1051167531536981</v>
      </c>
      <c r="R14744" t="n">
        <v>-0.0002421979202753802</v>
      </c>
    </row>
    <row r="14745">
      <c r="F14745" t="n">
        <v>0.1009117076743874</v>
      </c>
      <c r="G14745" t="n">
        <v>0.1279892321145775</v>
      </c>
      <c r="H14745" t="n">
        <v>0.001375197593791119</v>
      </c>
      <c r="J14745" t="n">
        <v>0.03477348728253929</v>
      </c>
      <c r="K14745" t="n">
        <v>0.1171914652090105</v>
      </c>
      <c r="L14745" t="n">
        <v>-0.001240440499177696</v>
      </c>
      <c r="M14745" t="n">
        <v>0.06726137282536529</v>
      </c>
      <c r="N14745" t="n">
        <v>0.132365974652306</v>
      </c>
      <c r="O14745" t="n">
        <v>0.002286851801424349</v>
      </c>
      <c r="P14745" t="n">
        <v>0.1035820015071658</v>
      </c>
      <c r="Q14745" t="n">
        <v>0.1051239239534221</v>
      </c>
      <c r="R14745" t="n">
        <v>-0.0002422221376456707</v>
      </c>
    </row>
    <row r="14746">
      <c r="F14746" t="n">
        <v>0.1009252511919063</v>
      </c>
      <c r="G14746" t="n">
        <v>0.127997962621543</v>
      </c>
      <c r="H14746" t="n">
        <v>0.001375197593791119</v>
      </c>
      <c r="J14746" t="n">
        <v>0.03479009122836471</v>
      </c>
      <c r="K14746" t="n">
        <v>0.1171994591698024</v>
      </c>
      <c r="L14746" t="n">
        <v>-0.001240440499177696</v>
      </c>
      <c r="M14746" t="n">
        <v>0.06732627725498788</v>
      </c>
      <c r="N14746" t="n">
        <v>0.13237500370924</v>
      </c>
      <c r="O14746" t="n">
        <v>0.002287080509475297</v>
      </c>
      <c r="P14746" t="n">
        <v>0.1035466380024246</v>
      </c>
      <c r="Q14746" t="n">
        <v>0.1051310947531461</v>
      </c>
      <c r="R14746" t="n">
        <v>-0.0002421979202753802</v>
      </c>
    </row>
    <row r="14747">
      <c r="F14747" t="n">
        <v>0.1008958718836199</v>
      </c>
      <c r="G14747" t="n">
        <v>0.1280066931285086</v>
      </c>
      <c r="H14747" t="n">
        <v>0.001375197593791119</v>
      </c>
      <c r="J14747" t="n">
        <v>0.0347897398828009</v>
      </c>
      <c r="K14747" t="n">
        <v>0.1172074531305943</v>
      </c>
      <c r="L14747" t="n">
        <v>-0.001240316479931628</v>
      </c>
      <c r="M14747" t="n">
        <v>0.06732599690228752</v>
      </c>
      <c r="N14747" t="n">
        <v>0.132384032766174</v>
      </c>
      <c r="O14747" t="n">
        <v>0.002287309217526244</v>
      </c>
      <c r="P14747" t="n">
        <v>0.1036527085146902</v>
      </c>
      <c r="Q14747" t="n">
        <v>0.10513826555287</v>
      </c>
      <c r="R14747" t="n">
        <v>-0.0002421979202753802</v>
      </c>
    </row>
    <row r="14748">
      <c r="F14748" t="n">
        <v>0.1008807997913955</v>
      </c>
      <c r="G14748" t="n">
        <v>0.1280154236354741</v>
      </c>
      <c r="H14748" t="n">
        <v>0.001380726595342803</v>
      </c>
      <c r="J14748" t="n">
        <v>0.03477243345683166</v>
      </c>
      <c r="K14748" t="n">
        <v>0.1172154470913861</v>
      </c>
      <c r="L14748" t="n">
        <v>-0.001239197947334011</v>
      </c>
      <c r="M14748" t="n">
        <v>0.06726053201957544</v>
      </c>
      <c r="N14748" t="n">
        <v>0.132393061823108</v>
      </c>
      <c r="O14748" t="n">
        <v>0.00229409461826323</v>
      </c>
      <c r="P14748" t="n">
        <v>0.1035819892503005</v>
      </c>
      <c r="Q14748" t="n">
        <v>0.105145436352594</v>
      </c>
      <c r="R14748" t="n">
        <v>-0.0002403083422927543</v>
      </c>
    </row>
    <row r="14749">
      <c r="F14749" t="n">
        <v>0.1009229564717097</v>
      </c>
      <c r="G14749" t="n">
        <v>0.1280241541424396</v>
      </c>
      <c r="H14749" t="n">
        <v>0.001380726595342803</v>
      </c>
      <c r="J14749" t="n">
        <v>0.03478055820265026</v>
      </c>
      <c r="K14749" t="n">
        <v>0.117223441052178</v>
      </c>
      <c r="L14749" t="n">
        <v>-0.001239321867128744</v>
      </c>
      <c r="M14749" t="n">
        <v>0.06730370844309222</v>
      </c>
      <c r="N14749" t="n">
        <v>0.132402090880042</v>
      </c>
      <c r="O14749" t="n">
        <v>0.00229409461826323</v>
      </c>
      <c r="P14749" t="n">
        <v>0.1036527040021352</v>
      </c>
      <c r="Q14749" t="n">
        <v>0.105152607152318</v>
      </c>
      <c r="R14749" t="n">
        <v>-0.0002403083422927543</v>
      </c>
    </row>
    <row r="14750">
      <c r="F14750" t="n">
        <v>0.1009078835236561</v>
      </c>
      <c r="G14750" t="n">
        <v>0.1280328846494051</v>
      </c>
      <c r="H14750" t="n">
        <v>0.001380588536489154</v>
      </c>
      <c r="J14750" t="n">
        <v>0.03477172793911182</v>
      </c>
      <c r="K14750" t="n">
        <v>0.1172314350129699</v>
      </c>
      <c r="L14750" t="n">
        <v>-0.001239074027539277</v>
      </c>
      <c r="M14750" t="n">
        <v>0.06728170039265602</v>
      </c>
      <c r="N14750" t="n">
        <v>0.132411119936976</v>
      </c>
      <c r="O14750" t="n">
        <v>0.00229409461826323</v>
      </c>
      <c r="P14750" t="n">
        <v>0.1036173453645758</v>
      </c>
      <c r="Q14750" t="n">
        <v>0.105159777952042</v>
      </c>
      <c r="R14750" t="n">
        <v>-0.0002403323707241405</v>
      </c>
    </row>
    <row r="14751">
      <c r="F14751" t="n">
        <v>0.1008785031923753</v>
      </c>
      <c r="G14751" t="n">
        <v>0.1280416151563707</v>
      </c>
      <c r="H14751" t="n">
        <v>0.001380726595342803</v>
      </c>
      <c r="J14751" t="n">
        <v>0.03477985142816234</v>
      </c>
      <c r="K14751" t="n">
        <v>0.1172394289737618</v>
      </c>
      <c r="L14751" t="n">
        <v>-0.001239197947334011</v>
      </c>
      <c r="M14751" t="n">
        <v>0.067281420688409</v>
      </c>
      <c r="N14751" t="n">
        <v>0.13242014899391</v>
      </c>
      <c r="O14751" t="n">
        <v>0.002293635891085013</v>
      </c>
      <c r="P14751" t="n">
        <v>0.1036527035794343</v>
      </c>
      <c r="Q14751" t="n">
        <v>0.105166948751766</v>
      </c>
      <c r="R14751" t="n">
        <v>-0.0002402602854299821</v>
      </c>
    </row>
    <row r="14752">
      <c r="F14752" t="n">
        <v>0.1009206579004512</v>
      </c>
      <c r="G14752" t="n">
        <v>0.1280503456633362</v>
      </c>
      <c r="H14752" t="n">
        <v>0.001385983062597451</v>
      </c>
      <c r="J14752" t="n">
        <v>0.0347879742536437</v>
      </c>
      <c r="K14752" t="n">
        <v>0.1172474229345537</v>
      </c>
      <c r="L14752" t="n">
        <v>-0.001238325640660646</v>
      </c>
      <c r="M14752" t="n">
        <v>0.06728114113237094</v>
      </c>
      <c r="N14752" t="n">
        <v>0.1324291780508439</v>
      </c>
      <c r="O14752" t="n">
        <v>0.002300423459957777</v>
      </c>
      <c r="P14752" t="n">
        <v>0.1036173454216759</v>
      </c>
      <c r="Q14752" t="n">
        <v>0.1051741195514899</v>
      </c>
      <c r="R14752" t="n">
        <v>-0.0002384417325828051</v>
      </c>
    </row>
    <row r="14753">
      <c r="F14753" t="n">
        <v>0.1009198908550142</v>
      </c>
      <c r="G14753" t="n">
        <v>0.1280590761703017</v>
      </c>
      <c r="H14753" t="n">
        <v>0.001386121647045265</v>
      </c>
      <c r="J14753" t="n">
        <v>0.03478761934907519</v>
      </c>
      <c r="K14753" t="n">
        <v>0.1172554168953456</v>
      </c>
      <c r="L14753" t="n">
        <v>-0.001238449460842693</v>
      </c>
      <c r="M14753" t="n">
        <v>0.06728086172458586</v>
      </c>
      <c r="N14753" t="n">
        <v>0.132438207107778</v>
      </c>
      <c r="O14753" t="n">
        <v>0.002300423459957777</v>
      </c>
      <c r="P14753" t="n">
        <v>0.1035819872888099</v>
      </c>
      <c r="Q14753" t="n">
        <v>0.1051812903512139</v>
      </c>
      <c r="R14753" t="n">
        <v>-0.0002383702143666735</v>
      </c>
    </row>
    <row r="14754">
      <c r="F14754" t="n">
        <v>0.100919123382345</v>
      </c>
      <c r="G14754" t="n">
        <v>0.1280678066772672</v>
      </c>
      <c r="H14754" t="n">
        <v>0.001385983062597451</v>
      </c>
      <c r="J14754" t="n">
        <v>0.0347872638521045</v>
      </c>
      <c r="K14754" t="n">
        <v>0.1172634108561375</v>
      </c>
      <c r="L14754" t="n">
        <v>-0.001238201820478598</v>
      </c>
      <c r="M14754" t="n">
        <v>0.06728058246509794</v>
      </c>
      <c r="N14754" t="n">
        <v>0.1324472361647119</v>
      </c>
      <c r="O14754" t="n">
        <v>0.002299963421269654</v>
      </c>
      <c r="P14754" t="n">
        <v>0.1035819873796502</v>
      </c>
      <c r="Q14754" t="n">
        <v>0.1051884611509379</v>
      </c>
      <c r="R14754" t="n">
        <v>-0.0002383940537720507</v>
      </c>
    </row>
    <row r="14755">
      <c r="F14755" t="n">
        <v>0.1008754350770212</v>
      </c>
      <c r="G14755" t="n">
        <v>0.1280765371842328</v>
      </c>
      <c r="H14755" t="n">
        <v>0.001385705893701821</v>
      </c>
      <c r="J14755" t="n">
        <v>0.03476147677681864</v>
      </c>
      <c r="K14755" t="n">
        <v>0.1172714048169293</v>
      </c>
      <c r="L14755" t="n">
        <v>-0.001238325640660646</v>
      </c>
      <c r="M14755" t="n">
        <v>0.06730203138428675</v>
      </c>
      <c r="N14755" t="n">
        <v>0.1324562652216459</v>
      </c>
      <c r="O14755" t="n">
        <v>0.002306753146356281</v>
      </c>
      <c r="P14755" t="n">
        <v>0.1036173456943075</v>
      </c>
      <c r="Q14755" t="n">
        <v>0.1051956319506618</v>
      </c>
      <c r="R14755" t="n">
        <v>-0.0002383702143666735</v>
      </c>
    </row>
    <row r="14756">
      <c r="F14756" t="n">
        <v>0.1008746669808369</v>
      </c>
      <c r="G14756" t="n">
        <v>0.1280852676911983</v>
      </c>
      <c r="H14756" t="n">
        <v>0.001391381164429702</v>
      </c>
      <c r="J14756" t="n">
        <v>0.03476959716239869</v>
      </c>
      <c r="K14756" t="n">
        <v>0.1172793987777212</v>
      </c>
      <c r="L14756" t="n">
        <v>-0.00123720407791511</v>
      </c>
      <c r="M14756" t="n">
        <v>0.06730175239362934</v>
      </c>
      <c r="N14756" t="n">
        <v>0.1324652942785799</v>
      </c>
      <c r="O14756" t="n">
        <v>0.002306753146356281</v>
      </c>
      <c r="P14756" t="n">
        <v>0.1035819876366167</v>
      </c>
      <c r="Q14756" t="n">
        <v>0.1052028027503858</v>
      </c>
      <c r="R14756" t="n">
        <v>-0.0002364792732674</v>
      </c>
    </row>
    <row r="14757">
      <c r="F14757" t="n">
        <v>0.1009025117544168</v>
      </c>
      <c r="G14757" t="n">
        <v>0.1280939981981638</v>
      </c>
      <c r="H14757" t="n">
        <v>0.001391242054135318</v>
      </c>
      <c r="J14757" t="n">
        <v>0.03478619380896585</v>
      </c>
      <c r="K14757" t="n">
        <v>0.1172873927385131</v>
      </c>
      <c r="L14757" t="n">
        <v>-0.001237327798322901</v>
      </c>
      <c r="M14757" t="n">
        <v>0.06725801760230107</v>
      </c>
      <c r="N14757" t="n">
        <v>0.1324743233355139</v>
      </c>
      <c r="O14757" t="n">
        <v>0.002306753146356281</v>
      </c>
      <c r="P14757" t="n">
        <v>0.1036527042004704</v>
      </c>
      <c r="Q14757" t="n">
        <v>0.1052099735501098</v>
      </c>
      <c r="R14757" t="n">
        <v>-0.0002365265738521119</v>
      </c>
    </row>
    <row r="14758">
      <c r="F14758" t="n">
        <v>0.1009160492226625</v>
      </c>
      <c r="G14758" t="n">
        <v>0.1281027287051293</v>
      </c>
      <c r="H14758" t="n">
        <v>0.001391381164429702</v>
      </c>
      <c r="J14758" t="n">
        <v>0.03476040527992251</v>
      </c>
      <c r="K14758" t="n">
        <v>0.117295386699305</v>
      </c>
      <c r="L14758" t="n">
        <v>-0.00123720407791511</v>
      </c>
      <c r="M14758" t="n">
        <v>0.06725773896430989</v>
      </c>
      <c r="N14758" t="n">
        <v>0.1324833523924479</v>
      </c>
      <c r="O14758" t="n">
        <v>0.002306522471041645</v>
      </c>
      <c r="P14758" t="n">
        <v>0.1035819879945209</v>
      </c>
      <c r="Q14758" t="n">
        <v>0.1052171443498337</v>
      </c>
      <c r="R14758" t="n">
        <v>-0.0002365265738521119</v>
      </c>
    </row>
    <row r="14759">
      <c r="F14759" t="n">
        <v>0.1008723601333071</v>
      </c>
      <c r="G14759" t="n">
        <v>0.1281114592120949</v>
      </c>
      <c r="H14759" t="n">
        <v>0.00139096383354655</v>
      </c>
      <c r="J14759" t="n">
        <v>0.03477700063649272</v>
      </c>
      <c r="K14759" t="n">
        <v>0.1173033806600969</v>
      </c>
      <c r="L14759" t="n">
        <v>-0.00123620471743934</v>
      </c>
      <c r="M14759" t="n">
        <v>0.06727918839366115</v>
      </c>
      <c r="N14759" t="n">
        <v>0.1324923814493819</v>
      </c>
      <c r="O14759" t="n">
        <v>0.002306983821670917</v>
      </c>
      <c r="P14759" t="n">
        <v>0.1036527046091756</v>
      </c>
      <c r="Q14759" t="n">
        <v>0.1052243151495577</v>
      </c>
      <c r="R14759" t="n">
        <v>-0.0002365265738521119</v>
      </c>
    </row>
    <row r="14760">
      <c r="F14760" t="n">
        <v>0.1009145095837401</v>
      </c>
      <c r="G14760" t="n">
        <v>0.1281201897190604</v>
      </c>
      <c r="H14760" t="n">
        <v>0.001396503561511202</v>
      </c>
      <c r="J14760" t="n">
        <v>0.03476816480911719</v>
      </c>
      <c r="K14760" t="n">
        <v>0.1173113746208888</v>
      </c>
      <c r="L14760" t="n">
        <v>-0.00123620471743934</v>
      </c>
      <c r="M14760" t="n">
        <v>0.06732236580688833</v>
      </c>
      <c r="N14760" t="n">
        <v>0.1325014105063159</v>
      </c>
      <c r="O14760" t="n">
        <v>0.002313546328107262</v>
      </c>
      <c r="P14760" t="n">
        <v>0.1036527048517215</v>
      </c>
      <c r="Q14760" t="n">
        <v>0.1052314859492817</v>
      </c>
      <c r="R14760" t="n">
        <v>-0.0002346343852395227</v>
      </c>
    </row>
    <row r="14761">
      <c r="F14761" t="n">
        <v>0.1008708201041315</v>
      </c>
      <c r="G14761" t="n">
        <v>0.1281289202260259</v>
      </c>
      <c r="H14761" t="n">
        <v>0.00139636392511869</v>
      </c>
      <c r="J14761" t="n">
        <v>0.0347593284628423</v>
      </c>
      <c r="K14761" t="n">
        <v>0.1173193685816806</v>
      </c>
      <c r="L14761" t="n">
        <v>-0.00123620471743934</v>
      </c>
      <c r="M14761" t="n">
        <v>0.06732208753107272</v>
      </c>
      <c r="N14761" t="n">
        <v>0.1325104395632499</v>
      </c>
      <c r="O14761" t="n">
        <v>0.002313546328107262</v>
      </c>
      <c r="P14761" t="n">
        <v>0.1036173469209685</v>
      </c>
      <c r="Q14761" t="n">
        <v>0.1052386567490057</v>
      </c>
      <c r="R14761" t="n">
        <v>-0.0002345874630546932</v>
      </c>
    </row>
    <row r="14762">
      <c r="F14762" t="n">
        <v>0.1008986619772867</v>
      </c>
      <c r="G14762" t="n">
        <v>0.1281376507329914</v>
      </c>
      <c r="H14762" t="n">
        <v>0.00139636392511869</v>
      </c>
      <c r="J14762" t="n">
        <v>0.03475896834257246</v>
      </c>
      <c r="K14762" t="n">
        <v>0.1173273625424725</v>
      </c>
      <c r="L14762" t="n">
        <v>-0.00123620471743934</v>
      </c>
      <c r="M14762" t="n">
        <v>0.06732180940393717</v>
      </c>
      <c r="N14762" t="n">
        <v>0.1325194686201839</v>
      </c>
      <c r="O14762" t="n">
        <v>0.002313546328107262</v>
      </c>
      <c r="P14762" t="n">
        <v>0.1036173472147153</v>
      </c>
      <c r="Q14762" t="n">
        <v>0.1052458275487296</v>
      </c>
      <c r="R14762" t="n">
        <v>-0.0002346578463319374</v>
      </c>
    </row>
    <row r="14763">
      <c r="F14763" t="n">
        <v>0.100883584557976</v>
      </c>
      <c r="G14763" t="n">
        <v>0.1281463812399569</v>
      </c>
      <c r="H14763" t="n">
        <v>0.001396224288726178</v>
      </c>
      <c r="J14763" t="n">
        <v>0.03475860763204544</v>
      </c>
      <c r="K14763" t="n">
        <v>0.1173353565032644</v>
      </c>
      <c r="L14763" t="n">
        <v>-0.001236081096967596</v>
      </c>
      <c r="M14763" t="n">
        <v>0.06729980361794485</v>
      </c>
      <c r="N14763" t="n">
        <v>0.1325284976771179</v>
      </c>
      <c r="O14763" t="n">
        <v>0.002313083665107941</v>
      </c>
      <c r="P14763" t="n">
        <v>0.1036527057331335</v>
      </c>
      <c r="Q14763" t="n">
        <v>0.1052529983484536</v>
      </c>
      <c r="R14763" t="n">
        <v>-0.0002346343852395227</v>
      </c>
    </row>
    <row r="14764">
      <c r="F14764" t="n">
        <v>0.100882812976423</v>
      </c>
      <c r="G14764" t="n">
        <v>0.1281551117469225</v>
      </c>
      <c r="H14764" t="n">
        <v>0.001401767576279897</v>
      </c>
      <c r="J14764" t="n">
        <v>0.03475824633147973</v>
      </c>
      <c r="K14764" t="n">
        <v>0.1173433504640563</v>
      </c>
      <c r="L14764" t="n">
        <v>-0.00123545077759445</v>
      </c>
      <c r="M14764" t="n">
        <v>0.06725607025647209</v>
      </c>
      <c r="N14764" t="n">
        <v>0.1325375267340518</v>
      </c>
      <c r="O14764" t="n">
        <v>0.002319878979662553</v>
      </c>
      <c r="P14764" t="n">
        <v>0.1035819896805379</v>
      </c>
      <c r="Q14764" t="n">
        <v>0.1052601691481776</v>
      </c>
      <c r="R14764" t="n">
        <v>-0.0002327646000680169</v>
      </c>
    </row>
    <row r="14765">
      <c r="F14765" t="n">
        <v>0.1008963470013192</v>
      </c>
      <c r="G14765" t="n">
        <v>0.128163842253888</v>
      </c>
      <c r="H14765" t="n">
        <v>0.001401907739021251</v>
      </c>
      <c r="J14765" t="n">
        <v>0.03477483771330941</v>
      </c>
      <c r="K14765" t="n">
        <v>0.1173513444248482</v>
      </c>
      <c r="L14765" t="n">
        <v>-0.001235203736847081</v>
      </c>
      <c r="M14765" t="n">
        <v>0.06732097591505262</v>
      </c>
      <c r="N14765" t="n">
        <v>0.1325465557909858</v>
      </c>
      <c r="O14765" t="n">
        <v>0.00232011096756052</v>
      </c>
      <c r="P14765" t="n">
        <v>0.1036173482507168</v>
      </c>
      <c r="Q14765" t="n">
        <v>0.1052673399479016</v>
      </c>
      <c r="R14765" t="n">
        <v>-0.0002327413282623713</v>
      </c>
    </row>
    <row r="14766">
      <c r="F14766" t="n">
        <v>0.100881268537515</v>
      </c>
      <c r="G14766" t="n">
        <v>0.1281725727608535</v>
      </c>
      <c r="H14766" t="n">
        <v>0.001401627413538543</v>
      </c>
      <c r="J14766" t="n">
        <v>0.03478295176067503</v>
      </c>
      <c r="K14766" t="n">
        <v>0.1173593383856401</v>
      </c>
      <c r="L14766" t="n">
        <v>-0.001235327257220766</v>
      </c>
      <c r="M14766" t="n">
        <v>0.06727724293449208</v>
      </c>
      <c r="N14766" t="n">
        <v>0.1325555848479198</v>
      </c>
      <c r="O14766" t="n">
        <v>0.002319878979662553</v>
      </c>
      <c r="P14766" t="n">
        <v>0.1036173486479159</v>
      </c>
      <c r="Q14766" t="n">
        <v>0.1052745107476255</v>
      </c>
      <c r="R14766" t="n">
        <v>-0.0002327413282623713</v>
      </c>
    </row>
    <row r="14767">
      <c r="F14767" t="n">
        <v>0.1008804956804915</v>
      </c>
      <c r="G14767" t="n">
        <v>0.128181303267819</v>
      </c>
      <c r="H14767" t="n">
        <v>0.001401907739021251</v>
      </c>
      <c r="J14767" t="n">
        <v>0.03477411201882767</v>
      </c>
      <c r="K14767" t="n">
        <v>0.1173673323464319</v>
      </c>
      <c r="L14767" t="n">
        <v>-0.001235203736847081</v>
      </c>
      <c r="M14767" t="n">
        <v>0.06725523791032414</v>
      </c>
      <c r="N14767" t="n">
        <v>0.1325646139048538</v>
      </c>
      <c r="O14767" t="n">
        <v>0.002319646991764587</v>
      </c>
      <c r="P14767" t="n">
        <v>0.103652707270274</v>
      </c>
      <c r="Q14767" t="n">
        <v>0.1052816815473495</v>
      </c>
      <c r="R14767" t="n">
        <v>-0.0002327413282623713</v>
      </c>
    </row>
    <row r="14768">
      <c r="F14768" t="n">
        <v>0.100879722398643</v>
      </c>
      <c r="G14768" t="n">
        <v>0.1281900337747846</v>
      </c>
      <c r="H14768" t="n">
        <v>0.001407034089996198</v>
      </c>
      <c r="J14768" t="n">
        <v>0.03476527176037823</v>
      </c>
      <c r="K14768" t="n">
        <v>0.1173753263072238</v>
      </c>
      <c r="L14768" t="n">
        <v>-0.001234077713820731</v>
      </c>
      <c r="M14768" t="n">
        <v>0.06732014376587844</v>
      </c>
      <c r="N14768" t="n">
        <v>0.1325736429617878</v>
      </c>
      <c r="O14768" t="n">
        <v>0.002326445083816018</v>
      </c>
      <c r="P14768" t="n">
        <v>0.1035819913214809</v>
      </c>
      <c r="Q14768" t="n">
        <v>0.1052888523470735</v>
      </c>
      <c r="R14768" t="n">
        <v>-0.0002308704862755137</v>
      </c>
    </row>
    <row r="14769">
      <c r="F14769" t="n">
        <v>0.1008932544146791</v>
      </c>
      <c r="G14769" t="n">
        <v>0.1281987642817501</v>
      </c>
      <c r="H14769" t="n">
        <v>0.001406893400656133</v>
      </c>
      <c r="J14769" t="n">
        <v>0.03475643098572204</v>
      </c>
      <c r="K14769" t="n">
        <v>0.1173833202680157</v>
      </c>
      <c r="L14769" t="n">
        <v>-0.001234201133934125</v>
      </c>
      <c r="M14769" t="n">
        <v>0.06725468375732033</v>
      </c>
      <c r="N14769" t="n">
        <v>0.1325826720187218</v>
      </c>
      <c r="O14769" t="n">
        <v>0.002326212439307636</v>
      </c>
      <c r="P14769" t="n">
        <v>0.1036527081954577</v>
      </c>
      <c r="Q14769" t="n">
        <v>0.1052960231467974</v>
      </c>
      <c r="R14769" t="n">
        <v>-0.0002308012389790903</v>
      </c>
    </row>
    <row r="14770">
      <c r="F14770" t="n">
        <v>0.1008638689160028</v>
      </c>
      <c r="G14770" t="n">
        <v>0.1282074947887156</v>
      </c>
      <c r="H14770" t="n">
        <v>0.001406893400656133</v>
      </c>
      <c r="J14770" t="n">
        <v>0.03477301905803551</v>
      </c>
      <c r="K14770" t="n">
        <v>0.1173913142288076</v>
      </c>
      <c r="L14770" t="n">
        <v>-0.001234077713820731</v>
      </c>
      <c r="M14770" t="n">
        <v>0.0672978621311828</v>
      </c>
      <c r="N14770" t="n">
        <v>0.1325917010756558</v>
      </c>
      <c r="O14770" t="n">
        <v>0.0023266777283244</v>
      </c>
      <c r="P14770" t="n">
        <v>0.103652708697495</v>
      </c>
      <c r="Q14770" t="n">
        <v>0.1053031939465214</v>
      </c>
      <c r="R14770" t="n">
        <v>-0.0002308243214112314</v>
      </c>
    </row>
    <row r="14771">
      <c r="F14771" t="n">
        <v>0.1009060111411555</v>
      </c>
      <c r="G14771" t="n">
        <v>0.1282162252956811</v>
      </c>
      <c r="H14771" t="n">
        <v>0.001406893400656133</v>
      </c>
      <c r="J14771" t="n">
        <v>0.03477265356022742</v>
      </c>
      <c r="K14771" t="n">
        <v>0.1173993081895995</v>
      </c>
      <c r="L14771" t="n">
        <v>-0.001233196906496263</v>
      </c>
      <c r="M14771" t="n">
        <v>0.06729758537182823</v>
      </c>
      <c r="N14771" t="n">
        <v>0.1326007301325898</v>
      </c>
      <c r="O14771" t="n">
        <v>0.0023266777283244</v>
      </c>
      <c r="P14771" t="n">
        <v>0.1036527092259408</v>
      </c>
      <c r="Q14771" t="n">
        <v>0.1053103647462454</v>
      </c>
      <c r="R14771" t="n">
        <v>-0.0002308243214112314</v>
      </c>
    </row>
    <row r="14772">
      <c r="F14772" t="n">
        <v>0.1009052360066688</v>
      </c>
      <c r="G14772" t="n">
        <v>0.1282249558026466</v>
      </c>
      <c r="H14772" t="n">
        <v>0.0014121618780271</v>
      </c>
      <c r="J14772" t="n">
        <v>0.03477228747401166</v>
      </c>
      <c r="K14772" t="n">
        <v>0.1174073021503914</v>
      </c>
      <c r="L14772" t="n">
        <v>-0.001233196906496263</v>
      </c>
      <c r="M14772" t="n">
        <v>0.06731903631970068</v>
      </c>
      <c r="N14772" t="n">
        <v>0.1326097591895238</v>
      </c>
      <c r="O14772" t="n">
        <v>0.002333479900022356</v>
      </c>
      <c r="P14772" t="n">
        <v>0.1036527097808785</v>
      </c>
      <c r="Q14772" t="n">
        <v>0.1053175355459693</v>
      </c>
      <c r="R14772" t="n">
        <v>-0.0002289297199332483</v>
      </c>
    </row>
    <row r="14773">
      <c r="F14773" t="n">
        <v>0.1008615442101901</v>
      </c>
      <c r="G14773" t="n">
        <v>0.1282336863096122</v>
      </c>
      <c r="H14773" t="n">
        <v>0.001412020661839297</v>
      </c>
      <c r="J14773" t="n">
        <v>0.03475496811071589</v>
      </c>
      <c r="K14773" t="n">
        <v>0.1174152961111832</v>
      </c>
      <c r="L14773" t="n">
        <v>-0.001233443545877563</v>
      </c>
      <c r="M14773" t="n">
        <v>0.06725357723952941</v>
      </c>
      <c r="N14773" t="n">
        <v>0.1326187882464578</v>
      </c>
      <c r="O14773" t="n">
        <v>0.002332779996033148</v>
      </c>
      <c r="P14773" t="n">
        <v>0.1035466357642023</v>
      </c>
      <c r="Q14773" t="n">
        <v>0.1053247063456933</v>
      </c>
      <c r="R14773" t="n">
        <v>-0.0002289526129052417</v>
      </c>
    </row>
    <row r="14774">
      <c r="F14774" t="n">
        <v>0.1008893791305647</v>
      </c>
      <c r="G14774" t="n">
        <v>0.1282424168165777</v>
      </c>
      <c r="H14774" t="n">
        <v>0.001412020661839297</v>
      </c>
      <c r="J14774" t="n">
        <v>0.03475460092178591</v>
      </c>
      <c r="K14774" t="n">
        <v>0.1174232900719751</v>
      </c>
      <c r="L14774" t="n">
        <v>-0.001233196906496263</v>
      </c>
      <c r="M14774" t="n">
        <v>0.06725330098288432</v>
      </c>
      <c r="N14774" t="n">
        <v>0.1326278173033918</v>
      </c>
      <c r="O14774" t="n">
        <v>0.002332779996033148</v>
      </c>
      <c r="P14774" t="n">
        <v>0.1035466363721917</v>
      </c>
      <c r="Q14774" t="n">
        <v>0.1053318771454173</v>
      </c>
      <c r="R14774" t="n">
        <v>-0.000228906826961255</v>
      </c>
    </row>
    <row r="14775">
      <c r="F14775" t="n">
        <v>0.1008886028019584</v>
      </c>
      <c r="G14775" t="n">
        <v>0.1282511473235432</v>
      </c>
      <c r="H14775" t="n">
        <v>0.001412020661839297</v>
      </c>
      <c r="J14775" t="n">
        <v>0.03475423314522169</v>
      </c>
      <c r="K14775" t="n">
        <v>0.117431284032767</v>
      </c>
      <c r="L14775" t="n">
        <v>-0.001233196906496263</v>
      </c>
      <c r="M14775" t="n">
        <v>0.06731820730115376</v>
      </c>
      <c r="N14775" t="n">
        <v>0.1326368463603257</v>
      </c>
      <c r="O14775" t="n">
        <v>0.002332779996033148</v>
      </c>
      <c r="P14775" t="n">
        <v>0.1035819952064361</v>
      </c>
      <c r="Q14775" t="n">
        <v>0.1053390479451412</v>
      </c>
      <c r="R14775" t="n">
        <v>-0.0002289526129052417</v>
      </c>
    </row>
    <row r="14776">
      <c r="F14776" t="n">
        <v>0.1008735208700496</v>
      </c>
      <c r="G14776" t="n">
        <v>0.1282598778305087</v>
      </c>
      <c r="H14776" t="n">
        <v>0.001417574580490804</v>
      </c>
      <c r="J14776" t="n">
        <v>0.03476234101534338</v>
      </c>
      <c r="K14776" t="n">
        <v>0.1174392779935589</v>
      </c>
      <c r="L14776" t="n">
        <v>-0.001232437490539754</v>
      </c>
      <c r="M14776" t="n">
        <v>0.06725274891726632</v>
      </c>
      <c r="N14776" t="n">
        <v>0.1326458754172598</v>
      </c>
      <c r="O14776" t="n">
        <v>0.002339817566958892</v>
      </c>
      <c r="P14776" t="n">
        <v>0.1036173540676305</v>
      </c>
      <c r="Q14776" t="n">
        <v>0.1053462187448652</v>
      </c>
      <c r="R14776" t="n">
        <v>-0.000227079659795984</v>
      </c>
    </row>
    <row r="14777">
      <c r="F14777" t="n">
        <v>0.1009013539763414</v>
      </c>
      <c r="G14777" t="n">
        <v>0.1282686083374743</v>
      </c>
      <c r="H14777" t="n">
        <v>0.001417291093923362</v>
      </c>
      <c r="J14777" t="n">
        <v>0.03475349583006497</v>
      </c>
      <c r="K14777" t="n">
        <v>0.1174472719543508</v>
      </c>
      <c r="L14777" t="n">
        <v>-0.001232067833224055</v>
      </c>
      <c r="M14777" t="n">
        <v>0.0672524731083817</v>
      </c>
      <c r="N14777" t="n">
        <v>0.1326549044741937</v>
      </c>
      <c r="O14777" t="n">
        <v>0.002339817566958892</v>
      </c>
      <c r="P14777" t="n">
        <v>0.1036173547562109</v>
      </c>
      <c r="Q14777" t="n">
        <v>0.1053533895445892</v>
      </c>
      <c r="R14777" t="n">
        <v>-0.000227079659795984</v>
      </c>
    </row>
    <row r="14778">
      <c r="F14778" t="n">
        <v>0.1008862712755583</v>
      </c>
      <c r="G14778" t="n">
        <v>0.1282773388444398</v>
      </c>
      <c r="H14778" t="n">
        <v>0.001417716323774524</v>
      </c>
      <c r="J14778" t="n">
        <v>0.03477007861240006</v>
      </c>
      <c r="K14778" t="n">
        <v>0.1174552659151426</v>
      </c>
      <c r="L14778" t="n">
        <v>-0.001232314271434521</v>
      </c>
      <c r="M14778" t="n">
        <v>0.06729565223380712</v>
      </c>
      <c r="N14778" t="n">
        <v>0.1326639335311277</v>
      </c>
      <c r="O14778" t="n">
        <v>0.002339349650237172</v>
      </c>
      <c r="P14778" t="n">
        <v>0.1036527136715086</v>
      </c>
      <c r="Q14778" t="n">
        <v>0.1053605603443132</v>
      </c>
      <c r="R14778" t="n">
        <v>-0.000227079659795984</v>
      </c>
    </row>
    <row r="14779">
      <c r="F14779" t="n">
        <v>0.100885493253784</v>
      </c>
      <c r="G14779" t="n">
        <v>0.1282860693514053</v>
      </c>
      <c r="H14779" t="n">
        <v>0.001417716323774524</v>
      </c>
      <c r="J14779" t="n">
        <v>0.03477818453668145</v>
      </c>
      <c r="K14779" t="n">
        <v>0.1174632598759345</v>
      </c>
      <c r="L14779" t="n">
        <v>-0.001232314271434521</v>
      </c>
      <c r="M14779" t="n">
        <v>0.06729537666854268</v>
      </c>
      <c r="N14779" t="n">
        <v>0.1326729625880617</v>
      </c>
      <c r="O14779" t="n">
        <v>0.002339583608598032</v>
      </c>
      <c r="P14779" t="n">
        <v>0.103581998014624</v>
      </c>
      <c r="Q14779" t="n">
        <v>0.1053677311440371</v>
      </c>
      <c r="R14779" t="n">
        <v>-0.0002270342529453949</v>
      </c>
    </row>
    <row r="14780">
      <c r="F14780" t="n">
        <v>0.1008990196778011</v>
      </c>
      <c r="G14780" t="n">
        <v>0.1282947998583708</v>
      </c>
      <c r="H14780" t="n">
        <v>0.001422848540378699</v>
      </c>
      <c r="J14780" t="n">
        <v>0.03476086154169206</v>
      </c>
      <c r="K14780" t="n">
        <v>0.1174712538367264</v>
      </c>
      <c r="L14780" t="n">
        <v>-0.001231060450872071</v>
      </c>
      <c r="M14780" t="n">
        <v>0.06727337391534663</v>
      </c>
      <c r="N14780" t="n">
        <v>0.1326819916449957</v>
      </c>
      <c r="O14780" t="n">
        <v>0.002346390621416923</v>
      </c>
      <c r="P14780" t="n">
        <v>0.1036173569842267</v>
      </c>
      <c r="Q14780" t="n">
        <v>0.1053749019437611</v>
      </c>
      <c r="R14780" t="n">
        <v>-0.0002251379213702954</v>
      </c>
    </row>
    <row r="14781">
      <c r="F14781" t="n">
        <v>0.100883935941769</v>
      </c>
      <c r="G14781" t="n">
        <v>0.1283035303653364</v>
      </c>
      <c r="H14781" t="n">
        <v>0.001422706269751724</v>
      </c>
      <c r="J14781" t="n">
        <v>0.0347774423048207</v>
      </c>
      <c r="K14781" t="n">
        <v>0.1174792477975183</v>
      </c>
      <c r="L14781" t="n">
        <v>-0.001231183569228993</v>
      </c>
      <c r="M14781" t="n">
        <v>0.06729482598643777</v>
      </c>
      <c r="N14781" t="n">
        <v>0.1326910207019297</v>
      </c>
      <c r="O14781" t="n">
        <v>0.002346156005816341</v>
      </c>
      <c r="P14781" t="n">
        <v>0.1035819995813103</v>
      </c>
      <c r="Q14781" t="n">
        <v>0.1053820727434851</v>
      </c>
      <c r="R14781" t="n">
        <v>-0.0002251604351624324</v>
      </c>
    </row>
    <row r="14782">
      <c r="F14782" t="n">
        <v>0.1008974613647288</v>
      </c>
      <c r="G14782" t="n">
        <v>0.1283122608723019</v>
      </c>
      <c r="H14782" t="n">
        <v>0.001422990811005674</v>
      </c>
      <c r="J14782" t="n">
        <v>0.03475164227387531</v>
      </c>
      <c r="K14782" t="n">
        <v>0.1174872417583102</v>
      </c>
      <c r="L14782" t="n">
        <v>-0.001231306687585916</v>
      </c>
      <c r="M14782" t="n">
        <v>0.06725109630496817</v>
      </c>
      <c r="N14782" t="n">
        <v>0.1327000497588637</v>
      </c>
      <c r="O14782" t="n">
        <v>0.002346390621416923</v>
      </c>
      <c r="P14782" t="n">
        <v>0.1036173586056343</v>
      </c>
      <c r="Q14782" t="n">
        <v>0.1053892435432091</v>
      </c>
      <c r="R14782" t="n">
        <v>-0.0002251379213702954</v>
      </c>
    </row>
    <row r="14783">
      <c r="F14783" t="n">
        <v>0.100868072304666</v>
      </c>
      <c r="G14783" t="n">
        <v>0.1283209913792674</v>
      </c>
      <c r="H14783" t="n">
        <v>0.001422563999124749</v>
      </c>
      <c r="J14783" t="n">
        <v>0.03475126980410644</v>
      </c>
      <c r="K14783" t="n">
        <v>0.1174952357191021</v>
      </c>
      <c r="L14783" t="n">
        <v>-0.001230297472436669</v>
      </c>
      <c r="M14783" t="n">
        <v>0.06731600315739067</v>
      </c>
      <c r="N14783" t="n">
        <v>0.1327090788157977</v>
      </c>
      <c r="O14783" t="n">
        <v>0.002346625237017504</v>
      </c>
      <c r="P14783" t="n">
        <v>0.1035466430571561</v>
      </c>
      <c r="Q14783" t="n">
        <v>0.105396414342933</v>
      </c>
      <c r="R14783" t="n">
        <v>-0.0002232407261305685</v>
      </c>
    </row>
    <row r="14784">
      <c r="F14784" t="n">
        <v>0.100867292248169</v>
      </c>
      <c r="G14784" t="n">
        <v>0.128329721886233</v>
      </c>
      <c r="H14784" t="n">
        <v>0.001427982167216661</v>
      </c>
      <c r="J14784" t="n">
        <v>0.03475937268593919</v>
      </c>
      <c r="K14784" t="n">
        <v>0.1175032296798939</v>
      </c>
      <c r="L14784" t="n">
        <v>-0.001230420489882168</v>
      </c>
      <c r="M14784" t="n">
        <v>0.06729400108500269</v>
      </c>
      <c r="N14784" t="n">
        <v>0.1327181078727317</v>
      </c>
      <c r="O14784" t="n">
        <v>0.002353201023408164</v>
      </c>
      <c r="P14784" t="n">
        <v>0.1036173603366719</v>
      </c>
      <c r="Q14784" t="n">
        <v>0.105403585142657</v>
      </c>
      <c r="R14784" t="n">
        <v>-0.0002232630502031815</v>
      </c>
    </row>
    <row r="14785">
      <c r="F14785" t="n">
        <v>0.1008951207273695</v>
      </c>
      <c r="G14785" t="n">
        <v>0.1283384523931985</v>
      </c>
      <c r="H14785" t="n">
        <v>0.001428124965433383</v>
      </c>
      <c r="J14785" t="n">
        <v>0.0347759508074887</v>
      </c>
      <c r="K14785" t="n">
        <v>0.1175112236406858</v>
      </c>
      <c r="L14785" t="n">
        <v>-0.001230297472436669</v>
      </c>
      <c r="M14785" t="n">
        <v>0.0672719992172385</v>
      </c>
      <c r="N14785" t="n">
        <v>0.1327271369296656</v>
      </c>
      <c r="O14785" t="n">
        <v>0.002353201023408164</v>
      </c>
      <c r="P14785" t="n">
        <v>0.103546644842902</v>
      </c>
      <c r="Q14785" t="n">
        <v>0.105410755942381</v>
      </c>
      <c r="R14785" t="n">
        <v>-0.0002232184020579554</v>
      </c>
    </row>
    <row r="14786">
      <c r="F14786" t="n">
        <v>0.1008800352700846</v>
      </c>
      <c r="G14786" t="n">
        <v>0.128347182900164</v>
      </c>
      <c r="H14786" t="n">
        <v>0.001427982167216661</v>
      </c>
      <c r="J14786" t="n">
        <v>0.03475862474414683</v>
      </c>
      <c r="K14786" t="n">
        <v>0.1175192176014777</v>
      </c>
      <c r="L14786" t="n">
        <v>-0.001230420489882168</v>
      </c>
      <c r="M14786" t="n">
        <v>0.06729345189904259</v>
      </c>
      <c r="N14786" t="n">
        <v>0.1327361659865997</v>
      </c>
      <c r="O14786" t="n">
        <v>0.002352730477312701</v>
      </c>
      <c r="P14786" t="n">
        <v>0.103546645777212</v>
      </c>
      <c r="Q14786" t="n">
        <v>0.105417926742105</v>
      </c>
      <c r="R14786" t="n">
        <v>-0.0002232853742757946</v>
      </c>
    </row>
    <row r="14787">
      <c r="F14787" t="n">
        <v>0.1008792538699351</v>
      </c>
      <c r="G14787" t="n">
        <v>0.1283559134071295</v>
      </c>
      <c r="H14787" t="n">
        <v>0.001428267763650104</v>
      </c>
      <c r="J14787" t="n">
        <v>0.03477520154551586</v>
      </c>
      <c r="K14787" t="n">
        <v>0.1175272115622696</v>
      </c>
      <c r="L14787" t="n">
        <v>-0.00123017445499117</v>
      </c>
      <c r="M14787" t="n">
        <v>0.06727145038565546</v>
      </c>
      <c r="N14787" t="n">
        <v>0.1327451950435336</v>
      </c>
      <c r="O14787" t="n">
        <v>0.002353201023408164</v>
      </c>
      <c r="P14787" t="n">
        <v>0.1035466467392578</v>
      </c>
      <c r="Q14787" t="n">
        <v>0.1054250975418289</v>
      </c>
      <c r="R14787" t="n">
        <v>-0.0002232630502031815</v>
      </c>
    </row>
    <row r="14788">
      <c r="F14788" t="n">
        <v>0.1008641678037798</v>
      </c>
      <c r="G14788" t="n">
        <v>0.1283646439140951</v>
      </c>
      <c r="H14788" t="n">
        <v>0.001433117195105419</v>
      </c>
      <c r="J14788" t="n">
        <v>0.03474939867462941</v>
      </c>
      <c r="K14788" t="n">
        <v>0.1175352055230615</v>
      </c>
      <c r="L14788" t="n">
        <v>-0.001229163707411609</v>
      </c>
      <c r="M14788" t="n">
        <v>0.06731463042977809</v>
      </c>
      <c r="N14788" t="n">
        <v>0.1327542241004676</v>
      </c>
      <c r="O14788" t="n">
        <v>0.002359071080680849</v>
      </c>
      <c r="P14788" t="n">
        <v>0.1036527223309019</v>
      </c>
      <c r="Q14788" t="n">
        <v>0.1054322683415529</v>
      </c>
      <c r="R14788" t="n">
        <v>-0.0002213205338820219</v>
      </c>
    </row>
    <row r="14789">
      <c r="F14789" t="n">
        <v>0.1008490814726729</v>
      </c>
      <c r="G14789" t="n">
        <v>0.1283733744210606</v>
      </c>
      <c r="H14789" t="n">
        <v>0.001433260521157535</v>
      </c>
      <c r="J14789" t="n">
        <v>0.03477444994367078</v>
      </c>
      <c r="K14789" t="n">
        <v>0.1175431994838534</v>
      </c>
      <c r="L14789" t="n">
        <v>-0.001229286623782351</v>
      </c>
      <c r="M14789" t="n">
        <v>0.06727090215326517</v>
      </c>
      <c r="N14789" t="n">
        <v>0.1327632531574016</v>
      </c>
      <c r="O14789" t="n">
        <v>0.002359542942083125</v>
      </c>
      <c r="P14789" t="n">
        <v>0.1036527233489753</v>
      </c>
      <c r="Q14789" t="n">
        <v>0.1054394391412768</v>
      </c>
      <c r="R14789" t="n">
        <v>-0.0002213205338820219</v>
      </c>
    </row>
    <row r="14790">
      <c r="F14790" t="n">
        <v>0.1008482989648864</v>
      </c>
      <c r="G14790" t="n">
        <v>0.1283821049280261</v>
      </c>
      <c r="H14790" t="n">
        <v>0.001433547173261766</v>
      </c>
      <c r="J14790" t="n">
        <v>0.03475712184147446</v>
      </c>
      <c r="K14790" t="n">
        <v>0.1175511934446453</v>
      </c>
      <c r="L14790" t="n">
        <v>-0.001229040791040868</v>
      </c>
      <c r="M14790" t="n">
        <v>0.0672923553247039</v>
      </c>
      <c r="N14790" t="n">
        <v>0.1327722822143356</v>
      </c>
      <c r="O14790" t="n">
        <v>0.002359071080680849</v>
      </c>
      <c r="P14790" t="n">
        <v>0.1035820079934447</v>
      </c>
      <c r="Q14790" t="n">
        <v>0.1054466099410008</v>
      </c>
      <c r="R14790" t="n">
        <v>-0.0002213869366824665</v>
      </c>
    </row>
    <row r="14791">
      <c r="F14791" t="n">
        <v>0.1008475160361312</v>
      </c>
      <c r="G14791" t="n">
        <v>0.1283908354349916</v>
      </c>
      <c r="H14791" t="n">
        <v>0.001433547173261766</v>
      </c>
      <c r="J14791" t="n">
        <v>0.03475674465477163</v>
      </c>
      <c r="K14791" t="n">
        <v>0.1175591874054372</v>
      </c>
      <c r="L14791" t="n">
        <v>-0.001229286623782351</v>
      </c>
      <c r="M14791" t="n">
        <v>0.06727035452042085</v>
      </c>
      <c r="N14791" t="n">
        <v>0.1327813112712696</v>
      </c>
      <c r="O14791" t="n">
        <v>0.002359071080680849</v>
      </c>
      <c r="P14791" t="n">
        <v>0.1036527254691897</v>
      </c>
      <c r="Q14791" t="n">
        <v>0.1054537807407248</v>
      </c>
      <c r="R14791" t="n">
        <v>-0.0002213426681488368</v>
      </c>
    </row>
    <row r="14792">
      <c r="F14792" t="n">
        <v>0.100846732686573</v>
      </c>
      <c r="G14792" t="n">
        <v>0.1283995659419571</v>
      </c>
      <c r="H14792" t="n">
        <v>0.001438397468997672</v>
      </c>
      <c r="J14792" t="n">
        <v>0.03476484252078056</v>
      </c>
      <c r="K14792" t="n">
        <v>0.117567181366229</v>
      </c>
      <c r="L14792" t="n">
        <v>-0.001228028509153677</v>
      </c>
      <c r="M14792" t="n">
        <v>0.06731353494512449</v>
      </c>
      <c r="N14792" t="n">
        <v>0.1327903403282036</v>
      </c>
      <c r="O14792" t="n">
        <v>0.002366358773438354</v>
      </c>
      <c r="P14792" t="n">
        <v>0.1035820101694638</v>
      </c>
      <c r="Q14792" t="n">
        <v>0.1054609515404488</v>
      </c>
      <c r="R14792" t="n">
        <v>-0.0002194656927225579</v>
      </c>
    </row>
    <row r="14793">
      <c r="F14793" t="n">
        <v>0.1008745566222811</v>
      </c>
      <c r="G14793" t="n">
        <v>0.1284082964489227</v>
      </c>
      <c r="H14793" t="n">
        <v>0.001438829031394611</v>
      </c>
      <c r="J14793" t="n">
        <v>0.03477293972736054</v>
      </c>
      <c r="K14793" t="n">
        <v>0.1175751753270209</v>
      </c>
      <c r="L14793" t="n">
        <v>-0.001228274139418535</v>
      </c>
      <c r="M14793" t="n">
        <v>0.0672698074874756</v>
      </c>
      <c r="N14793" t="n">
        <v>0.1327993693851376</v>
      </c>
      <c r="O14793" t="n">
        <v>0.002365649007759459</v>
      </c>
      <c r="P14793" t="n">
        <v>0.103582011299791</v>
      </c>
      <c r="Q14793" t="n">
        <v>0.1054681223401727</v>
      </c>
      <c r="R14793" t="n">
        <v>-0.0002194876370973926</v>
      </c>
    </row>
    <row r="14794">
      <c r="F14794" t="n">
        <v>0.1008594685002357</v>
      </c>
      <c r="G14794" t="n">
        <v>0.1284170269558882</v>
      </c>
      <c r="H14794" t="n">
        <v>0.001438685177262298</v>
      </c>
      <c r="J14794" t="n">
        <v>0.03474713403071844</v>
      </c>
      <c r="K14794" t="n">
        <v>0.1175831692878128</v>
      </c>
      <c r="L14794" t="n">
        <v>-0.001228396954550963</v>
      </c>
      <c r="M14794" t="n">
        <v>0.0672912611494951</v>
      </c>
      <c r="N14794" t="n">
        <v>0.1328083984420716</v>
      </c>
      <c r="O14794" t="n">
        <v>0.002366122184878723</v>
      </c>
      <c r="P14794" t="n">
        <v>0.1035466542571953</v>
      </c>
      <c r="Q14794" t="n">
        <v>0.1054752931398967</v>
      </c>
      <c r="R14794" t="n">
        <v>-0.0002194218039728883</v>
      </c>
    </row>
    <row r="14795">
      <c r="F14795" t="n">
        <v>0.1008729875068504</v>
      </c>
      <c r="G14795" t="n">
        <v>0.1284257574628537</v>
      </c>
      <c r="H14795" t="n">
        <v>0.001443824564689652</v>
      </c>
      <c r="J14795" t="n">
        <v>0.03475523007037973</v>
      </c>
      <c r="K14795" t="n">
        <v>0.1175911632486047</v>
      </c>
      <c r="L14795" t="n">
        <v>-0.001227014589680109</v>
      </c>
      <c r="M14795" t="n">
        <v>0.06724753412867718</v>
      </c>
      <c r="N14795" t="n">
        <v>0.1328174274990056</v>
      </c>
      <c r="O14795" t="n">
        <v>0.002366122184878723</v>
      </c>
      <c r="P14795" t="n">
        <v>0.1036527300482269</v>
      </c>
      <c r="Q14795" t="n">
        <v>0.1054824639396207</v>
      </c>
      <c r="R14795" t="n">
        <v>-0.0002194218039728883</v>
      </c>
    </row>
    <row r="14796">
      <c r="F14796" t="n">
        <v>0.1008578987011717</v>
      </c>
      <c r="G14796" t="n">
        <v>0.1284344879698192</v>
      </c>
      <c r="H14796" t="n">
        <v>0.001444113329602589</v>
      </c>
      <c r="J14796" t="n">
        <v>0.03477180093597282</v>
      </c>
      <c r="K14796" t="n">
        <v>0.1175991572093966</v>
      </c>
      <c r="L14796" t="n">
        <v>-0.00122713730341045</v>
      </c>
      <c r="M14796" t="n">
        <v>0.06724726116483476</v>
      </c>
      <c r="N14796" t="n">
        <v>0.1328264565559396</v>
      </c>
      <c r="O14796" t="n">
        <v>0.00237246622041889</v>
      </c>
      <c r="P14796" t="n">
        <v>0.1036527312640165</v>
      </c>
      <c r="Q14796" t="n">
        <v>0.1054896347393447</v>
      </c>
      <c r="R14796" t="n">
        <v>-0.0002175874764433763</v>
      </c>
    </row>
    <row r="14797">
      <c r="F14797" t="n">
        <v>0.1008571131715329</v>
      </c>
      <c r="G14797" t="n">
        <v>0.1284432184767847</v>
      </c>
      <c r="H14797" t="n">
        <v>0.001443824564689652</v>
      </c>
      <c r="J14797" t="n">
        <v>0.03476294472562373</v>
      </c>
      <c r="K14797" t="n">
        <v>0.1176071511701884</v>
      </c>
      <c r="L14797" t="n">
        <v>-0.00122713730341045</v>
      </c>
      <c r="M14797" t="n">
        <v>0.06726871522269515</v>
      </c>
      <c r="N14797" t="n">
        <v>0.1328354856128736</v>
      </c>
      <c r="O14797" t="n">
        <v>0.002372703467040932</v>
      </c>
      <c r="P14797" t="n">
        <v>0.1035820161051644</v>
      </c>
      <c r="Q14797" t="n">
        <v>0.1054968055390686</v>
      </c>
      <c r="R14797" t="n">
        <v>-0.0002175222132530813</v>
      </c>
    </row>
    <row r="14798">
      <c r="F14798" t="n">
        <v>0.1008563272220441</v>
      </c>
      <c r="G14798" t="n">
        <v>0.1284519489837503</v>
      </c>
      <c r="H14798" t="n">
        <v>0.001443824564689652</v>
      </c>
      <c r="J14798" t="n">
        <v>0.03476256341754795</v>
      </c>
      <c r="K14798" t="n">
        <v>0.1176151451309803</v>
      </c>
      <c r="L14798" t="n">
        <v>-0.001227014589680109</v>
      </c>
      <c r="M14798" t="n">
        <v>0.06726844253198885</v>
      </c>
      <c r="N14798" t="n">
        <v>0.1328445146698075</v>
      </c>
      <c r="O14798" t="n">
        <v>0.002372703467040932</v>
      </c>
      <c r="P14798" t="n">
        <v>0.1036527337814169</v>
      </c>
      <c r="Q14798" t="n">
        <v>0.1055039763387926</v>
      </c>
      <c r="R14798" t="n">
        <v>-0.0002175657220466113</v>
      </c>
    </row>
    <row r="14799">
      <c r="F14799" t="n">
        <v>0.1008698442346312</v>
      </c>
      <c r="G14799" t="n">
        <v>0.1284606794907158</v>
      </c>
      <c r="H14799" t="n">
        <v>0.001443680182233183</v>
      </c>
      <c r="J14799" t="n">
        <v>0.03475370615635186</v>
      </c>
      <c r="K14799" t="n">
        <v>0.1176231390917722</v>
      </c>
      <c r="L14799" t="n">
        <v>-0.001227014589680109</v>
      </c>
      <c r="M14799" t="n">
        <v>0.06724644317456718</v>
      </c>
      <c r="N14799" t="n">
        <v>0.1328535437267415</v>
      </c>
      <c r="O14799" t="n">
        <v>0.002372228973796848</v>
      </c>
      <c r="P14799" t="n">
        <v>0.1036173768813267</v>
      </c>
      <c r="Q14799" t="n">
        <v>0.1055111471385166</v>
      </c>
      <c r="R14799" t="n">
        <v>-0.0002175222132530813</v>
      </c>
    </row>
    <row r="14800">
      <c r="F14800" t="n">
        <v>0.100869057367261</v>
      </c>
      <c r="G14800" t="n">
        <v>0.1284694099976813</v>
      </c>
      <c r="H14800" t="n">
        <v>0.001449400059439653</v>
      </c>
      <c r="J14800" t="n">
        <v>0.0347533237217288</v>
      </c>
      <c r="K14800" t="n">
        <v>0.1176311330525641</v>
      </c>
      <c r="L14800" t="n">
        <v>-0.001226244254744693</v>
      </c>
      <c r="M14800" t="n">
        <v>0.06728962439123193</v>
      </c>
      <c r="N14800" t="n">
        <v>0.1328625727836755</v>
      </c>
      <c r="O14800" t="n">
        <v>0.002379286776863463</v>
      </c>
      <c r="P14800" t="n">
        <v>0.1036527364138018</v>
      </c>
      <c r="Q14800" t="n">
        <v>0.1055183179382406</v>
      </c>
      <c r="R14800" t="n">
        <v>-0.0002156864556432258</v>
      </c>
    </row>
    <row r="14801">
      <c r="F14801" t="n">
        <v>0.1008539668561359</v>
      </c>
      <c r="G14801" t="n">
        <v>0.1284781405046468</v>
      </c>
      <c r="H14801" t="n">
        <v>0.001449110237392174</v>
      </c>
      <c r="J14801" t="n">
        <v>0.03476141599916707</v>
      </c>
      <c r="K14801" t="n">
        <v>0.117639127013356</v>
      </c>
      <c r="L14801" t="n">
        <v>-0.001226121642580435</v>
      </c>
      <c r="M14801" t="n">
        <v>0.06728935212428555</v>
      </c>
      <c r="N14801" t="n">
        <v>0.1328716018406095</v>
      </c>
      <c r="O14801" t="n">
        <v>0.002379524681750661</v>
      </c>
      <c r="P14801" t="n">
        <v>0.1035820213690484</v>
      </c>
      <c r="Q14801" t="n">
        <v>0.1055254887379645</v>
      </c>
      <c r="R14801" t="n">
        <v>-0.0002156433269778303</v>
      </c>
    </row>
    <row r="14802">
      <c r="F14802" t="n">
        <v>0.1008388760833076</v>
      </c>
      <c r="G14802" t="n">
        <v>0.1284868710116124</v>
      </c>
      <c r="H14802" t="n">
        <v>0.001448965326368435</v>
      </c>
      <c r="J14802" t="n">
        <v>0.03476103236238436</v>
      </c>
      <c r="K14802" t="n">
        <v>0.1176471209741479</v>
      </c>
      <c r="L14802" t="n">
        <v>-0.001225999030416177</v>
      </c>
      <c r="M14802" t="n">
        <v>0.06731080674309767</v>
      </c>
      <c r="N14802" t="n">
        <v>0.1328806308975435</v>
      </c>
      <c r="O14802" t="n">
        <v>0.002379286776863463</v>
      </c>
      <c r="P14802" t="n">
        <v>0.1035820227572878</v>
      </c>
      <c r="Q14802" t="n">
        <v>0.1055326595376885</v>
      </c>
      <c r="R14802" t="n">
        <v>-0.0002156217626451325</v>
      </c>
    </row>
    <row r="14803">
      <c r="F14803" t="n">
        <v>0.1008666942494469</v>
      </c>
      <c r="G14803" t="n">
        <v>0.1284956015185779</v>
      </c>
      <c r="H14803" t="n">
        <v>0.001454252892959914</v>
      </c>
      <c r="J14803" t="n">
        <v>0.03475217292667881</v>
      </c>
      <c r="K14803" t="n">
        <v>0.1176551149349397</v>
      </c>
      <c r="L14803" t="n">
        <v>-0.001226366866908951</v>
      </c>
      <c r="M14803" t="n">
        <v>0.06728880804173074</v>
      </c>
      <c r="N14803" t="n">
        <v>0.1328896599544775</v>
      </c>
      <c r="O14803" t="n">
        <v>0.002379286776863463</v>
      </c>
      <c r="P14803" t="n">
        <v>0.1035466659721839</v>
      </c>
      <c r="Q14803" t="n">
        <v>0.1055398303374125</v>
      </c>
      <c r="R14803" t="n">
        <v>-0.0002156648913105281</v>
      </c>
    </row>
    <row r="14804">
      <c r="F14804" t="n">
        <v>0.1008372997296008</v>
      </c>
      <c r="G14804" t="n">
        <v>0.1285043320255434</v>
      </c>
      <c r="H14804" t="n">
        <v>0.001454689212459752</v>
      </c>
      <c r="J14804" t="n">
        <v>0.03476026334414709</v>
      </c>
      <c r="K14804" t="n">
        <v>0.1176631088957316</v>
      </c>
      <c r="L14804" t="n">
        <v>-0.001224981829157893</v>
      </c>
      <c r="M14804" t="n">
        <v>0.06728853622621067</v>
      </c>
      <c r="N14804" t="n">
        <v>0.1328986890114115</v>
      </c>
      <c r="O14804" t="n">
        <v>0.002386110665993964</v>
      </c>
      <c r="P14804" t="n">
        <v>0.1035466674185107</v>
      </c>
      <c r="Q14804" t="n">
        <v>0.1055470011371364</v>
      </c>
      <c r="R14804" t="n">
        <v>-0.0002137204530715685</v>
      </c>
    </row>
    <row r="14805">
      <c r="F14805" t="n">
        <v>0.1008508138337517</v>
      </c>
      <c r="G14805" t="n">
        <v>0.1285130625325089</v>
      </c>
      <c r="H14805" t="n">
        <v>0.001454689212459752</v>
      </c>
      <c r="J14805" t="n">
        <v>0.03476835310341207</v>
      </c>
      <c r="K14805" t="n">
        <v>0.1176711028565235</v>
      </c>
      <c r="L14805" t="n">
        <v>-0.001225349360459771</v>
      </c>
      <c r="M14805" t="n">
        <v>0.06726653790746362</v>
      </c>
      <c r="N14805" t="n">
        <v>0.1329077180683455</v>
      </c>
      <c r="O14805" t="n">
        <v>0.002385633539286107</v>
      </c>
      <c r="P14805" t="n">
        <v>0.1035466688940758</v>
      </c>
      <c r="Q14805" t="n">
        <v>0.1055541719368604</v>
      </c>
      <c r="R14805" t="n">
        <v>-0.0002137204530715685</v>
      </c>
    </row>
    <row r="14806">
      <c r="F14806" t="n">
        <v>0.1008643273615606</v>
      </c>
      <c r="G14806" t="n">
        <v>0.1285217930394744</v>
      </c>
      <c r="H14806" t="n">
        <v>0.001454543772626473</v>
      </c>
      <c r="J14806" t="n">
        <v>0.03476796710282813</v>
      </c>
      <c r="K14806" t="n">
        <v>0.1176790968173154</v>
      </c>
      <c r="L14806" t="n">
        <v>-0.001225104339591852</v>
      </c>
      <c r="M14806" t="n">
        <v>0.06724453979362188</v>
      </c>
      <c r="N14806" t="n">
        <v>0.1329167471252795</v>
      </c>
      <c r="O14806" t="n">
        <v>0.002385394975932178</v>
      </c>
      <c r="P14806" t="n">
        <v>0.1035820286018228</v>
      </c>
      <c r="Q14806" t="n">
        <v>0.1055613427365844</v>
      </c>
      <c r="R14806" t="n">
        <v>-0.0002137845756197448</v>
      </c>
    </row>
    <row r="14807">
      <c r="F14807" t="n">
        <v>0.1008349320596003</v>
      </c>
      <c r="G14807" t="n">
        <v>0.12853052354644</v>
      </c>
      <c r="H14807" t="n">
        <v>0.001454398332793194</v>
      </c>
      <c r="J14807" t="n">
        <v>0.03475063039535144</v>
      </c>
      <c r="K14807" t="n">
        <v>0.1176870907781073</v>
      </c>
      <c r="L14807" t="n">
        <v>-0.001225349360459771</v>
      </c>
      <c r="M14807" t="n">
        <v>0.06728772168320957</v>
      </c>
      <c r="N14807" t="n">
        <v>0.1329257761822135</v>
      </c>
      <c r="O14807" t="n">
        <v>0.002385394975932178</v>
      </c>
      <c r="P14807" t="n">
        <v>0.1035466719332547</v>
      </c>
      <c r="Q14807" t="n">
        <v>0.1055685135363084</v>
      </c>
      <c r="R14807" t="n">
        <v>-0.0002137418272542939</v>
      </c>
    </row>
    <row r="14808">
      <c r="F14808" t="n">
        <v>0.100848444671888</v>
      </c>
      <c r="G14808" t="n">
        <v>0.1285392540534055</v>
      </c>
      <c r="H14808" t="n">
        <v>0.00145968884244835</v>
      </c>
      <c r="J14808" t="n">
        <v>0.03475871833510673</v>
      </c>
      <c r="K14808" t="n">
        <v>0.1176950847388992</v>
      </c>
      <c r="L14808" t="n">
        <v>-0.001224085392240495</v>
      </c>
      <c r="M14808" t="n">
        <v>0.06724399732542988</v>
      </c>
      <c r="N14808" t="n">
        <v>0.1329348052391474</v>
      </c>
      <c r="O14808" t="n">
        <v>0.002392220210643289</v>
      </c>
      <c r="P14808" t="n">
        <v>0.1036173899033756</v>
      </c>
      <c r="Q14808" t="n">
        <v>0.1055756843360323</v>
      </c>
      <c r="R14808" t="n">
        <v>-0.000211818285454921</v>
      </c>
    </row>
    <row r="14809">
      <c r="F14809" t="n">
        <v>0.1008619567080803</v>
      </c>
      <c r="G14809" t="n">
        <v>0.128547984560371</v>
      </c>
      <c r="H14809" t="n">
        <v>0.001459834811332594</v>
      </c>
      <c r="J14809" t="n">
        <v>0.03474985564593951</v>
      </c>
      <c r="K14809" t="n">
        <v>0.117703078699691</v>
      </c>
      <c r="L14809" t="n">
        <v>-0.001224330209318943</v>
      </c>
      <c r="M14809" t="n">
        <v>0.06730890595323585</v>
      </c>
      <c r="N14809" t="n">
        <v>0.1329438342960814</v>
      </c>
      <c r="O14809" t="n">
        <v>0.002392459432664353</v>
      </c>
      <c r="P14809" t="n">
        <v>0.1035820332937179</v>
      </c>
      <c r="Q14809" t="n">
        <v>0.1055828551357563</v>
      </c>
      <c r="R14809" t="n">
        <v>-0.000211818285454921</v>
      </c>
    </row>
    <row r="14810">
      <c r="F14810" t="n">
        <v>0.10084686314024</v>
      </c>
      <c r="G14810" t="n">
        <v>0.1285567150673366</v>
      </c>
      <c r="H14810" t="n">
        <v>0.001459834811332594</v>
      </c>
      <c r="J14810" t="n">
        <v>0.03474099245432147</v>
      </c>
      <c r="K14810" t="n">
        <v>0.1177110726604829</v>
      </c>
      <c r="L14810" t="n">
        <v>-0.001223962983701271</v>
      </c>
      <c r="M14810" t="n">
        <v>0.06726518197827649</v>
      </c>
      <c r="N14810" t="n">
        <v>0.1329528633530154</v>
      </c>
      <c r="O14810" t="n">
        <v>0.002392459432664353</v>
      </c>
      <c r="P14810" t="n">
        <v>0.1035466767133971</v>
      </c>
      <c r="Q14810" t="n">
        <v>0.1055900259354803</v>
      </c>
      <c r="R14810" t="n">
        <v>-0.0002118394694018612</v>
      </c>
    </row>
    <row r="14811">
      <c r="F14811" t="n">
        <v>0.100874676617491</v>
      </c>
      <c r="G14811" t="n">
        <v>0.1285654455743021</v>
      </c>
      <c r="H14811" t="n">
        <v>0.001465274754264863</v>
      </c>
      <c r="J14811" t="n">
        <v>0.03474907857636053</v>
      </c>
      <c r="K14811" t="n">
        <v>0.1177190666212748</v>
      </c>
      <c r="L14811" t="n">
        <v>-0.001224207800779719</v>
      </c>
      <c r="M14811" t="n">
        <v>0.06728663773582774</v>
      </c>
      <c r="N14811" t="n">
        <v>0.1329618924099494</v>
      </c>
      <c r="O14811" t="n">
        <v>0.002391980988622225</v>
      </c>
      <c r="P14811" t="n">
        <v>0.1036173947734589</v>
      </c>
      <c r="Q14811" t="n">
        <v>0.1055971967352042</v>
      </c>
      <c r="R14811" t="n">
        <v>-0.0002099152607177167</v>
      </c>
    </row>
    <row r="14812">
      <c r="F14812" t="n">
        <v>0.1008309775821467</v>
      </c>
      <c r="G14812" t="n">
        <v>0.1285741760812676</v>
      </c>
      <c r="H14812" t="n">
        <v>0.001465274754264863</v>
      </c>
      <c r="J14812" t="n">
        <v>0.03475716404097214</v>
      </c>
      <c r="K14812" t="n">
        <v>0.1177270605820667</v>
      </c>
      <c r="L14812" t="n">
        <v>-0.001222942491842322</v>
      </c>
      <c r="M14812" t="n">
        <v>0.06728636712605393</v>
      </c>
      <c r="N14812" t="n">
        <v>0.1329709214668834</v>
      </c>
      <c r="O14812" t="n">
        <v>0.002399288636117572</v>
      </c>
      <c r="P14812" t="n">
        <v>0.1036173964563658</v>
      </c>
      <c r="Q14812" t="n">
        <v>0.1056043675349282</v>
      </c>
      <c r="R14812" t="n">
        <v>-0.0002099782415940197</v>
      </c>
    </row>
    <row r="14813">
      <c r="F14813" t="n">
        <v>0.1008444877104763</v>
      </c>
      <c r="G14813" t="n">
        <v>0.1285829065882331</v>
      </c>
      <c r="H14813" t="n">
        <v>0.001464981757913281</v>
      </c>
      <c r="J14813" t="n">
        <v>0.03473982435844455</v>
      </c>
      <c r="K14813" t="n">
        <v>0.1177350545428586</v>
      </c>
      <c r="L14813" t="n">
        <v>-0.001222942491842322</v>
      </c>
      <c r="M14813" t="n">
        <v>0.06724264379315104</v>
      </c>
      <c r="N14813" t="n">
        <v>0.1329799505238174</v>
      </c>
      <c r="O14813" t="n">
        <v>0.002399048755230138</v>
      </c>
      <c r="P14813" t="n">
        <v>0.1035466817611916</v>
      </c>
      <c r="Q14813" t="n">
        <v>0.1056115383346522</v>
      </c>
      <c r="R14813" t="n">
        <v>-0.0002099782415940197</v>
      </c>
    </row>
    <row r="14814">
      <c r="F14814" t="n">
        <v>0.1008579972631221</v>
      </c>
      <c r="G14814" t="n">
        <v>0.1285916370951987</v>
      </c>
      <c r="H14814" t="n">
        <v>0.001464981757913281</v>
      </c>
      <c r="J14814" t="n">
        <v>0.03476485820722962</v>
      </c>
      <c r="K14814" t="n">
        <v>0.1177430485036505</v>
      </c>
      <c r="L14814" t="n">
        <v>-0.001223064798322155</v>
      </c>
      <c r="M14814" t="n">
        <v>0.06724237353931151</v>
      </c>
      <c r="N14814" t="n">
        <v>0.1329889795807514</v>
      </c>
      <c r="O14814" t="n">
        <v>0.002399048755230138</v>
      </c>
      <c r="P14814" t="n">
        <v>0.1036527581161699</v>
      </c>
      <c r="Q14814" t="n">
        <v>0.1056187091343762</v>
      </c>
      <c r="R14814" t="n">
        <v>-0.0002099782415940197</v>
      </c>
    </row>
    <row r="14815">
      <c r="F14815" t="n">
        <v>0.1008285998864989</v>
      </c>
      <c r="G14815" t="n">
        <v>0.1286003676021642</v>
      </c>
      <c r="H14815" t="n">
        <v>0.001464835259737489</v>
      </c>
      <c r="J14815" t="n">
        <v>0.03473904273194856</v>
      </c>
      <c r="K14815" t="n">
        <v>0.1177510424644423</v>
      </c>
      <c r="L14815" t="n">
        <v>-0.001223187104801987</v>
      </c>
      <c r="M14815" t="n">
        <v>0.06728555620241095</v>
      </c>
      <c r="N14815" t="n">
        <v>0.1329980086376854</v>
      </c>
      <c r="O14815" t="n">
        <v>0.002399288636117572</v>
      </c>
      <c r="P14815" t="n">
        <v>0.1036174016848925</v>
      </c>
      <c r="Q14815" t="n">
        <v>0.1056258799341001</v>
      </c>
      <c r="R14815" t="n">
        <v>-0.0002099782415940197</v>
      </c>
    </row>
    <row r="14816">
      <c r="F14816" t="n">
        <v>0.1008707126029975</v>
      </c>
      <c r="G14816" t="n">
        <v>0.1286090981091297</v>
      </c>
      <c r="H14816" t="n">
        <v>0.001470571126157777</v>
      </c>
      <c r="J14816" t="n">
        <v>0.03475560047573552</v>
      </c>
      <c r="K14816" t="n">
        <v>0.1177590364252342</v>
      </c>
      <c r="L14816" t="n">
        <v>-0.001221920351377059</v>
      </c>
      <c r="M14816" t="n">
        <v>0.06728528619656987</v>
      </c>
      <c r="N14816" t="n">
        <v>0.1330070376946194</v>
      </c>
      <c r="O14816" t="n">
        <v>0.002405640058631097</v>
      </c>
      <c r="P14816" t="n">
        <v>0.1036174034879485</v>
      </c>
      <c r="Q14816" t="n">
        <v>0.1056330507338241</v>
      </c>
      <c r="R14816" t="n">
        <v>-0.0002080321830007858</v>
      </c>
    </row>
    <row r="14817">
      <c r="F14817" t="n">
        <v>0.1008699185490879</v>
      </c>
      <c r="G14817" t="n">
        <v>0.1286178286160952</v>
      </c>
      <c r="H14817" t="n">
        <v>0.001470277070743629</v>
      </c>
      <c r="J14817" t="n">
        <v>0.0347552081374564</v>
      </c>
      <c r="K14817" t="n">
        <v>0.1177670303860261</v>
      </c>
      <c r="L14817" t="n">
        <v>-0.001222286964143749</v>
      </c>
      <c r="M14817" t="n">
        <v>0.0673067426708237</v>
      </c>
      <c r="N14817" t="n">
        <v>0.1330160667515534</v>
      </c>
      <c r="O14817" t="n">
        <v>0.002405158978727361</v>
      </c>
      <c r="P14817" t="n">
        <v>0.103652763525962</v>
      </c>
      <c r="Q14817" t="n">
        <v>0.1056402215335481</v>
      </c>
      <c r="R14817" t="n">
        <v>-0.0002080321830007858</v>
      </c>
    </row>
    <row r="14818">
      <c r="F14818" t="n">
        <v>0.1008262184394415</v>
      </c>
      <c r="G14818" t="n">
        <v>0.1286265591230608</v>
      </c>
      <c r="H14818" t="n">
        <v>0.001470130043036554</v>
      </c>
      <c r="J14818" t="n">
        <v>0.03473786595270915</v>
      </c>
      <c r="K14818" t="n">
        <v>0.117775024346818</v>
      </c>
      <c r="L14818" t="n">
        <v>-0.001222164759888186</v>
      </c>
      <c r="M14818" t="n">
        <v>0.06730647294024636</v>
      </c>
      <c r="N14818" t="n">
        <v>0.1330250958084874</v>
      </c>
      <c r="O14818" t="n">
        <v>0.002405880598582964</v>
      </c>
      <c r="P14818" t="n">
        <v>0.1036174071848817</v>
      </c>
      <c r="Q14818" t="n">
        <v>0.105647392333272</v>
      </c>
      <c r="R14818" t="n">
        <v>-0.000208073789437386</v>
      </c>
    </row>
    <row r="14819">
      <c r="F14819" t="n">
        <v>0.1008397255911169</v>
      </c>
      <c r="G14819" t="n">
        <v>0.1286352896300263</v>
      </c>
      <c r="H14819" t="n">
        <v>0.001475574772495033</v>
      </c>
      <c r="J14819" t="n">
        <v>0.03476289632077767</v>
      </c>
      <c r="K14819" t="n">
        <v>0.1177830183076099</v>
      </c>
      <c r="L14819" t="n">
        <v>-0.001221920351377059</v>
      </c>
      <c r="M14819" t="n">
        <v>0.06728447708578489</v>
      </c>
      <c r="N14819" t="n">
        <v>0.1330341248654213</v>
      </c>
      <c r="O14819" t="n">
        <v>0.00241175093273455</v>
      </c>
      <c r="P14819" t="n">
        <v>0.1036527672840133</v>
      </c>
      <c r="Q14819" t="n">
        <v>0.105654563132996</v>
      </c>
      <c r="R14819" t="n">
        <v>-0.0002080113797824858</v>
      </c>
    </row>
    <row r="14820">
      <c r="F14820" t="n">
        <v>0.1008532321676034</v>
      </c>
      <c r="G14820" t="n">
        <v>0.1286440201369918</v>
      </c>
      <c r="H14820" t="n">
        <v>0.001475574772495033</v>
      </c>
      <c r="J14820" t="n">
        <v>0.03474555309807928</v>
      </c>
      <c r="K14820" t="n">
        <v>0.1177910122684018</v>
      </c>
      <c r="L14820" t="n">
        <v>-0.00122114076383389</v>
      </c>
      <c r="M14820" t="n">
        <v>0.06724075518829578</v>
      </c>
      <c r="N14820" t="n">
        <v>0.1330431539223553</v>
      </c>
      <c r="O14820" t="n">
        <v>0.002411992131947744</v>
      </c>
      <c r="P14820" t="n">
        <v>0.1036527692087465</v>
      </c>
      <c r="Q14820" t="n">
        <v>0.10566173393272</v>
      </c>
      <c r="R14820" t="n">
        <v>-0.0002061272562973887</v>
      </c>
    </row>
    <row r="14821">
      <c r="F14821" t="n">
        <v>0.1008381348866151</v>
      </c>
      <c r="G14821" t="n">
        <v>0.1286527506439573</v>
      </c>
      <c r="H14821" t="n">
        <v>0.001475574772495033</v>
      </c>
      <c r="J14821" t="n">
        <v>0.03474515848717008</v>
      </c>
      <c r="K14821" t="n">
        <v>0.1177990062291936</v>
      </c>
      <c r="L14821" t="n">
        <v>-0.001221018661967693</v>
      </c>
      <c r="M14821" t="n">
        <v>0.06724048599220878</v>
      </c>
      <c r="N14821" t="n">
        <v>0.1330521829792893</v>
      </c>
      <c r="O14821" t="n">
        <v>0.00241175093273455</v>
      </c>
      <c r="P14821" t="n">
        <v>0.1036527711640626</v>
      </c>
      <c r="Q14821" t="n">
        <v>0.105668904732444</v>
      </c>
      <c r="R14821" t="n">
        <v>-0.0002061684817486481</v>
      </c>
    </row>
    <row r="14822">
      <c r="F14822" t="n">
        <v>0.1008516404720422</v>
      </c>
      <c r="G14822" t="n">
        <v>0.1286614811509229</v>
      </c>
      <c r="H14822" t="n">
        <v>0.001475722329972282</v>
      </c>
      <c r="J14822" t="n">
        <v>0.03473628882251249</v>
      </c>
      <c r="K14822" t="n">
        <v>0.1178070001899855</v>
      </c>
      <c r="L14822" t="n">
        <v>-0.001221018661967693</v>
      </c>
      <c r="M14822" t="n">
        <v>0.06726194314171999</v>
      </c>
      <c r="N14822" t="n">
        <v>0.1330612120362233</v>
      </c>
      <c r="O14822" t="n">
        <v>0.002411992131947744</v>
      </c>
      <c r="P14822" t="n">
        <v>0.1035466985330235</v>
      </c>
      <c r="Q14822" t="n">
        <v>0.1056760755321679</v>
      </c>
      <c r="R14822" t="n">
        <v>-0.0002061478690230184</v>
      </c>
    </row>
    <row r="14823">
      <c r="F14823" t="n">
        <v>0.1008365425186336</v>
      </c>
      <c r="G14823" t="n">
        <v>0.1286702116578884</v>
      </c>
      <c r="H14823" t="n">
        <v>0.001475574772495033</v>
      </c>
      <c r="J14823" t="n">
        <v>0.03476131640682147</v>
      </c>
      <c r="K14823" t="n">
        <v>0.1178149941507774</v>
      </c>
      <c r="L14823" t="n">
        <v>-0.001220896560101496</v>
      </c>
      <c r="M14823" t="n">
        <v>0.06730512655619747</v>
      </c>
      <c r="N14823" t="n">
        <v>0.1330702410931573</v>
      </c>
      <c r="O14823" t="n">
        <v>0.002412474530374134</v>
      </c>
      <c r="P14823" t="n">
        <v>0.1036527751667776</v>
      </c>
      <c r="Q14823" t="n">
        <v>0.1056832463318919</v>
      </c>
      <c r="R14823" t="n">
        <v>-0.000204221475155578</v>
      </c>
    </row>
    <row r="14824">
      <c r="F14824" t="n">
        <v>0.1008357457112524</v>
      </c>
      <c r="G14824" t="n">
        <v>0.1286789421648539</v>
      </c>
      <c r="H14824" t="n">
        <v>0.001481171029694077</v>
      </c>
      <c r="J14824" t="n">
        <v>0.03473549679368688</v>
      </c>
      <c r="K14824" t="n">
        <v>0.1178229881115693</v>
      </c>
      <c r="L14824" t="n">
        <v>-0.001219993115123157</v>
      </c>
      <c r="M14824" t="n">
        <v>0.06728313159291918</v>
      </c>
      <c r="N14824" t="n">
        <v>0.1330792701500913</v>
      </c>
      <c r="O14824" t="n">
        <v>0.002418344843772896</v>
      </c>
      <c r="P14824" t="n">
        <v>0.103582060802183</v>
      </c>
      <c r="Q14824" t="n">
        <v>0.1056904171316159</v>
      </c>
      <c r="R14824" t="n">
        <v>-0.0002042010530080625</v>
      </c>
    </row>
    <row r="14825">
      <c r="F14825" t="n">
        <v>0.1008492498110224</v>
      </c>
      <c r="G14825" t="n">
        <v>0.1286876726718194</v>
      </c>
      <c r="H14825" t="n">
        <v>0.00148072676723766</v>
      </c>
      <c r="J14825" t="n">
        <v>0.03475204862896164</v>
      </c>
      <c r="K14825" t="n">
        <v>0.1178309820723612</v>
      </c>
      <c r="L14825" t="n">
        <v>-0.00122011511443467</v>
      </c>
      <c r="M14825" t="n">
        <v>0.06730458906219328</v>
      </c>
      <c r="N14825" t="n">
        <v>0.1330882992070253</v>
      </c>
      <c r="O14825" t="n">
        <v>0.002418828561113385</v>
      </c>
      <c r="P14825" t="n">
        <v>0.1036174210865383</v>
      </c>
      <c r="Q14825" t="n">
        <v>0.1056975879313398</v>
      </c>
      <c r="R14825" t="n">
        <v>-0.0002042418973030936</v>
      </c>
    </row>
    <row r="14826">
      <c r="F14826" t="n">
        <v>0.1008484520932985</v>
      </c>
      <c r="G14826" t="n">
        <v>0.1286964031787849</v>
      </c>
      <c r="H14826" t="n">
        <v>0.00148072676723766</v>
      </c>
      <c r="J14826" t="n">
        <v>0.03474317677571893</v>
      </c>
      <c r="K14826" t="n">
        <v>0.1178389760331531</v>
      </c>
      <c r="L14826" t="n">
        <v>-0.001219993115123157</v>
      </c>
      <c r="M14826" t="n">
        <v>0.06723914228191763</v>
      </c>
      <c r="N14826" t="n">
        <v>0.1330973282639593</v>
      </c>
      <c r="O14826" t="n">
        <v>0.00241858670244314</v>
      </c>
      <c r="P14826" t="n">
        <v>0.1036174231958106</v>
      </c>
      <c r="Q14826" t="n">
        <v>0.1057047587310638</v>
      </c>
      <c r="R14826" t="n">
        <v>-0.000204221475155578</v>
      </c>
    </row>
    <row r="14827">
      <c r="F14827" t="n">
        <v>0.1008619551234467</v>
      </c>
      <c r="G14827" t="n">
        <v>0.1287051336857505</v>
      </c>
      <c r="H14827" t="n">
        <v>0.00148602869125267</v>
      </c>
      <c r="J14827" t="n">
        <v>0.03474277870357793</v>
      </c>
      <c r="K14827" t="n">
        <v>0.1178469699939449</v>
      </c>
      <c r="L14827" t="n">
        <v>-0.001219871115811645</v>
      </c>
      <c r="M14827" t="n">
        <v>0.06728232611420801</v>
      </c>
      <c r="N14827" t="n">
        <v>0.1331063573208933</v>
      </c>
      <c r="O14827" t="n">
        <v>0.002418344843772896</v>
      </c>
      <c r="P14827" t="n">
        <v>0.1036527835428767</v>
      </c>
      <c r="Q14827" t="n">
        <v>0.1057119295307878</v>
      </c>
      <c r="R14827" t="n">
        <v>-0.0002042418973030936</v>
      </c>
    </row>
    <row r="14828">
      <c r="F14828" t="n">
        <v>0.1008182532465539</v>
      </c>
      <c r="G14828" t="n">
        <v>0.128713864192716</v>
      </c>
      <c r="H14828" t="n">
        <v>0.001486177308983568</v>
      </c>
      <c r="J14828" t="n">
        <v>0.0347423800553301</v>
      </c>
      <c r="K14828" t="n">
        <v>0.1178549639547368</v>
      </c>
      <c r="L14828" t="n">
        <v>-0.001218965912894807</v>
      </c>
      <c r="M14828" t="n">
        <v>0.06723860585802571</v>
      </c>
      <c r="N14828" t="n">
        <v>0.1331153863778273</v>
      </c>
      <c r="O14828" t="n">
        <v>0.002425425736782142</v>
      </c>
      <c r="P14828" t="n">
        <v>0.103582069300751</v>
      </c>
      <c r="Q14828" t="n">
        <v>0.1057191003305118</v>
      </c>
      <c r="R14828" t="n">
        <v>-0.0002022946090139283</v>
      </c>
    </row>
    <row r="14829">
      <c r="F14829" t="n">
        <v>0.1008603574535157</v>
      </c>
      <c r="G14829" t="n">
        <v>0.1287225946996815</v>
      </c>
      <c r="H14829" t="n">
        <v>0.001486474544445365</v>
      </c>
      <c r="J14829" t="n">
        <v>0.03473350663311092</v>
      </c>
      <c r="K14829" t="n">
        <v>0.1178629579155287</v>
      </c>
      <c r="L14829" t="n">
        <v>-0.001218965912894807</v>
      </c>
      <c r="M14829" t="n">
        <v>0.06728178988622327</v>
      </c>
      <c r="N14829" t="n">
        <v>0.1331244154347613</v>
      </c>
      <c r="O14829" t="n">
        <v>0.002425425736782142</v>
      </c>
      <c r="P14829" t="n">
        <v>0.1035467132961457</v>
      </c>
      <c r="Q14829" t="n">
        <v>0.1057262711302357</v>
      </c>
      <c r="R14829" t="n">
        <v>-0.0002023148404979781</v>
      </c>
    </row>
    <row r="14830">
      <c r="F14830" t="n">
        <v>0.1008452570732382</v>
      </c>
      <c r="G14830" t="n">
        <v>0.128731325206647</v>
      </c>
      <c r="H14830" t="n">
        <v>0.001486325926714466</v>
      </c>
      <c r="J14830" t="n">
        <v>0.03474158103138834</v>
      </c>
      <c r="K14830" t="n">
        <v>0.1178709518763206</v>
      </c>
      <c r="L14830" t="n">
        <v>-0.001218844016303517</v>
      </c>
      <c r="M14830" t="n">
        <v>0.06725979602010809</v>
      </c>
      <c r="N14830" t="n">
        <v>0.1331334444916953</v>
      </c>
      <c r="O14830" t="n">
        <v>0.002425668255103988</v>
      </c>
      <c r="P14830" t="n">
        <v>0.1035467155297953</v>
      </c>
      <c r="Q14830" t="n">
        <v>0.1057334419299597</v>
      </c>
      <c r="R14830" t="n">
        <v>-0.0002022946090139283</v>
      </c>
    </row>
    <row r="14831">
      <c r="F14831" t="n">
        <v>0.1008301564384427</v>
      </c>
      <c r="G14831" t="n">
        <v>0.1287400557136126</v>
      </c>
      <c r="H14831" t="n">
        <v>0.001486177308983568</v>
      </c>
      <c r="J14831" t="n">
        <v>0.03475812889226286</v>
      </c>
      <c r="K14831" t="n">
        <v>0.1178789458371125</v>
      </c>
      <c r="L14831" t="n">
        <v>-0.001218844016303517</v>
      </c>
      <c r="M14831" t="n">
        <v>0.06725952831207746</v>
      </c>
      <c r="N14831" t="n">
        <v>0.1331424735486292</v>
      </c>
      <c r="O14831" t="n">
        <v>0.002425668255103988</v>
      </c>
      <c r="P14831" t="n">
        <v>0.1035820760024537</v>
      </c>
      <c r="Q14831" t="n">
        <v>0.1057406127296837</v>
      </c>
      <c r="R14831" t="n">
        <v>-0.0002023350719820279</v>
      </c>
    </row>
    <row r="14832">
      <c r="F14832" t="n">
        <v>0.1008293563127254</v>
      </c>
      <c r="G14832" t="n">
        <v>0.1287487862205781</v>
      </c>
      <c r="H14832" t="n">
        <v>0.001491332978619296</v>
      </c>
      <c r="J14832" t="n">
        <v>0.03474925378361307</v>
      </c>
      <c r="K14832" t="n">
        <v>0.1178869397979044</v>
      </c>
      <c r="L14832" t="n">
        <v>-0.001217937053078436</v>
      </c>
      <c r="M14832" t="n">
        <v>0.06725926075578753</v>
      </c>
      <c r="N14832" t="n">
        <v>0.1331515026055632</v>
      </c>
      <c r="O14832" t="n">
        <v>0.00243202484646092</v>
      </c>
      <c r="P14832" t="n">
        <v>0.1036174365070633</v>
      </c>
      <c r="Q14832" t="n">
        <v>0.1057477835294076</v>
      </c>
      <c r="R14832" t="n">
        <v>-0.0002004073532472078</v>
      </c>
    </row>
    <row r="14833">
      <c r="F14833" t="n">
        <v>0.1008142550897102</v>
      </c>
      <c r="G14833" t="n">
        <v>0.1287575167275436</v>
      </c>
      <c r="H14833" t="n">
        <v>0.001491780423257345</v>
      </c>
      <c r="J14833" t="n">
        <v>0.03473190414232154</v>
      </c>
      <c r="K14833" t="n">
        <v>0.1178949337586962</v>
      </c>
      <c r="L14833" t="n">
        <v>-0.001217937053078436</v>
      </c>
      <c r="M14833" t="n">
        <v>0.06730244514995265</v>
      </c>
      <c r="N14833" t="n">
        <v>0.1331605316624972</v>
      </c>
      <c r="O14833" t="n">
        <v>0.00243202484646092</v>
      </c>
      <c r="P14833" t="n">
        <v>0.1035820806275917</v>
      </c>
      <c r="Q14833" t="n">
        <v>0.1057549543291316</v>
      </c>
      <c r="R14833" t="n">
        <v>-0.0002004474347178572</v>
      </c>
    </row>
    <row r="14834">
      <c r="F14834" t="n">
        <v>0.1008134542161626</v>
      </c>
      <c r="G14834" t="n">
        <v>0.1287662472345091</v>
      </c>
      <c r="H14834" t="n">
        <v>0.001491482126831979</v>
      </c>
      <c r="J14834" t="n">
        <v>0.03474845007744937</v>
      </c>
      <c r="K14834" t="n">
        <v>0.1179029277194881</v>
      </c>
      <c r="L14834" t="n">
        <v>-0.001217937053078436</v>
      </c>
      <c r="M14834" t="n">
        <v>0.0672804519712161</v>
      </c>
      <c r="N14834" t="n">
        <v>0.1331695607194312</v>
      </c>
      <c r="O14834" t="n">
        <v>0.00243226802462775</v>
      </c>
      <c r="P14834" t="n">
        <v>0.1036174411959107</v>
      </c>
      <c r="Q14834" t="n">
        <v>0.1057621251288556</v>
      </c>
      <c r="R14834" t="n">
        <v>-0.0002004073532472078</v>
      </c>
    </row>
    <row r="14835">
      <c r="F14835" t="n">
        <v>0.1008269534519623</v>
      </c>
      <c r="G14835" t="n">
        <v>0.1287749777414746</v>
      </c>
      <c r="H14835" t="n">
        <v>0.00149708865768397</v>
      </c>
      <c r="J14835" t="n">
        <v>0.03475652131964764</v>
      </c>
      <c r="K14835" t="n">
        <v>0.11791092168028</v>
      </c>
      <c r="L14835" t="n">
        <v>-0.001218058846783744</v>
      </c>
      <c r="M14835" t="n">
        <v>0.06730191068960278</v>
      </c>
      <c r="N14835" t="n">
        <v>0.1331785897763652</v>
      </c>
      <c r="O14835" t="n">
        <v>0.00243226802462775</v>
      </c>
      <c r="P14835" t="n">
        <v>0.1035820853793777</v>
      </c>
      <c r="Q14835" t="n">
        <v>0.1057692959285796</v>
      </c>
      <c r="R14835" t="n">
        <v>-0.0002004073532472078</v>
      </c>
    </row>
    <row r="14836">
      <c r="F14836" t="n">
        <v>0.100826151671057</v>
      </c>
      <c r="G14836" t="n">
        <v>0.1287837082484402</v>
      </c>
      <c r="H14836" t="n">
        <v>0.00149708865768397</v>
      </c>
      <c r="J14836" t="n">
        <v>0.03474764407274951</v>
      </c>
      <c r="K14836" t="n">
        <v>0.1179189156410719</v>
      </c>
      <c r="L14836" t="n">
        <v>-0.001216906533469835</v>
      </c>
      <c r="M14836" t="n">
        <v>0.06730164368732727</v>
      </c>
      <c r="N14836" t="n">
        <v>0.1331876188332992</v>
      </c>
      <c r="O14836" t="n">
        <v>0.002438138202035391</v>
      </c>
      <c r="P14836" t="n">
        <v>0.103652804220533</v>
      </c>
      <c r="Q14836" t="n">
        <v>0.1057764667283035</v>
      </c>
      <c r="R14836" t="n">
        <v>-0.0001984990143258895</v>
      </c>
    </row>
    <row r="14837">
      <c r="F14837" t="n">
        <v>0.1008539502020142</v>
      </c>
      <c r="G14837" t="n">
        <v>0.1287924387554057</v>
      </c>
      <c r="H14837" t="n">
        <v>0.00149708865768397</v>
      </c>
      <c r="J14837" t="n">
        <v>0.03473876633236181</v>
      </c>
      <c r="K14837" t="n">
        <v>0.1179269096018638</v>
      </c>
      <c r="L14837" t="n">
        <v>-0.001217028224123182</v>
      </c>
      <c r="M14837" t="n">
        <v>0.06730137683704354</v>
      </c>
      <c r="N14837" t="n">
        <v>0.1331966478902332</v>
      </c>
      <c r="O14837" t="n">
        <v>0.002438138202035391</v>
      </c>
      <c r="P14837" t="n">
        <v>0.1036174484675055</v>
      </c>
      <c r="Q14837" t="n">
        <v>0.1057836375280275</v>
      </c>
      <c r="R14837" t="n">
        <v>-0.0001984990143258895</v>
      </c>
    </row>
    <row r="14838">
      <c r="F14838" t="n">
        <v>0.1008388471516267</v>
      </c>
      <c r="G14838" t="n">
        <v>0.1288011692623712</v>
      </c>
      <c r="H14838" t="n">
        <v>0.00149708865768397</v>
      </c>
      <c r="J14838" t="n">
        <v>0.03473836193506893</v>
      </c>
      <c r="K14838" t="n">
        <v>0.1179349035626557</v>
      </c>
      <c r="L14838" t="n">
        <v>-0.001216784842816488</v>
      </c>
      <c r="M14838" t="n">
        <v>0.06730111013879578</v>
      </c>
      <c r="N14838" t="n">
        <v>0.1332056769471672</v>
      </c>
      <c r="O14838" t="n">
        <v>0.002438138202035391</v>
      </c>
      <c r="P14838" t="n">
        <v>0.1035467345367082</v>
      </c>
      <c r="Q14838" t="n">
        <v>0.1057908083277515</v>
      </c>
      <c r="R14838" t="n">
        <v>-0.0001985387141287547</v>
      </c>
    </row>
    <row r="14839">
      <c r="F14839" t="n">
        <v>0.1008380440507697</v>
      </c>
      <c r="G14839" t="n">
        <v>0.1288098997693367</v>
      </c>
      <c r="H14839" t="n">
        <v>0.001496789299824006</v>
      </c>
      <c r="J14839" t="n">
        <v>0.03475490455546669</v>
      </c>
      <c r="K14839" t="n">
        <v>0.1179428975234475</v>
      </c>
      <c r="L14839" t="n">
        <v>-0.001215995939299983</v>
      </c>
      <c r="M14839" t="n">
        <v>0.06730084359262817</v>
      </c>
      <c r="N14839" t="n">
        <v>0.1332147060041012</v>
      </c>
      <c r="O14839" t="n">
        <v>0.002445473319455663</v>
      </c>
      <c r="P14839" t="n">
        <v>0.1035467370560387</v>
      </c>
      <c r="Q14839" t="n">
        <v>0.1057979791274754</v>
      </c>
      <c r="R14839" t="n">
        <v>-0.0001985387141287547</v>
      </c>
    </row>
    <row r="14840">
      <c r="F14840" t="n">
        <v>0.1008372405369864</v>
      </c>
      <c r="G14840" t="n">
        <v>0.1288186302763023</v>
      </c>
      <c r="H14840" t="n">
        <v>0.001501948609633337</v>
      </c>
      <c r="J14840" t="n">
        <v>0.03475449892987918</v>
      </c>
      <c r="K14840" t="n">
        <v>0.1179508914842394</v>
      </c>
      <c r="L14840" t="n">
        <v>-0.00121611752673517</v>
      </c>
      <c r="M14840" t="n">
        <v>0.06727885148600746</v>
      </c>
      <c r="N14840" t="n">
        <v>0.1332237350610352</v>
      </c>
      <c r="O14840" t="n">
        <v>0.002445228821023404</v>
      </c>
      <c r="P14840" t="n">
        <v>0.1035820978173106</v>
      </c>
      <c r="Q14840" t="n">
        <v>0.1058051499271994</v>
      </c>
      <c r="R14840" t="n">
        <v>-0.0001966291426215775</v>
      </c>
    </row>
    <row r="14841">
      <c r="F14841" t="n">
        <v>0.1008078365277794</v>
      </c>
      <c r="G14841" t="n">
        <v>0.1288273607832678</v>
      </c>
      <c r="H14841" t="n">
        <v>0.001502249029397239</v>
      </c>
      <c r="J14841" t="n">
        <v>0.03473714530185168</v>
      </c>
      <c r="K14841" t="n">
        <v>0.1179588854450313</v>
      </c>
      <c r="L14841" t="n">
        <v>-0.001215995939299983</v>
      </c>
      <c r="M14841" t="n">
        <v>0.06725685958479294</v>
      </c>
      <c r="N14841" t="n">
        <v>0.1332327641179691</v>
      </c>
      <c r="O14841" t="n">
        <v>0.002445228821023404</v>
      </c>
      <c r="P14841" t="n">
        <v>0.1036174586113424</v>
      </c>
      <c r="Q14841" t="n">
        <v>0.1058123207269234</v>
      </c>
      <c r="R14841" t="n">
        <v>-0.0001966291426215775</v>
      </c>
    </row>
    <row r="14842">
      <c r="F14842" t="n">
        <v>0.1008499322322106</v>
      </c>
      <c r="G14842" t="n">
        <v>0.1288360912902333</v>
      </c>
      <c r="H14842" t="n">
        <v>0.001502098819515288</v>
      </c>
      <c r="J14842" t="n">
        <v>0.03472826493720065</v>
      </c>
      <c r="K14842" t="n">
        <v>0.1179668794058232</v>
      </c>
      <c r="L14842" t="n">
        <v>-0.00121575276442961</v>
      </c>
      <c r="M14842" t="n">
        <v>0.06723486788898311</v>
      </c>
      <c r="N14842" t="n">
        <v>0.1332417931749031</v>
      </c>
      <c r="O14842" t="n">
        <v>0.002444739824158886</v>
      </c>
      <c r="P14842" t="n">
        <v>0.1036174612279256</v>
      </c>
      <c r="Q14842" t="n">
        <v>0.1058194915266474</v>
      </c>
      <c r="R14842" t="n">
        <v>-0.0001966094836391118</v>
      </c>
    </row>
    <row r="14843">
      <c r="F14843" t="n">
        <v>0.1008205276392994</v>
      </c>
      <c r="G14843" t="n">
        <v>0.1288448217971988</v>
      </c>
      <c r="H14843" t="n">
        <v>0.00150725993639372</v>
      </c>
      <c r="J14843" t="n">
        <v>0.03475327861371355</v>
      </c>
      <c r="K14843" t="n">
        <v>0.1179748733666151</v>
      </c>
      <c r="L14843" t="n">
        <v>-0.00121575276442961</v>
      </c>
      <c r="M14843" t="n">
        <v>0.06727805329687561</v>
      </c>
      <c r="N14843" t="n">
        <v>0.1332508222318371</v>
      </c>
      <c r="O14843" t="n">
        <v>0.002445228821023404</v>
      </c>
      <c r="P14843" t="n">
        <v>0.103652822087492</v>
      </c>
      <c r="Q14843" t="n">
        <v>0.1058266623263713</v>
      </c>
      <c r="R14843" t="n">
        <v>-0.0001966094836391118</v>
      </c>
    </row>
    <row r="14844">
      <c r="F14844" t="n">
        <v>0.1008483221558391</v>
      </c>
      <c r="G14844" t="n">
        <v>0.1288535523041644</v>
      </c>
      <c r="H14844" t="n">
        <v>0.00150725993639372</v>
      </c>
      <c r="J14844" t="n">
        <v>0.03472744991886616</v>
      </c>
      <c r="K14844" t="n">
        <v>0.117982867327407</v>
      </c>
      <c r="L14844" t="n">
        <v>-0.001214719022008506</v>
      </c>
      <c r="M14844" t="n">
        <v>0.06723433632595771</v>
      </c>
      <c r="N14844" t="n">
        <v>0.1332598512887711</v>
      </c>
      <c r="O14844" t="n">
        <v>0.00245158850364417</v>
      </c>
      <c r="P14844" t="n">
        <v>0.1035467501367555</v>
      </c>
      <c r="Q14844" t="n">
        <v>0.1058338331260953</v>
      </c>
      <c r="R14844" t="n">
        <v>-0.0001946603171835803</v>
      </c>
    </row>
    <row r="14845">
      <c r="F14845" t="n">
        <v>0.1008046173412206</v>
      </c>
      <c r="G14845" t="n">
        <v>0.1288622828111299</v>
      </c>
      <c r="H14845" t="n">
        <v>0.001507712159596958</v>
      </c>
      <c r="J14845" t="n">
        <v>0.03472704155108967</v>
      </c>
      <c r="K14845" t="n">
        <v>0.1179908612881988</v>
      </c>
      <c r="L14845" t="n">
        <v>-0.001215083474160324</v>
      </c>
      <c r="M14845" t="n">
        <v>0.06729924751177774</v>
      </c>
      <c r="N14845" t="n">
        <v>0.1332688803457051</v>
      </c>
      <c r="O14845" t="n">
        <v>0.002452078821344899</v>
      </c>
      <c r="P14845" t="n">
        <v>0.1036528274836144</v>
      </c>
      <c r="Q14845" t="n">
        <v>0.1058410039258193</v>
      </c>
      <c r="R14845" t="n">
        <v>-0.0001946992531406127</v>
      </c>
    </row>
    <row r="14846">
      <c r="F14846" t="n">
        <v>0.1008181111533347</v>
      </c>
      <c r="G14846" t="n">
        <v>0.1288710133180954</v>
      </c>
      <c r="H14846" t="n">
        <v>0.001507410677461466</v>
      </c>
      <c r="J14846" t="n">
        <v>0.03472663261119849</v>
      </c>
      <c r="K14846" t="n">
        <v>0.1179988552489907</v>
      </c>
      <c r="L14846" t="n">
        <v>-0.001214961990109718</v>
      </c>
      <c r="M14846" t="n">
        <v>0.06723380537212981</v>
      </c>
      <c r="N14846" t="n">
        <v>0.1332779094026391</v>
      </c>
      <c r="O14846" t="n">
        <v>0.002451343344793805</v>
      </c>
      <c r="P14846" t="n">
        <v>0.103546755596497</v>
      </c>
      <c r="Q14846" t="n">
        <v>0.1058481747255432</v>
      </c>
      <c r="R14846" t="n">
        <v>-0.0001946992531406127</v>
      </c>
    </row>
    <row r="14847">
      <c r="F14847" t="n">
        <v>0.1008030052761857</v>
      </c>
      <c r="G14847" t="n">
        <v>0.1288797438250609</v>
      </c>
      <c r="H14847" t="n">
        <v>0.001507712159596958</v>
      </c>
      <c r="J14847" t="n">
        <v>0.03472622309941119</v>
      </c>
      <c r="K14847" t="n">
        <v>0.1180068492097826</v>
      </c>
      <c r="L14847" t="n">
        <v>-0.001214719022008506</v>
      </c>
      <c r="M14847" t="n">
        <v>0.0672769911769053</v>
      </c>
      <c r="N14847" t="n">
        <v>0.1332869384595731</v>
      </c>
      <c r="O14847" t="n">
        <v>0.00245158850364417</v>
      </c>
      <c r="P14847" t="n">
        <v>0.1035821165871005</v>
      </c>
      <c r="Q14847" t="n">
        <v>0.1058553455252672</v>
      </c>
      <c r="R14847" t="n">
        <v>-0.0001946992531406127</v>
      </c>
    </row>
    <row r="14848">
      <c r="F14848" t="n">
        <v>0.1008307975812802</v>
      </c>
      <c r="G14848" t="n">
        <v>0.1288884743320265</v>
      </c>
      <c r="H14848" t="n">
        <v>0.001512573592731658</v>
      </c>
      <c r="J14848" t="n">
        <v>0.03472581301594634</v>
      </c>
      <c r="K14848" t="n">
        <v>0.1180148431705745</v>
      </c>
      <c r="L14848" t="n">
        <v>-0.001213804993848576</v>
      </c>
      <c r="M14848" t="n">
        <v>0.06729845152801087</v>
      </c>
      <c r="N14848" t="n">
        <v>0.1332959675165071</v>
      </c>
      <c r="O14848" t="n">
        <v>0.002458194571693369</v>
      </c>
      <c r="P14848" t="n">
        <v>0.103546761187214</v>
      </c>
      <c r="Q14848" t="n">
        <v>0.1058625163249912</v>
      </c>
      <c r="R14848" t="n">
        <v>-0.000192788173654541</v>
      </c>
    </row>
    <row r="14849">
      <c r="F14849" t="n">
        <v>0.1008442897553957</v>
      </c>
      <c r="G14849" t="n">
        <v>0.128897204838992</v>
      </c>
      <c r="H14849" t="n">
        <v>0.001512573592731658</v>
      </c>
      <c r="J14849" t="n">
        <v>0.03472540236102253</v>
      </c>
      <c r="K14849" t="n">
        <v>0.1180228371313664</v>
      </c>
      <c r="L14849" t="n">
        <v>-0.001213804993848576</v>
      </c>
      <c r="M14849" t="n">
        <v>0.06725473555796152</v>
      </c>
      <c r="N14849" t="n">
        <v>0.1333049965734411</v>
      </c>
      <c r="O14849" t="n">
        <v>0.0024579487522362</v>
      </c>
      <c r="P14849" t="n">
        <v>0.1036528386685703</v>
      </c>
      <c r="Q14849" t="n">
        <v>0.1058696871247151</v>
      </c>
      <c r="R14849" t="n">
        <v>-0.0001927496198751881</v>
      </c>
    </row>
    <row r="14850">
      <c r="F14850" t="n">
        <v>0.1008434820407172</v>
      </c>
      <c r="G14850" t="n">
        <v>0.1289059353459575</v>
      </c>
      <c r="H14850" t="n">
        <v>0.001512876137704701</v>
      </c>
      <c r="J14850" t="n">
        <v>0.03472499113485837</v>
      </c>
      <c r="K14850" t="n">
        <v>0.1180308310921583</v>
      </c>
      <c r="L14850" t="n">
        <v>-0.001213926374347961</v>
      </c>
      <c r="M14850" t="n">
        <v>0.06725447074055307</v>
      </c>
      <c r="N14850" t="n">
        <v>0.1333140256303751</v>
      </c>
      <c r="O14850" t="n">
        <v>0.0024579487522362</v>
      </c>
      <c r="P14850" t="n">
        <v>0.1036528415471111</v>
      </c>
      <c r="Q14850" t="n">
        <v>0.1058768579244391</v>
      </c>
      <c r="R14850" t="n">
        <v>-0.0001927496198751881</v>
      </c>
    </row>
    <row r="14851">
      <c r="F14851" t="n">
        <v>0.1008283746796766</v>
      </c>
      <c r="G14851" t="n">
        <v>0.128914665852923</v>
      </c>
      <c r="H14851" t="n">
        <v>0.001517889570203634</v>
      </c>
      <c r="J14851" t="n">
        <v>0.03472457933767242</v>
      </c>
      <c r="K14851" t="n">
        <v>0.1180388250529502</v>
      </c>
      <c r="L14851" t="n">
        <v>-0.001213010366591585</v>
      </c>
      <c r="M14851" t="n">
        <v>0.06723248065511647</v>
      </c>
      <c r="N14851" t="n">
        <v>0.1333230546873091</v>
      </c>
      <c r="O14851" t="n">
        <v>0.002458440391150539</v>
      </c>
      <c r="P14851" t="n">
        <v>0.103582128033133</v>
      </c>
      <c r="Q14851" t="n">
        <v>0.1058840287241631</v>
      </c>
      <c r="R14851" t="n">
        <v>-0.0001908380746715305</v>
      </c>
    </row>
    <row r="14852">
      <c r="F14852" t="n">
        <v>0.100813267069334</v>
      </c>
      <c r="G14852" t="n">
        <v>0.1289233963598886</v>
      </c>
      <c r="H14852" t="n">
        <v>0.001518193178478503</v>
      </c>
      <c r="J14852" t="n">
        <v>0.03474958676175337</v>
      </c>
      <c r="K14852" t="n">
        <v>0.118046819013742</v>
      </c>
      <c r="L14852" t="n">
        <v>-0.001213010366591585</v>
      </c>
      <c r="M14852" t="n">
        <v>0.06727566695767506</v>
      </c>
      <c r="N14852" t="n">
        <v>0.133332083744243</v>
      </c>
      <c r="O14852" t="n">
        <v>0.002464556034782119</v>
      </c>
      <c r="P14852" t="n">
        <v>0.1035821309773439</v>
      </c>
      <c r="Q14852" t="n">
        <v>0.1058911995238871</v>
      </c>
      <c r="R14852" t="n">
        <v>-0.0001908953318196468</v>
      </c>
    </row>
    <row r="14853">
      <c r="F14853" t="n">
        <v>0.1008267573569847</v>
      </c>
      <c r="G14853" t="n">
        <v>0.1289321268668541</v>
      </c>
      <c r="H14853" t="n">
        <v>0.001517889570203634</v>
      </c>
      <c r="J14853" t="n">
        <v>0.03472375403110949</v>
      </c>
      <c r="K14853" t="n">
        <v>0.1180548129745339</v>
      </c>
      <c r="L14853" t="n">
        <v>-0.001212646536247676</v>
      </c>
      <c r="M14853" t="n">
        <v>0.06725367720398118</v>
      </c>
      <c r="N14853" t="n">
        <v>0.1333411128011771</v>
      </c>
      <c r="O14853" t="n">
        <v>0.002465295475536629</v>
      </c>
      <c r="P14853" t="n">
        <v>0.1036528503815938</v>
      </c>
      <c r="Q14853" t="n">
        <v>0.105898370323611</v>
      </c>
      <c r="R14853" t="n">
        <v>-0.000190876246103608</v>
      </c>
    </row>
    <row r="14854">
      <c r="F14854" t="n">
        <v>0.100811649087066</v>
      </c>
      <c r="G14854" t="n">
        <v>0.1289408573738196</v>
      </c>
      <c r="H14854" t="n">
        <v>0.001518193178478503</v>
      </c>
      <c r="J14854" t="n">
        <v>0.0347233405221697</v>
      </c>
      <c r="K14854" t="n">
        <v>0.1180628069353258</v>
      </c>
      <c r="L14854" t="n">
        <v>-0.001212767813028979</v>
      </c>
      <c r="M14854" t="n">
        <v>0.06727513833845522</v>
      </c>
      <c r="N14854" t="n">
        <v>0.133350141858111</v>
      </c>
      <c r="O14854" t="n">
        <v>0.002465295475536629</v>
      </c>
      <c r="P14854" t="n">
        <v>0.1036528533929863</v>
      </c>
      <c r="Q14854" t="n">
        <v>0.105905541123335</v>
      </c>
      <c r="R14854" t="n">
        <v>-0.000190876246103608</v>
      </c>
    </row>
    <row r="14855">
      <c r="F14855" t="n">
        <v>0.1008394373034987</v>
      </c>
      <c r="G14855" t="n">
        <v>0.1289495878807851</v>
      </c>
      <c r="H14855" t="n">
        <v>0.001518344982615937</v>
      </c>
      <c r="J14855" t="n">
        <v>0.03473987272299908</v>
      </c>
      <c r="K14855" t="n">
        <v>0.1180708008961177</v>
      </c>
      <c r="L14855" t="n">
        <v>-0.001212889089810282</v>
      </c>
      <c r="M14855" t="n">
        <v>0.06723142362819168</v>
      </c>
      <c r="N14855" t="n">
        <v>0.133359170915045</v>
      </c>
      <c r="O14855" t="n">
        <v>0.002465048995285126</v>
      </c>
      <c r="P14855" t="n">
        <v>0.1036174982237997</v>
      </c>
      <c r="Q14855" t="n">
        <v>0.105912711923059</v>
      </c>
      <c r="R14855" t="n">
        <v>-0.0001908953318196468</v>
      </c>
    </row>
    <row r="14856">
      <c r="F14856" t="n">
        <v>0.1008100294632086</v>
      </c>
      <c r="G14856" t="n">
        <v>0.1289583183877507</v>
      </c>
      <c r="H14856" t="n">
        <v>0.001523207860366133</v>
      </c>
      <c r="J14856" t="n">
        <v>0.03472251179406635</v>
      </c>
      <c r="K14856" t="n">
        <v>0.1180787948569096</v>
      </c>
      <c r="L14856" t="n">
        <v>-0.001211607788499974</v>
      </c>
      <c r="M14856" t="n">
        <v>0.06725288504181665</v>
      </c>
      <c r="N14856" t="n">
        <v>0.133368199971979</v>
      </c>
      <c r="O14856" t="n">
        <v>0.002471659463192017</v>
      </c>
      <c r="P14856" t="n">
        <v>0.1036175013018113</v>
      </c>
      <c r="Q14856" t="n">
        <v>0.1059198827227829</v>
      </c>
      <c r="R14856" t="n">
        <v>-0.0001889634714105283</v>
      </c>
    </row>
    <row r="14857">
      <c r="F14857" t="n">
        <v>0.1008378165352553</v>
      </c>
      <c r="G14857" t="n">
        <v>0.1289670488947162</v>
      </c>
      <c r="H14857" t="n">
        <v>0.001523360196385772</v>
      </c>
      <c r="J14857" t="n">
        <v>0.03473056963230321</v>
      </c>
      <c r="K14857" t="n">
        <v>0.1180867888177014</v>
      </c>
      <c r="L14857" t="n">
        <v>-0.001211607788499974</v>
      </c>
      <c r="M14857" t="n">
        <v>0.06725262129339166</v>
      </c>
      <c r="N14857" t="n">
        <v>0.133377229028913</v>
      </c>
      <c r="O14857" t="n">
        <v>0.00247141232195982</v>
      </c>
      <c r="P14857" t="n">
        <v>0.1036175044134083</v>
      </c>
      <c r="Q14857" t="n">
        <v>0.1059270535225069</v>
      </c>
      <c r="R14857" t="n">
        <v>-0.0001889256824951377</v>
      </c>
    </row>
    <row r="14858">
      <c r="F14858" t="n">
        <v>0.1008370055360779</v>
      </c>
      <c r="G14858" t="n">
        <v>0.1289757794016817</v>
      </c>
      <c r="H14858" t="n">
        <v>0.001523360196385772</v>
      </c>
      <c r="J14858" t="n">
        <v>0.03473015380250216</v>
      </c>
      <c r="K14858" t="n">
        <v>0.1180947827784933</v>
      </c>
      <c r="L14858" t="n">
        <v>-0.001211607788499974</v>
      </c>
      <c r="M14858" t="n">
        <v>0.067274082933625</v>
      </c>
      <c r="N14858" t="n">
        <v>0.133386258085847</v>
      </c>
      <c r="O14858" t="n">
        <v>0.002471906604424212</v>
      </c>
      <c r="P14858" t="n">
        <v>0.1036175075586741</v>
      </c>
      <c r="Q14858" t="n">
        <v>0.1059342243222309</v>
      </c>
      <c r="R14858" t="n">
        <v>-0.0001889634714105283</v>
      </c>
    </row>
    <row r="14859">
      <c r="F14859" t="n">
        <v>0.1008361941270847</v>
      </c>
      <c r="G14859" t="n">
        <v>0.1289845099086472</v>
      </c>
      <c r="H14859" t="n">
        <v>0.001523207860366133</v>
      </c>
      <c r="J14859" t="n">
        <v>0.03473821037711142</v>
      </c>
      <c r="K14859" t="n">
        <v>0.1181027767392852</v>
      </c>
      <c r="L14859" t="n">
        <v>-0.001211971307188393</v>
      </c>
      <c r="M14859" t="n">
        <v>0.06723036904582588</v>
      </c>
      <c r="N14859" t="n">
        <v>0.133395287142781</v>
      </c>
      <c r="O14859" t="n">
        <v>0.002477776178368761</v>
      </c>
      <c r="P14859" t="n">
        <v>0.1035467943071877</v>
      </c>
      <c r="Q14859" t="n">
        <v>0.1059413951219549</v>
      </c>
      <c r="R14859" t="n">
        <v>-0.0001889634714105283</v>
      </c>
    </row>
    <row r="14860">
      <c r="F14860" t="n">
        <v>0.1007924867898281</v>
      </c>
      <c r="G14860" t="n">
        <v>0.1289932404156127</v>
      </c>
      <c r="H14860" t="n">
        <v>0.001528528454775643</v>
      </c>
      <c r="J14860" t="n">
        <v>0.03474626629921557</v>
      </c>
      <c r="K14860" t="n">
        <v>0.1181107707000771</v>
      </c>
      <c r="L14860" t="n">
        <v>-0.001210688436745771</v>
      </c>
      <c r="M14860" t="n">
        <v>0.06729528133181761</v>
      </c>
      <c r="N14860" t="n">
        <v>0.133404316199715</v>
      </c>
      <c r="O14860" t="n">
        <v>0.002478023980766837</v>
      </c>
      <c r="P14860" t="n">
        <v>0.103617513950546</v>
      </c>
      <c r="Q14860" t="n">
        <v>0.1059485659216788</v>
      </c>
      <c r="R14860" t="n">
        <v>-0.0001870498504980171</v>
      </c>
    </row>
    <row r="14861">
      <c r="F14861" t="n">
        <v>0.1007916748053202</v>
      </c>
      <c r="G14861" t="n">
        <v>0.1290019709225783</v>
      </c>
      <c r="H14861" t="n">
        <v>0.001528834191040225</v>
      </c>
      <c r="J14861" t="n">
        <v>0.034737375788283</v>
      </c>
      <c r="K14861" t="n">
        <v>0.118118764660869</v>
      </c>
      <c r="L14861" t="n">
        <v>-0.001210688436745771</v>
      </c>
      <c r="M14861" t="n">
        <v>0.06725156782901842</v>
      </c>
      <c r="N14861" t="n">
        <v>0.133413345256649</v>
      </c>
      <c r="O14861" t="n">
        <v>0.002477776178368761</v>
      </c>
      <c r="P14861" t="n">
        <v>0.1036528754132172</v>
      </c>
      <c r="Q14861" t="n">
        <v>0.1059557367214028</v>
      </c>
      <c r="R14861" t="n">
        <v>-0.0001870124442685405</v>
      </c>
    </row>
    <row r="14862">
      <c r="F14862" t="n">
        <v>0.1007908624116168</v>
      </c>
      <c r="G14862" t="n">
        <v>0.1290107014295438</v>
      </c>
      <c r="H14862" t="n">
        <v>0.001528834191040225</v>
      </c>
      <c r="J14862" t="n">
        <v>0.03473695764066284</v>
      </c>
      <c r="K14862" t="n">
        <v>0.1181267586216609</v>
      </c>
      <c r="L14862" t="n">
        <v>-0.001210567367902097</v>
      </c>
      <c r="M14862" t="n">
        <v>0.0672730299759621</v>
      </c>
      <c r="N14862" t="n">
        <v>0.1334223743135829</v>
      </c>
      <c r="O14862" t="n">
        <v>0.002478519585562991</v>
      </c>
      <c r="P14862" t="n">
        <v>0.1036175204780948</v>
      </c>
      <c r="Q14862" t="n">
        <v>0.1059629075211268</v>
      </c>
      <c r="R14862" t="n">
        <v>-0.0001870311473832788</v>
      </c>
    </row>
    <row r="14863">
      <c r="F14863" t="n">
        <v>0.1008186461338075</v>
      </c>
      <c r="G14863" t="n">
        <v>0.1290194319365093</v>
      </c>
      <c r="H14863" t="n">
        <v>0.001528528454775643</v>
      </c>
      <c r="J14863" t="n">
        <v>0.03473653892453023</v>
      </c>
      <c r="K14863" t="n">
        <v>0.1181347525824527</v>
      </c>
      <c r="L14863" t="n">
        <v>-0.001209767201497433</v>
      </c>
      <c r="M14863" t="n">
        <v>0.06729449222344891</v>
      </c>
      <c r="N14863" t="n">
        <v>0.1334314033705169</v>
      </c>
      <c r="O14863" t="n">
        <v>0.002477776178368761</v>
      </c>
      <c r="P14863" t="n">
        <v>0.1035468073598415</v>
      </c>
      <c r="Q14863" t="n">
        <v>0.1059700783208507</v>
      </c>
      <c r="R14863" t="n">
        <v>-0.0001850983609142651</v>
      </c>
    </row>
    <row r="14864">
      <c r="F14864" t="n">
        <v>0.1008035345784192</v>
      </c>
      <c r="G14864" t="n">
        <v>0.1290281624434748</v>
      </c>
      <c r="H14864" t="n">
        <v>0.001534158145937735</v>
      </c>
      <c r="J14864" t="n">
        <v>0.0347191741107287</v>
      </c>
      <c r="K14864" t="n">
        <v>0.1181427465432446</v>
      </c>
      <c r="L14864" t="n">
        <v>-0.001209525272250059</v>
      </c>
      <c r="M14864" t="n">
        <v>0.0672942294936352</v>
      </c>
      <c r="N14864" t="n">
        <v>0.1334404324274509</v>
      </c>
      <c r="O14864" t="n">
        <v>0.002484885943497539</v>
      </c>
      <c r="P14864" t="n">
        <v>0.1035468107082035</v>
      </c>
      <c r="Q14864" t="n">
        <v>0.1059772491205747</v>
      </c>
      <c r="R14864" t="n">
        <v>-0.0001851168726015252</v>
      </c>
    </row>
    <row r="14865">
      <c r="F14865" t="n">
        <v>0.1007884227769913</v>
      </c>
      <c r="G14865" t="n">
        <v>0.1290368929504404</v>
      </c>
      <c r="H14865" t="n">
        <v>0.001534158145937735</v>
      </c>
      <c r="J14865" t="n">
        <v>0.03472722706489564</v>
      </c>
      <c r="K14865" t="n">
        <v>0.1181507405040365</v>
      </c>
      <c r="L14865" t="n">
        <v>-0.001209888166121121</v>
      </c>
      <c r="M14865" t="n">
        <v>0.06725051681368696</v>
      </c>
      <c r="N14865" t="n">
        <v>0.1334494614843849</v>
      </c>
      <c r="O14865" t="n">
        <v>0.002485134407245514</v>
      </c>
      <c r="P14865" t="n">
        <v>0.1035468140908117</v>
      </c>
      <c r="Q14865" t="n">
        <v>0.1059844199202987</v>
      </c>
      <c r="R14865" t="n">
        <v>-0.0001851538959760455</v>
      </c>
    </row>
    <row r="14866">
      <c r="F14866" t="n">
        <v>0.1007876087481639</v>
      </c>
      <c r="G14866" t="n">
        <v>0.1290456234574059</v>
      </c>
      <c r="H14866" t="n">
        <v>0.001534158145937735</v>
      </c>
      <c r="J14866" t="n">
        <v>0.03474375204791258</v>
      </c>
      <c r="K14866" t="n">
        <v>0.1181587344648284</v>
      </c>
      <c r="L14866" t="n">
        <v>-0.001209888166121121</v>
      </c>
      <c r="M14866" t="n">
        <v>0.06725025444284796</v>
      </c>
      <c r="N14866" t="n">
        <v>0.1334584905413189</v>
      </c>
      <c r="O14866" t="n">
        <v>0.002484885943497539</v>
      </c>
      <c r="P14866" t="n">
        <v>0.1036175339428948</v>
      </c>
      <c r="Q14866" t="n">
        <v>0.1059915907200227</v>
      </c>
      <c r="R14866" t="n">
        <v>-0.0001851168726015252</v>
      </c>
    </row>
    <row r="14867">
      <c r="F14867" t="n">
        <v>0.1008296881216687</v>
      </c>
      <c r="G14867" t="n">
        <v>0.1290543539643714</v>
      </c>
      <c r="H14867" t="n">
        <v>0.001534004745463188</v>
      </c>
      <c r="J14867" t="n">
        <v>0.03471791310209961</v>
      </c>
      <c r="K14867" t="n">
        <v>0.1181667284256203</v>
      </c>
      <c r="L14867" t="n">
        <v>-0.001209888166121121</v>
      </c>
      <c r="M14867" t="n">
        <v>0.06729344222373987</v>
      </c>
      <c r="N14867" t="n">
        <v>0.1334675195982529</v>
      </c>
      <c r="O14867" t="n">
        <v>0.002484885943497539</v>
      </c>
      <c r="P14867" t="n">
        <v>0.1036528956128541</v>
      </c>
      <c r="Q14867" t="n">
        <v>0.1059987615197466</v>
      </c>
      <c r="R14867" t="n">
        <v>-0.0001851353842887854</v>
      </c>
    </row>
    <row r="14868">
      <c r="F14868" t="n">
        <v>0.100828873031796</v>
      </c>
      <c r="G14868" t="n">
        <v>0.1290630844713369</v>
      </c>
      <c r="H14868" t="n">
        <v>0.001539176522561617</v>
      </c>
      <c r="J14868" t="n">
        <v>0.03473443682383225</v>
      </c>
      <c r="K14868" t="n">
        <v>0.1181747223864121</v>
      </c>
      <c r="L14868" t="n">
        <v>-0.001208602359575828</v>
      </c>
      <c r="M14868" t="n">
        <v>0.06729318010710383</v>
      </c>
      <c r="N14868" t="n">
        <v>0.1334765486551869</v>
      </c>
      <c r="O14868" t="n">
        <v>0.002491252807202882</v>
      </c>
      <c r="P14868" t="n">
        <v>0.103652899099748</v>
      </c>
      <c r="Q14868" t="n">
        <v>0.1060059323194706</v>
      </c>
      <c r="R14868" t="n">
        <v>-0.0001832383938809025</v>
      </c>
    </row>
    <row r="14869">
      <c r="F14869" t="n">
        <v>0.100785164212146</v>
      </c>
      <c r="G14869" t="n">
        <v>0.1290718149783024</v>
      </c>
      <c r="H14869" t="n">
        <v>0.001539176522561617</v>
      </c>
      <c r="J14869" t="n">
        <v>0.03471706959278668</v>
      </c>
      <c r="K14869" t="n">
        <v>0.1181827163472041</v>
      </c>
      <c r="L14869" t="n">
        <v>-0.001208602359575828</v>
      </c>
      <c r="M14869" t="n">
        <v>0.06727119319704764</v>
      </c>
      <c r="N14869" t="n">
        <v>0.1334855777121209</v>
      </c>
      <c r="O14869" t="n">
        <v>0.002491501932483602</v>
      </c>
      <c r="P14869" t="n">
        <v>0.1036529026212324</v>
      </c>
      <c r="Q14869" t="n">
        <v>0.1060131031191946</v>
      </c>
      <c r="R14869" t="n">
        <v>-0.0001832017535301964</v>
      </c>
    </row>
    <row r="14870">
      <c r="F14870" t="n">
        <v>0.1008272416277449</v>
      </c>
      <c r="G14870" t="n">
        <v>0.129080545485268</v>
      </c>
      <c r="H14870" t="n">
        <v>0.001539176522561617</v>
      </c>
      <c r="J14870" t="n">
        <v>0.03472511949966788</v>
      </c>
      <c r="K14870" t="n">
        <v>0.1181907103079959</v>
      </c>
      <c r="L14870" t="n">
        <v>-0.001208844080047743</v>
      </c>
      <c r="M14870" t="n">
        <v>0.06722748157214264</v>
      </c>
      <c r="N14870" t="n">
        <v>0.1334946067690549</v>
      </c>
      <c r="O14870" t="n">
        <v>0.002491003681922161</v>
      </c>
      <c r="P14870" t="n">
        <v>0.1035821897394431</v>
      </c>
      <c r="Q14870" t="n">
        <v>0.1060202739189186</v>
      </c>
      <c r="R14870" t="n">
        <v>-0.0001832017535301964</v>
      </c>
    </row>
    <row r="14871">
      <c r="F14871" t="n">
        <v>0.1008264253138981</v>
      </c>
      <c r="G14871" t="n">
        <v>0.1290892759922335</v>
      </c>
      <c r="H14871" t="n">
        <v>0.001539330455607178</v>
      </c>
      <c r="J14871" t="n">
        <v>0.03473316875525617</v>
      </c>
      <c r="K14871" t="n">
        <v>0.1181987042687878</v>
      </c>
      <c r="L14871" t="n">
        <v>-0.001208602359575828</v>
      </c>
      <c r="M14871" t="n">
        <v>0.06724894488882366</v>
      </c>
      <c r="N14871" t="n">
        <v>0.1335036358259889</v>
      </c>
      <c r="O14871" t="n">
        <v>0.002491501932483602</v>
      </c>
      <c r="P14871" t="n">
        <v>0.1035821933296411</v>
      </c>
      <c r="Q14871" t="n">
        <v>0.1060274447186425</v>
      </c>
      <c r="R14871" t="n">
        <v>-0.0001832200737055494</v>
      </c>
    </row>
    <row r="14872">
      <c r="F14872" t="n">
        <v>0.1008256085923917</v>
      </c>
      <c r="G14872" t="n">
        <v>0.129098006499199</v>
      </c>
      <c r="H14872" t="n">
        <v>0.001544503979051053</v>
      </c>
      <c r="J14872" t="n">
        <v>0.03473274493234968</v>
      </c>
      <c r="K14872" t="n">
        <v>0.1182066982295797</v>
      </c>
      <c r="L14872" t="n">
        <v>-0.001207677558328076</v>
      </c>
      <c r="M14872" t="n">
        <v>0.06724868343836191</v>
      </c>
      <c r="N14872" t="n">
        <v>0.1335126648829229</v>
      </c>
      <c r="O14872" t="n">
        <v>0.002498119738416809</v>
      </c>
      <c r="P14872" t="n">
        <v>0.1036175551743687</v>
      </c>
      <c r="Q14872" t="n">
        <v>0.1060346155183665</v>
      </c>
      <c r="R14872" t="n">
        <v>-0.0001812676625128021</v>
      </c>
    </row>
    <row r="14873">
      <c r="F14873" t="n">
        <v>0.1007961965687282</v>
      </c>
      <c r="G14873" t="n">
        <v>0.1291067370061645</v>
      </c>
      <c r="H14873" t="n">
        <v>0.001544812910740032</v>
      </c>
      <c r="J14873" t="n">
        <v>0.03473232054311703</v>
      </c>
      <c r="K14873" t="n">
        <v>0.1182146921903716</v>
      </c>
      <c r="L14873" t="n">
        <v>-0.001207677558328076</v>
      </c>
      <c r="M14873" t="n">
        <v>0.06729187182587923</v>
      </c>
      <c r="N14873" t="n">
        <v>0.1335216939398569</v>
      </c>
      <c r="O14873" t="n">
        <v>0.002498369525411951</v>
      </c>
      <c r="P14873" t="n">
        <v>0.1036529170547458</v>
      </c>
      <c r="Q14873" t="n">
        <v>0.1060417863180905</v>
      </c>
      <c r="R14873" t="n">
        <v>-0.0001813039196710205</v>
      </c>
    </row>
    <row r="14874">
      <c r="F14874" t="n">
        <v>0.1008239739270635</v>
      </c>
      <c r="G14874" t="n">
        <v>0.1291154675131301</v>
      </c>
      <c r="H14874" t="n">
        <v>0.001544812910740032</v>
      </c>
      <c r="J14874" t="n">
        <v>0.03472342324545229</v>
      </c>
      <c r="K14874" t="n">
        <v>0.1182226861511635</v>
      </c>
      <c r="L14874" t="n">
        <v>-0.001207677558328076</v>
      </c>
      <c r="M14874" t="n">
        <v>0.06724816099813488</v>
      </c>
      <c r="N14874" t="n">
        <v>0.1335307229967909</v>
      </c>
      <c r="O14874" t="n">
        <v>0.002497620164426525</v>
      </c>
      <c r="P14874" t="n">
        <v>0.1036175625300045</v>
      </c>
      <c r="Q14874" t="n">
        <v>0.1060489571178144</v>
      </c>
      <c r="R14874" t="n">
        <v>-0.0001813039196710205</v>
      </c>
    </row>
    <row r="14875">
      <c r="F14875" t="n">
        <v>0.1008231559835734</v>
      </c>
      <c r="G14875" t="n">
        <v>0.1291241980200956</v>
      </c>
      <c r="H14875" t="n">
        <v>0.001544967376584521</v>
      </c>
      <c r="J14875" t="n">
        <v>0.03473147006654771</v>
      </c>
      <c r="K14875" t="n">
        <v>0.1182306801119554</v>
      </c>
      <c r="L14875" t="n">
        <v>-0.001206388912929099</v>
      </c>
      <c r="M14875" t="n">
        <v>0.06726962479845863</v>
      </c>
      <c r="N14875" t="n">
        <v>0.1335397520537248</v>
      </c>
      <c r="O14875" t="n">
        <v>0.002497869951421667</v>
      </c>
      <c r="P14875" t="n">
        <v>0.1036175662604127</v>
      </c>
      <c r="Q14875" t="n">
        <v>0.1060561279175384</v>
      </c>
      <c r="R14875" t="n">
        <v>-0.0001813220482501297</v>
      </c>
    </row>
    <row r="14876">
      <c r="F14876" t="n">
        <v>0.1007937432290917</v>
      </c>
      <c r="G14876" t="n">
        <v>0.1291329285270611</v>
      </c>
      <c r="H14876" t="n">
        <v>0.00155014370375441</v>
      </c>
      <c r="J14876" t="n">
        <v>0.03473951623682053</v>
      </c>
      <c r="K14876" t="n">
        <v>0.1182386740727472</v>
      </c>
      <c r="L14876" t="n">
        <v>-0.001206509563885487</v>
      </c>
      <c r="M14876" t="n">
        <v>0.06729108870029837</v>
      </c>
      <c r="N14876" t="n">
        <v>0.1335487811106588</v>
      </c>
      <c r="O14876" t="n">
        <v>0.002504739349590881</v>
      </c>
      <c r="P14876" t="n">
        <v>0.1035468535836314</v>
      </c>
      <c r="Q14876" t="n">
        <v>0.1060632987172624</v>
      </c>
      <c r="R14876" t="n">
        <v>-0.0001794048600065341</v>
      </c>
    </row>
    <row r="14877">
      <c r="F14877" t="n">
        <v>0.1008215188757706</v>
      </c>
      <c r="G14877" t="n">
        <v>0.1291416590340267</v>
      </c>
      <c r="H14877" t="n">
        <v>0.001550298702624898</v>
      </c>
      <c r="J14877" t="n">
        <v>0.03473908954180852</v>
      </c>
      <c r="K14877" t="n">
        <v>0.1182466680335391</v>
      </c>
      <c r="L14877" t="n">
        <v>-0.001206509563885487</v>
      </c>
      <c r="M14877" t="n">
        <v>0.0672691032280463</v>
      </c>
      <c r="N14877" t="n">
        <v>0.1335578101675928</v>
      </c>
      <c r="O14877" t="n">
        <v>0.002504989798480951</v>
      </c>
      <c r="P14877" t="n">
        <v>0.1035822156052665</v>
      </c>
      <c r="Q14877" t="n">
        <v>0.1060704695169863</v>
      </c>
      <c r="R14877" t="n">
        <v>-0.0001793869231079132</v>
      </c>
    </row>
    <row r="14878">
      <c r="F14878" t="n">
        <v>0.100792105635313</v>
      </c>
      <c r="G14878" t="n">
        <v>0.1291503895409922</v>
      </c>
      <c r="H14878" t="n">
        <v>0.001549988704883921</v>
      </c>
      <c r="J14878" t="n">
        <v>0.0347386622815069</v>
      </c>
      <c r="K14878" t="n">
        <v>0.118254661994331</v>
      </c>
      <c r="L14878" t="n">
        <v>-0.001206750865798264</v>
      </c>
      <c r="M14878" t="n">
        <v>0.06726884267349836</v>
      </c>
      <c r="N14878" t="n">
        <v>0.1335668392245268</v>
      </c>
      <c r="O14878" t="n">
        <v>0.002504488900700811</v>
      </c>
      <c r="P14878" t="n">
        <v>0.1036175776630002</v>
      </c>
      <c r="Q14878" t="n">
        <v>0.1060776403167103</v>
      </c>
      <c r="R14878" t="n">
        <v>-0.0001793510493106713</v>
      </c>
    </row>
    <row r="14879">
      <c r="F14879" t="n">
        <v>0.1007912862287148</v>
      </c>
      <c r="G14879" t="n">
        <v>0.1291591200479577</v>
      </c>
      <c r="H14879" t="n">
        <v>0.00155014370375441</v>
      </c>
      <c r="J14879" t="n">
        <v>0.0347382344561344</v>
      </c>
      <c r="K14879" t="n">
        <v>0.1182626559551229</v>
      </c>
      <c r="L14879" t="n">
        <v>-0.001206509563885487</v>
      </c>
      <c r="M14879" t="n">
        <v>0.0672685822727814</v>
      </c>
      <c r="N14879" t="n">
        <v>0.1335758682814608</v>
      </c>
      <c r="O14879" t="n">
        <v>0.002504739349590881</v>
      </c>
      <c r="P14879" t="n">
        <v>0.1035468650899327</v>
      </c>
      <c r="Q14879" t="n">
        <v>0.1060848111164343</v>
      </c>
      <c r="R14879" t="n">
        <v>-0.0001793869231079132</v>
      </c>
    </row>
    <row r="14880">
      <c r="F14880" t="n">
        <v>0.1007761695415488</v>
      </c>
      <c r="G14880" t="n">
        <v>0.1291678505549232</v>
      </c>
      <c r="H14880" t="n">
        <v>0.001555632291373381</v>
      </c>
      <c r="J14880" t="n">
        <v>0.03472086189353094</v>
      </c>
      <c r="K14880" t="n">
        <v>0.1182706499159148</v>
      </c>
      <c r="L14880" t="n">
        <v>-0.001205581187148756</v>
      </c>
      <c r="M14880" t="n">
        <v>0.06726832202593963</v>
      </c>
      <c r="N14880" t="n">
        <v>0.1335848973383948</v>
      </c>
      <c r="O14880" t="n">
        <v>0.002511611865263861</v>
      </c>
      <c r="P14880" t="n">
        <v>0.1036175854416957</v>
      </c>
      <c r="Q14880" t="n">
        <v>0.1060919819161583</v>
      </c>
      <c r="R14880" t="n">
        <v>-0.0001774868300729232</v>
      </c>
    </row>
    <row r="14881">
      <c r="F14881" t="n">
        <v>0.10078964619693</v>
      </c>
      <c r="G14881" t="n">
        <v>0.1291765810618888</v>
      </c>
      <c r="H14881" t="n">
        <v>0.001555476759250668</v>
      </c>
      <c r="J14881" t="n">
        <v>0.03471196098114397</v>
      </c>
      <c r="K14881" t="n">
        <v>0.1182786438767067</v>
      </c>
      <c r="L14881" t="n">
        <v>-0.001205340095020539</v>
      </c>
      <c r="M14881" t="n">
        <v>0.06722461266555727</v>
      </c>
      <c r="N14881" t="n">
        <v>0.1335939263953288</v>
      </c>
      <c r="O14881" t="n">
        <v>0.00251085853237086</v>
      </c>
      <c r="P14881" t="n">
        <v>0.1036529476075013</v>
      </c>
      <c r="Q14881" t="n">
        <v>0.1060991527158822</v>
      </c>
      <c r="R14881" t="n">
        <v>-0.0001774690849389427</v>
      </c>
    </row>
    <row r="14882">
      <c r="F14882" t="n">
        <v>0.1008174189925391</v>
      </c>
      <c r="G14882" t="n">
        <v>0.1291853115688543</v>
      </c>
      <c r="H14882" t="n">
        <v>0.001555632291373381</v>
      </c>
      <c r="J14882" t="n">
        <v>0.03472847559141891</v>
      </c>
      <c r="K14882" t="n">
        <v>0.1182866378374985</v>
      </c>
      <c r="L14882" t="n">
        <v>-0.001205460641084648</v>
      </c>
      <c r="M14882" t="n">
        <v>0.0672243527785808</v>
      </c>
      <c r="N14882" t="n">
        <v>0.1336029554522628</v>
      </c>
      <c r="O14882" t="n">
        <v>0.002511611865263861</v>
      </c>
      <c r="P14882" t="n">
        <v>0.1036175933627469</v>
      </c>
      <c r="Q14882" t="n">
        <v>0.1061063235156062</v>
      </c>
      <c r="R14882" t="n">
        <v>-0.0001774335946709817</v>
      </c>
    </row>
    <row r="14883">
      <c r="F14883" t="n">
        <v>0.1008165977977241</v>
      </c>
      <c r="G14883" t="n">
        <v>0.1291940420758198</v>
      </c>
      <c r="H14883" t="n">
        <v>0.001555632291373381</v>
      </c>
      <c r="J14883" t="n">
        <v>0.03471957359358967</v>
      </c>
      <c r="K14883" t="n">
        <v>0.1182946317982904</v>
      </c>
      <c r="L14883" t="n">
        <v>-0.001205701733212865</v>
      </c>
      <c r="M14883" t="n">
        <v>0.06728926679086936</v>
      </c>
      <c r="N14883" t="n">
        <v>0.1336119845091968</v>
      </c>
      <c r="O14883" t="n">
        <v>0.00251085853237086</v>
      </c>
      <c r="P14883" t="n">
        <v>0.1036529556007799</v>
      </c>
      <c r="Q14883" t="n">
        <v>0.1061134943153302</v>
      </c>
      <c r="R14883" t="n">
        <v>-0.0001774335946709817</v>
      </c>
    </row>
    <row r="14884">
      <c r="F14884" t="n">
        <v>0.1007871831052693</v>
      </c>
      <c r="G14884" t="n">
        <v>0.1292027725827853</v>
      </c>
      <c r="H14884" t="n">
        <v>0.001560968134383921</v>
      </c>
      <c r="J14884" t="n">
        <v>0.03473608686086113</v>
      </c>
      <c r="K14884" t="n">
        <v>0.1183026257590823</v>
      </c>
      <c r="L14884" t="n">
        <v>-0.001204530473044289</v>
      </c>
      <c r="M14884" t="n">
        <v>0.0672890071340092</v>
      </c>
      <c r="N14884" t="n">
        <v>0.1336210135661307</v>
      </c>
      <c r="O14884" t="n">
        <v>0.002517480394402931</v>
      </c>
      <c r="P14884" t="n">
        <v>0.1035468849781811</v>
      </c>
      <c r="Q14884" t="n">
        <v>0.1061206651150541</v>
      </c>
      <c r="R14884" t="n">
        <v>-0.0001755152995162598</v>
      </c>
    </row>
    <row r="14885">
      <c r="F14885" t="n">
        <v>0.1007863612636501</v>
      </c>
      <c r="G14885" t="n">
        <v>0.1292115030897509</v>
      </c>
      <c r="H14885" t="n">
        <v>0.001560812068783602</v>
      </c>
      <c r="J14885" t="n">
        <v>0.0347102400360827</v>
      </c>
      <c r="K14885" t="n">
        <v>0.1183106197198742</v>
      </c>
      <c r="L14885" t="n">
        <v>-0.001204410032041085</v>
      </c>
      <c r="M14885" t="n">
        <v>0.06722357404168885</v>
      </c>
      <c r="N14885" t="n">
        <v>0.1336300426230647</v>
      </c>
      <c r="O14885" t="n">
        <v>0.002517480394402931</v>
      </c>
      <c r="P14885" t="n">
        <v>0.1036529637374303</v>
      </c>
      <c r="Q14885" t="n">
        <v>0.1061278359147781</v>
      </c>
      <c r="R14885" t="n">
        <v>-0.0001755504060868201</v>
      </c>
    </row>
    <row r="14886">
      <c r="F14886" t="n">
        <v>0.100799835398351</v>
      </c>
      <c r="G14886" t="n">
        <v>0.1292202335967164</v>
      </c>
      <c r="H14886" t="n">
        <v>0.001560499937582966</v>
      </c>
      <c r="J14886" t="n">
        <v>0.0347182802188645</v>
      </c>
      <c r="K14886" t="n">
        <v>0.1183186136806661</v>
      </c>
      <c r="L14886" t="n">
        <v>-0.001204650914047493</v>
      </c>
      <c r="M14886" t="n">
        <v>0.06728848828266695</v>
      </c>
      <c r="N14886" t="n">
        <v>0.1336390716799987</v>
      </c>
      <c r="O14886" t="n">
        <v>0.002517983940836455</v>
      </c>
      <c r="P14886" t="n">
        <v>0.1035822514094468</v>
      </c>
      <c r="Q14886" t="n">
        <v>0.1061350067145021</v>
      </c>
      <c r="R14886" t="n">
        <v>-0.0001755328528015399</v>
      </c>
    </row>
    <row r="14887">
      <c r="F14887" t="n">
        <v>0.1007704200654971</v>
      </c>
      <c r="G14887" t="n">
        <v>0.1292289641036819</v>
      </c>
      <c r="H14887" t="n">
        <v>0.001560968134383921</v>
      </c>
      <c r="J14887" t="n">
        <v>0.03473479153683995</v>
      </c>
      <c r="K14887" t="n">
        <v>0.1183266076414579</v>
      </c>
      <c r="L14887" t="n">
        <v>-0.001204530473044289</v>
      </c>
      <c r="M14887" t="n">
        <v>0.06722305565423353</v>
      </c>
      <c r="N14887" t="n">
        <v>0.1336481007369327</v>
      </c>
      <c r="O14887" t="n">
        <v>0.002518235714053217</v>
      </c>
      <c r="P14887" t="n">
        <v>0.1036529720181203</v>
      </c>
      <c r="Q14887" t="n">
        <v>0.1061421775142261</v>
      </c>
      <c r="R14887" t="n">
        <v>-0.0001755679593721002</v>
      </c>
    </row>
    <row r="14888">
      <c r="F14888" t="n">
        <v>0.1007695970909119</v>
      </c>
      <c r="G14888" t="n">
        <v>0.1292376946106474</v>
      </c>
      <c r="H14888" t="n">
        <v>0.001565993024605547</v>
      </c>
      <c r="J14888" t="n">
        <v>0.03473435863566859</v>
      </c>
      <c r="K14888" t="n">
        <v>0.1183346016022498</v>
      </c>
      <c r="L14888" t="n">
        <v>-0.001203478070324048</v>
      </c>
      <c r="M14888" t="n">
        <v>0.06728797004812323</v>
      </c>
      <c r="N14888" t="n">
        <v>0.1336571297938667</v>
      </c>
      <c r="O14888" t="n">
        <v>0.002524104026203016</v>
      </c>
      <c r="P14888" t="n">
        <v>0.103652976212689</v>
      </c>
      <c r="Q14888" t="n">
        <v>0.1061493483139501</v>
      </c>
      <c r="R14888" t="n">
        <v>-0.0001736135261216495</v>
      </c>
    </row>
    <row r="14889">
      <c r="F14889" t="n">
        <v>0.1007830698462677</v>
      </c>
      <c r="G14889" t="n">
        <v>0.1292464251176129</v>
      </c>
      <c r="H14889" t="n">
        <v>0.001565836425303087</v>
      </c>
      <c r="J14889" t="n">
        <v>0.03473392517161283</v>
      </c>
      <c r="K14889" t="n">
        <v>0.1183425955630417</v>
      </c>
      <c r="L14889" t="n">
        <v>-0.001203237398777138</v>
      </c>
      <c r="M14889" t="n">
        <v>0.0672877111622612</v>
      </c>
      <c r="N14889" t="n">
        <v>0.1336661588508007</v>
      </c>
      <c r="O14889" t="n">
        <v>0.002524104026203016</v>
      </c>
      <c r="P14889" t="n">
        <v>0.103546905764321</v>
      </c>
      <c r="Q14889" t="n">
        <v>0.106156519113674</v>
      </c>
      <c r="R14889" t="n">
        <v>-0.0001735961647690373</v>
      </c>
    </row>
    <row r="14890">
      <c r="F14890" t="n">
        <v>0.1007679499277521</v>
      </c>
      <c r="G14890" t="n">
        <v>0.1292551556245785</v>
      </c>
      <c r="H14890" t="n">
        <v>0.001566306223210468</v>
      </c>
      <c r="J14890" t="n">
        <v>0.03473349114489131</v>
      </c>
      <c r="K14890" t="n">
        <v>0.1183505895238336</v>
      </c>
      <c r="L14890" t="n">
        <v>-0.001203237398777138</v>
      </c>
      <c r="M14890" t="n">
        <v>0.06724400363000529</v>
      </c>
      <c r="N14890" t="n">
        <v>0.1336751879077347</v>
      </c>
      <c r="O14890" t="n">
        <v>0.002524356461849201</v>
      </c>
      <c r="P14890" t="n">
        <v>0.1036176264838655</v>
      </c>
      <c r="Q14890" t="n">
        <v>0.106163689913398</v>
      </c>
      <c r="R14890" t="n">
        <v>-0.0001735961647690373</v>
      </c>
    </row>
    <row r="14891">
      <c r="F14891" t="n">
        <v>0.1007957176792006</v>
      </c>
      <c r="G14891" t="n">
        <v>0.129263886131544</v>
      </c>
      <c r="H14891" t="n">
        <v>0.001566149623908008</v>
      </c>
      <c r="J14891" t="n">
        <v>0.03473305655572272</v>
      </c>
      <c r="K14891" t="n">
        <v>0.1183585834846255</v>
      </c>
      <c r="L14891" t="n">
        <v>-0.001203237398777138</v>
      </c>
      <c r="M14891" t="n">
        <v>0.06724374510455672</v>
      </c>
      <c r="N14891" t="n">
        <v>0.1336842169646687</v>
      </c>
      <c r="O14891" t="n">
        <v>0.002524104026203016</v>
      </c>
      <c r="P14891" t="n">
        <v>0.1036529890142915</v>
      </c>
      <c r="Q14891" t="n">
        <v>0.1061708607131219</v>
      </c>
      <c r="R14891" t="n">
        <v>-0.0001717276993600473</v>
      </c>
    </row>
    <row r="14892">
      <c r="F14892" t="n">
        <v>0.1008091888091799</v>
      </c>
      <c r="G14892" t="n">
        <v>0.1292726166385095</v>
      </c>
      <c r="H14892" t="n">
        <v>0.00157117514972209</v>
      </c>
      <c r="J14892" t="n">
        <v>0.03472414983649878</v>
      </c>
      <c r="K14892" t="n">
        <v>0.1183665774454174</v>
      </c>
      <c r="L14892" t="n">
        <v>-0.001202303746408961</v>
      </c>
      <c r="M14892" t="n">
        <v>0.06724348673349767</v>
      </c>
      <c r="N14892" t="n">
        <v>0.1336932460216027</v>
      </c>
      <c r="O14892" t="n">
        <v>0.00253072941606716</v>
      </c>
      <c r="P14892" t="n">
        <v>0.1036176351267128</v>
      </c>
      <c r="Q14892" t="n">
        <v>0.1061780315128459</v>
      </c>
      <c r="R14892" t="n">
        <v>-0.0001717105300239785</v>
      </c>
    </row>
    <row r="14893">
      <c r="F14893" t="n">
        <v>0.1007654761505261</v>
      </c>
      <c r="G14893" t="n">
        <v>0.129281347145475</v>
      </c>
      <c r="H14893" t="n">
        <v>0.00157117514972209</v>
      </c>
      <c r="J14893" t="n">
        <v>0.03471524264239031</v>
      </c>
      <c r="K14893" t="n">
        <v>0.1183745714062092</v>
      </c>
      <c r="L14893" t="n">
        <v>-0.001202544207158243</v>
      </c>
      <c r="M14893" t="n">
        <v>0.06724322851687234</v>
      </c>
      <c r="N14893" t="n">
        <v>0.1337022750785367</v>
      </c>
      <c r="O14893" t="n">
        <v>0.002531235612570024</v>
      </c>
      <c r="P14893" t="n">
        <v>0.1036529977311084</v>
      </c>
      <c r="Q14893" t="n">
        <v>0.1061852023125699</v>
      </c>
      <c r="R14893" t="n">
        <v>-0.0001716761913518409</v>
      </c>
    </row>
    <row r="14894">
      <c r="F14894" t="n">
        <v>0.1007932421947617</v>
      </c>
      <c r="G14894" t="n">
        <v>0.1292900776524405</v>
      </c>
      <c r="H14894" t="n">
        <v>0.00157117514972209</v>
      </c>
      <c r="J14894" t="n">
        <v>0.03470633497378446</v>
      </c>
      <c r="K14894" t="n">
        <v>0.1183825653670011</v>
      </c>
      <c r="L14894" t="n">
        <v>-0.001202423976783602</v>
      </c>
      <c r="M14894" t="n">
        <v>0.06724297045472483</v>
      </c>
      <c r="N14894" t="n">
        <v>0.1337113041354707</v>
      </c>
      <c r="O14894" t="n">
        <v>0.002531235612570024</v>
      </c>
      <c r="P14894" t="n">
        <v>0.1035822856873544</v>
      </c>
      <c r="Q14894" t="n">
        <v>0.1061923731122939</v>
      </c>
      <c r="R14894" t="n">
        <v>-0.0001717276993600473</v>
      </c>
    </row>
    <row r="14895">
      <c r="F14895" t="n">
        <v>0.1007924162254525</v>
      </c>
      <c r="G14895" t="n">
        <v>0.1292988081594061</v>
      </c>
      <c r="H14895" t="n">
        <v>0.00157148941617868</v>
      </c>
      <c r="J14895" t="n">
        <v>0.03471436970500925</v>
      </c>
      <c r="K14895" t="n">
        <v>0.118390559327793</v>
      </c>
      <c r="L14895" t="n">
        <v>-0.001202423976783602</v>
      </c>
      <c r="M14895" t="n">
        <v>0.06728616108960869</v>
      </c>
      <c r="N14895" t="n">
        <v>0.1337203331924047</v>
      </c>
      <c r="O14895" t="n">
        <v>0.002530982514318592</v>
      </c>
      <c r="P14895" t="n">
        <v>0.1035469319075957</v>
      </c>
      <c r="Q14895" t="n">
        <v>0.1061995439120178</v>
      </c>
      <c r="R14895" t="n">
        <v>-0.0001717105300239785</v>
      </c>
    </row>
    <row r="14896">
      <c r="F14896" t="n">
        <v>0.1007629987382962</v>
      </c>
      <c r="G14896" t="n">
        <v>0.1293075386663716</v>
      </c>
      <c r="H14896" t="n">
        <v>0.001576673769773437</v>
      </c>
      <c r="J14896" t="n">
        <v>0.03470546100110761</v>
      </c>
      <c r="K14896" t="n">
        <v>0.1183985532885849</v>
      </c>
      <c r="L14896" t="n">
        <v>-0.001201127940605442</v>
      </c>
      <c r="M14896" t="n">
        <v>0.0672207305485604</v>
      </c>
      <c r="N14896" t="n">
        <v>0.1337293622493387</v>
      </c>
      <c r="O14896" t="n">
        <v>0.002537610313322756</v>
      </c>
      <c r="P14896" t="n">
        <v>0.1035469363932396</v>
      </c>
      <c r="Q14896" t="n">
        <v>0.1062067147117418</v>
      </c>
      <c r="R14896" t="n">
        <v>-0.000169772357422943</v>
      </c>
    </row>
    <row r="14897">
      <c r="F14897" t="n">
        <v>0.1007764676016497</v>
      </c>
      <c r="G14897" t="n">
        <v>0.1293162691733371</v>
      </c>
      <c r="H14897" t="n">
        <v>0.001576831437150415</v>
      </c>
      <c r="J14897" t="n">
        <v>0.03471349452266183</v>
      </c>
      <c r="K14897" t="n">
        <v>0.1184065472493768</v>
      </c>
      <c r="L14897" t="n">
        <v>-0.001201488315025065</v>
      </c>
      <c r="M14897" t="n">
        <v>0.06726392141531023</v>
      </c>
      <c r="N14897" t="n">
        <v>0.1337383913062726</v>
      </c>
      <c r="O14897" t="n">
        <v>0.002538117835385421</v>
      </c>
      <c r="P14897" t="n">
        <v>0.1035822991457153</v>
      </c>
      <c r="Q14897" t="n">
        <v>0.1062138855114658</v>
      </c>
      <c r="R14897" t="n">
        <v>-0.0001697553801872007</v>
      </c>
    </row>
    <row r="14898">
      <c r="F14898" t="n">
        <v>0.1008042312880831</v>
      </c>
      <c r="G14898" t="n">
        <v>0.1293249996803026</v>
      </c>
      <c r="H14898" t="n">
        <v>0.00157651610239646</v>
      </c>
      <c r="J14898" t="n">
        <v>0.03471305609017222</v>
      </c>
      <c r="K14898" t="n">
        <v>0.1184145412101687</v>
      </c>
      <c r="L14898" t="n">
        <v>-0.001201127940605442</v>
      </c>
      <c r="M14898" t="n">
        <v>0.06722021555782079</v>
      </c>
      <c r="N14898" t="n">
        <v>0.1337474203632066</v>
      </c>
      <c r="O14898" t="n">
        <v>0.002537610313322756</v>
      </c>
      <c r="P14898" t="n">
        <v>0.1036176619361037</v>
      </c>
      <c r="Q14898" t="n">
        <v>0.1062210563111897</v>
      </c>
      <c r="R14898" t="n">
        <v>-0.0001697893346586853</v>
      </c>
    </row>
    <row r="14899">
      <c r="F14899" t="n">
        <v>0.1007891083134901</v>
      </c>
      <c r="G14899" t="n">
        <v>0.1293337301872682</v>
      </c>
      <c r="H14899" t="n">
        <v>0.001576989104527392</v>
      </c>
      <c r="J14899" t="n">
        <v>0.03472955962051623</v>
      </c>
      <c r="K14899" t="n">
        <v>0.1184225351709605</v>
      </c>
      <c r="L14899" t="n">
        <v>-0.001201127940605442</v>
      </c>
      <c r="M14899" t="n">
        <v>0.06724168246269979</v>
      </c>
      <c r="N14899" t="n">
        <v>0.1337564494201406</v>
      </c>
      <c r="O14899" t="n">
        <v>0.002537610313322756</v>
      </c>
      <c r="P14899" t="n">
        <v>0.1036530247644994</v>
      </c>
      <c r="Q14899" t="n">
        <v>0.1062282271109137</v>
      </c>
      <c r="R14899" t="n">
        <v>-0.000169772357422943</v>
      </c>
    </row>
    <row r="14900">
      <c r="F14900" t="n">
        <v>0.1007739851014625</v>
      </c>
      <c r="G14900" t="n">
        <v>0.1293424606942337</v>
      </c>
      <c r="H14900" t="n">
        <v>0.001582333880125671</v>
      </c>
      <c r="J14900" t="n">
        <v>0.03472064876140864</v>
      </c>
      <c r="K14900" t="n">
        <v>0.1184305291317524</v>
      </c>
      <c r="L14900" t="n">
        <v>-0.001200310708424387</v>
      </c>
      <c r="M14900" t="n">
        <v>0.06721970118581355</v>
      </c>
      <c r="N14900" t="n">
        <v>0.1337654784770746</v>
      </c>
      <c r="O14900" t="n">
        <v>0.00254449427114129</v>
      </c>
      <c r="P14900" t="n">
        <v>0.1035469547058224</v>
      </c>
      <c r="Q14900" t="n">
        <v>0.1062353979106377</v>
      </c>
      <c r="R14900" t="n">
        <v>-0.0001678840873528223</v>
      </c>
    </row>
    <row r="14901">
      <c r="F14901" t="n">
        <v>0.1007731567956412</v>
      </c>
      <c r="G14901" t="n">
        <v>0.1293511912011992</v>
      </c>
      <c r="H14901" t="n">
        <v>0.001582017476630345</v>
      </c>
      <c r="J14901" t="n">
        <v>0.03470326625632013</v>
      </c>
      <c r="K14901" t="n">
        <v>0.1184385230925443</v>
      </c>
      <c r="L14901" t="n">
        <v>-0.001200310708424387</v>
      </c>
      <c r="M14901" t="n">
        <v>0.0672194442319449</v>
      </c>
      <c r="N14901" t="n">
        <v>0.1337745075340086</v>
      </c>
      <c r="O14901" t="n">
        <v>0.002544239847156574</v>
      </c>
      <c r="P14901" t="n">
        <v>0.103582317608648</v>
      </c>
      <c r="Q14901" t="n">
        <v>0.1062425687103617</v>
      </c>
      <c r="R14901" t="n">
        <v>-0.0001678673023010974</v>
      </c>
    </row>
    <row r="14902">
      <c r="F14902" t="n">
        <v>0.1007866231477005</v>
      </c>
      <c r="G14902" t="n">
        <v>0.1293599217081647</v>
      </c>
      <c r="H14902" t="n">
        <v>0.001581859274882682</v>
      </c>
      <c r="J14902" t="n">
        <v>0.03471129675654204</v>
      </c>
      <c r="K14902" t="n">
        <v>0.1184465170533362</v>
      </c>
      <c r="L14902" t="n">
        <v>-0.001200190689355452</v>
      </c>
      <c r="M14902" t="n">
        <v>0.06726263561519663</v>
      </c>
      <c r="N14902" t="n">
        <v>0.1337835365909426</v>
      </c>
      <c r="O14902" t="n">
        <v>0.002544748695126006</v>
      </c>
      <c r="P14902" t="n">
        <v>0.1036530387819818</v>
      </c>
      <c r="Q14902" t="n">
        <v>0.1062497395100857</v>
      </c>
      <c r="R14902" t="n">
        <v>-0.0001678840873528223</v>
      </c>
    </row>
    <row r="14903">
      <c r="F14903" t="n">
        <v>0.100785793953928</v>
      </c>
      <c r="G14903" t="n">
        <v>0.1293686522151302</v>
      </c>
      <c r="H14903" t="n">
        <v>0.001582175678378008</v>
      </c>
      <c r="J14903" t="n">
        <v>0.03471085552330959</v>
      </c>
      <c r="K14903" t="n">
        <v>0.1184545110141281</v>
      </c>
      <c r="L14903" t="n">
        <v>-0.001200070670286516</v>
      </c>
      <c r="M14903" t="n">
        <v>0.06728410298515461</v>
      </c>
      <c r="N14903" t="n">
        <v>0.1337925656478766</v>
      </c>
      <c r="O14903" t="n">
        <v>0.002544748695126006</v>
      </c>
      <c r="P14903" t="n">
        <v>0.1036176852965168</v>
      </c>
      <c r="Q14903" t="n">
        <v>0.1062569103098096</v>
      </c>
      <c r="R14903" t="n">
        <v>-0.0001678840873528223</v>
      </c>
    </row>
    <row r="14904">
      <c r="F14904" t="n">
        <v>0.1007706694632228</v>
      </c>
      <c r="G14904" t="n">
        <v>0.1293773827220958</v>
      </c>
      <c r="H14904" t="n">
        <v>0.001587680867755761</v>
      </c>
      <c r="J14904" t="n">
        <v>0.03472735581333053</v>
      </c>
      <c r="K14904" t="n">
        <v>0.11846250497492</v>
      </c>
      <c r="L14904" t="n">
        <v>-0.001199131616035159</v>
      </c>
      <c r="M14904" t="n">
        <v>0.06726212237907661</v>
      </c>
      <c r="N14904" t="n">
        <v>0.1338015947048106</v>
      </c>
      <c r="O14904" t="n">
        <v>0.002550871104114923</v>
      </c>
      <c r="P14904" t="n">
        <v>0.1035469736144232</v>
      </c>
      <c r="Q14904" t="n">
        <v>0.1062640811095336</v>
      </c>
      <c r="R14904" t="n">
        <v>-0.0001659112483057076</v>
      </c>
    </row>
    <row r="14905">
      <c r="F14905" t="n">
        <v>0.1007555447363549</v>
      </c>
      <c r="G14905" t="n">
        <v>0.1293861132290613</v>
      </c>
      <c r="H14905" t="n">
        <v>0.001587680867755761</v>
      </c>
      <c r="J14905" t="n">
        <v>0.0347015003814472</v>
      </c>
      <c r="K14905" t="n">
        <v>0.1184704989357118</v>
      </c>
      <c r="L14905" t="n">
        <v>-0.001199131616035159</v>
      </c>
      <c r="M14905" t="n">
        <v>0.06724014197926503</v>
      </c>
      <c r="N14905" t="n">
        <v>0.1338106237617445</v>
      </c>
      <c r="O14905" t="n">
        <v>0.002551381278335747</v>
      </c>
      <c r="P14905" t="n">
        <v>0.1035469784353271</v>
      </c>
      <c r="Q14905" t="n">
        <v>0.1062712519092576</v>
      </c>
      <c r="R14905" t="n">
        <v>-0.0001659444338739256</v>
      </c>
    </row>
    <row r="14906">
      <c r="F14906" t="n">
        <v>0.1007833039594044</v>
      </c>
      <c r="G14906" t="n">
        <v>0.1293948437360268</v>
      </c>
      <c r="H14906" t="n">
        <v>0.001587363395076746</v>
      </c>
      <c r="J14906" t="n">
        <v>0.03471799942037694</v>
      </c>
      <c r="K14906" t="n">
        <v>0.1184784928965037</v>
      </c>
      <c r="L14906" t="n">
        <v>-0.001199131616035159</v>
      </c>
      <c r="M14906" t="n">
        <v>0.06723988577429499</v>
      </c>
      <c r="N14906" t="n">
        <v>0.1338196528186786</v>
      </c>
      <c r="O14906" t="n">
        <v>0.002550616017004512</v>
      </c>
      <c r="P14906" t="n">
        <v>0.1036176997622053</v>
      </c>
      <c r="Q14906" t="n">
        <v>0.1062784227089815</v>
      </c>
      <c r="R14906" t="n">
        <v>-0.0001659610266580346</v>
      </c>
    </row>
    <row r="14907">
      <c r="F14907" t="n">
        <v>0.1007538838663287</v>
      </c>
      <c r="G14907" t="n">
        <v>0.1294035742429924</v>
      </c>
      <c r="H14907" t="n">
        <v>0.001587363395076746</v>
      </c>
      <c r="J14907" t="n">
        <v>0.03472602681463792</v>
      </c>
      <c r="K14907" t="n">
        <v>0.1184864868572956</v>
      </c>
      <c r="L14907" t="n">
        <v>-0.001199371442358366</v>
      </c>
      <c r="M14907" t="n">
        <v>0.0672179057614043</v>
      </c>
      <c r="N14907" t="n">
        <v>0.1338286818756125</v>
      </c>
      <c r="O14907" t="n">
        <v>0.002550616017004512</v>
      </c>
      <c r="P14907" t="n">
        <v>0.1035823464248665</v>
      </c>
      <c r="Q14907" t="n">
        <v>0.1062855935087055</v>
      </c>
      <c r="R14907" t="n">
        <v>-0.0001659444338739256</v>
      </c>
    </row>
    <row r="14908">
      <c r="F14908" t="n">
        <v>0.1007816419537089</v>
      </c>
      <c r="G14908" t="n">
        <v>0.1294123047499579</v>
      </c>
      <c r="H14908" t="n">
        <v>0.001592711516668281</v>
      </c>
      <c r="J14908" t="n">
        <v>0.03470017010503133</v>
      </c>
      <c r="K14908" t="n">
        <v>0.1184944808180875</v>
      </c>
      <c r="L14908" t="n">
        <v>-0.001198070843246895</v>
      </c>
      <c r="M14908" t="n">
        <v>0.06723937382955431</v>
      </c>
      <c r="N14908" t="n">
        <v>0.1338377109325465</v>
      </c>
      <c r="O14908" t="n">
        <v>0.002557248322085448</v>
      </c>
      <c r="P14908" t="n">
        <v>0.1036177095946558</v>
      </c>
      <c r="Q14908" t="n">
        <v>0.1062927643084295</v>
      </c>
      <c r="R14908" t="n">
        <v>-0.0001640043298668996</v>
      </c>
    </row>
    <row r="14909">
      <c r="F14909" t="n">
        <v>0.1007522213900313</v>
      </c>
      <c r="G14909" t="n">
        <v>0.1294210352569234</v>
      </c>
      <c r="H14909" t="n">
        <v>0.001592711516668281</v>
      </c>
      <c r="J14909" t="n">
        <v>0.03471666720185664</v>
      </c>
      <c r="K14909" t="n">
        <v>0.1185024747788794</v>
      </c>
      <c r="L14909" t="n">
        <v>-0.00119819065033122</v>
      </c>
      <c r="M14909" t="n">
        <v>0.06723911808987193</v>
      </c>
      <c r="N14909" t="n">
        <v>0.1338467399894805</v>
      </c>
      <c r="O14909" t="n">
        <v>0.002557248322085448</v>
      </c>
      <c r="P14909" t="n">
        <v>0.1035823563320958</v>
      </c>
      <c r="Q14909" t="n">
        <v>0.1062999351081535</v>
      </c>
      <c r="R14909" t="n">
        <v>-0.0001640371307328729</v>
      </c>
    </row>
    <row r="14910">
      <c r="F14910" t="n">
        <v>0.1007656839460148</v>
      </c>
      <c r="G14910" t="n">
        <v>0.1294297657638889</v>
      </c>
      <c r="H14910" t="n">
        <v>0.001592870787819948</v>
      </c>
      <c r="J14910" t="n">
        <v>0.03469928046200374</v>
      </c>
      <c r="K14910" t="n">
        <v>0.1185104687396713</v>
      </c>
      <c r="L14910" t="n">
        <v>-0.001197951036162571</v>
      </c>
      <c r="M14910" t="n">
        <v>0.06721713861912321</v>
      </c>
      <c r="N14910" t="n">
        <v>0.1338557690464145</v>
      </c>
      <c r="O14910" t="n">
        <v>0.002557504072492697</v>
      </c>
      <c r="P14910" t="n">
        <v>0.1035470031065436</v>
      </c>
      <c r="Q14910" t="n">
        <v>0.1063071059078774</v>
      </c>
      <c r="R14910" t="n">
        <v>-0.0001639879294339129</v>
      </c>
    </row>
    <row r="14911">
      <c r="F14911" t="n">
        <v>0.100764851621626</v>
      </c>
      <c r="G14911" t="n">
        <v>0.1294384962708545</v>
      </c>
      <c r="H14911" t="n">
        <v>0.001592870787819948</v>
      </c>
      <c r="J14911" t="n">
        <v>0.03472424699518081</v>
      </c>
      <c r="K14911" t="n">
        <v>0.1185184627004632</v>
      </c>
      <c r="L14911" t="n">
        <v>-0.001197951036162571</v>
      </c>
      <c r="M14911" t="n">
        <v>0.06723860707610393</v>
      </c>
      <c r="N14911" t="n">
        <v>0.1338647981033485</v>
      </c>
      <c r="O14911" t="n">
        <v>0.002557248322085448</v>
      </c>
      <c r="P14911" t="n">
        <v>0.1035470081547104</v>
      </c>
      <c r="Q14911" t="n">
        <v>0.1063142767076014</v>
      </c>
      <c r="R14911" t="n">
        <v>-0.0001639879294339129</v>
      </c>
    </row>
    <row r="14912">
      <c r="F14912" t="n">
        <v>0.1007926073554214</v>
      </c>
      <c r="G14912" t="n">
        <v>0.12944722677782</v>
      </c>
      <c r="H14912" t="n">
        <v>0.001597902026777295</v>
      </c>
      <c r="J14912" t="n">
        <v>0.03470685927327664</v>
      </c>
      <c r="K14912" t="n">
        <v>0.118526456661255</v>
      </c>
      <c r="L14912" t="n">
        <v>-0.001197008368786456</v>
      </c>
      <c r="M14912" t="n">
        <v>0.06721662796692643</v>
      </c>
      <c r="N14912" t="n">
        <v>0.1338738271602825</v>
      </c>
      <c r="O14912" t="n">
        <v>0.002564651568332887</v>
      </c>
      <c r="P14912" t="n">
        <v>0.1035823714781943</v>
      </c>
      <c r="Q14912" t="n">
        <v>0.1063214475073253</v>
      </c>
      <c r="R14912" t="n">
        <v>-0.00016206377650479</v>
      </c>
    </row>
    <row r="14913">
      <c r="F14913" t="n">
        <v>0.1007631857701804</v>
      </c>
      <c r="G14913" t="n">
        <v>0.1294559572847855</v>
      </c>
      <c r="H14913" t="n">
        <v>0.001598381445327183</v>
      </c>
      <c r="J14913" t="n">
        <v>0.03471488309619949</v>
      </c>
      <c r="K14913" t="n">
        <v>0.1185344506220469</v>
      </c>
      <c r="L14913" t="n">
        <v>-0.001197128069623334</v>
      </c>
      <c r="M14913" t="n">
        <v>0.0672598204930942</v>
      </c>
      <c r="N14913" t="n">
        <v>0.1338828562172165</v>
      </c>
      <c r="O14913" t="n">
        <v>0.002564651568332887</v>
      </c>
      <c r="P14913" t="n">
        <v>0.1035823766032957</v>
      </c>
      <c r="Q14913" t="n">
        <v>0.1063286183070493</v>
      </c>
      <c r="R14913" t="n">
        <v>-0.0001620961925016906</v>
      </c>
    </row>
    <row r="14914">
      <c r="F14914" t="n">
        <v>0.100748058180556</v>
      </c>
      <c r="G14914" t="n">
        <v>0.129464687791751</v>
      </c>
      <c r="H14914" t="n">
        <v>0.001598381445327183</v>
      </c>
      <c r="J14914" t="n">
        <v>0.03469749448281674</v>
      </c>
      <c r="K14914" t="n">
        <v>0.1185424445828388</v>
      </c>
      <c r="L14914" t="n">
        <v>-0.001196888667949577</v>
      </c>
      <c r="M14914" t="n">
        <v>0.06728128928844998</v>
      </c>
      <c r="N14914" t="n">
        <v>0.1338918852741505</v>
      </c>
      <c r="O14914" t="n">
        <v>0.002564651568332887</v>
      </c>
      <c r="P14914" t="n">
        <v>0.1035470235285603</v>
      </c>
      <c r="Q14914" t="n">
        <v>0.1063357891067733</v>
      </c>
      <c r="R14914" t="n">
        <v>-0.00016206377650479</v>
      </c>
    </row>
    <row r="14915">
      <c r="F14915" t="n">
        <v>0.1007758122957893</v>
      </c>
      <c r="G14915" t="n">
        <v>0.1294734182987166</v>
      </c>
      <c r="H14915" t="n">
        <v>0.001598381445327183</v>
      </c>
      <c r="J14915" t="n">
        <v>0.0346970465948926</v>
      </c>
      <c r="K14915" t="n">
        <v>0.1185504385436307</v>
      </c>
      <c r="L14915" t="n">
        <v>-0.001197128069623334</v>
      </c>
      <c r="M14915" t="n">
        <v>0.06728103442957342</v>
      </c>
      <c r="N14915" t="n">
        <v>0.1339009143310845</v>
      </c>
      <c r="O14915" t="n">
        <v>0.002564395154458829</v>
      </c>
      <c r="P14915" t="n">
        <v>0.1035823869686018</v>
      </c>
      <c r="Q14915" t="n">
        <v>0.1063429599064973</v>
      </c>
      <c r="R14915" t="n">
        <v>-0.0001620961925016906</v>
      </c>
    </row>
    <row r="14916">
      <c r="F14916" t="n">
        <v>0.1007749778849029</v>
      </c>
      <c r="G14916" t="n">
        <v>0.1294821488056821</v>
      </c>
      <c r="H14916" t="n">
        <v>0.001603253994075763</v>
      </c>
      <c r="J14916" t="n">
        <v>0.03471353916388609</v>
      </c>
      <c r="K14916" t="n">
        <v>0.1185584325044226</v>
      </c>
      <c r="L14916" t="n">
        <v>-0.001196063784868675</v>
      </c>
      <c r="M14916" t="n">
        <v>0.06723733225972506</v>
      </c>
      <c r="N14916" t="n">
        <v>0.1339099433880185</v>
      </c>
      <c r="O14916" t="n">
        <v>0.002570775096686025</v>
      </c>
      <c r="P14916" t="n">
        <v>0.1035823922089738</v>
      </c>
      <c r="Q14916" t="n">
        <v>0.1063501307062212</v>
      </c>
      <c r="R14916" t="n">
        <v>-0.0001601548059214612</v>
      </c>
    </row>
    <row r="14917">
      <c r="F14917" t="n">
        <v>0.1007741430738611</v>
      </c>
      <c r="G14917" t="n">
        <v>0.1294908793126476</v>
      </c>
      <c r="H14917" t="n">
        <v>0.001603735018376416</v>
      </c>
      <c r="J14917" t="n">
        <v>0.03469614914882158</v>
      </c>
      <c r="K14917" t="n">
        <v>0.1185664264652144</v>
      </c>
      <c r="L14917" t="n">
        <v>-0.00119594419044963</v>
      </c>
      <c r="M14917" t="n">
        <v>0.06725880147052865</v>
      </c>
      <c r="N14917" t="n">
        <v>0.1339189724449525</v>
      </c>
      <c r="O14917" t="n">
        <v>0.002571032174195694</v>
      </c>
      <c r="P14917" t="n">
        <v>0.1036531139674336</v>
      </c>
      <c r="Q14917" t="n">
        <v>0.1063573015059452</v>
      </c>
      <c r="R14917" t="n">
        <v>-0.0001601708214020533</v>
      </c>
    </row>
    <row r="14918">
      <c r="F14918" t="n">
        <v>0.1007876015919178</v>
      </c>
      <c r="G14918" t="n">
        <v>0.1294996098196131</v>
      </c>
      <c r="H14918" t="n">
        <v>0.001603574676942865</v>
      </c>
      <c r="J14918" t="n">
        <v>0.03469569959111184</v>
      </c>
      <c r="K14918" t="n">
        <v>0.1185744204260063</v>
      </c>
      <c r="L14918" t="n">
        <v>-0.001195824596030585</v>
      </c>
      <c r="M14918" t="n">
        <v>0.06721509973897491</v>
      </c>
      <c r="N14918" t="n">
        <v>0.1339280015018864</v>
      </c>
      <c r="O14918" t="n">
        <v>0.002570518019176357</v>
      </c>
      <c r="P14918" t="n">
        <v>0.1036531192861334</v>
      </c>
      <c r="Q14918" t="n">
        <v>0.1063644723056692</v>
      </c>
      <c r="R14918" t="n">
        <v>-0.000160138790440869</v>
      </c>
    </row>
    <row r="14919">
      <c r="F14919" t="n">
        <v>0.1007438849609035</v>
      </c>
      <c r="G14919" t="n">
        <v>0.1295083403265787</v>
      </c>
      <c r="H14919" t="n">
        <v>0.001603253994075763</v>
      </c>
      <c r="J14919" t="n">
        <v>0.03472066059319882</v>
      </c>
      <c r="K14919" t="n">
        <v>0.1185824143867982</v>
      </c>
      <c r="L14919" t="n">
        <v>-0.00119618337928772</v>
      </c>
      <c r="M14919" t="n">
        <v>0.06725829289238677</v>
      </c>
      <c r="N14919" t="n">
        <v>0.1339370305588204</v>
      </c>
      <c r="O14919" t="n">
        <v>0.002571032174195694</v>
      </c>
      <c r="P14919" t="n">
        <v>0.1036531246435983</v>
      </c>
      <c r="Q14919" t="n">
        <v>0.1063716431053932</v>
      </c>
      <c r="R14919" t="n">
        <v>-0.0001601868368826454</v>
      </c>
    </row>
    <row r="14920">
      <c r="F14920" t="n">
        <v>0.1007716362414612</v>
      </c>
      <c r="G14920" t="n">
        <v>0.1295170708335442</v>
      </c>
      <c r="H14920" t="n">
        <v>0.001608929892771679</v>
      </c>
      <c r="J14920" t="n">
        <v>0.03472020978817718</v>
      </c>
      <c r="K14920" t="n">
        <v>0.1185904083475901</v>
      </c>
      <c r="L14920" t="n">
        <v>-0.001194878306032212</v>
      </c>
      <c r="M14920" t="n">
        <v>0.0672363152052351</v>
      </c>
      <c r="N14920" t="n">
        <v>0.1339460596157544</v>
      </c>
      <c r="O14920" t="n">
        <v>0.00257792861171717</v>
      </c>
      <c r="P14920" t="n">
        <v>0.1036531300399119</v>
      </c>
      <c r="Q14920" t="n">
        <v>0.1063788139051171</v>
      </c>
      <c r="R14920" t="n">
        <v>-0.0001582129721646807</v>
      </c>
    </row>
    <row r="14921">
      <c r="F14921" t="n">
        <v>0.1007565063531459</v>
      </c>
      <c r="G14921" t="n">
        <v>0.1295258013405097</v>
      </c>
      <c r="H14921" t="n">
        <v>0.001608608138968505</v>
      </c>
      <c r="J14921" t="n">
        <v>0.0346943475819088</v>
      </c>
      <c r="K14921" t="n">
        <v>0.118598402308382</v>
      </c>
      <c r="L14921" t="n">
        <v>-0.001194997793862815</v>
      </c>
      <c r="M14921" t="n">
        <v>0.06723606133067678</v>
      </c>
      <c r="N14921" t="n">
        <v>0.1339550886726884</v>
      </c>
      <c r="O14921" t="n">
        <v>0.002577155387778442</v>
      </c>
      <c r="P14921" t="n">
        <v>0.1036177772332584</v>
      </c>
      <c r="Q14921" t="n">
        <v>0.1063859847048411</v>
      </c>
      <c r="R14921" t="n">
        <v>-0.0001582446179236896</v>
      </c>
    </row>
    <row r="14922">
      <c r="F14922" t="n">
        <v>0.1007699630221246</v>
      </c>
      <c r="G14922" t="n">
        <v>0.1295345318474752</v>
      </c>
      <c r="H14922" t="n">
        <v>0.001608929892771679</v>
      </c>
      <c r="J14922" t="n">
        <v>0.03470236603748218</v>
      </c>
      <c r="K14922" t="n">
        <v>0.1186063962691739</v>
      </c>
      <c r="L14922" t="n">
        <v>-0.001195117281693419</v>
      </c>
      <c r="M14922" t="n">
        <v>0.06721408403107124</v>
      </c>
      <c r="N14922" t="n">
        <v>0.1339641177296224</v>
      </c>
      <c r="O14922" t="n">
        <v>0.002577155387778442</v>
      </c>
      <c r="P14922" t="n">
        <v>0.1036177827069725</v>
      </c>
      <c r="Q14922" t="n">
        <v>0.1063931555045651</v>
      </c>
      <c r="R14922" t="n">
        <v>-0.000158260440803194</v>
      </c>
    </row>
    <row r="14923">
      <c r="F14923" t="n">
        <v>0.1007691258136328</v>
      </c>
      <c r="G14923" t="n">
        <v>0.1295432623544407</v>
      </c>
      <c r="H14923" t="n">
        <v>0.001608929892771679</v>
      </c>
      <c r="J14923" t="n">
        <v>0.03469344346456441</v>
      </c>
      <c r="K14923" t="n">
        <v>0.1186143902299657</v>
      </c>
      <c r="L14923" t="n">
        <v>-0.001195117281693419</v>
      </c>
      <c r="M14923" t="n">
        <v>0.06727900115955593</v>
      </c>
      <c r="N14923" t="n">
        <v>0.1339731467865564</v>
      </c>
      <c r="O14923" t="n">
        <v>0.002584569636660844</v>
      </c>
      <c r="P14923" t="n">
        <v>0.1035470717337864</v>
      </c>
      <c r="Q14923" t="n">
        <v>0.106400326304289</v>
      </c>
      <c r="R14923" t="n">
        <v>-0.000158260440803194</v>
      </c>
    </row>
    <row r="14924">
      <c r="F14924" t="n">
        <v>0.1007682882061465</v>
      </c>
      <c r="G14924" t="n">
        <v>0.1295519928614063</v>
      </c>
      <c r="H14924" t="n">
        <v>0.001614448690771683</v>
      </c>
      <c r="J14924" t="n">
        <v>0.03469299057318526</v>
      </c>
      <c r="K14924" t="n">
        <v>0.1186223841907576</v>
      </c>
      <c r="L14924" t="n">
        <v>-0.001193930094401327</v>
      </c>
      <c r="M14924" t="n">
        <v>0.06725702417152632</v>
      </c>
      <c r="N14924" t="n">
        <v>0.1339821758434904</v>
      </c>
      <c r="O14924" t="n">
        <v>0.002584311231378234</v>
      </c>
      <c r="P14924" t="n">
        <v>0.1035470772846641</v>
      </c>
      <c r="Q14924" t="n">
        <v>0.106407497104013</v>
      </c>
      <c r="R14924" t="n">
        <v>-0.0001563175829893103</v>
      </c>
    </row>
    <row r="14925">
      <c r="F14925" t="n">
        <v>0.1007388639130707</v>
      </c>
      <c r="G14925" t="n">
        <v>0.1295607233683718</v>
      </c>
      <c r="H14925" t="n">
        <v>0.001614287278185124</v>
      </c>
      <c r="J14925" t="n">
        <v>0.03470100722768237</v>
      </c>
      <c r="K14925" t="n">
        <v>0.1186303781515495</v>
      </c>
      <c r="L14925" t="n">
        <v>-0.00119404947547266</v>
      </c>
      <c r="M14925" t="n">
        <v>0.06723504739002462</v>
      </c>
      <c r="N14925" t="n">
        <v>0.1339912049004244</v>
      </c>
      <c r="O14925" t="n">
        <v>0.002584311231378234</v>
      </c>
      <c r="P14925" t="n">
        <v>0.1035470828747961</v>
      </c>
      <c r="Q14925" t="n">
        <v>0.106414667903737</v>
      </c>
      <c r="R14925" t="n">
        <v>-0.0001563019527940309</v>
      </c>
    </row>
    <row r="14926">
      <c r="F14926" t="n">
        <v>0.1007809048544022</v>
      </c>
      <c r="G14926" t="n">
        <v>0.1295694538753373</v>
      </c>
      <c r="H14926" t="n">
        <v>0.001614448690771683</v>
      </c>
      <c r="J14926" t="n">
        <v>0.03469208312610599</v>
      </c>
      <c r="K14926" t="n">
        <v>0.1186383721123414</v>
      </c>
      <c r="L14926" t="n">
        <v>-0.001193810713329994</v>
      </c>
      <c r="M14926" t="n">
        <v>0.06725651777390704</v>
      </c>
      <c r="N14926" t="n">
        <v>0.1340002339573584</v>
      </c>
      <c r="O14926" t="n">
        <v>0.002584311231378234</v>
      </c>
      <c r="P14926" t="n">
        <v>0.1035824467489408</v>
      </c>
      <c r="Q14926" t="n">
        <v>0.106421838703461</v>
      </c>
      <c r="R14926" t="n">
        <v>-0.0001563019527940309</v>
      </c>
    </row>
    <row r="14927">
      <c r="F14927" t="n">
        <v>0.1007800659670555</v>
      </c>
      <c r="G14927" t="n">
        <v>0.1295781843823028</v>
      </c>
      <c r="H14927" t="n">
        <v>0.001614448690771683</v>
      </c>
      <c r="J14927" t="n">
        <v>0.03469162857084303</v>
      </c>
      <c r="K14927" t="n">
        <v>0.1186463660731333</v>
      </c>
      <c r="L14927" t="n">
        <v>-0.00119404947547266</v>
      </c>
      <c r="M14927" t="n">
        <v>0.06721281790072975</v>
      </c>
      <c r="N14927" t="n">
        <v>0.1340092630142924</v>
      </c>
      <c r="O14927" t="n">
        <v>0.002584052826095625</v>
      </c>
      <c r="P14927" t="n">
        <v>0.1035824524183988</v>
      </c>
      <c r="Q14927" t="n">
        <v>0.1064290095031849</v>
      </c>
      <c r="R14927" t="n">
        <v>-0.0001563019527940309</v>
      </c>
    </row>
    <row r="14928">
      <c r="F14928" t="n">
        <v>0.1007363480060442</v>
      </c>
      <c r="G14928" t="n">
        <v>0.1295869148892684</v>
      </c>
      <c r="H14928" t="n">
        <v>0.001619322927762744</v>
      </c>
      <c r="J14928" t="n">
        <v>0.03469117346138929</v>
      </c>
      <c r="K14928" t="n">
        <v>0.1186543600339252</v>
      </c>
      <c r="L14928" t="n">
        <v>-0.001192860684279781</v>
      </c>
      <c r="M14928" t="n">
        <v>0.067277735428946</v>
      </c>
      <c r="N14928" t="n">
        <v>0.1340182920712263</v>
      </c>
      <c r="O14928" t="n">
        <v>0.002590953245411336</v>
      </c>
      <c r="P14928" t="n">
        <v>0.1036178163731783</v>
      </c>
      <c r="Q14928" t="n">
        <v>0.1064361803029089</v>
      </c>
      <c r="R14928" t="n">
        <v>-0.0001543588426656132</v>
      </c>
    </row>
    <row r="14929">
      <c r="F14929" t="n">
        <v>0.1007355085739765</v>
      </c>
      <c r="G14929" t="n">
        <v>0.1295956453962339</v>
      </c>
      <c r="H14929" t="n">
        <v>0.001619322927762744</v>
      </c>
      <c r="J14929" t="n">
        <v>0.03470765763550672</v>
      </c>
      <c r="K14929" t="n">
        <v>0.118662353994717</v>
      </c>
      <c r="L14929" t="n">
        <v>-0.001192979958420795</v>
      </c>
      <c r="M14929" t="n">
        <v>0.06723403594362126</v>
      </c>
      <c r="N14929" t="n">
        <v>0.1340273211281603</v>
      </c>
      <c r="O14929" t="n">
        <v>0.002591212314828935</v>
      </c>
      <c r="P14929" t="n">
        <v>0.1035824638759243</v>
      </c>
      <c r="Q14929" t="n">
        <v>0.1064433511026329</v>
      </c>
      <c r="R14929" t="n">
        <v>-0.0001544051549496413</v>
      </c>
    </row>
    <row r="14930">
      <c r="F14930" t="n">
        <v>0.1007346687439888</v>
      </c>
      <c r="G14930" t="n">
        <v>0.1296043759031994</v>
      </c>
      <c r="H14930" t="n">
        <v>0.001619808773225619</v>
      </c>
      <c r="J14930" t="n">
        <v>0.03471567120022005</v>
      </c>
      <c r="K14930" t="n">
        <v>0.1186703479555089</v>
      </c>
      <c r="L14930" t="n">
        <v>-0.001192860684279781</v>
      </c>
      <c r="M14930" t="n">
        <v>0.06721206009373068</v>
      </c>
      <c r="N14930" t="n">
        <v>0.1340363501850943</v>
      </c>
      <c r="O14930" t="n">
        <v>0.002590694175993736</v>
      </c>
      <c r="P14930" t="n">
        <v>0.1035471114171925</v>
      </c>
      <c r="Q14930" t="n">
        <v>0.1064505219023568</v>
      </c>
      <c r="R14930" t="n">
        <v>-0.0001543897175216319</v>
      </c>
    </row>
    <row r="14931">
      <c r="F14931" t="n">
        <v>0.1007338285162473</v>
      </c>
      <c r="G14931" t="n">
        <v>0.1296131064101649</v>
      </c>
      <c r="H14931" t="n">
        <v>0.001619808773225619</v>
      </c>
      <c r="J14931" t="n">
        <v>0.03471521429246062</v>
      </c>
      <c r="K14931" t="n">
        <v>0.1186783419163008</v>
      </c>
      <c r="L14931" t="n">
        <v>-0.001191908728333175</v>
      </c>
      <c r="M14931" t="n">
        <v>0.0672118078035302</v>
      </c>
      <c r="N14931" t="n">
        <v>0.1340453792420283</v>
      </c>
      <c r="O14931" t="n">
        <v>0.002591212314828935</v>
      </c>
      <c r="P14931" t="n">
        <v>0.1035824754921525</v>
      </c>
      <c r="Q14931" t="n">
        <v>0.1064576927020808</v>
      </c>
      <c r="R14931" t="n">
        <v>-0.000152476267021152</v>
      </c>
    </row>
    <row r="14932">
      <c r="F14932" t="n">
        <v>0.1007472804466371</v>
      </c>
      <c r="G14932" t="n">
        <v>0.1296218369171304</v>
      </c>
      <c r="H14932" t="n">
        <v>0.00162468355477721</v>
      </c>
      <c r="J14932" t="n">
        <v>0.03471475683121873</v>
      </c>
      <c r="K14932" t="n">
        <v>0.1186863358770927</v>
      </c>
      <c r="L14932" t="n">
        <v>-0.00119178956129375</v>
      </c>
      <c r="M14932" t="n">
        <v>0.06721155566946951</v>
      </c>
      <c r="N14932" t="n">
        <v>0.1340544082989623</v>
      </c>
      <c r="O14932" t="n">
        <v>0.002597337167080564</v>
      </c>
      <c r="P14932" t="n">
        <v>0.1036531978562607</v>
      </c>
      <c r="Q14932" t="n">
        <v>0.1064648635018048</v>
      </c>
      <c r="R14932" t="n">
        <v>-0.0001524457778655789</v>
      </c>
    </row>
    <row r="14933">
      <c r="F14933" t="n">
        <v>0.1007750242829919</v>
      </c>
      <c r="G14933" t="n">
        <v>0.129630567424096</v>
      </c>
      <c r="H14933" t="n">
        <v>0.001624846039381148</v>
      </c>
      <c r="J14933" t="n">
        <v>0.03468888960890959</v>
      </c>
      <c r="K14933" t="n">
        <v>0.1186943298378846</v>
      </c>
      <c r="L14933" t="n">
        <v>-0.001191670394254325</v>
      </c>
      <c r="M14933" t="n">
        <v>0.06727647359969108</v>
      </c>
      <c r="N14933" t="n">
        <v>0.1340634373558963</v>
      </c>
      <c r="O14933" t="n">
        <v>0.002597596900797272</v>
      </c>
      <c r="P14933" t="n">
        <v>0.1035471290190242</v>
      </c>
      <c r="Q14933" t="n">
        <v>0.1064720343015288</v>
      </c>
      <c r="R14933" t="n">
        <v>-0.000152476267021152</v>
      </c>
    </row>
    <row r="14934">
      <c r="F14934" t="n">
        <v>0.100731305448157</v>
      </c>
      <c r="G14934" t="n">
        <v>0.1296392979310615</v>
      </c>
      <c r="H14934" t="n">
        <v>0.001625171008589024</v>
      </c>
      <c r="J14934" t="n">
        <v>0.03470537055907533</v>
      </c>
      <c r="K14934" t="n">
        <v>0.1187023237986765</v>
      </c>
      <c r="L14934" t="n">
        <v>-0.00119178956129375</v>
      </c>
      <c r="M14934" t="n">
        <v>0.06723277514745893</v>
      </c>
      <c r="N14934" t="n">
        <v>0.1340724664128303</v>
      </c>
      <c r="O14934" t="n">
        <v>0.00259785663451398</v>
      </c>
      <c r="P14934" t="n">
        <v>0.1035471349662012</v>
      </c>
      <c r="Q14934" t="n">
        <v>0.1064792051012527</v>
      </c>
      <c r="R14934" t="n">
        <v>-0.0001524457778655789</v>
      </c>
    </row>
    <row r="14935">
      <c r="F14935" t="n">
        <v>0.100744755934326</v>
      </c>
      <c r="G14935" t="n">
        <v>0.129648028438027</v>
      </c>
      <c r="H14935" t="n">
        <v>0.001630046325611886</v>
      </c>
      <c r="J14935" t="n">
        <v>0.03470491148460086</v>
      </c>
      <c r="K14935" t="n">
        <v>0.1187103177594683</v>
      </c>
      <c r="L14935" t="n">
        <v>-0.001191670394254325</v>
      </c>
      <c r="M14935" t="n">
        <v>0.0672542467092592</v>
      </c>
      <c r="N14935" t="n">
        <v>0.1340814954697643</v>
      </c>
      <c r="O14935" t="n">
        <v>0.002597337167080564</v>
      </c>
      <c r="P14935" t="n">
        <v>0.1035824992033876</v>
      </c>
      <c r="Q14935" t="n">
        <v>0.1064863759009767</v>
      </c>
      <c r="R14935" t="n">
        <v>-0.0001524457778655789</v>
      </c>
    </row>
    <row r="14936">
      <c r="F14936" t="n">
        <v>0.1007582058551105</v>
      </c>
      <c r="G14936" t="n">
        <v>0.1296567589449925</v>
      </c>
      <c r="H14936" t="n">
        <v>0.00163053538841585</v>
      </c>
      <c r="J14936" t="n">
        <v>0.03470445185757383</v>
      </c>
      <c r="K14936" t="n">
        <v>0.1187183117202602</v>
      </c>
      <c r="L14936" t="n">
        <v>-0.001190716723238804</v>
      </c>
      <c r="M14936" t="n">
        <v>0.06723227192270012</v>
      </c>
      <c r="N14936" t="n">
        <v>0.1340905245266983</v>
      </c>
      <c r="O14936" t="n">
        <v>0.002604502584008516</v>
      </c>
      <c r="P14936" t="n">
        <v>0.1035825052314289</v>
      </c>
      <c r="Q14936" t="n">
        <v>0.1064935467007007</v>
      </c>
      <c r="R14936" t="n">
        <v>-0.000150546550321929</v>
      </c>
    </row>
    <row r="14937">
      <c r="F14937" t="n">
        <v>0.1007287788062505</v>
      </c>
      <c r="G14937" t="n">
        <v>0.1296654894519581</v>
      </c>
      <c r="H14937" t="n">
        <v>0.001630372367481196</v>
      </c>
      <c r="J14937" t="n">
        <v>0.03469552212600022</v>
      </c>
      <c r="K14937" t="n">
        <v>0.1187263056810521</v>
      </c>
      <c r="L14937" t="n">
        <v>-0.001190597663472456</v>
      </c>
      <c r="M14937" t="n">
        <v>0.06727546694897188</v>
      </c>
      <c r="N14937" t="n">
        <v>0.1340995535836323</v>
      </c>
      <c r="O14937" t="n">
        <v>0.002603721389472221</v>
      </c>
      <c r="P14937" t="n">
        <v>0.1036532278019901</v>
      </c>
      <c r="Q14937" t="n">
        <v>0.1065007175004246</v>
      </c>
      <c r="R14937" t="n">
        <v>-0.0001505013953878192</v>
      </c>
    </row>
    <row r="14938">
      <c r="F14938" t="n">
        <v>0.1007279357988741</v>
      </c>
      <c r="G14938" t="n">
        <v>0.1296742199589236</v>
      </c>
      <c r="H14938" t="n">
        <v>0.001630372367481196</v>
      </c>
      <c r="J14938" t="n">
        <v>0.03468659193444835</v>
      </c>
      <c r="K14938" t="n">
        <v>0.118734299641844</v>
      </c>
      <c r="L14938" t="n">
        <v>-0.001190835783005151</v>
      </c>
      <c r="M14938" t="n">
        <v>0.06723176932344602</v>
      </c>
      <c r="N14938" t="n">
        <v>0.1341085826405663</v>
      </c>
      <c r="O14938" t="n">
        <v>0.002604502584008516</v>
      </c>
      <c r="P14938" t="n">
        <v>0.1035825174083748</v>
      </c>
      <c r="Q14938" t="n">
        <v>0.1065078883001486</v>
      </c>
      <c r="R14938" t="n">
        <v>-0.0001505164470325225</v>
      </c>
    </row>
    <row r="14939">
      <c r="F14939" t="n">
        <v>0.1007270923950703</v>
      </c>
      <c r="G14939" t="n">
        <v>0.1296829504658891</v>
      </c>
      <c r="H14939" t="n">
        <v>0.001630046325611886</v>
      </c>
      <c r="J14939" t="n">
        <v>0.03468613074332275</v>
      </c>
      <c r="K14939" t="n">
        <v>0.1187422936026359</v>
      </c>
      <c r="L14939" t="n">
        <v>-0.001190478603706109</v>
      </c>
      <c r="M14939" t="n">
        <v>0.0672749645621453</v>
      </c>
      <c r="N14939" t="n">
        <v>0.1341176116975002</v>
      </c>
      <c r="O14939" t="n">
        <v>0.002604502584008516</v>
      </c>
      <c r="P14939" t="n">
        <v>0.1035825235574464</v>
      </c>
      <c r="Q14939" t="n">
        <v>0.1065150590998726</v>
      </c>
      <c r="R14939" t="n">
        <v>-0.000150546550321929</v>
      </c>
    </row>
    <row r="14940">
      <c r="F14940" t="n">
        <v>0.1007548323584498</v>
      </c>
      <c r="G14940" t="n">
        <v>0.1296916809728546</v>
      </c>
      <c r="H14940" t="n">
        <v>0.001635738346781118</v>
      </c>
      <c r="J14940" t="n">
        <v>0.03470260782831229</v>
      </c>
      <c r="K14940" t="n">
        <v>0.1187502875634278</v>
      </c>
      <c r="L14940" t="n">
        <v>-0.001189404263267399</v>
      </c>
      <c r="M14940" t="n">
        <v>0.06725299047678482</v>
      </c>
      <c r="N14940" t="n">
        <v>0.1341266407544342</v>
      </c>
      <c r="O14940" t="n">
        <v>0.002610628025999896</v>
      </c>
      <c r="P14940" t="n">
        <v>0.1036532462529778</v>
      </c>
      <c r="Q14940" t="n">
        <v>0.1065222298995966</v>
      </c>
      <c r="R14940" t="n">
        <v>-0.0001486160057747796</v>
      </c>
    </row>
    <row r="14941">
      <c r="F14941" t="n">
        <v>0.1007254043988438</v>
      </c>
      <c r="G14941" t="n">
        <v>0.1297004114798202</v>
      </c>
      <c r="H14941" t="n">
        <v>0.001635574789302188</v>
      </c>
      <c r="J14941" t="n">
        <v>0.0346936760741943</v>
      </c>
      <c r="K14941" t="n">
        <v>0.1187582815242197</v>
      </c>
      <c r="L14941" t="n">
        <v>-0.001189523215588958</v>
      </c>
      <c r="M14941" t="n">
        <v>0.0672527396998186</v>
      </c>
      <c r="N14941" t="n">
        <v>0.1341356698113682</v>
      </c>
      <c r="O14941" t="n">
        <v>0.002610366963197296</v>
      </c>
      <c r="P14941" t="n">
        <v>0.1036532524843997</v>
      </c>
      <c r="Q14941" t="n">
        <v>0.1065294006993205</v>
      </c>
      <c r="R14941" t="n">
        <v>-0.0001486011471459279</v>
      </c>
    </row>
    <row r="14942">
      <c r="F14942" t="n">
        <v>0.1007674349452329</v>
      </c>
      <c r="G14942" t="n">
        <v>0.1297091419867857</v>
      </c>
      <c r="H14942" t="n">
        <v>0.001635574789302188</v>
      </c>
      <c r="J14942" t="n">
        <v>0.03470168250405031</v>
      </c>
      <c r="K14942" t="n">
        <v>0.1187662754850115</v>
      </c>
      <c r="L14942" t="n">
        <v>-0.001189523215588958</v>
      </c>
      <c r="M14942" t="n">
        <v>0.06727421215606522</v>
      </c>
      <c r="N14942" t="n">
        <v>0.1341446988683022</v>
      </c>
      <c r="O14942" t="n">
        <v>0.002611150151605096</v>
      </c>
      <c r="P14942" t="n">
        <v>0.1036179005022823</v>
      </c>
      <c r="Q14942" t="n">
        <v>0.1065365714990445</v>
      </c>
      <c r="R14942" t="n">
        <v>-0.0001486011471459279</v>
      </c>
    </row>
    <row r="14943">
      <c r="F14943" t="n">
        <v>0.100766589703856</v>
      </c>
      <c r="G14943" t="n">
        <v>0.1297178724937512</v>
      </c>
      <c r="H14943" t="n">
        <v>0.001641106453439649</v>
      </c>
      <c r="J14943" t="n">
        <v>0.03470121901527672</v>
      </c>
      <c r="K14943" t="n">
        <v>0.1187742694458034</v>
      </c>
      <c r="L14943" t="n">
        <v>-0.00118832820369478</v>
      </c>
      <c r="M14943" t="n">
        <v>0.06727396166732444</v>
      </c>
      <c r="N14943" t="n">
        <v>0.1341537279252362</v>
      </c>
      <c r="O14943" t="n">
        <v>0.002617799325596251</v>
      </c>
      <c r="P14943" t="n">
        <v>0.1036532650693834</v>
      </c>
      <c r="Q14943" t="n">
        <v>0.1065437422987685</v>
      </c>
      <c r="R14943" t="n">
        <v>-0.0001485714298882245</v>
      </c>
    </row>
    <row r="14944">
      <c r="F14944" t="n">
        <v>0.1007657440667621</v>
      </c>
      <c r="G14944" t="n">
        <v>0.1297266030007167</v>
      </c>
      <c r="H14944" t="n">
        <v>0.001641270547675569</v>
      </c>
      <c r="J14944" t="n">
        <v>0.03470075497569958</v>
      </c>
      <c r="K14944" t="n">
        <v>0.1187822634065953</v>
      </c>
      <c r="L14944" t="n">
        <v>-0.0011886847378093</v>
      </c>
      <c r="M14944" t="n">
        <v>0.06725198830877196</v>
      </c>
      <c r="N14944" t="n">
        <v>0.1341627569821702</v>
      </c>
      <c r="O14944" t="n">
        <v>0.002617275870422166</v>
      </c>
      <c r="P14944" t="n">
        <v>0.1035471966566385</v>
      </c>
      <c r="Q14944" t="n">
        <v>0.1065509130984924</v>
      </c>
      <c r="R14944" t="n">
        <v>-0.0001466699687721829</v>
      </c>
    </row>
    <row r="14945">
      <c r="F14945" t="n">
        <v>0.1007363151157442</v>
      </c>
      <c r="G14945" t="n">
        <v>0.1297353335076823</v>
      </c>
      <c r="H14945" t="n">
        <v>0.001641270547675569</v>
      </c>
      <c r="J14945" t="n">
        <v>0.03470875956765782</v>
      </c>
      <c r="K14945" t="n">
        <v>0.1187902573673872</v>
      </c>
      <c r="L14945" t="n">
        <v>-0.0011886847378093</v>
      </c>
      <c r="M14945" t="n">
        <v>0.06720829215548957</v>
      </c>
      <c r="N14945" t="n">
        <v>0.1341717860391042</v>
      </c>
      <c r="O14945" t="n">
        <v>0.002617275870422166</v>
      </c>
      <c r="P14945" t="n">
        <v>0.1035472030493853</v>
      </c>
      <c r="Q14945" t="n">
        <v>0.1065580838982164</v>
      </c>
      <c r="R14945" t="n">
        <v>-0.0001466406377115345</v>
      </c>
    </row>
    <row r="14946">
      <c r="F14946" t="n">
        <v>0.1007211774824052</v>
      </c>
      <c r="G14946" t="n">
        <v>0.1297440640146478</v>
      </c>
      <c r="H14946" t="n">
        <v>0.001640778264967808</v>
      </c>
      <c r="J14946" t="n">
        <v>0.0346828869737872</v>
      </c>
      <c r="K14946" t="n">
        <v>0.1187982513281791</v>
      </c>
      <c r="L14946" t="n">
        <v>-0.0011886847378093</v>
      </c>
      <c r="M14946" t="n">
        <v>0.06722976518854029</v>
      </c>
      <c r="N14946" t="n">
        <v>0.1341808150960382</v>
      </c>
      <c r="O14946" t="n">
        <v>0.002617537598009209</v>
      </c>
      <c r="P14946" t="n">
        <v>0.1036179259966871</v>
      </c>
      <c r="Q14946" t="n">
        <v>0.1065652546979404</v>
      </c>
      <c r="R14946" t="n">
        <v>-0.0001466406377115345</v>
      </c>
    </row>
    <row r="14947">
      <c r="F14947" t="n">
        <v>0.1007203309131516</v>
      </c>
      <c r="G14947" t="n">
        <v>0.1297527945216133</v>
      </c>
      <c r="H14947" t="n">
        <v>0.001641270547675569</v>
      </c>
      <c r="J14947" t="n">
        <v>0.034699359554333</v>
      </c>
      <c r="K14947" t="n">
        <v>0.1188062452889709</v>
      </c>
      <c r="L14947" t="n">
        <v>-0.00118856589310446</v>
      </c>
      <c r="M14947" t="n">
        <v>0.06725123832843066</v>
      </c>
      <c r="N14947" t="n">
        <v>0.1341898441529722</v>
      </c>
      <c r="O14947" t="n">
        <v>0.002617799325596251</v>
      </c>
      <c r="P14947" t="n">
        <v>0.1035472159579836</v>
      </c>
      <c r="Q14947" t="n">
        <v>0.1065724254976644</v>
      </c>
      <c r="R14947" t="n">
        <v>-0.0001466846343025071</v>
      </c>
    </row>
    <row r="14948">
      <c r="F14948" t="n">
        <v>0.100719483948963</v>
      </c>
      <c r="G14948" t="n">
        <v>0.1297615250285789</v>
      </c>
      <c r="H14948" t="n">
        <v>0.001646147416602021</v>
      </c>
      <c r="J14948" t="n">
        <v>0.0346819552288736</v>
      </c>
      <c r="K14948" t="n">
        <v>0.1188142392497628</v>
      </c>
      <c r="L14948" t="n">
        <v>-0.001187606633532174</v>
      </c>
      <c r="M14948" t="n">
        <v>0.0672075427955352</v>
      </c>
      <c r="N14948" t="n">
        <v>0.1341988732099062</v>
      </c>
      <c r="O14948" t="n">
        <v>0.002624450094274532</v>
      </c>
      <c r="P14948" t="n">
        <v>0.1036179389901485</v>
      </c>
      <c r="Q14948" t="n">
        <v>0.1065795962973883</v>
      </c>
      <c r="R14948" t="n">
        <v>-0.0001447234921294942</v>
      </c>
    </row>
    <row r="14949">
      <c r="F14949" t="n">
        <v>0.1007615099513428</v>
      </c>
      <c r="G14949" t="n">
        <v>0.1297702555355444</v>
      </c>
      <c r="H14949" t="n">
        <v>0.001646147416602021</v>
      </c>
      <c r="J14949" t="n">
        <v>0.03468148853190675</v>
      </c>
      <c r="K14949" t="n">
        <v>0.1188222332105547</v>
      </c>
      <c r="L14949" t="n">
        <v>-0.001187250422784264</v>
      </c>
      <c r="M14949" t="n">
        <v>0.06722901622422783</v>
      </c>
      <c r="N14949" t="n">
        <v>0.1342079022668402</v>
      </c>
      <c r="O14949" t="n">
        <v>0.002623662916681768</v>
      </c>
      <c r="P14949" t="n">
        <v>0.1036533038074652</v>
      </c>
      <c r="Q14949" t="n">
        <v>0.1065867670971123</v>
      </c>
      <c r="R14949" t="n">
        <v>-0.0001447524368279201</v>
      </c>
    </row>
    <row r="14950">
      <c r="F14950" t="n">
        <v>0.1007606619434301</v>
      </c>
      <c r="G14950" t="n">
        <v>0.1297789860425099</v>
      </c>
      <c r="H14950" t="n">
        <v>0.001646312047806802</v>
      </c>
      <c r="J14950" t="n">
        <v>0.03469795918360495</v>
      </c>
      <c r="K14950" t="n">
        <v>0.1188302271713466</v>
      </c>
      <c r="L14950" t="n">
        <v>-0.001187606633532174</v>
      </c>
      <c r="M14950" t="n">
        <v>0.06725048975998668</v>
      </c>
      <c r="N14950" t="n">
        <v>0.1342169313237742</v>
      </c>
      <c r="O14950" t="n">
        <v>0.002624187701743611</v>
      </c>
      <c r="P14950" t="n">
        <v>0.1035472356298952</v>
      </c>
      <c r="Q14950" t="n">
        <v>0.1065939378968363</v>
      </c>
      <c r="R14950" t="n">
        <v>-0.0001447524368279201</v>
      </c>
    </row>
    <row r="14951">
      <c r="F14951" t="n">
        <v>0.1007169406884454</v>
      </c>
      <c r="G14951" t="n">
        <v>0.1297877165494754</v>
      </c>
      <c r="H14951" t="n">
        <v>0.001651683846667049</v>
      </c>
      <c r="J14951" t="n">
        <v>0.03470596019676367</v>
      </c>
      <c r="K14951" t="n">
        <v>0.1188382211321385</v>
      </c>
      <c r="L14951" t="n">
        <v>-0.001187369159700234</v>
      </c>
      <c r="M14951" t="n">
        <v>0.06720679484759312</v>
      </c>
      <c r="N14951" t="n">
        <v>0.1342259603807081</v>
      </c>
      <c r="O14951" t="n">
        <v>0.002624187701743611</v>
      </c>
      <c r="P14951" t="n">
        <v>0.1035826005299897</v>
      </c>
      <c r="Q14951" t="n">
        <v>0.1066011086965602</v>
      </c>
      <c r="R14951" t="n">
        <v>-0.0001447090197802813</v>
      </c>
    </row>
    <row r="14952">
      <c r="F14952" t="n">
        <v>0.1007160921461749</v>
      </c>
      <c r="G14952" t="n">
        <v>0.1297964470564409</v>
      </c>
      <c r="H14952" t="n">
        <v>0.001651849015051715</v>
      </c>
      <c r="J14952" t="n">
        <v>0.03468008514558919</v>
      </c>
      <c r="K14952" t="n">
        <v>0.1188462150929304</v>
      </c>
      <c r="L14952" t="n">
        <v>-0.001186408176241321</v>
      </c>
      <c r="M14952" t="n">
        <v>0.06727171432620069</v>
      </c>
      <c r="N14952" t="n">
        <v>0.1342349894376421</v>
      </c>
      <c r="O14952" t="n">
        <v>0.00263083938829941</v>
      </c>
      <c r="P14952" t="n">
        <v>0.1035826072122075</v>
      </c>
      <c r="Q14952" t="n">
        <v>0.1066082794962842</v>
      </c>
      <c r="R14952" t="n">
        <v>-0.0001428051351882115</v>
      </c>
    </row>
    <row r="14953">
      <c r="F14953" t="n">
        <v>0.1007152432097985</v>
      </c>
      <c r="G14953" t="n">
        <v>0.1298051775634065</v>
      </c>
      <c r="H14953" t="n">
        <v>0.001652014183436382</v>
      </c>
      <c r="J14953" t="n">
        <v>0.03467961625240623</v>
      </c>
      <c r="K14953" t="n">
        <v>0.1188542090537222</v>
      </c>
      <c r="L14953" t="n">
        <v>-0.00118652680519605</v>
      </c>
      <c r="M14953" t="n">
        <v>0.06727146540661241</v>
      </c>
      <c r="N14953" t="n">
        <v>0.1342440184945761</v>
      </c>
      <c r="O14953" t="n">
        <v>0.002631102445932477</v>
      </c>
      <c r="P14953" t="n">
        <v>0.1035826139360208</v>
      </c>
      <c r="Q14953" t="n">
        <v>0.1066154502960082</v>
      </c>
      <c r="R14953" t="n">
        <v>-0.0001428051351882115</v>
      </c>
    </row>
    <row r="14954">
      <c r="F14954" t="n">
        <v>0.1007286845756143</v>
      </c>
      <c r="G14954" t="n">
        <v>0.129813908070372</v>
      </c>
      <c r="H14954" t="n">
        <v>0.001652014183436382</v>
      </c>
      <c r="J14954" t="n">
        <v>0.03469608433383019</v>
      </c>
      <c r="K14954" t="n">
        <v>0.1188622030145141</v>
      </c>
      <c r="L14954" t="n">
        <v>-0.001186170918331864</v>
      </c>
      <c r="M14954" t="n">
        <v>0.06727121664418223</v>
      </c>
      <c r="N14954" t="n">
        <v>0.1342530475515101</v>
      </c>
      <c r="O14954" t="n">
        <v>0.00263083938829941</v>
      </c>
      <c r="P14954" t="n">
        <v>0.103582620701513</v>
      </c>
      <c r="Q14954" t="n">
        <v>0.1066226210957322</v>
      </c>
      <c r="R14954" t="n">
        <v>-0.0001428194142738217</v>
      </c>
    </row>
    <row r="14955">
      <c r="F14955" t="n">
        <v>0.1007421253776941</v>
      </c>
      <c r="G14955" t="n">
        <v>0.1298226385773375</v>
      </c>
      <c r="H14955" t="n">
        <v>0.001651849015051715</v>
      </c>
      <c r="J14955" t="n">
        <v>0.03468714553528975</v>
      </c>
      <c r="K14955" t="n">
        <v>0.118870196975306</v>
      </c>
      <c r="L14955" t="n">
        <v>-0.00118520820895449</v>
      </c>
      <c r="M14955" t="n">
        <v>0.06720579978219399</v>
      </c>
      <c r="N14955" t="n">
        <v>0.1342620766084441</v>
      </c>
      <c r="O14955" t="n">
        <v>0.002630313273033277</v>
      </c>
      <c r="P14955" t="n">
        <v>0.103547269246017</v>
      </c>
      <c r="Q14955" t="n">
        <v>0.1066297918954561</v>
      </c>
      <c r="R14955" t="n">
        <v>-0.0001427908561026012</v>
      </c>
    </row>
    <row r="14956">
      <c r="F14956" t="n">
        <v>0.1007412750899543</v>
      </c>
      <c r="G14956" t="n">
        <v>0.129831369084303</v>
      </c>
      <c r="H14956" t="n">
        <v>0.001657057747340109</v>
      </c>
      <c r="J14956" t="n">
        <v>0.03469514361767635</v>
      </c>
      <c r="K14956" t="n">
        <v>0.1188781909360979</v>
      </c>
      <c r="L14956" t="n">
        <v>-0.001185089688133594</v>
      </c>
      <c r="M14956" t="n">
        <v>0.06722727413614563</v>
      </c>
      <c r="N14956" t="n">
        <v>0.1342711056653781</v>
      </c>
      <c r="O14956" t="n">
        <v>0.002636965200185701</v>
      </c>
      <c r="P14956" t="n">
        <v>0.1035472760944329</v>
      </c>
      <c r="Q14956" t="n">
        <v>0.1066369626951801</v>
      </c>
      <c r="R14956" t="n">
        <v>-0.0001408573960838041</v>
      </c>
    </row>
    <row r="14957">
      <c r="F14957" t="n">
        <v>0.1007547148497647</v>
      </c>
      <c r="G14957" t="n">
        <v>0.1298400995912685</v>
      </c>
      <c r="H14957" t="n">
        <v>0.001657389158889577</v>
      </c>
      <c r="J14957" t="n">
        <v>0.03469467243754804</v>
      </c>
      <c r="K14957" t="n">
        <v>0.1188861848968898</v>
      </c>
      <c r="L14957" t="n">
        <v>-0.00118520820895449</v>
      </c>
      <c r="M14957" t="n">
        <v>0.06724874859769245</v>
      </c>
      <c r="N14957" t="n">
        <v>0.1342801347223121</v>
      </c>
      <c r="O14957" t="n">
        <v>0.002637492645970316</v>
      </c>
      <c r="P14957" t="n">
        <v>0.1035826412488989</v>
      </c>
      <c r="Q14957" t="n">
        <v>0.1066441334949041</v>
      </c>
      <c r="R14957" t="n">
        <v>-0.0001408714818234125</v>
      </c>
    </row>
    <row r="14958">
      <c r="F14958" t="n">
        <v>0.1007395733340765</v>
      </c>
      <c r="G14958" t="n">
        <v>0.1298488300982341</v>
      </c>
      <c r="H14958" t="n">
        <v>0.001657223453114843</v>
      </c>
      <c r="J14958" t="n">
        <v>0.03469420070967695</v>
      </c>
      <c r="K14958" t="n">
        <v>0.1188941788576817</v>
      </c>
      <c r="L14958" t="n">
        <v>-0.001185089688133594</v>
      </c>
      <c r="M14958" t="n">
        <v>0.06720505513358235</v>
      </c>
      <c r="N14958" t="n">
        <v>0.1342891637792461</v>
      </c>
      <c r="O14958" t="n">
        <v>0.002637756368862624</v>
      </c>
      <c r="P14958" t="n">
        <v>0.103547289917124</v>
      </c>
      <c r="Q14958" t="n">
        <v>0.106651304294628</v>
      </c>
      <c r="R14958" t="n">
        <v>-0.0001408433103441957</v>
      </c>
    </row>
    <row r="14959">
      <c r="F14959" t="n">
        <v>0.1007244315954358</v>
      </c>
      <c r="G14959" t="n">
        <v>0.1298575606051996</v>
      </c>
      <c r="H14959" t="n">
        <v>0.001662433741381623</v>
      </c>
      <c r="J14959" t="n">
        <v>0.03467679138230007</v>
      </c>
      <c r="K14959" t="n">
        <v>0.1189021728184736</v>
      </c>
      <c r="L14959" t="n">
        <v>-0.00118520820895449</v>
      </c>
      <c r="M14959" t="n">
        <v>0.06726997519094849</v>
      </c>
      <c r="N14959" t="n">
        <v>0.1342981928361801</v>
      </c>
      <c r="O14959" t="n">
        <v>0.002637756368862624</v>
      </c>
      <c r="P14959" t="n">
        <v>0.1036180134225975</v>
      </c>
      <c r="Q14959" t="n">
        <v>0.106658475094352</v>
      </c>
      <c r="R14959" t="n">
        <v>-0.0001389508976183206</v>
      </c>
    </row>
    <row r="14960">
      <c r="F14960" t="n">
        <v>0.100752160191097</v>
      </c>
      <c r="G14960" t="n">
        <v>0.1298662911121651</v>
      </c>
      <c r="H14960" t="n">
        <v>0.001662599984755761</v>
      </c>
      <c r="J14960" t="n">
        <v>0.0346847871328677</v>
      </c>
      <c r="K14960" t="n">
        <v>0.1189101667792654</v>
      </c>
      <c r="L14960" t="n">
        <v>-0.001184242580420414</v>
      </c>
      <c r="M14960" t="n">
        <v>0.06720455948775947</v>
      </c>
      <c r="N14960" t="n">
        <v>0.1343072218931141</v>
      </c>
      <c r="O14960" t="n">
        <v>0.002643883074742574</v>
      </c>
      <c r="P14960" t="n">
        <v>0.103547303908184</v>
      </c>
      <c r="Q14960" t="n">
        <v>0.106665645894076</v>
      </c>
      <c r="R14960" t="n">
        <v>-0.0001389092206844218</v>
      </c>
    </row>
    <row r="14961">
      <c r="F14961" t="n">
        <v>0.1007370177517521</v>
      </c>
      <c r="G14961" t="n">
        <v>0.1298750216191306</v>
      </c>
      <c r="H14961" t="n">
        <v>0.001662433741381623</v>
      </c>
      <c r="J14961" t="n">
        <v>0.03468431381041233</v>
      </c>
      <c r="K14961" t="n">
        <v>0.1189181607400573</v>
      </c>
      <c r="L14961" t="n">
        <v>-0.001184005755586814</v>
      </c>
      <c r="M14961" t="n">
        <v>0.06724775710785677</v>
      </c>
      <c r="N14961" t="n">
        <v>0.134316250950048</v>
      </c>
      <c r="O14961" t="n">
        <v>0.002644147463050048</v>
      </c>
      <c r="P14961" t="n">
        <v>0.1035826692339842</v>
      </c>
      <c r="Q14961" t="n">
        <v>0.1066728166938</v>
      </c>
      <c r="R14961" t="n">
        <v>-0.0001389092206844218</v>
      </c>
    </row>
    <row r="14962">
      <c r="F14962" t="n">
        <v>0.1007504551205559</v>
      </c>
      <c r="G14962" t="n">
        <v>0.1298837521260962</v>
      </c>
      <c r="H14962" t="n">
        <v>0.001662599984755761</v>
      </c>
      <c r="J14962" t="n">
        <v>0.03469230832513749</v>
      </c>
      <c r="K14962" t="n">
        <v>0.1189261547008492</v>
      </c>
      <c r="L14962" t="n">
        <v>-0.001184242580420414</v>
      </c>
      <c r="M14962" t="n">
        <v>0.06720406447161648</v>
      </c>
      <c r="N14962" t="n">
        <v>0.134325280006982</v>
      </c>
      <c r="O14962" t="n">
        <v>0.0026436186864351</v>
      </c>
      <c r="P14962" t="n">
        <v>0.1036180346035475</v>
      </c>
      <c r="Q14962" t="n">
        <v>0.1066799874935239</v>
      </c>
      <c r="R14962" t="n">
        <v>-0.000138937005307021</v>
      </c>
    </row>
    <row r="14963">
      <c r="F14963" t="n">
        <v>0.1007496019963543</v>
      </c>
      <c r="G14963" t="n">
        <v>0.1298924826330617</v>
      </c>
      <c r="H14963" t="n">
        <v>0.001662267498007485</v>
      </c>
      <c r="J14963" t="n">
        <v>0.03468336552527947</v>
      </c>
      <c r="K14963" t="n">
        <v>0.1189341486616411</v>
      </c>
      <c r="L14963" t="n">
        <v>-0.001184124168003614</v>
      </c>
      <c r="M14963" t="n">
        <v>0.06724726230773603</v>
      </c>
      <c r="N14963" t="n">
        <v>0.134334309063916</v>
      </c>
      <c r="O14963" t="n">
        <v>0.0026436186864351</v>
      </c>
      <c r="P14963" t="n">
        <v>0.103618041748622</v>
      </c>
      <c r="Q14963" t="n">
        <v>0.1066871582932479</v>
      </c>
      <c r="R14963" t="n">
        <v>-0.000138937005307021</v>
      </c>
    </row>
    <row r="14964">
      <c r="F14964" t="n">
        <v>0.1007344586351992</v>
      </c>
      <c r="G14964" t="n">
        <v>0.1299012131400272</v>
      </c>
      <c r="H14964" t="n">
        <v>0.001667645039165195</v>
      </c>
      <c r="J14964" t="n">
        <v>0.0346913588520955</v>
      </c>
      <c r="K14964" t="n">
        <v>0.118942142622433</v>
      </c>
      <c r="L14964" t="n">
        <v>-0.001183034861220215</v>
      </c>
      <c r="M14964" t="n">
        <v>0.06726873767329095</v>
      </c>
      <c r="N14964" t="n">
        <v>0.13434333812085</v>
      </c>
      <c r="O14964" t="n">
        <v>0.002650803827832315</v>
      </c>
      <c r="P14964" t="n">
        <v>0.1036180489362145</v>
      </c>
      <c r="Q14964" t="n">
        <v>0.1066943290929719</v>
      </c>
      <c r="R14964" t="n">
        <v>-0.0001369880077609759</v>
      </c>
    </row>
    <row r="14965">
      <c r="F14965" t="n">
        <v>0.1007193150525579</v>
      </c>
      <c r="G14965" t="n">
        <v>0.1299099436469927</v>
      </c>
      <c r="H14965" t="n">
        <v>0.001667645039165195</v>
      </c>
      <c r="J14965" t="n">
        <v>0.03469935153765209</v>
      </c>
      <c r="K14965" t="n">
        <v>0.1189501365832249</v>
      </c>
      <c r="L14965" t="n">
        <v>-0.001183153164706337</v>
      </c>
      <c r="M14965" t="n">
        <v>0.06722504563338763</v>
      </c>
      <c r="N14965" t="n">
        <v>0.134352367177784</v>
      </c>
      <c r="O14965" t="n">
        <v>0.002650803827832315</v>
      </c>
      <c r="P14965" t="n">
        <v>0.1035826978966189</v>
      </c>
      <c r="Q14965" t="n">
        <v>0.1067014998926958</v>
      </c>
      <c r="R14965" t="n">
        <v>-0.0001369880077609759</v>
      </c>
    </row>
    <row r="14966">
      <c r="F14966" t="n">
        <v>0.1007470402700152</v>
      </c>
      <c r="G14966" t="n">
        <v>0.1299186741539582</v>
      </c>
      <c r="H14966" t="n">
        <v>0.001667978601529264</v>
      </c>
      <c r="J14966" t="n">
        <v>0.03467347080640396</v>
      </c>
      <c r="K14966" t="n">
        <v>0.1189581305440167</v>
      </c>
      <c r="L14966" t="n">
        <v>-0.001183271468192459</v>
      </c>
      <c r="M14966" t="n">
        <v>0.06720307632978276</v>
      </c>
      <c r="N14966" t="n">
        <v>0.134361396234718</v>
      </c>
      <c r="O14966" t="n">
        <v>0.002650538773954919</v>
      </c>
      <c r="P14966" t="n">
        <v>0.1036534217098045</v>
      </c>
      <c r="Q14966" t="n">
        <v>0.1067086706924198</v>
      </c>
      <c r="R14966" t="n">
        <v>-0.0001369880077609759</v>
      </c>
    </row>
    <row r="14967">
      <c r="F14967" t="n">
        <v>0.1007318959888955</v>
      </c>
      <c r="G14967" t="n">
        <v>0.1299274046609238</v>
      </c>
      <c r="H14967" t="n">
        <v>0.001673526614187728</v>
      </c>
      <c r="J14967" t="n">
        <v>0.03468146240024628</v>
      </c>
      <c r="K14967" t="n">
        <v>0.1189661245048086</v>
      </c>
      <c r="L14967" t="n">
        <v>-0.001183271468192459</v>
      </c>
      <c r="M14967" t="n">
        <v>0.06726799705406916</v>
      </c>
      <c r="N14967" t="n">
        <v>0.134370425291652</v>
      </c>
      <c r="O14967" t="n">
        <v>0.002650538773954919</v>
      </c>
      <c r="P14967" t="n">
        <v>0.1036180707549352</v>
      </c>
      <c r="Q14967" t="n">
        <v>0.1067158414921438</v>
      </c>
      <c r="R14967" t="n">
        <v>-0.0001369880077609759</v>
      </c>
    </row>
    <row r="14968">
      <c r="F14968" t="n">
        <v>0.1007310409898459</v>
      </c>
      <c r="G14968" t="n">
        <v>0.1299361351678893</v>
      </c>
      <c r="H14968" t="n">
        <v>0.00167302465659499</v>
      </c>
      <c r="J14968" t="n">
        <v>0.03468945335321208</v>
      </c>
      <c r="K14968" t="n">
        <v>0.1189741184656005</v>
      </c>
      <c r="L14968" t="n">
        <v>-0.001181940158519825</v>
      </c>
      <c r="M14968" t="n">
        <v>0.06724602806592539</v>
      </c>
      <c r="N14968" t="n">
        <v>0.134379454348586</v>
      </c>
      <c r="O14968" t="n">
        <v>0.002657196009009924</v>
      </c>
      <c r="P14968" t="n">
        <v>0.1035473615694665</v>
      </c>
      <c r="Q14968" t="n">
        <v>0.1067230122918678</v>
      </c>
      <c r="R14968" t="n">
        <v>-0.0001350520813021903</v>
      </c>
    </row>
    <row r="14969">
      <c r="F14969" t="n">
        <v>0.1007301855992652</v>
      </c>
      <c r="G14969" t="n">
        <v>0.1299448656748548</v>
      </c>
      <c r="H14969" t="n">
        <v>0.001673191975792569</v>
      </c>
      <c r="J14969" t="n">
        <v>0.03468050756384364</v>
      </c>
      <c r="K14969" t="n">
        <v>0.1189821124263924</v>
      </c>
      <c r="L14969" t="n">
        <v>-0.001182176546551529</v>
      </c>
      <c r="M14969" t="n">
        <v>0.06726750409672916</v>
      </c>
      <c r="N14969" t="n">
        <v>0.13438848340552</v>
      </c>
      <c r="O14969" t="n">
        <v>0.002657461728610826</v>
      </c>
      <c r="P14969" t="n">
        <v>0.1035827272421456</v>
      </c>
      <c r="Q14969" t="n">
        <v>0.1067301830915917</v>
      </c>
      <c r="R14969" t="n">
        <v>-0.0001350385760940601</v>
      </c>
    </row>
    <row r="14970">
      <c r="F14970" t="n">
        <v>0.1007436191490427</v>
      </c>
      <c r="G14970" t="n">
        <v>0.1299535961818203</v>
      </c>
      <c r="H14970" t="n">
        <v>0.001673191975792569</v>
      </c>
      <c r="J14970" t="n">
        <v>0.03468849733086873</v>
      </c>
      <c r="K14970" t="n">
        <v>0.1189901063871843</v>
      </c>
      <c r="L14970" t="n">
        <v>-0.001181821964503973</v>
      </c>
      <c r="M14970" t="n">
        <v>0.06722381309221559</v>
      </c>
      <c r="N14970" t="n">
        <v>0.134397512462454</v>
      </c>
      <c r="O14970" t="n">
        <v>0.002657461728610826</v>
      </c>
      <c r="P14970" t="n">
        <v>0.1036534512327922</v>
      </c>
      <c r="Q14970" t="n">
        <v>0.1067373538913157</v>
      </c>
      <c r="R14970" t="n">
        <v>-0.0001350385760940601</v>
      </c>
    </row>
    <row r="14971">
      <c r="F14971" t="n">
        <v>0.1007427628902886</v>
      </c>
      <c r="G14971" t="n">
        <v>0.1299623266887859</v>
      </c>
      <c r="H14971" t="n">
        <v>0.001673526614187728</v>
      </c>
      <c r="J14971" t="n">
        <v>0.03467108259212742</v>
      </c>
      <c r="K14971" t="n">
        <v>0.1189981003479762</v>
      </c>
      <c r="L14971" t="n">
        <v>-0.001182058352535677</v>
      </c>
      <c r="M14971" t="n">
        <v>0.06726701177084765</v>
      </c>
      <c r="N14971" t="n">
        <v>0.134406541519388</v>
      </c>
      <c r="O14971" t="n">
        <v>0.002657727448211726</v>
      </c>
      <c r="P14971" t="n">
        <v>0.1036534587210973</v>
      </c>
      <c r="Q14971" t="n">
        <v>0.1067445246910397</v>
      </c>
      <c r="R14971" t="n">
        <v>-0.0001331286460754376</v>
      </c>
    </row>
    <row r="14972">
      <c r="F14972" t="n">
        <v>0.1007133279195283</v>
      </c>
      <c r="G14972" t="n">
        <v>0.1299710571957514</v>
      </c>
      <c r="H14972" t="n">
        <v>0.001678909914113137</v>
      </c>
      <c r="J14972" t="n">
        <v>0.03467907122180079</v>
      </c>
      <c r="K14972" t="n">
        <v>0.119006094308768</v>
      </c>
      <c r="L14972" t="n">
        <v>-0.00118107623365739</v>
      </c>
      <c r="M14972" t="n">
        <v>0.06722332118057808</v>
      </c>
      <c r="N14972" t="n">
        <v>0.1344155705763219</v>
      </c>
      <c r="O14972" t="n">
        <v>0.00266438753915612</v>
      </c>
      <c r="P14972" t="n">
        <v>0.1036534662525925</v>
      </c>
      <c r="Q14972" t="n">
        <v>0.1067516954907636</v>
      </c>
      <c r="R14972" t="n">
        <v>-0.0001331020230085292</v>
      </c>
    </row>
    <row r="14973">
      <c r="F14973" t="n">
        <v>0.1006981819753889</v>
      </c>
      <c r="G14973" t="n">
        <v>0.1299797877027169</v>
      </c>
      <c r="H14973" t="n">
        <v>0.001678406341853355</v>
      </c>
      <c r="J14973" t="n">
        <v>0.03469552707028097</v>
      </c>
      <c r="K14973" t="n">
        <v>0.1190140882695599</v>
      </c>
      <c r="L14973" t="n">
        <v>-0.001180840065644261</v>
      </c>
      <c r="M14973" t="n">
        <v>0.06722307546168549</v>
      </c>
      <c r="N14973" t="n">
        <v>0.134424599633256</v>
      </c>
      <c r="O14973" t="n">
        <v>0.002663588382725659</v>
      </c>
      <c r="P14973" t="n">
        <v>0.1035827572759064</v>
      </c>
      <c r="Q14973" t="n">
        <v>0.1067588662904876</v>
      </c>
      <c r="R14973" t="n">
        <v>-0.0001331419576088918</v>
      </c>
    </row>
    <row r="14974">
      <c r="F14974" t="n">
        <v>0.1006973248010925</v>
      </c>
      <c r="G14974" t="n">
        <v>0.1299885182096825</v>
      </c>
      <c r="H14974" t="n">
        <v>0.001678406341853355</v>
      </c>
      <c r="J14974" t="n">
        <v>0.03467811093803005</v>
      </c>
      <c r="K14974" t="n">
        <v>0.1190220822303518</v>
      </c>
      <c r="L14974" t="n">
        <v>-0.00118107623365739</v>
      </c>
      <c r="M14974" t="n">
        <v>0.06726627446678271</v>
      </c>
      <c r="N14974" t="n">
        <v>0.1344336286901899</v>
      </c>
      <c r="O14974" t="n">
        <v>0.002663588382725659</v>
      </c>
      <c r="P14974" t="n">
        <v>0.1035827648925093</v>
      </c>
      <c r="Q14974" t="n">
        <v>0.1067660370902116</v>
      </c>
      <c r="R14974" t="n">
        <v>-0.0001331020230085292</v>
      </c>
    </row>
    <row r="14975">
      <c r="F14975" t="n">
        <v>0.1007393339462045</v>
      </c>
      <c r="G14975" t="n">
        <v>0.129997248716648</v>
      </c>
      <c r="H14975" t="n">
        <v>0.001683790086496774</v>
      </c>
      <c r="J14975" t="n">
        <v>0.03467762998007784</v>
      </c>
      <c r="K14975" t="n">
        <v>0.1190300761911437</v>
      </c>
      <c r="L14975" t="n">
        <v>-0.001180958149650825</v>
      </c>
      <c r="M14975" t="n">
        <v>0.06724430675642315</v>
      </c>
      <c r="N14975" t="n">
        <v>0.1344426577471239</v>
      </c>
      <c r="O14975" t="n">
        <v>0.002663854768202479</v>
      </c>
      <c r="P14975" t="n">
        <v>0.1035827725525442</v>
      </c>
      <c r="Q14975" t="n">
        <v>0.1067732078899356</v>
      </c>
      <c r="R14975" t="n">
        <v>-0.0001331419576088918</v>
      </c>
    </row>
    <row r="14976">
      <c r="F14976" t="n">
        <v>0.1007241869162612</v>
      </c>
      <c r="G14976" t="n">
        <v>0.1300059792236135</v>
      </c>
      <c r="H14976" t="n">
        <v>0.001684126878193243</v>
      </c>
      <c r="J14976" t="n">
        <v>0.03468561619322037</v>
      </c>
      <c r="K14976" t="n">
        <v>0.1190380701519356</v>
      </c>
      <c r="L14976" t="n">
        <v>-0.001179970535253007</v>
      </c>
      <c r="M14976" t="n">
        <v>0.06726578372109276</v>
      </c>
      <c r="N14976" t="n">
        <v>0.1344516868040579</v>
      </c>
      <c r="O14976" t="n">
        <v>0.002670247988323477</v>
      </c>
      <c r="P14976" t="n">
        <v>0.103547421978069</v>
      </c>
      <c r="Q14976" t="n">
        <v>0.1067803786896595</v>
      </c>
      <c r="R14976" t="n">
        <v>-0.000131164650626139</v>
      </c>
    </row>
    <row r="14977">
      <c r="F14977" t="n">
        <v>0.1007090396677608</v>
      </c>
      <c r="G14977" t="n">
        <v>0.130014709730579</v>
      </c>
      <c r="H14977" t="n">
        <v>0.001684295274041477</v>
      </c>
      <c r="J14977" t="n">
        <v>0.03466819876648947</v>
      </c>
      <c r="K14977" t="n">
        <v>0.1190460641127274</v>
      </c>
      <c r="L14977" t="n">
        <v>-0.00117973458833534</v>
      </c>
      <c r="M14977" t="n">
        <v>0.06724381637606963</v>
      </c>
      <c r="N14977" t="n">
        <v>0.1344607158609919</v>
      </c>
      <c r="O14977" t="n">
        <v>0.002670782091331442</v>
      </c>
      <c r="P14977" t="n">
        <v>0.1036535045608446</v>
      </c>
      <c r="Q14977" t="n">
        <v>0.1067875494893835</v>
      </c>
      <c r="R14977" t="n">
        <v>-0.000131164650626139</v>
      </c>
    </row>
    <row r="14978">
      <c r="F14978" t="n">
        <v>0.1006938922009863</v>
      </c>
      <c r="G14978" t="n">
        <v>0.1300234402375446</v>
      </c>
      <c r="H14978" t="n">
        <v>0.001683790086496774</v>
      </c>
      <c r="J14978" t="n">
        <v>0.03467618384457714</v>
      </c>
      <c r="K14978" t="n">
        <v>0.1190540580735193</v>
      </c>
      <c r="L14978" t="n">
        <v>-0.001179852561794174</v>
      </c>
      <c r="M14978" t="n">
        <v>0.06720012705332623</v>
      </c>
      <c r="N14978" t="n">
        <v>0.1344697449179259</v>
      </c>
      <c r="O14978" t="n">
        <v>0.00267051503982746</v>
      </c>
      <c r="P14978" t="n">
        <v>0.1035474375144964</v>
      </c>
      <c r="Q14978" t="n">
        <v>0.1067947202891075</v>
      </c>
      <c r="R14978" t="n">
        <v>-0.0001311908861798196</v>
      </c>
    </row>
    <row r="14979">
      <c r="F14979" t="n">
        <v>0.1007216101957354</v>
      </c>
      <c r="G14979" t="n">
        <v>0.1300321707445101</v>
      </c>
      <c r="H14979" t="n">
        <v>0.001683958482345008</v>
      </c>
      <c r="J14979" t="n">
        <v>0.03466723314285294</v>
      </c>
      <c r="K14979" t="n">
        <v>0.1190620520343112</v>
      </c>
      <c r="L14979" t="n">
        <v>-0.001179852561794174</v>
      </c>
      <c r="M14979" t="n">
        <v>0.06722160446807746</v>
      </c>
      <c r="N14979" t="n">
        <v>0.1344787739748599</v>
      </c>
      <c r="O14979" t="n">
        <v>0.00267051503982746</v>
      </c>
      <c r="P14979" t="n">
        <v>0.1036535201893992</v>
      </c>
      <c r="Q14979" t="n">
        <v>0.1068018910888314</v>
      </c>
      <c r="R14979" t="n">
        <v>-0.000131164650626139</v>
      </c>
    </row>
    <row r="14980">
      <c r="F14980" t="n">
        <v>0.1006921735615023</v>
      </c>
      <c r="G14980" t="n">
        <v>0.1300409012514756</v>
      </c>
      <c r="H14980" t="n">
        <v>0.001689682685526699</v>
      </c>
      <c r="J14980" t="n">
        <v>0.03466674951668883</v>
      </c>
      <c r="K14980" t="n">
        <v>0.1190700459951031</v>
      </c>
      <c r="L14980" t="n">
        <v>-0.001178741594708116</v>
      </c>
      <c r="M14980" t="n">
        <v>0.06724308199216505</v>
      </c>
      <c r="N14980" t="n">
        <v>0.1344878030317939</v>
      </c>
      <c r="O14980" t="n">
        <v>0.002676909094498537</v>
      </c>
      <c r="P14980" t="n">
        <v>0.1036181697882713</v>
      </c>
      <c r="Q14980" t="n">
        <v>0.1068090618885554</v>
      </c>
      <c r="R14980" t="n">
        <v>-0.0001292393838077967</v>
      </c>
    </row>
    <row r="14981">
      <c r="F14981" t="n">
        <v>0.1007056020453622</v>
      </c>
      <c r="G14981" t="n">
        <v>0.1300496317584411</v>
      </c>
      <c r="H14981" t="n">
        <v>0.001689344816563387</v>
      </c>
      <c r="J14981" t="n">
        <v>0.03466626534791896</v>
      </c>
      <c r="K14981" t="n">
        <v>0.119078039955895</v>
      </c>
      <c r="L14981" t="n">
        <v>-0.001178741594708116</v>
      </c>
      <c r="M14981" t="n">
        <v>0.06726455962568059</v>
      </c>
      <c r="N14981" t="n">
        <v>0.1344968320887279</v>
      </c>
      <c r="O14981" t="n">
        <v>0.002676909094498537</v>
      </c>
      <c r="P14981" t="n">
        <v>0.1035474611475576</v>
      </c>
      <c r="Q14981" t="n">
        <v>0.1068162326882794</v>
      </c>
      <c r="R14981" t="n">
        <v>-0.0001292264598694159</v>
      </c>
    </row>
    <row r="14982">
      <c r="F14982" t="n">
        <v>0.1007047416660078</v>
      </c>
      <c r="G14982" t="n">
        <v>0.1300583622654067</v>
      </c>
      <c r="H14982" t="n">
        <v>0.001689682685526699</v>
      </c>
      <c r="J14982" t="n">
        <v>0.03466578063676186</v>
      </c>
      <c r="K14982" t="n">
        <v>0.1190860339166869</v>
      </c>
      <c r="L14982" t="n">
        <v>-0.001178505869961649</v>
      </c>
      <c r="M14982" t="n">
        <v>0.0671991490202728</v>
      </c>
      <c r="N14982" t="n">
        <v>0.1345058611456618</v>
      </c>
      <c r="O14982" t="n">
        <v>0.002676909094498537</v>
      </c>
      <c r="P14982" t="n">
        <v>0.1036181856786365</v>
      </c>
      <c r="Q14982" t="n">
        <v>0.1068234034880034</v>
      </c>
      <c r="R14982" t="n">
        <v>-0.0001292264598694159</v>
      </c>
    </row>
    <row r="14983">
      <c r="F14983" t="n">
        <v>0.1007324573290123</v>
      </c>
      <c r="G14983" t="n">
        <v>0.1300670927723722</v>
      </c>
      <c r="H14983" t="n">
        <v>0.001694902666803406</v>
      </c>
      <c r="J14983" t="n">
        <v>0.03466529538343617</v>
      </c>
      <c r="K14983" t="n">
        <v>0.1190940278774787</v>
      </c>
      <c r="L14983" t="n">
        <v>-0.001178741594708116</v>
      </c>
      <c r="M14983" t="n">
        <v>0.06722062697057396</v>
      </c>
      <c r="N14983" t="n">
        <v>0.1345148902025959</v>
      </c>
      <c r="O14983" t="n">
        <v>0.002677712247542191</v>
      </c>
      <c r="P14983" t="n">
        <v>0.1036181936899337</v>
      </c>
      <c r="Q14983" t="n">
        <v>0.1068305742877273</v>
      </c>
      <c r="R14983" t="n">
        <v>-0.0001292264598694159</v>
      </c>
    </row>
    <row r="14984">
      <c r="F14984" t="n">
        <v>0.1007030197399541</v>
      </c>
      <c r="G14984" t="n">
        <v>0.1300758232793377</v>
      </c>
      <c r="H14984" t="n">
        <v>0.001694733193484058</v>
      </c>
      <c r="J14984" t="n">
        <v>0.03466480958816043</v>
      </c>
      <c r="K14984" t="n">
        <v>0.1191020218382706</v>
      </c>
      <c r="L14984" t="n">
        <v>-0.001177625254135041</v>
      </c>
      <c r="M14984" t="n">
        <v>0.06726382706881393</v>
      </c>
      <c r="N14984" t="n">
        <v>0.1345239192595298</v>
      </c>
      <c r="O14984" t="n">
        <v>0.002684108457561601</v>
      </c>
      <c r="P14984" t="n">
        <v>0.1035828434610725</v>
      </c>
      <c r="Q14984" t="n">
        <v>0.1068377450874513</v>
      </c>
      <c r="R14984" t="n">
        <v>-0.0001272874516608903</v>
      </c>
    </row>
    <row r="14985">
      <c r="F14985" t="n">
        <v>0.1006878701500923</v>
      </c>
      <c r="G14985" t="n">
        <v>0.1300845537863032</v>
      </c>
      <c r="H14985" t="n">
        <v>0.00169456372016471</v>
      </c>
      <c r="J14985" t="n">
        <v>0.03467279053020626</v>
      </c>
      <c r="K14985" t="n">
        <v>0.1191100157990625</v>
      </c>
      <c r="L14985" t="n">
        <v>-0.001177507503384703</v>
      </c>
      <c r="M14985" t="n">
        <v>0.067198417158435</v>
      </c>
      <c r="N14985" t="n">
        <v>0.1345329483164638</v>
      </c>
      <c r="O14985" t="n">
        <v>0.002684108457561601</v>
      </c>
      <c r="P14985" t="n">
        <v>0.1035828515600187</v>
      </c>
      <c r="Q14985" t="n">
        <v>0.1068449158871753</v>
      </c>
      <c r="R14985" t="n">
        <v>-0.0001273129116972262</v>
      </c>
    </row>
    <row r="14986">
      <c r="F14986" t="n">
        <v>0.1007155842158468</v>
      </c>
      <c r="G14986" t="n">
        <v>0.1300932842932687</v>
      </c>
      <c r="H14986" t="n">
        <v>0.001694902666803406</v>
      </c>
      <c r="J14986" t="n">
        <v>0.0346723036029935</v>
      </c>
      <c r="K14986" t="n">
        <v>0.1191180097598544</v>
      </c>
      <c r="L14986" t="n">
        <v>-0.001177507503384703</v>
      </c>
      <c r="M14986" t="n">
        <v>0.06719817352147733</v>
      </c>
      <c r="N14986" t="n">
        <v>0.1345419773733978</v>
      </c>
      <c r="O14986" t="n">
        <v>0.002684108457561601</v>
      </c>
      <c r="P14986" t="n">
        <v>0.1035475014173449</v>
      </c>
      <c r="Q14986" t="n">
        <v>0.1068520866868992</v>
      </c>
      <c r="R14986" t="n">
        <v>-0.0001272874516608903</v>
      </c>
    </row>
    <row r="14987">
      <c r="F14987" t="n">
        <v>0.1007147218060672</v>
      </c>
      <c r="G14987" t="n">
        <v>0.1301020148002343</v>
      </c>
      <c r="H14987" t="n">
        <v>0.001694733193484058</v>
      </c>
      <c r="J14987" t="n">
        <v>0.03467181613443232</v>
      </c>
      <c r="K14987" t="n">
        <v>0.1191260037206463</v>
      </c>
      <c r="L14987" t="n">
        <v>-0.001177625254135041</v>
      </c>
      <c r="M14987" t="n">
        <v>0.06724137397348903</v>
      </c>
      <c r="N14987" t="n">
        <v>0.1345510064303318</v>
      </c>
      <c r="O14987" t="n">
        <v>0.002684376841568956</v>
      </c>
      <c r="P14987" t="n">
        <v>0.1036182261778344</v>
      </c>
      <c r="Q14987" t="n">
        <v>0.1068592574866232</v>
      </c>
      <c r="R14987" t="n">
        <v>-0.0001273129116972262</v>
      </c>
    </row>
    <row r="14988">
      <c r="F14988" t="n">
        <v>0.1006995712231106</v>
      </c>
      <c r="G14988" t="n">
        <v>0.1301107453071998</v>
      </c>
      <c r="H14988" t="n">
        <v>0.001699953592302196</v>
      </c>
      <c r="J14988" t="n">
        <v>0.03467132812474136</v>
      </c>
      <c r="K14988" t="n">
        <v>0.1191339976814382</v>
      </c>
      <c r="L14988" t="n">
        <v>-0.001176268268635896</v>
      </c>
      <c r="M14988" t="n">
        <v>0.06724113060504205</v>
      </c>
      <c r="N14988" t="n">
        <v>0.1345600354872658</v>
      </c>
      <c r="O14988" t="n">
        <v>0.00269050481224581</v>
      </c>
      <c r="P14988" t="n">
        <v>0.1035475178356804</v>
      </c>
      <c r="Q14988" t="n">
        <v>0.1068664282863472</v>
      </c>
      <c r="R14988" t="n">
        <v>-0.0001253601629393869</v>
      </c>
    </row>
    <row r="14989">
      <c r="F14989" t="n">
        <v>0.1006844204245599</v>
      </c>
      <c r="G14989" t="n">
        <v>0.1301194758141653</v>
      </c>
      <c r="H14989" t="n">
        <v>0.001700463629383595</v>
      </c>
      <c r="J14989" t="n">
        <v>0.03466237249018177</v>
      </c>
      <c r="K14989" t="n">
        <v>0.11914199164223</v>
      </c>
      <c r="L14989" t="n">
        <v>-0.001176385907226619</v>
      </c>
      <c r="M14989" t="n">
        <v>0.06726260931183067</v>
      </c>
      <c r="N14989" t="n">
        <v>0.1345690645441998</v>
      </c>
      <c r="O14989" t="n">
        <v>0.00269050481224581</v>
      </c>
      <c r="P14989" t="n">
        <v>0.1035828844001407</v>
      </c>
      <c r="Q14989" t="n">
        <v>0.1068735990860712</v>
      </c>
      <c r="R14989" t="n">
        <v>-0.0001253476269230929</v>
      </c>
    </row>
    <row r="14990">
      <c r="F14990" t="n">
        <v>0.1006978446349741</v>
      </c>
      <c r="G14990" t="n">
        <v>0.1301282063211308</v>
      </c>
      <c r="H14990" t="n">
        <v>0.001699953592302196</v>
      </c>
      <c r="J14990" t="n">
        <v>0.03468728455294097</v>
      </c>
      <c r="K14990" t="n">
        <v>0.1191499856030219</v>
      </c>
      <c r="L14990" t="n">
        <v>-0.001176621184408064</v>
      </c>
      <c r="M14990" t="n">
        <v>0.06726236623650064</v>
      </c>
      <c r="N14990" t="n">
        <v>0.1345780936011338</v>
      </c>
      <c r="O14990" t="n">
        <v>0.002690235761764586</v>
      </c>
      <c r="P14990" t="n">
        <v>0.103582892721673</v>
      </c>
      <c r="Q14990" t="n">
        <v>0.1068807698857951</v>
      </c>
      <c r="R14990" t="n">
        <v>-0.0001253852349719747</v>
      </c>
    </row>
    <row r="14991">
      <c r="F14991" t="n">
        <v>0.1006969807590577</v>
      </c>
      <c r="G14991" t="n">
        <v>0.1301369368280964</v>
      </c>
      <c r="H14991" t="n">
        <v>0.001705857144863169</v>
      </c>
      <c r="J14991" t="n">
        <v>0.03468679482324587</v>
      </c>
      <c r="K14991" t="n">
        <v>0.1191579795638138</v>
      </c>
      <c r="L14991" t="n">
        <v>-0.001176621184408064</v>
      </c>
      <c r="M14991" t="n">
        <v>0.0672186795840457</v>
      </c>
      <c r="N14991" t="n">
        <v>0.1345871226580678</v>
      </c>
      <c r="O14991" t="n">
        <v>0.00269050481224581</v>
      </c>
      <c r="P14991" t="n">
        <v>0.103547542797864</v>
      </c>
      <c r="Q14991" t="n">
        <v>0.1068879406855191</v>
      </c>
      <c r="R14991" t="n">
        <v>-0.0001253726989556808</v>
      </c>
    </row>
    <row r="14992">
      <c r="F14992" t="n">
        <v>0.1007246913741122</v>
      </c>
      <c r="G14992" t="n">
        <v>0.1301456673350619</v>
      </c>
      <c r="H14992" t="n">
        <v>0.001705686593259004</v>
      </c>
      <c r="J14992" t="n">
        <v>0.03467783761611942</v>
      </c>
      <c r="K14992" t="n">
        <v>0.1191659735246057</v>
      </c>
      <c r="L14992" t="n">
        <v>-0.00117537647549741</v>
      </c>
      <c r="M14992" t="n">
        <v>0.06719671503119795</v>
      </c>
      <c r="N14992" t="n">
        <v>0.1345961517150018</v>
      </c>
      <c r="O14992" t="n">
        <v>0.002697440733650995</v>
      </c>
      <c r="P14992" t="n">
        <v>0.1036182677900736</v>
      </c>
      <c r="Q14992" t="n">
        <v>0.1068951114852431</v>
      </c>
      <c r="R14992" t="n">
        <v>-0.0001234440123771034</v>
      </c>
    </row>
    <row r="14993">
      <c r="F14993" t="n">
        <v>0.100723826550076</v>
      </c>
      <c r="G14993" t="n">
        <v>0.1301543978420274</v>
      </c>
      <c r="H14993" t="n">
        <v>0.001705516041654839</v>
      </c>
      <c r="J14993" t="n">
        <v>0.03468581374298399</v>
      </c>
      <c r="K14993" t="n">
        <v>0.1191739674853976</v>
      </c>
      <c r="L14993" t="n">
        <v>-0.00117537647549741</v>
      </c>
      <c r="M14993" t="n">
        <v>0.06726163796343851</v>
      </c>
      <c r="N14993" t="n">
        <v>0.1346051807719358</v>
      </c>
      <c r="O14993" t="n">
        <v>0.002697440733650995</v>
      </c>
      <c r="P14993" t="n">
        <v>0.1035475596634137</v>
      </c>
      <c r="Q14993" t="n">
        <v>0.1069022822849671</v>
      </c>
      <c r="R14993" t="n">
        <v>-0.0001234440123771034</v>
      </c>
    </row>
    <row r="14994">
      <c r="F14994" t="n">
        <v>0.1006800995395501</v>
      </c>
      <c r="G14994" t="n">
        <v>0.1301631283489929</v>
      </c>
      <c r="H14994" t="n">
        <v>0.001705345490050673</v>
      </c>
      <c r="J14994" t="n">
        <v>0.03468532239285456</v>
      </c>
      <c r="K14994" t="n">
        <v>0.1191819614461895</v>
      </c>
      <c r="L14994" t="n">
        <v>-0.001175494001392371</v>
      </c>
      <c r="M14994" t="n">
        <v>0.06723967372834769</v>
      </c>
      <c r="N14994" t="n">
        <v>0.1346142098288698</v>
      </c>
      <c r="O14994" t="n">
        <v>0.00269717101654934</v>
      </c>
      <c r="P14994" t="n">
        <v>0.1036182847489583</v>
      </c>
      <c r="Q14994" t="n">
        <v>0.106909453084691</v>
      </c>
      <c r="R14994" t="n">
        <v>-0.0001234193285114011</v>
      </c>
    </row>
    <row r="14995">
      <c r="F14995" t="n">
        <v>0.1007220957398988</v>
      </c>
      <c r="G14995" t="n">
        <v>0.1301718588559584</v>
      </c>
      <c r="H14995" t="n">
        <v>0.001705516041654839</v>
      </c>
      <c r="J14995" t="n">
        <v>0.0346678969236329</v>
      </c>
      <c r="K14995" t="n">
        <v>0.1191899554069814</v>
      </c>
      <c r="L14995" t="n">
        <v>-0.00117525894960245</v>
      </c>
      <c r="M14995" t="n">
        <v>0.0672177097006719</v>
      </c>
      <c r="N14995" t="n">
        <v>0.1346232388858037</v>
      </c>
      <c r="O14995" t="n">
        <v>0.002697440733650995</v>
      </c>
      <c r="P14995" t="n">
        <v>0.1035475767090175</v>
      </c>
      <c r="Q14995" t="n">
        <v>0.106916623884415</v>
      </c>
      <c r="R14995" t="n">
        <v>-0.00012340698657855</v>
      </c>
    </row>
    <row r="14996">
      <c r="F14996" t="n">
        <v>0.1007069426608582</v>
      </c>
      <c r="G14996" t="n">
        <v>0.130180589362924</v>
      </c>
      <c r="H14996" t="n">
        <v>0.001710739404966627</v>
      </c>
      <c r="J14996" t="n">
        <v>0.03467587133323259</v>
      </c>
      <c r="K14996" t="n">
        <v>0.1191979493677732</v>
      </c>
      <c r="L14996" t="n">
        <v>-0.001174244048917639</v>
      </c>
      <c r="M14996" t="n">
        <v>0.06721746762717024</v>
      </c>
      <c r="N14996" t="n">
        <v>0.1346322679427377</v>
      </c>
      <c r="O14996" t="n">
        <v>0.002704109058627189</v>
      </c>
      <c r="P14996" t="n">
        <v>0.1035829435939078</v>
      </c>
      <c r="Q14996" t="n">
        <v>0.106923794684139</v>
      </c>
      <c r="R14996" t="n">
        <v>-0.0001215019748535887</v>
      </c>
    </row>
    <row r="14997">
      <c r="F14997" t="n">
        <v>0.1007203633813547</v>
      </c>
      <c r="G14997" t="n">
        <v>0.1301893198698895</v>
      </c>
      <c r="H14997" t="n">
        <v>0.001710910496016228</v>
      </c>
      <c r="J14997" t="n">
        <v>0.03467537841392367</v>
      </c>
      <c r="K14997" t="n">
        <v>0.1192059433285651</v>
      </c>
      <c r="L14997" t="n">
        <v>-0.001174361461581264</v>
      </c>
      <c r="M14997" t="n">
        <v>0.06719550399012239</v>
      </c>
      <c r="N14997" t="n">
        <v>0.1346412969996717</v>
      </c>
      <c r="O14997" t="n">
        <v>0.002704379442494664</v>
      </c>
      <c r="P14997" t="n">
        <v>0.1036536688210125</v>
      </c>
      <c r="Q14997" t="n">
        <v>0.1069309654838629</v>
      </c>
      <c r="R14997" t="n">
        <v>-0.0001214898270856569</v>
      </c>
    </row>
    <row r="14998">
      <c r="F14998" t="n">
        <v>0.1006766358620006</v>
      </c>
      <c r="G14998" t="n">
        <v>0.130198050376855</v>
      </c>
      <c r="H14998" t="n">
        <v>0.001710739404966627</v>
      </c>
      <c r="J14998" t="n">
        <v>0.03465795167195435</v>
      </c>
      <c r="K14998" t="n">
        <v>0.119213937289357</v>
      </c>
      <c r="L14998" t="n">
        <v>-0.001174361461581264</v>
      </c>
      <c r="M14998" t="n">
        <v>0.0672604273540777</v>
      </c>
      <c r="N14998" t="n">
        <v>0.1346503260566057</v>
      </c>
      <c r="O14998" t="n">
        <v>0.002703568290892236</v>
      </c>
      <c r="P14998" t="n">
        <v>0.1035829609125768</v>
      </c>
      <c r="Q14998" t="n">
        <v>0.1069381362835869</v>
      </c>
      <c r="R14998" t="n">
        <v>-0.0001214898270856569</v>
      </c>
    </row>
    <row r="14999">
      <c r="F14999" t="n">
        <v>0.1007043426425147</v>
      </c>
      <c r="G14999" t="n">
        <v>0.1302067808838205</v>
      </c>
      <c r="H14999" t="n">
        <v>0.00171108158706583</v>
      </c>
      <c r="J14999" t="n">
        <v>0.03466592436609491</v>
      </c>
      <c r="K14999" t="n">
        <v>0.1192219312501489</v>
      </c>
      <c r="L14999" t="n">
        <v>-0.001174009223590388</v>
      </c>
      <c r="M14999" t="n">
        <v>0.06723846403522823</v>
      </c>
      <c r="N14999" t="n">
        <v>0.1346593551135397</v>
      </c>
      <c r="O14999" t="n">
        <v>0.002704109058627189</v>
      </c>
      <c r="P14999" t="n">
        <v>0.1036536862339507</v>
      </c>
      <c r="Q14999" t="n">
        <v>0.1069453070833109</v>
      </c>
      <c r="R14999" t="n">
        <v>-0.000119559123324234</v>
      </c>
    </row>
    <row r="15000">
      <c r="F15000" t="n">
        <v>0.1007034751967331</v>
      </c>
      <c r="G15000" t="n">
        <v>0.1302155113907861</v>
      </c>
      <c r="H15000" t="n">
        <v>0.001716650220694334</v>
      </c>
      <c r="J15000" t="n">
        <v>0.03467389642288556</v>
      </c>
      <c r="K15000" t="n">
        <v>0.1192299252109408</v>
      </c>
      <c r="L15000" t="n">
        <v>-0.001173106271820417</v>
      </c>
      <c r="M15000" t="n">
        <v>0.06725994422404033</v>
      </c>
      <c r="N15000" t="n">
        <v>0.1346683841704737</v>
      </c>
      <c r="O15000" t="n">
        <v>0.002710778825949325</v>
      </c>
      <c r="P15000" t="n">
        <v>0.1036183367108288</v>
      </c>
      <c r="Q15000" t="n">
        <v>0.1069524778830348</v>
      </c>
      <c r="R15000" t="n">
        <v>-0.0001195352162809778</v>
      </c>
    </row>
    <row r="15001">
      <c r="F15001" t="n">
        <v>0.1006883207049824</v>
      </c>
      <c r="G15001" t="n">
        <v>0.1302242418977516</v>
      </c>
      <c r="H15001" t="n">
        <v>0.001716650220694334</v>
      </c>
      <c r="J15001" t="n">
        <v>0.03465646836192679</v>
      </c>
      <c r="K15001" t="n">
        <v>0.1192379191717327</v>
      </c>
      <c r="L15001" t="n">
        <v>-0.001172871674025832</v>
      </c>
      <c r="M15001" t="n">
        <v>0.06721625964592057</v>
      </c>
      <c r="N15001" t="n">
        <v>0.1346774132274077</v>
      </c>
      <c r="O15001" t="n">
        <v>0.002710507775171808</v>
      </c>
      <c r="P15001" t="n">
        <v>0.1036537038290009</v>
      </c>
      <c r="Q15001" t="n">
        <v>0.1069596486827588</v>
      </c>
      <c r="R15001" t="n">
        <v>-0.0001195471698026059</v>
      </c>
    </row>
    <row r="15002">
      <c r="F15002" t="n">
        <v>0.1007017391466644</v>
      </c>
      <c r="G15002" t="n">
        <v>0.1302329724047171</v>
      </c>
      <c r="H15002" t="n">
        <v>0.001716306959302473</v>
      </c>
      <c r="J15002" t="n">
        <v>0.03465597284892848</v>
      </c>
      <c r="K15002" t="n">
        <v>0.1192459131325245</v>
      </c>
      <c r="L15002" t="n">
        <v>-0.001172871674025832</v>
      </c>
      <c r="M15002" t="n">
        <v>0.06723774012908404</v>
      </c>
      <c r="N15002" t="n">
        <v>0.1346864422843417</v>
      </c>
      <c r="O15002" t="n">
        <v>0.002711049876726842</v>
      </c>
      <c r="P15002" t="n">
        <v>0.1036537126950268</v>
      </c>
      <c r="Q15002" t="n">
        <v>0.1069668194824828</v>
      </c>
      <c r="R15002" t="n">
        <v>-0.0001195232627593497</v>
      </c>
    </row>
    <row r="15003">
      <c r="F15003" t="n">
        <v>0.1006865840566285</v>
      </c>
      <c r="G15003" t="n">
        <v>0.1302417029116826</v>
      </c>
      <c r="H15003" t="n">
        <v>0.001716135328606543</v>
      </c>
      <c r="J15003" t="n">
        <v>0.03465547679813323</v>
      </c>
      <c r="K15003" t="n">
        <v>0.1192539070933164</v>
      </c>
      <c r="L15003" t="n">
        <v>-0.001173106271820417</v>
      </c>
      <c r="M15003" t="n">
        <v>0.06725922072334556</v>
      </c>
      <c r="N15003" t="n">
        <v>0.1346954713412757</v>
      </c>
      <c r="O15003" t="n">
        <v>0.002710507775171808</v>
      </c>
      <c r="P15003" t="n">
        <v>0.1035476467053295</v>
      </c>
      <c r="Q15003" t="n">
        <v>0.1069739902822068</v>
      </c>
      <c r="R15003" t="n">
        <v>-0.0001195232627593497</v>
      </c>
    </row>
    <row r="15004">
      <c r="F15004" t="n">
        <v>0.1007142879522175</v>
      </c>
      <c r="G15004" t="n">
        <v>0.1302504334186482</v>
      </c>
      <c r="H15004" t="n">
        <v>0.001721877593611514</v>
      </c>
      <c r="J15004" t="n">
        <v>0.03465498020975966</v>
      </c>
      <c r="K15004" t="n">
        <v>0.1192619010541083</v>
      </c>
      <c r="L15004" t="n">
        <v>-0.001171728780755069</v>
      </c>
      <c r="M15004" t="n">
        <v>0.06725897987512033</v>
      </c>
      <c r="N15004" t="n">
        <v>0.1347045003982097</v>
      </c>
      <c r="O15004" t="n">
        <v>0.002717721741741733</v>
      </c>
      <c r="P15004" t="n">
        <v>0.1036183722631013</v>
      </c>
      <c r="Q15004" t="n">
        <v>0.1069811610819307</v>
      </c>
      <c r="R15004" t="n">
        <v>-0.0001176154587118464</v>
      </c>
    </row>
    <row r="15005">
      <c r="F15005" t="n">
        <v>0.1006705595532626</v>
      </c>
      <c r="G15005" t="n">
        <v>0.1302591639256137</v>
      </c>
      <c r="H15005" t="n">
        <v>0.001722049764153821</v>
      </c>
      <c r="J15005" t="n">
        <v>0.03467141567390213</v>
      </c>
      <c r="K15005" t="n">
        <v>0.1192698950149002</v>
      </c>
      <c r="L15005" t="n">
        <v>-0.001172080334544674</v>
      </c>
      <c r="M15005" t="n">
        <v>0.06723701765669249</v>
      </c>
      <c r="N15005" t="n">
        <v>0.1347135294551436</v>
      </c>
      <c r="O15005" t="n">
        <v>0.002717450023911125</v>
      </c>
      <c r="P15005" t="n">
        <v>0.1036183812658129</v>
      </c>
      <c r="Q15005" t="n">
        <v>0.1069883318816547</v>
      </c>
      <c r="R15005" t="n">
        <v>-0.0001175919403237817</v>
      </c>
    </row>
    <row r="15006">
      <c r="F15006" t="n">
        <v>0.1007125486424428</v>
      </c>
      <c r="G15006" t="n">
        <v>0.1302678944325792</v>
      </c>
      <c r="H15006" t="n">
        <v>0.0017215332525269</v>
      </c>
      <c r="J15006" t="n">
        <v>0.03467938415665173</v>
      </c>
      <c r="K15006" t="n">
        <v>0.1192778889756921</v>
      </c>
      <c r="L15006" t="n">
        <v>-0.001171845965351604</v>
      </c>
      <c r="M15006" t="n">
        <v>0.06719333414025047</v>
      </c>
      <c r="N15006" t="n">
        <v>0.1347225585120777</v>
      </c>
      <c r="O15006" t="n">
        <v>0.002717721741741733</v>
      </c>
      <c r="P15006" t="n">
        <v>0.10365374861775</v>
      </c>
      <c r="Q15006" t="n">
        <v>0.1069955026813787</v>
      </c>
      <c r="R15006" t="n">
        <v>-0.0001176154587118464</v>
      </c>
    </row>
    <row r="15007">
      <c r="F15007" t="n">
        <v>0.1007116784095716</v>
      </c>
      <c r="G15007" t="n">
        <v>0.1302766249395447</v>
      </c>
      <c r="H15007" t="n">
        <v>0.001721705423069207</v>
      </c>
      <c r="J15007" t="n">
        <v>0.03466195341669642</v>
      </c>
      <c r="K15007" t="n">
        <v>0.1192858829364839</v>
      </c>
      <c r="L15007" t="n">
        <v>-0.001171845965351604</v>
      </c>
      <c r="M15007" t="n">
        <v>0.06721481532401691</v>
      </c>
      <c r="N15007" t="n">
        <v>0.1347315875690116</v>
      </c>
      <c r="O15007" t="n">
        <v>0.002724122640806294</v>
      </c>
      <c r="P15007" t="n">
        <v>0.1036537577135031</v>
      </c>
      <c r="Q15007" t="n">
        <v>0.1070026734811027</v>
      </c>
      <c r="R15007" t="n">
        <v>-0.0001176036995178141</v>
      </c>
    </row>
    <row r="15008">
      <c r="F15008" t="n">
        <v>0.1006822356891118</v>
      </c>
      <c r="G15008" t="n">
        <v>0.1302853554465103</v>
      </c>
      <c r="H15008" t="n">
        <v>0.001727278589459961</v>
      </c>
      <c r="J15008" t="n">
        <v>0.03465298848485368</v>
      </c>
      <c r="K15008" t="n">
        <v>0.1192938768972758</v>
      </c>
      <c r="L15008" t="n">
        <v>-0.001170814689043196</v>
      </c>
      <c r="M15008" t="n">
        <v>0.06723629661924557</v>
      </c>
      <c r="N15008" t="n">
        <v>0.1347406166259456</v>
      </c>
      <c r="O15008" t="n">
        <v>0.002724395025831871</v>
      </c>
      <c r="P15008" t="n">
        <v>0.1035830502454031</v>
      </c>
      <c r="Q15008" t="n">
        <v>0.1070098442808266</v>
      </c>
      <c r="R15008" t="n">
        <v>-0.0001156362875835226</v>
      </c>
    </row>
    <row r="15009">
      <c r="F15009" t="n">
        <v>0.1006956508245305</v>
      </c>
      <c r="G15009" t="n">
        <v>0.1302940859534758</v>
      </c>
      <c r="H15009" t="n">
        <v>0.001727105878872073</v>
      </c>
      <c r="J15009" t="n">
        <v>0.0346524892118672</v>
      </c>
      <c r="K15009" t="n">
        <v>0.1193018708580677</v>
      </c>
      <c r="L15009" t="n">
        <v>-0.001170814689043196</v>
      </c>
      <c r="M15009" t="n">
        <v>0.06721433515899672</v>
      </c>
      <c r="N15009" t="n">
        <v>0.1347496456828796</v>
      </c>
      <c r="O15009" t="n">
        <v>0.002724395025831871</v>
      </c>
      <c r="P15009" t="n">
        <v>0.1036184177377375</v>
      </c>
      <c r="Q15009" t="n">
        <v>0.1070170150805506</v>
      </c>
      <c r="R15009" t="n">
        <v>-0.0001156709819392333</v>
      </c>
    </row>
    <row r="15010">
      <c r="F15010" t="n">
        <v>0.1006947795239744</v>
      </c>
      <c r="G15010" t="n">
        <v>0.1303028164604413</v>
      </c>
      <c r="H15010" t="n">
        <v>0.001727278589459961</v>
      </c>
      <c r="J15010" t="n">
        <v>0.0346773875392483</v>
      </c>
      <c r="K15010" t="n">
        <v>0.1193098648188596</v>
      </c>
      <c r="L15010" t="n">
        <v>-0.00117058054951934</v>
      </c>
      <c r="M15010" t="n">
        <v>0.0672358167253945</v>
      </c>
      <c r="N15010" t="n">
        <v>0.1347586747398136</v>
      </c>
      <c r="O15010" t="n">
        <v>0.002723850255780716</v>
      </c>
      <c r="P15010" t="n">
        <v>0.1035477103576727</v>
      </c>
      <c r="Q15010" t="n">
        <v>0.1070241858802746</v>
      </c>
      <c r="R15010" t="n">
        <v>-0.0001156709819392333</v>
      </c>
    </row>
    <row r="15011">
      <c r="F15011" t="n">
        <v>0.1007081936287327</v>
      </c>
      <c r="G15011" t="n">
        <v>0.1303115469674068</v>
      </c>
      <c r="H15011" t="n">
        <v>0.001727451300047848</v>
      </c>
      <c r="J15011" t="n">
        <v>0.03466842104832285</v>
      </c>
      <c r="K15011" t="n">
        <v>0.1193178587796515</v>
      </c>
      <c r="L15011" t="n">
        <v>-0.001169543940453933</v>
      </c>
      <c r="M15011" t="n">
        <v>0.06719213424680903</v>
      </c>
      <c r="N15011" t="n">
        <v>0.1347677037967476</v>
      </c>
      <c r="O15011" t="n">
        <v>0.002724395025831871</v>
      </c>
      <c r="P15011" t="n">
        <v>0.1035830779437212</v>
      </c>
      <c r="Q15011" t="n">
        <v>0.1070313566799985</v>
      </c>
      <c r="R15011" t="n">
        <v>-0.0001156594171539964</v>
      </c>
    </row>
    <row r="15012">
      <c r="F15012" t="n">
        <v>0.1007073214720136</v>
      </c>
      <c r="G15012" t="n">
        <v>0.1303202774743724</v>
      </c>
      <c r="H15012" t="n">
        <v>0.001732681569098538</v>
      </c>
      <c r="J15012" t="n">
        <v>0.03465098817618106</v>
      </c>
      <c r="K15012" t="n">
        <v>0.1193258527404434</v>
      </c>
      <c r="L15012" t="n">
        <v>-0.001169543940453933</v>
      </c>
      <c r="M15012" t="n">
        <v>0.06725705883179056</v>
      </c>
      <c r="N15012" t="n">
        <v>0.1347767328536816</v>
      </c>
      <c r="O15012" t="n">
        <v>0.002731069717289807</v>
      </c>
      <c r="P15012" t="n">
        <v>0.1036538038868778</v>
      </c>
      <c r="Q15012" t="n">
        <v>0.1070385274797225</v>
      </c>
      <c r="R15012" t="n">
        <v>-0.0001136915830431963</v>
      </c>
    </row>
    <row r="15013">
      <c r="F15013" t="n">
        <v>0.1006921633155778</v>
      </c>
      <c r="G15013" t="n">
        <v>0.1303290079813379</v>
      </c>
      <c r="H15013" t="n">
        <v>0.001732335067434885</v>
      </c>
      <c r="J15013" t="n">
        <v>0.03465895265470423</v>
      </c>
      <c r="K15013" t="n">
        <v>0.1193338467012352</v>
      </c>
      <c r="L15013" t="n">
        <v>-0.001169543940453933</v>
      </c>
      <c r="M15013" t="n">
        <v>0.06721337674449679</v>
      </c>
      <c r="N15013" t="n">
        <v>0.1347857619106156</v>
      </c>
      <c r="O15013" t="n">
        <v>0.00273079666492855</v>
      </c>
      <c r="P15013" t="n">
        <v>0.1035830966417305</v>
      </c>
      <c r="Q15013" t="n">
        <v>0.1070456982794465</v>
      </c>
      <c r="R15013" t="n">
        <v>-0.000113714323633864</v>
      </c>
    </row>
    <row r="15014">
      <c r="F15014" t="n">
        <v>0.100677004949586</v>
      </c>
      <c r="G15014" t="n">
        <v>0.1303377384883034</v>
      </c>
      <c r="H15014" t="n">
        <v>0.001732854819930365</v>
      </c>
      <c r="J15014" t="n">
        <v>0.03467538234249967</v>
      </c>
      <c r="K15014" t="n">
        <v>0.1193418406620271</v>
      </c>
      <c r="L15014" t="n">
        <v>-0.001169660894847979</v>
      </c>
      <c r="M15014" t="n">
        <v>0.06723485885395433</v>
      </c>
      <c r="N15014" t="n">
        <v>0.1347947909675496</v>
      </c>
      <c r="O15014" t="n">
        <v>0.002730523612567293</v>
      </c>
      <c r="P15014" t="n">
        <v>0.1035831060607248</v>
      </c>
      <c r="Q15014" t="n">
        <v>0.1070528690791704</v>
      </c>
      <c r="R15014" t="n">
        <v>-0.000113714323633864</v>
      </c>
    </row>
    <row r="15015">
      <c r="F15015" t="n">
        <v>0.1007047026968882</v>
      </c>
      <c r="G15015" t="n">
        <v>0.1303464689952689</v>
      </c>
      <c r="H15015" t="n">
        <v>0.001732508318266712</v>
      </c>
      <c r="J15015" t="n">
        <v>0.03466641390961819</v>
      </c>
      <c r="K15015" t="n">
        <v>0.119349834622819</v>
      </c>
      <c r="L15015" t="n">
        <v>-0.001169543940453933</v>
      </c>
      <c r="M15015" t="n">
        <v>0.06719117720587395</v>
      </c>
      <c r="N15015" t="n">
        <v>0.1348038200244836</v>
      </c>
      <c r="O15015" t="n">
        <v>0.002731069717289807</v>
      </c>
      <c r="P15015" t="n">
        <v>0.1036538321495954</v>
      </c>
      <c r="Q15015" t="n">
        <v>0.1070600398788944</v>
      </c>
      <c r="R15015" t="n">
        <v>-0.0001137029533385301</v>
      </c>
    </row>
    <row r="15016">
      <c r="F15016" t="n">
        <v>0.1006609729435629</v>
      </c>
      <c r="G15016" t="n">
        <v>0.1303551995022344</v>
      </c>
      <c r="H15016" t="n">
        <v>0.001737912732808763</v>
      </c>
      <c r="J15016" t="n">
        <v>0.03467437653124389</v>
      </c>
      <c r="K15016" t="n">
        <v>0.1193578285836109</v>
      </c>
      <c r="L15016" t="n">
        <v>-0.001168501773104879</v>
      </c>
      <c r="M15016" t="n">
        <v>0.06719093834514944</v>
      </c>
      <c r="N15016" t="n">
        <v>0.1348128490814176</v>
      </c>
      <c r="O15016" t="n">
        <v>0.002737745804408076</v>
      </c>
      <c r="P15016" t="n">
        <v>0.1036538416641176</v>
      </c>
      <c r="Q15016" t="n">
        <v>0.1070672106786184</v>
      </c>
      <c r="R15016" t="n">
        <v>-0.000111746068431302</v>
      </c>
    </row>
    <row r="15017">
      <c r="F15017" t="n">
        <v>0.1006600991293133</v>
      </c>
      <c r="G15017" t="n">
        <v>0.1303639300092</v>
      </c>
      <c r="H15017" t="n">
        <v>0.001737912732808763</v>
      </c>
      <c r="J15017" t="n">
        <v>0.03467387282316091</v>
      </c>
      <c r="K15017" t="n">
        <v>0.1193658225444028</v>
      </c>
      <c r="L15017" t="n">
        <v>-0.00116861861159834</v>
      </c>
      <c r="M15017" t="n">
        <v>0.06725586337058281</v>
      </c>
      <c r="N15017" t="n">
        <v>0.1348218781383515</v>
      </c>
      <c r="O15017" t="n">
        <v>0.002736924644898656</v>
      </c>
      <c r="P15017" t="n">
        <v>0.1036538512255873</v>
      </c>
      <c r="Q15017" t="n">
        <v>0.1070743814783424</v>
      </c>
      <c r="R15017" t="n">
        <v>-0.000111746068431302</v>
      </c>
    </row>
    <row r="15018">
      <c r="F15018" t="n">
        <v>0.1006592249317359</v>
      </c>
      <c r="G15018" t="n">
        <v>0.1303726605161655</v>
      </c>
      <c r="H15018" t="n">
        <v>0.001738086524082043</v>
      </c>
      <c r="J15018" t="n">
        <v>0.03467336858039941</v>
      </c>
      <c r="K15018" t="n">
        <v>0.1193738165051947</v>
      </c>
      <c r="L15018" t="n">
        <v>-0.001168501773104879</v>
      </c>
      <c r="M15018" t="n">
        <v>0.067255624758117</v>
      </c>
      <c r="N15018" t="n">
        <v>0.1348309071952855</v>
      </c>
      <c r="O15018" t="n">
        <v>0.002737198364735129</v>
      </c>
      <c r="P15018" t="n">
        <v>0.1036185025196673</v>
      </c>
      <c r="Q15018" t="n">
        <v>0.1070815522780663</v>
      </c>
      <c r="R15018" t="n">
        <v>-0.0001117684198801331</v>
      </c>
    </row>
    <row r="15019">
      <c r="F15019" t="n">
        <v>0.1007012056246539</v>
      </c>
      <c r="G15019" t="n">
        <v>0.130381391023131</v>
      </c>
      <c r="H15019" t="n">
        <v>0.001738086524082043</v>
      </c>
      <c r="J15019" t="n">
        <v>0.0346559326166547</v>
      </c>
      <c r="K15019" t="n">
        <v>0.1193818104659865</v>
      </c>
      <c r="L15019" t="n">
        <v>-0.001168501773104879</v>
      </c>
      <c r="M15019" t="n">
        <v>0.06723366511128781</v>
      </c>
      <c r="N15019" t="n">
        <v>0.1348399362522195</v>
      </c>
      <c r="O15019" t="n">
        <v>0.002737472084571602</v>
      </c>
      <c r="P15019" t="n">
        <v>0.1036538704897027</v>
      </c>
      <c r="Q15019" t="n">
        <v>0.1070887230777903</v>
      </c>
      <c r="R15019" t="n">
        <v>-0.0001117572441557175</v>
      </c>
    </row>
    <row r="15020">
      <c r="F15020" t="n">
        <v>0.1006574753872617</v>
      </c>
      <c r="G15020" t="n">
        <v>0.1303901215300965</v>
      </c>
      <c r="H15020" t="n">
        <v>0.001743667777876676</v>
      </c>
      <c r="J15020" t="n">
        <v>0.03465542740623419</v>
      </c>
      <c r="K15020" t="n">
        <v>0.1193898044267784</v>
      </c>
      <c r="L15020" t="n">
        <v>-0.00116710388543479</v>
      </c>
      <c r="M15020" t="n">
        <v>0.06721170567217993</v>
      </c>
      <c r="N15020" t="n">
        <v>0.1348489653091535</v>
      </c>
      <c r="O15020" t="n">
        <v>0.002743874500579102</v>
      </c>
      <c r="P15020" t="n">
        <v>0.1036538801925154</v>
      </c>
      <c r="Q15020" t="n">
        <v>0.1070958938775143</v>
      </c>
      <c r="R15020" t="n">
        <v>-0.0001098107257429406</v>
      </c>
    </row>
    <row r="15021">
      <c r="F15021" t="n">
        <v>0.1006994547892079</v>
      </c>
      <c r="G15021" t="n">
        <v>0.1303988520370621</v>
      </c>
      <c r="H15021" t="n">
        <v>0.00174314478214246</v>
      </c>
      <c r="J15021" t="n">
        <v>0.03467185264623027</v>
      </c>
      <c r="K15021" t="n">
        <v>0.1193977983875703</v>
      </c>
      <c r="L15021" t="n">
        <v>-0.00116710388543479</v>
      </c>
      <c r="M15021" t="n">
        <v>0.06721146758754837</v>
      </c>
      <c r="N15021" t="n">
        <v>0.1348579943660875</v>
      </c>
      <c r="O15021" t="n">
        <v>0.002744423275479218</v>
      </c>
      <c r="P15021" t="n">
        <v>0.103547814990617</v>
      </c>
      <c r="Q15021" t="n">
        <v>0.1071030646772382</v>
      </c>
      <c r="R15021" t="n">
        <v>-0.0001098107257429406</v>
      </c>
    </row>
    <row r="15022">
      <c r="F15022" t="n">
        <v>0.1006700091400557</v>
      </c>
      <c r="G15022" t="n">
        <v>0.1304075825440276</v>
      </c>
      <c r="H15022" t="n">
        <v>0.001743667777876676</v>
      </c>
      <c r="J15022" t="n">
        <v>0.03466288082540278</v>
      </c>
      <c r="K15022" t="n">
        <v>0.1194057923483622</v>
      </c>
      <c r="L15022" t="n">
        <v>-0.00116722060749554</v>
      </c>
      <c r="M15022" t="n">
        <v>0.0672546719089781</v>
      </c>
      <c r="N15022" t="n">
        <v>0.1348670234230215</v>
      </c>
      <c r="O15022" t="n">
        <v>0.00274414888802916</v>
      </c>
      <c r="P15022" t="n">
        <v>0.1036185414217579</v>
      </c>
      <c r="Q15022" t="n">
        <v>0.1071102354769622</v>
      </c>
      <c r="R15022" t="n">
        <v>-0.0001098107257429406</v>
      </c>
    </row>
    <row r="15023">
      <c r="F15023" t="n">
        <v>0.1006691329407077</v>
      </c>
      <c r="G15023" t="n">
        <v>0.1304163130509931</v>
      </c>
      <c r="H15023" t="n">
        <v>0.001743319114053865</v>
      </c>
      <c r="J15023" t="n">
        <v>0.03464544318149508</v>
      </c>
      <c r="K15023" t="n">
        <v>0.1194137863091541</v>
      </c>
      <c r="L15023" t="n">
        <v>-0.001166167569944602</v>
      </c>
      <c r="M15023" t="n">
        <v>0.06718927079952561</v>
      </c>
      <c r="N15023" t="n">
        <v>0.1348760524799555</v>
      </c>
      <c r="O15023" t="n">
        <v>0.002743874500579102</v>
      </c>
      <c r="P15023" t="n">
        <v>0.1036185512656808</v>
      </c>
      <c r="Q15023" t="n">
        <v>0.1071174062766862</v>
      </c>
      <c r="R15023" t="n">
        <v>-0.0001098217068155149</v>
      </c>
    </row>
    <row r="15024">
      <c r="F15024" t="n">
        <v>0.1006825410122994</v>
      </c>
      <c r="G15024" t="n">
        <v>0.1304250435579586</v>
      </c>
      <c r="H15024" t="n">
        <v>0.001748902326303016</v>
      </c>
      <c r="J15024" t="n">
        <v>0.03467033190782579</v>
      </c>
      <c r="K15024" t="n">
        <v>0.119421780269946</v>
      </c>
      <c r="L15024" t="n">
        <v>-0.001166284175041087</v>
      </c>
      <c r="M15024" t="n">
        <v>0.06725419644546143</v>
      </c>
      <c r="N15024" t="n">
        <v>0.1348850815368895</v>
      </c>
      <c r="O15024" t="n">
        <v>0.002751102118795783</v>
      </c>
      <c r="P15024" t="n">
        <v>0.1036539194774144</v>
      </c>
      <c r="Q15024" t="n">
        <v>0.1071245770764102</v>
      </c>
      <c r="R15024" t="n">
        <v>-0.0001078849717026264</v>
      </c>
    </row>
    <row r="15025">
      <c r="F15025" t="n">
        <v>0.1006530948294503</v>
      </c>
      <c r="G15025" t="n">
        <v>0.1304337740649242</v>
      </c>
      <c r="H15025" t="n">
        <v>0.001749077199048372</v>
      </c>
      <c r="J15025" t="n">
        <v>0.0346444280604319</v>
      </c>
      <c r="K15025" t="n">
        <v>0.1194297742307379</v>
      </c>
      <c r="L15025" t="n">
        <v>-0.001165934359751632</v>
      </c>
      <c r="M15025" t="n">
        <v>0.06718879579906561</v>
      </c>
      <c r="N15025" t="n">
        <v>0.1348941105938234</v>
      </c>
      <c r="O15025" t="n">
        <v>0.002750552008394104</v>
      </c>
      <c r="P15025" t="n">
        <v>0.1035478544536362</v>
      </c>
      <c r="Q15025" t="n">
        <v>0.1071317478761341</v>
      </c>
      <c r="R15025" t="n">
        <v>-0.0001078526126829196</v>
      </c>
    </row>
    <row r="15026">
      <c r="F15026" t="n">
        <v>0.1006950710048608</v>
      </c>
      <c r="G15026" t="n">
        <v>0.1304425045718897</v>
      </c>
      <c r="H15026" t="n">
        <v>0.00174872745355766</v>
      </c>
      <c r="J15026" t="n">
        <v>0.0346523849391307</v>
      </c>
      <c r="K15026" t="n">
        <v>0.1194377681915298</v>
      </c>
      <c r="L15026" t="n">
        <v>-0.001165934359751632</v>
      </c>
      <c r="M15026" t="n">
        <v>0.06718855853924746</v>
      </c>
      <c r="N15026" t="n">
        <v>0.1349031396507575</v>
      </c>
      <c r="O15026" t="n">
        <v>0.002750552008394104</v>
      </c>
      <c r="P15026" t="n">
        <v>0.1035478644383935</v>
      </c>
      <c r="Q15026" t="n">
        <v>0.1071389186758581</v>
      </c>
      <c r="R15026" t="n">
        <v>-0.0001078741853627242</v>
      </c>
    </row>
    <row r="15027">
      <c r="F15027" t="n">
        <v>0.1006941931014785</v>
      </c>
      <c r="G15027" t="n">
        <v>0.1304512350788552</v>
      </c>
      <c r="H15027" t="n">
        <v>0.001748902326303016</v>
      </c>
      <c r="J15027" t="n">
        <v>0.03464341080829079</v>
      </c>
      <c r="K15027" t="n">
        <v>0.1194457621523216</v>
      </c>
      <c r="L15027" t="n">
        <v>-0.001166284175041087</v>
      </c>
      <c r="M15027" t="n">
        <v>0.06723176344825149</v>
      </c>
      <c r="N15027" t="n">
        <v>0.1349121687076915</v>
      </c>
      <c r="O15027" t="n">
        <v>0.002756955153387361</v>
      </c>
      <c r="P15027" t="n">
        <v>0.1035478744709188</v>
      </c>
      <c r="Q15027" t="n">
        <v>0.1071460894755821</v>
      </c>
      <c r="R15027" t="n">
        <v>-0.0001078849717026264</v>
      </c>
    </row>
    <row r="15028">
      <c r="F15028" t="n">
        <v>0.1006790305140163</v>
      </c>
      <c r="G15028" t="n">
        <v>0.1304599655858207</v>
      </c>
      <c r="H15028" t="n">
        <v>0.0017539623291015</v>
      </c>
      <c r="J15028" t="n">
        <v>0.03465136652026453</v>
      </c>
      <c r="K15028" t="n">
        <v>0.1194537561131135</v>
      </c>
      <c r="L15028" t="n">
        <v>-0.001164876012410965</v>
      </c>
      <c r="M15028" t="n">
        <v>0.06720980548120367</v>
      </c>
      <c r="N15028" t="n">
        <v>0.1349211977646254</v>
      </c>
      <c r="O15028" t="n">
        <v>0.002756955153387361</v>
      </c>
      <c r="P15028" t="n">
        <v>0.1036186011998706</v>
      </c>
      <c r="Q15028" t="n">
        <v>0.1071532602753061</v>
      </c>
      <c r="R15028" t="n">
        <v>-0.000105925856444476</v>
      </c>
    </row>
    <row r="15029">
      <c r="F15029" t="n">
        <v>0.1006781519350811</v>
      </c>
      <c r="G15029" t="n">
        <v>0.1304686960927862</v>
      </c>
      <c r="H15029" t="n">
        <v>0.0017539623291015</v>
      </c>
      <c r="J15029" t="n">
        <v>0.03465085651247171</v>
      </c>
      <c r="K15029" t="n">
        <v>0.1194617500739054</v>
      </c>
      <c r="L15029" t="n">
        <v>-0.001165108987613447</v>
      </c>
      <c r="M15029" t="n">
        <v>0.06723128963570588</v>
      </c>
      <c r="N15029" t="n">
        <v>0.1349302268215594</v>
      </c>
      <c r="O15029" t="n">
        <v>0.002756955153387361</v>
      </c>
      <c r="P15029" t="n">
        <v>0.1036539696555085</v>
      </c>
      <c r="Q15029" t="n">
        <v>0.10716043107503</v>
      </c>
      <c r="R15029" t="n">
        <v>-0.0001059152649179842</v>
      </c>
    </row>
    <row r="15030">
      <c r="F15030" t="n">
        <v>0.1006487047216127</v>
      </c>
      <c r="G15030" t="n">
        <v>0.1304774265997518</v>
      </c>
      <c r="H15030" t="n">
        <v>0.001754137742875788</v>
      </c>
      <c r="J15030" t="n">
        <v>0.03464188093813329</v>
      </c>
      <c r="K15030" t="n">
        <v>0.1194697440346973</v>
      </c>
      <c r="L15030" t="n">
        <v>-0.001165108987613447</v>
      </c>
      <c r="M15030" t="n">
        <v>0.06720933203695417</v>
      </c>
      <c r="N15030" t="n">
        <v>0.1349392558784934</v>
      </c>
      <c r="O15030" t="n">
        <v>0.002757782322650303</v>
      </c>
      <c r="P15030" t="n">
        <v>0.103547904855937</v>
      </c>
      <c r="Q15030" t="n">
        <v>0.107167601874754</v>
      </c>
      <c r="R15030" t="n">
        <v>-0.000105925856444476</v>
      </c>
    </row>
    <row r="15031">
      <c r="F15031" t="n">
        <v>0.1006906776717688</v>
      </c>
      <c r="G15031" t="n">
        <v>0.1304861571067173</v>
      </c>
      <c r="H15031" t="n">
        <v>0.001754137742875788</v>
      </c>
      <c r="J15031" t="n">
        <v>0.03464983490125971</v>
      </c>
      <c r="K15031" t="n">
        <v>0.1194777379954892</v>
      </c>
      <c r="L15031" t="n">
        <v>-0.001164759524809724</v>
      </c>
      <c r="M15031" t="n">
        <v>0.06718737464604091</v>
      </c>
      <c r="N15031" t="n">
        <v>0.1349482849354274</v>
      </c>
      <c r="O15031" t="n">
        <v>0.002756955153387361</v>
      </c>
      <c r="P15031" t="n">
        <v>0.1035479150803688</v>
      </c>
      <c r="Q15031" t="n">
        <v>0.1071747726744779</v>
      </c>
      <c r="R15031" t="n">
        <v>-0.0001059152649179842</v>
      </c>
    </row>
    <row r="15032">
      <c r="F15032" t="n">
        <v>0.1006469460091132</v>
      </c>
      <c r="G15032" t="n">
        <v>0.1304948876136828</v>
      </c>
      <c r="H15032" t="n">
        <v>0.001759901883558598</v>
      </c>
      <c r="J15032" t="n">
        <v>0.03465778823060756</v>
      </c>
      <c r="K15032" t="n">
        <v>0.119485731956281</v>
      </c>
      <c r="L15032" t="n">
        <v>-0.001163695755925904</v>
      </c>
      <c r="M15032" t="n">
        <v>0.06723058012073238</v>
      </c>
      <c r="N15032" t="n">
        <v>0.1349573139923614</v>
      </c>
      <c r="O15032" t="n">
        <v>0.002763634702007396</v>
      </c>
      <c r="P15032" t="n">
        <v>0.1035479253529857</v>
      </c>
      <c r="Q15032" t="n">
        <v>0.1071819434742019</v>
      </c>
      <c r="R15032" t="n">
        <v>-0.0001039871176159165</v>
      </c>
    </row>
    <row r="15033">
      <c r="F15033" t="n">
        <v>0.1006889176695278</v>
      </c>
      <c r="G15033" t="n">
        <v>0.1305036181206483</v>
      </c>
      <c r="H15033" t="n">
        <v>0.001759901883558598</v>
      </c>
      <c r="J15033" t="n">
        <v>0.03464881116400323</v>
      </c>
      <c r="K15033" t="n">
        <v>0.1194937259170729</v>
      </c>
      <c r="L15033" t="n">
        <v>-0.001163812125501497</v>
      </c>
      <c r="M15033" t="n">
        <v>0.06718690221232826</v>
      </c>
      <c r="N15033" t="n">
        <v>0.1349663430492954</v>
      </c>
      <c r="O15033" t="n">
        <v>0.002763911093116708</v>
      </c>
      <c r="P15033" t="n">
        <v>0.1036540106620725</v>
      </c>
      <c r="Q15033" t="n">
        <v>0.1071891142739259</v>
      </c>
      <c r="R15033" t="n">
        <v>-0.0001039559277186112</v>
      </c>
    </row>
    <row r="15034">
      <c r="F15034" t="n">
        <v>0.1006594695478821</v>
      </c>
      <c r="G15034" t="n">
        <v>0.1305123486276139</v>
      </c>
      <c r="H15034" t="n">
        <v>0.001759549973563885</v>
      </c>
      <c r="J15034" t="n">
        <v>0.03463983366880495</v>
      </c>
      <c r="K15034" t="n">
        <v>0.1195017198778648</v>
      </c>
      <c r="L15034" t="n">
        <v>-0.001163928495077089</v>
      </c>
      <c r="M15034" t="n">
        <v>0.06720838707512095</v>
      </c>
      <c r="N15034" t="n">
        <v>0.1349753721062294</v>
      </c>
      <c r="O15034" t="n">
        <v>0.002764463875335331</v>
      </c>
      <c r="P15034" t="n">
        <v>0.1036186627039842</v>
      </c>
      <c r="Q15034" t="n">
        <v>0.1071962850736499</v>
      </c>
      <c r="R15034" t="n">
        <v>-0.0001039871176159165</v>
      </c>
    </row>
    <row r="15035">
      <c r="F15035" t="n">
        <v>0.1006871561441319</v>
      </c>
      <c r="G15035" t="n">
        <v>0.1305210791345794</v>
      </c>
      <c r="H15035" t="n">
        <v>0.001759374018566529</v>
      </c>
      <c r="J15035" t="n">
        <v>0.03463932052392088</v>
      </c>
      <c r="K15035" t="n">
        <v>0.1195097138386567</v>
      </c>
      <c r="L15035" t="n">
        <v>-0.001162742703174977</v>
      </c>
      <c r="M15035" t="n">
        <v>0.06722987205143252</v>
      </c>
      <c r="N15035" t="n">
        <v>0.1349844011631634</v>
      </c>
      <c r="O15035" t="n">
        <v>0.002763911093116708</v>
      </c>
      <c r="P15035" t="n">
        <v>0.1036186731237417</v>
      </c>
      <c r="Q15035" t="n">
        <v>0.1072034558733738</v>
      </c>
      <c r="R15035" t="n">
        <v>-0.0001039663243510463</v>
      </c>
    </row>
    <row r="15036">
      <c r="F15036" t="n">
        <v>0.1006719912122294</v>
      </c>
      <c r="G15036" t="n">
        <v>0.1305298096415449</v>
      </c>
      <c r="H15036" t="n">
        <v>0.001764787640763878</v>
      </c>
      <c r="J15036" t="n">
        <v>0.03465573630276828</v>
      </c>
      <c r="K15036" t="n">
        <v>0.1195177077994486</v>
      </c>
      <c r="L15036" t="n">
        <v>-0.001162742703174977</v>
      </c>
      <c r="M15036" t="n">
        <v>0.0672079155582436</v>
      </c>
      <c r="N15036" t="n">
        <v>0.1349934302200974</v>
      </c>
      <c r="O15036" t="n">
        <v>0.002770869705878742</v>
      </c>
      <c r="P15036" t="n">
        <v>0.1036186835920279</v>
      </c>
      <c r="Q15036" t="n">
        <v>0.1072106266730978</v>
      </c>
      <c r="R15036" t="n">
        <v>-0.0001020369815602812</v>
      </c>
    </row>
    <row r="15037">
      <c r="F15037" t="n">
        <v>0.1006568260763434</v>
      </c>
      <c r="G15037" t="n">
        <v>0.1305385401485104</v>
      </c>
      <c r="H15037" t="n">
        <v>0.001765140633591314</v>
      </c>
      <c r="J15037" t="n">
        <v>0.0346636866698159</v>
      </c>
      <c r="K15037" t="n">
        <v>0.1195257017602405</v>
      </c>
      <c r="L15037" t="n">
        <v>-0.001162393950114637</v>
      </c>
      <c r="M15037" t="n">
        <v>0.06722940080897333</v>
      </c>
      <c r="N15037" t="n">
        <v>0.1350024592770314</v>
      </c>
      <c r="O15037" t="n">
        <v>0.002771146765143403</v>
      </c>
      <c r="P15037" t="n">
        <v>0.1035479774417715</v>
      </c>
      <c r="Q15037" t="n">
        <v>0.1072177974728218</v>
      </c>
      <c r="R15037" t="n">
        <v>-0.0001020267799024568</v>
      </c>
    </row>
    <row r="15038">
      <c r="F15038" t="n">
        <v>0.1006416607367536</v>
      </c>
      <c r="G15038" t="n">
        <v>0.130547270655476</v>
      </c>
      <c r="H15038" t="n">
        <v>0.001765317130005031</v>
      </c>
      <c r="J15038" t="n">
        <v>0.03464624253089427</v>
      </c>
      <c r="K15038" t="n">
        <v>0.1195336957210323</v>
      </c>
      <c r="L15038" t="n">
        <v>-0.001162393950114637</v>
      </c>
      <c r="M15038" t="n">
        <v>0.0671857239400615</v>
      </c>
      <c r="N15038" t="n">
        <v>0.1350114883339653</v>
      </c>
      <c r="O15038" t="n">
        <v>0.002771146765143403</v>
      </c>
      <c r="P15038" t="n">
        <v>0.103654063009155</v>
      </c>
      <c r="Q15038" t="n">
        <v>0.1072249682725458</v>
      </c>
      <c r="R15038" t="n">
        <v>-0.0001020369815602812</v>
      </c>
    </row>
    <row r="15039">
      <c r="F15039" t="n">
        <v>0.1006407785276008</v>
      </c>
      <c r="G15039" t="n">
        <v>0.1305560011624415</v>
      </c>
      <c r="H15039" t="n">
        <v>0.001765317130005031</v>
      </c>
      <c r="J15039" t="n">
        <v>0.03465419178617676</v>
      </c>
      <c r="K15039" t="n">
        <v>0.1195416896818242</v>
      </c>
      <c r="L15039" t="n">
        <v>-0.001162742703174977</v>
      </c>
      <c r="M15039" t="n">
        <v>0.06722893020991877</v>
      </c>
      <c r="N15039" t="n">
        <v>0.1350205173908993</v>
      </c>
      <c r="O15039" t="n">
        <v>0.002770592646614081</v>
      </c>
      <c r="P15039" t="n">
        <v>0.1035479986175041</v>
      </c>
      <c r="Q15039" t="n">
        <v>0.1072321390722697</v>
      </c>
      <c r="R15039" t="n">
        <v>-0.0001000560209186088</v>
      </c>
    </row>
    <row r="15040">
      <c r="F15040" t="n">
        <v>0.1006684624299549</v>
      </c>
      <c r="G15040" t="n">
        <v>0.130564731669407</v>
      </c>
      <c r="H15040" t="n">
        <v>0.001770734301317612</v>
      </c>
      <c r="J15040" t="n">
        <v>0.03463674684511771</v>
      </c>
      <c r="K15040" t="n">
        <v>0.1195496836426161</v>
      </c>
      <c r="L15040" t="n">
        <v>-0.001161319353779321</v>
      </c>
      <c r="M15040" t="n">
        <v>0.06722869515177868</v>
      </c>
      <c r="N15040" t="n">
        <v>0.1350295464478333</v>
      </c>
      <c r="O15040" t="n">
        <v>0.002776997797709479</v>
      </c>
      <c r="P15040" t="n">
        <v>0.1035480092786082</v>
      </c>
      <c r="Q15040" t="n">
        <v>0.1072393098719937</v>
      </c>
      <c r="R15040" t="n">
        <v>-0.0001000660275213609</v>
      </c>
    </row>
    <row r="15041">
      <c r="F15041" t="n">
        <v>0.1006390129704224</v>
      </c>
      <c r="G15041" t="n">
        <v>0.1305734621763726</v>
      </c>
      <c r="H15041" t="n">
        <v>0.001770380225272557</v>
      </c>
      <c r="J15041" t="n">
        <v>0.03466162392850745</v>
      </c>
      <c r="K15041" t="n">
        <v>0.119557677603408</v>
      </c>
      <c r="L15041" t="n">
        <v>-0.001161203221843943</v>
      </c>
      <c r="M15041" t="n">
        <v>0.06725018092858018</v>
      </c>
      <c r="N15041" t="n">
        <v>0.1350385755047673</v>
      </c>
      <c r="O15041" t="n">
        <v>0.002776997797709479</v>
      </c>
      <c r="P15041" t="n">
        <v>0.1036540950021467</v>
      </c>
      <c r="Q15041" t="n">
        <v>0.1072464806717177</v>
      </c>
      <c r="R15041" t="n">
        <v>-0.0001000560209186088</v>
      </c>
    </row>
    <row r="15042">
      <c r="F15042" t="n">
        <v>0.1006524126916724</v>
      </c>
      <c r="G15042" t="n">
        <v>0.1305821926833381</v>
      </c>
      <c r="H15042" t="n">
        <v>0.001770734301317612</v>
      </c>
      <c r="J15042" t="n">
        <v>0.03464417808343971</v>
      </c>
      <c r="K15042" t="n">
        <v>0.1195656715641999</v>
      </c>
      <c r="L15042" t="n">
        <v>-0.001161203221843943</v>
      </c>
      <c r="M15042" t="n">
        <v>0.06720650486800658</v>
      </c>
      <c r="N15042" t="n">
        <v>0.1350476045617013</v>
      </c>
      <c r="O15042" t="n">
        <v>0.002777553252814531</v>
      </c>
      <c r="P15042" t="n">
        <v>0.1036541057644353</v>
      </c>
      <c r="Q15042" t="n">
        <v>0.1072536514714417</v>
      </c>
      <c r="R15042" t="n">
        <v>-0.0001000660275213609</v>
      </c>
    </row>
    <row r="15043">
      <c r="F15043" t="n">
        <v>0.1006372458958523</v>
      </c>
      <c r="G15043" t="n">
        <v>0.1305909231903036</v>
      </c>
      <c r="H15043" t="n">
        <v>0.001770380225272557</v>
      </c>
      <c r="J15043" t="n">
        <v>0.03465212501432828</v>
      </c>
      <c r="K15043" t="n">
        <v>0.1195736655249918</v>
      </c>
      <c r="L15043" t="n">
        <v>-0.001161203221843943</v>
      </c>
      <c r="M15043" t="n">
        <v>0.06718454968937329</v>
      </c>
      <c r="N15043" t="n">
        <v>0.1350566336186353</v>
      </c>
      <c r="O15043" t="n">
        <v>0.002776997797709479</v>
      </c>
      <c r="P15043" t="n">
        <v>0.103583399895863</v>
      </c>
      <c r="Q15043" t="n">
        <v>0.1072608222711656</v>
      </c>
      <c r="R15043" t="n">
        <v>-0.0001000560209186088</v>
      </c>
    </row>
    <row r="15044">
      <c r="F15044" t="n">
        <v>0.1006649275742459</v>
      </c>
      <c r="G15044" t="n">
        <v>0.1305996536972691</v>
      </c>
      <c r="H15044" t="n">
        <v>0.001775620649581471</v>
      </c>
      <c r="J15044" t="n">
        <v>0.03463467836993092</v>
      </c>
      <c r="K15044" t="n">
        <v>0.1195816594857836</v>
      </c>
      <c r="L15044" t="n">
        <v>-0.001160355244245355</v>
      </c>
      <c r="M15044" t="n">
        <v>0.06722775652949584</v>
      </c>
      <c r="N15044" t="n">
        <v>0.1350656626755693</v>
      </c>
      <c r="O15044" t="n">
        <v>0.002783681321383637</v>
      </c>
      <c r="P15044" t="n">
        <v>0.1035480524132241</v>
      </c>
      <c r="Q15044" t="n">
        <v>0.1072679930708896</v>
      </c>
      <c r="R15044" t="n">
        <v>-9.81146731038548e-05</v>
      </c>
    </row>
    <row r="15045">
      <c r="F15045" t="n">
        <v>0.1006783257162741</v>
      </c>
      <c r="G15045" t="n">
        <v>0.1306083842042346</v>
      </c>
      <c r="H15045" t="n">
        <v>0.001775975809227352</v>
      </c>
      <c r="J15045" t="n">
        <v>0.03465955271630426</v>
      </c>
      <c r="K15045" t="n">
        <v>0.1195896534465755</v>
      </c>
      <c r="L15045" t="n">
        <v>-0.001160355244245355</v>
      </c>
      <c r="M15045" t="n">
        <v>0.06724924285688497</v>
      </c>
      <c r="N15045" t="n">
        <v>0.1350746917325033</v>
      </c>
      <c r="O15045" t="n">
        <v>0.002783959717355373</v>
      </c>
      <c r="P15045" t="n">
        <v>0.1036187800041777</v>
      </c>
      <c r="Q15045" t="n">
        <v>0.1072751638706136</v>
      </c>
      <c r="R15045" t="n">
        <v>-9.810486163654442e-05</v>
      </c>
    </row>
    <row r="15046">
      <c r="F15046" t="n">
        <v>0.10064887515698</v>
      </c>
      <c r="G15046" t="n">
        <v>0.1306171147112002</v>
      </c>
      <c r="H15046" t="n">
        <v>0.001775975809227352</v>
      </c>
      <c r="J15046" t="n">
        <v>0.03464210517028199</v>
      </c>
      <c r="K15046" t="n">
        <v>0.1195976474073674</v>
      </c>
      <c r="L15046" t="n">
        <v>-0.001160123219601435</v>
      </c>
      <c r="M15046" t="n">
        <v>0.06722728818513915</v>
      </c>
      <c r="N15046" t="n">
        <v>0.1350837207894373</v>
      </c>
      <c r="O15046" t="n">
        <v>0.002784238113327109</v>
      </c>
      <c r="P15046" t="n">
        <v>0.1036541493056061</v>
      </c>
      <c r="Q15046" t="n">
        <v>0.1072823346703375</v>
      </c>
      <c r="R15046" t="n">
        <v>-9.813429603847557e-05</v>
      </c>
    </row>
    <row r="15047">
      <c r="F15047" t="n">
        <v>0.1006337071998431</v>
      </c>
      <c r="G15047" t="n">
        <v>0.1306258452181657</v>
      </c>
      <c r="H15047" t="n">
        <v>0.001775620649581471</v>
      </c>
      <c r="J15047" t="n">
        <v>0.03465004977942807</v>
      </c>
      <c r="K15047" t="n">
        <v>0.1196056413681593</v>
      </c>
      <c r="L15047" t="n">
        <v>-0.001160007207279474</v>
      </c>
      <c r="M15047" t="n">
        <v>0.0672270542548116</v>
      </c>
      <c r="N15047" t="n">
        <v>0.1350927498463713</v>
      </c>
      <c r="O15047" t="n">
        <v>0.002784238113327109</v>
      </c>
      <c r="P15047" t="n">
        <v>0.1035480852812327</v>
      </c>
      <c r="Q15047" t="n">
        <v>0.1072895054700615</v>
      </c>
      <c r="R15047" t="n">
        <v>-9.813429603847557e-05</v>
      </c>
    </row>
    <row r="15048">
      <c r="F15048" t="n">
        <v>0.1006613866557169</v>
      </c>
      <c r="G15048" t="n">
        <v>0.1306345757251312</v>
      </c>
      <c r="H15048" t="n">
        <v>0.001781040019314684</v>
      </c>
      <c r="J15048" t="n">
        <v>0.03464106554343657</v>
      </c>
      <c r="K15048" t="n">
        <v>0.1196136353289512</v>
      </c>
      <c r="L15048" t="n">
        <v>-0.001159037696523343</v>
      </c>
      <c r="M15048" t="n">
        <v>0.06724854099577421</v>
      </c>
      <c r="N15048" t="n">
        <v>0.1351017789033053</v>
      </c>
      <c r="O15048" t="n">
        <v>0.002790366146667944</v>
      </c>
      <c r="P15048" t="n">
        <v>0.1035480963361658</v>
      </c>
      <c r="Q15048" t="n">
        <v>0.1072966762697855</v>
      </c>
      <c r="R15048" t="n">
        <v>-9.616251591473679e-05</v>
      </c>
    </row>
    <row r="15049">
      <c r="F15049" t="n">
        <v>0.1006747829294908</v>
      </c>
      <c r="G15049" t="n">
        <v>0.1306433062320967</v>
      </c>
      <c r="H15049" t="n">
        <v>0.001781574384757022</v>
      </c>
      <c r="J15049" t="n">
        <v>0.03464900899270615</v>
      </c>
      <c r="K15049" t="n">
        <v>0.1196216292897431</v>
      </c>
      <c r="L15049" t="n">
        <v>-0.001159153588703777</v>
      </c>
      <c r="M15049" t="n">
        <v>0.06722658687807856</v>
      </c>
      <c r="N15049" t="n">
        <v>0.1351108079602392</v>
      </c>
      <c r="O15049" t="n">
        <v>0.002790924275710182</v>
      </c>
      <c r="P15049" t="n">
        <v>0.1036541824804392</v>
      </c>
      <c r="Q15049" t="n">
        <v>0.1073038470695095</v>
      </c>
      <c r="R15049" t="n">
        <v>-9.618174841791973e-05</v>
      </c>
    </row>
    <row r="15050">
      <c r="F15050" t="n">
        <v>0.100659613926212</v>
      </c>
      <c r="G15050" t="n">
        <v>0.1306520367390622</v>
      </c>
      <c r="H15050" t="n">
        <v>0.001781574384757022</v>
      </c>
      <c r="J15050" t="n">
        <v>0.03463155980303136</v>
      </c>
      <c r="K15050" t="n">
        <v>0.1196296232505349</v>
      </c>
      <c r="L15050" t="n">
        <v>-0.001159153588703777</v>
      </c>
      <c r="M15050" t="n">
        <v>0.06724807389505832</v>
      </c>
      <c r="N15050" t="n">
        <v>0.1351198370171733</v>
      </c>
      <c r="O15050" t="n">
        <v>0.002790366146667944</v>
      </c>
      <c r="P15050" t="n">
        <v>0.1036188352903165</v>
      </c>
      <c r="Q15050" t="n">
        <v>0.1073110178692334</v>
      </c>
      <c r="R15050" t="n">
        <v>-9.616251591473679e-05</v>
      </c>
    </row>
    <row r="15051">
      <c r="F15051" t="n">
        <v>0.1006587269944799</v>
      </c>
      <c r="G15051" t="n">
        <v>0.1306607672460278</v>
      </c>
      <c r="H15051" t="n">
        <v>0.001781396262942909</v>
      </c>
      <c r="J15051" t="n">
        <v>0.03464796609546839</v>
      </c>
      <c r="K15051" t="n">
        <v>0.1196376172113268</v>
      </c>
      <c r="L15051" t="n">
        <v>-0.001159037696523343</v>
      </c>
      <c r="M15051" t="n">
        <v>0.06720439970689882</v>
      </c>
      <c r="N15051" t="n">
        <v>0.1351288660741072</v>
      </c>
      <c r="O15051" t="n">
        <v>0.002790366146667944</v>
      </c>
      <c r="P15051" t="n">
        <v>0.1035481297989241</v>
      </c>
      <c r="Q15051" t="n">
        <v>0.1073181886689574</v>
      </c>
      <c r="R15051" t="n">
        <v>-9.616251591473679e-05</v>
      </c>
    </row>
    <row r="15052">
      <c r="F15052" t="n">
        <v>0.1006578396849825</v>
      </c>
      <c r="G15052" t="n">
        <v>0.1306694977529933</v>
      </c>
      <c r="H15052" t="n">
        <v>0.001786639952001353</v>
      </c>
      <c r="J15052" t="n">
        <v>0.03463897995795684</v>
      </c>
      <c r="K15052" t="n">
        <v>0.1196456111721187</v>
      </c>
      <c r="L15052" t="n">
        <v>-0.001157599342234185</v>
      </c>
      <c r="M15052" t="n">
        <v>0.06718244619012551</v>
      </c>
      <c r="N15052" t="n">
        <v>0.1351378951310412</v>
      </c>
      <c r="O15052" t="n">
        <v>0.002797052261858448</v>
      </c>
      <c r="P15052" t="n">
        <v>0.1035481410527748</v>
      </c>
      <c r="Q15052" t="n">
        <v>0.1073253594686814</v>
      </c>
      <c r="R15052" t="n">
        <v>-9.421897783231317e-05</v>
      </c>
    </row>
    <row r="15053">
      <c r="F15053" t="n">
        <v>0.1006712340925509</v>
      </c>
      <c r="G15053" t="n">
        <v>0.1306782282599588</v>
      </c>
      <c r="H15053" t="n">
        <v>0.001786997279991754</v>
      </c>
      <c r="J15053" t="n">
        <v>0.03464692108946381</v>
      </c>
      <c r="K15053" t="n">
        <v>0.1196536051329106</v>
      </c>
      <c r="L15053" t="n">
        <v>-0.00115771511374556</v>
      </c>
      <c r="M15053" t="n">
        <v>0.06720393366817082</v>
      </c>
      <c r="N15053" t="n">
        <v>0.1351469241879752</v>
      </c>
      <c r="O15053" t="n">
        <v>0.002797611728257459</v>
      </c>
      <c r="P15053" t="n">
        <v>0.103654227409776</v>
      </c>
      <c r="Q15053" t="n">
        <v>0.1073325302684053</v>
      </c>
      <c r="R15053" t="n">
        <v>-9.422839878800082e-05</v>
      </c>
    </row>
    <row r="15054">
      <c r="F15054" t="n">
        <v>0.100670345939223</v>
      </c>
      <c r="G15054" t="n">
        <v>0.1306869587669243</v>
      </c>
      <c r="H15054" t="n">
        <v>0.001786639952001353</v>
      </c>
      <c r="J15054" t="n">
        <v>0.03462947020941996</v>
      </c>
      <c r="K15054" t="n">
        <v>0.1196615990937025</v>
      </c>
      <c r="L15054" t="n">
        <v>-0.001157946656768309</v>
      </c>
      <c r="M15054" t="n">
        <v>0.067225421261186</v>
      </c>
      <c r="N15054" t="n">
        <v>0.1351559532449092</v>
      </c>
      <c r="O15054" t="n">
        <v>0.002797331995057953</v>
      </c>
      <c r="P15054" t="n">
        <v>0.1036188804147866</v>
      </c>
      <c r="Q15054" t="n">
        <v>0.1073397010681293</v>
      </c>
      <c r="R15054" t="n">
        <v>-9.421897783231317e-05</v>
      </c>
    </row>
    <row r="15055">
      <c r="F15055" t="n">
        <v>0.1006266116574929</v>
      </c>
      <c r="G15055" t="n">
        <v>0.1306956892738899</v>
      </c>
      <c r="H15055" t="n">
        <v>0.001786639952001353</v>
      </c>
      <c r="J15055" t="n">
        <v>0.03464587397644142</v>
      </c>
      <c r="K15055" t="n">
        <v>0.1196695930544944</v>
      </c>
      <c r="L15055" t="n">
        <v>-0.001157599342234185</v>
      </c>
      <c r="M15055" t="n">
        <v>0.06722518862243615</v>
      </c>
      <c r="N15055" t="n">
        <v>0.1351649823018432</v>
      </c>
      <c r="O15055" t="n">
        <v>0.002797331995057953</v>
      </c>
      <c r="P15055" t="n">
        <v>0.1036188918209831</v>
      </c>
      <c r="Q15055" t="n">
        <v>0.1073468718678533</v>
      </c>
      <c r="R15055" t="n">
        <v>-9.422839878800082e-05</v>
      </c>
    </row>
    <row r="15056">
      <c r="F15056" t="n">
        <v>0.1006400048444982</v>
      </c>
      <c r="G15056" t="n">
        <v>0.1307044197808554</v>
      </c>
      <c r="H15056" t="n">
        <v>0.00179206365357772</v>
      </c>
      <c r="J15056" t="n">
        <v>0.03463688594175098</v>
      </c>
      <c r="K15056" t="n">
        <v>0.1196775870152862</v>
      </c>
      <c r="L15056" t="n">
        <v>-0.001156503153551206</v>
      </c>
      <c r="M15056" t="n">
        <v>0.06720323582175</v>
      </c>
      <c r="N15056" t="n">
        <v>0.1351740113587772</v>
      </c>
      <c r="O15056" t="n">
        <v>0.002804020057256936</v>
      </c>
      <c r="P15056" t="n">
        <v>0.1036542616318702</v>
      </c>
      <c r="Q15056" t="n">
        <v>0.1073540426675773</v>
      </c>
      <c r="R15056" t="n">
        <v>-9.22742480715276e-05</v>
      </c>
    </row>
    <row r="15057">
      <c r="F15057" t="n">
        <v>0.1006676792160701</v>
      </c>
      <c r="G15057" t="n">
        <v>0.1307131502878209</v>
      </c>
      <c r="H15057" t="n">
        <v>0.00179206365357772</v>
      </c>
      <c r="J15057" t="n">
        <v>0.03463636112203808</v>
      </c>
      <c r="K15057" t="n">
        <v>0.1196855809760781</v>
      </c>
      <c r="L15057" t="n">
        <v>-0.001156618803866561</v>
      </c>
      <c r="M15057" t="n">
        <v>0.06720300352956529</v>
      </c>
      <c r="N15057" t="n">
        <v>0.1351830404157112</v>
      </c>
      <c r="O15057" t="n">
        <v>0.002804580861268387</v>
      </c>
      <c r="P15057" t="n">
        <v>0.103583556428412</v>
      </c>
      <c r="Q15057" t="n">
        <v>0.1073612134673012</v>
      </c>
      <c r="R15057" t="n">
        <v>-9.225579691214518e-05</v>
      </c>
    </row>
    <row r="15058">
      <c r="F15058" t="n">
        <v>0.1006667895545157</v>
      </c>
      <c r="G15058" t="n">
        <v>0.1307218807947864</v>
      </c>
      <c r="H15058" t="n">
        <v>0.00179206365357772</v>
      </c>
      <c r="J15058" t="n">
        <v>0.03462737219292021</v>
      </c>
      <c r="K15058" t="n">
        <v>0.11969357493687</v>
      </c>
      <c r="L15058" t="n">
        <v>-0.001156734454181916</v>
      </c>
      <c r="M15058" t="n">
        <v>0.06720277139909861</v>
      </c>
      <c r="N15058" t="n">
        <v>0.1351920694726452</v>
      </c>
      <c r="O15058" t="n">
        <v>0.002804300459262662</v>
      </c>
      <c r="P15058" t="n">
        <v>0.1035482096275005</v>
      </c>
      <c r="Q15058" t="n">
        <v>0.1073683842670252</v>
      </c>
      <c r="R15058" t="n">
        <v>-9.226502249183639e-05</v>
      </c>
    </row>
    <row r="15059">
      <c r="F15059" t="n">
        <v>0.1006230548323768</v>
      </c>
      <c r="G15059" t="n">
        <v>0.130730611301752</v>
      </c>
      <c r="H15059" t="n">
        <v>0.00179206365357772</v>
      </c>
      <c r="J15059" t="n">
        <v>0.0346353099053489</v>
      </c>
      <c r="K15059" t="n">
        <v>0.1197015688976619</v>
      </c>
      <c r="L15059" t="n">
        <v>-0.00115638750323585</v>
      </c>
      <c r="M15059" t="n">
        <v>0.06718081917645111</v>
      </c>
      <c r="N15059" t="n">
        <v>0.1352010985295792</v>
      </c>
      <c r="O15059" t="n">
        <v>0.00280373965525121</v>
      </c>
      <c r="P15059" t="n">
        <v>0.1036542963065478</v>
      </c>
      <c r="Q15059" t="n">
        <v>0.1073755550667492</v>
      </c>
      <c r="R15059" t="n">
        <v>-9.225579691214518e-05</v>
      </c>
    </row>
    <row r="15060">
      <c r="F15060" t="n">
        <v>0.1006221646847753</v>
      </c>
      <c r="G15060" t="n">
        <v>0.1307393418087175</v>
      </c>
      <c r="H15060" t="n">
        <v>0.001797668986337281</v>
      </c>
      <c r="J15060" t="n">
        <v>0.03465171046551152</v>
      </c>
      <c r="K15060" t="n">
        <v>0.1197095628584538</v>
      </c>
      <c r="L15060" t="n">
        <v>-0.001155401458094615</v>
      </c>
      <c r="M15060" t="n">
        <v>0.06718058739273361</v>
      </c>
      <c r="N15060" t="n">
        <v>0.1352101275865131</v>
      </c>
      <c r="O15060" t="n">
        <v>0.002810990457019494</v>
      </c>
      <c r="P15060" t="n">
        <v>0.1036189496066127</v>
      </c>
      <c r="Q15060" t="n">
        <v>0.1073827258664731</v>
      </c>
      <c r="R15060" t="n">
        <v>-9.029220682022014e-05</v>
      </c>
    </row>
    <row r="15061">
      <c r="F15061" t="n">
        <v>0.1006498369274349</v>
      </c>
      <c r="G15061" t="n">
        <v>0.130748072315683</v>
      </c>
      <c r="H15061" t="n">
        <v>0.001797309488489798</v>
      </c>
      <c r="J15061" t="n">
        <v>0.03463425658709912</v>
      </c>
      <c r="K15061" t="n">
        <v>0.1197175568192457</v>
      </c>
      <c r="L15061" t="n">
        <v>-0.001155401458094615</v>
      </c>
      <c r="M15061" t="n">
        <v>0.06718035577085044</v>
      </c>
      <c r="N15061" t="n">
        <v>0.1352191566434471</v>
      </c>
      <c r="O15061" t="n">
        <v>0.002810990457019494</v>
      </c>
      <c r="P15061" t="n">
        <v>0.1036189613152524</v>
      </c>
      <c r="Q15061" t="n">
        <v>0.1073898966661971</v>
      </c>
      <c r="R15061" t="n">
        <v>-9.031929719130331e-05</v>
      </c>
    </row>
    <row r="15062">
      <c r="F15062" t="n">
        <v>0.1006489458494068</v>
      </c>
      <c r="G15062" t="n">
        <v>0.1307568028226485</v>
      </c>
      <c r="H15062" t="n">
        <v>0.001797668986337281</v>
      </c>
      <c r="J15062" t="n">
        <v>0.0346421925133496</v>
      </c>
      <c r="K15062" t="n">
        <v>0.1197255507800375</v>
      </c>
      <c r="L15062" t="n">
        <v>-0.001155285929501665</v>
      </c>
      <c r="M15062" t="n">
        <v>0.0672018444952952</v>
      </c>
      <c r="N15062" t="n">
        <v>0.1352281857003811</v>
      </c>
      <c r="O15062" t="n">
        <v>0.002810709386080886</v>
      </c>
      <c r="P15062" t="n">
        <v>0.1035836147131204</v>
      </c>
      <c r="Q15062" t="n">
        <v>0.1073970674659211</v>
      </c>
      <c r="R15062" t="n">
        <v>-9.029220682022014e-05</v>
      </c>
    </row>
    <row r="15063">
      <c r="F15063" t="n">
        <v>0.1006623356004316</v>
      </c>
      <c r="G15063" t="n">
        <v>0.130765533329614</v>
      </c>
      <c r="H15063" t="n">
        <v>0.001797848735261022</v>
      </c>
      <c r="J15063" t="n">
        <v>0.03464166448915457</v>
      </c>
      <c r="K15063" t="n">
        <v>0.1197335447408294</v>
      </c>
      <c r="L15063" t="n">
        <v>-0.001155516986687565</v>
      </c>
      <c r="M15063" t="n">
        <v>0.06720161317408091</v>
      </c>
      <c r="N15063" t="n">
        <v>0.1352372147573151</v>
      </c>
      <c r="O15063" t="n">
        <v>0.002810428315142278</v>
      </c>
      <c r="P15063" t="n">
        <v>0.1036189848847139</v>
      </c>
      <c r="Q15063" t="n">
        <v>0.1074042382656451</v>
      </c>
      <c r="R15063" t="n">
        <v>-9.030123694391452e-05</v>
      </c>
    </row>
    <row r="15064">
      <c r="F15064" t="n">
        <v>0.1006186003340541</v>
      </c>
      <c r="G15064" t="n">
        <v>0.1307742638365796</v>
      </c>
      <c r="H15064" t="n">
        <v>0.001802736403394943</v>
      </c>
      <c r="J15064" t="n">
        <v>0.03464113594039135</v>
      </c>
      <c r="K15064" t="n">
        <v>0.1197415387016213</v>
      </c>
      <c r="L15064" t="n">
        <v>-0.001153948040994021</v>
      </c>
      <c r="M15064" t="n">
        <v>0.06717966187664806</v>
      </c>
      <c r="N15064" t="n">
        <v>0.1352462438142491</v>
      </c>
      <c r="O15064" t="n">
        <v>0.002817681709821676</v>
      </c>
      <c r="P15064" t="n">
        <v>0.1036189967457024</v>
      </c>
      <c r="Q15064" t="n">
        <v>0.107411409065369</v>
      </c>
      <c r="R15064" t="n">
        <v>-8.835471248234564e-05</v>
      </c>
    </row>
    <row r="15065">
      <c r="F15065" t="n">
        <v>0.1006462703603404</v>
      </c>
      <c r="G15065" t="n">
        <v>0.1307829943435451</v>
      </c>
      <c r="H15065" t="n">
        <v>0.001802736403394943</v>
      </c>
      <c r="J15065" t="n">
        <v>0.03464907008164392</v>
      </c>
      <c r="K15065" t="n">
        <v>0.1197495326624132</v>
      </c>
      <c r="L15065" t="n">
        <v>-0.001154294260028222</v>
      </c>
      <c r="M15065" t="n">
        <v>0.06724459124784876</v>
      </c>
      <c r="N15065" t="n">
        <v>0.1352552728711831</v>
      </c>
      <c r="O15065" t="n">
        <v>0.002817118229827711</v>
      </c>
      <c r="P15065" t="n">
        <v>0.1035836502926116</v>
      </c>
      <c r="Q15065" t="n">
        <v>0.107418579865093</v>
      </c>
      <c r="R15065" t="n">
        <v>-8.834587789455619e-05</v>
      </c>
    </row>
    <row r="15066">
      <c r="F15066" t="n">
        <v>0.1006453777795439</v>
      </c>
      <c r="G15066" t="n">
        <v>0.1307917248505106</v>
      </c>
      <c r="H15066" t="n">
        <v>0.00180291669506445</v>
      </c>
      <c r="J15066" t="n">
        <v>0.03463161410862413</v>
      </c>
      <c r="K15066" t="n">
        <v>0.1197575266232051</v>
      </c>
      <c r="L15066" t="n">
        <v>-0.001154063447338755</v>
      </c>
      <c r="M15066" t="n">
        <v>0.06720092018251214</v>
      </c>
      <c r="N15066" t="n">
        <v>0.1352643019281171</v>
      </c>
      <c r="O15066" t="n">
        <v>0.002817681709821676</v>
      </c>
      <c r="P15066" t="n">
        <v>0.1035836622543872</v>
      </c>
      <c r="Q15066" t="n">
        <v>0.107425750664817</v>
      </c>
      <c r="R15066" t="n">
        <v>-8.836354707013509e-05</v>
      </c>
    </row>
    <row r="15067">
      <c r="F15067" t="n">
        <v>0.1006302039753974</v>
      </c>
      <c r="G15067" t="n">
        <v>0.1308004553574761</v>
      </c>
      <c r="H15067" t="n">
        <v>0.001803277278403463</v>
      </c>
      <c r="J15067" t="n">
        <v>0.03464801025728313</v>
      </c>
      <c r="K15067" t="n">
        <v>0.119765520583997</v>
      </c>
      <c r="L15067" t="n">
        <v>-0.001154294260028222</v>
      </c>
      <c r="M15067" t="n">
        <v>0.06717896944054341</v>
      </c>
      <c r="N15067" t="n">
        <v>0.1352733309850511</v>
      </c>
      <c r="O15067" t="n">
        <v>0.002817118229827711</v>
      </c>
      <c r="P15067" t="n">
        <v>0.1036190326347013</v>
      </c>
      <c r="Q15067" t="n">
        <v>0.1074329214645409</v>
      </c>
      <c r="R15067" t="n">
        <v>-8.834587789455619e-05</v>
      </c>
    </row>
    <row r="15068">
      <c r="F15068" t="n">
        <v>0.100629310733536</v>
      </c>
      <c r="G15068" t="n">
        <v>0.1308091858644417</v>
      </c>
      <c r="H15068" t="n">
        <v>0.001808346018086092</v>
      </c>
      <c r="J15068" t="n">
        <v>0.03464747955937436</v>
      </c>
      <c r="K15068" t="n">
        <v>0.1197735145447888</v>
      </c>
      <c r="L15068" t="n">
        <v>-0.001152950996375571</v>
      </c>
      <c r="M15068" t="n">
        <v>0.06720045899863614</v>
      </c>
      <c r="N15068" t="n">
        <v>0.1352823600419851</v>
      </c>
      <c r="O15068" t="n">
        <v>0.002824091796783238</v>
      </c>
      <c r="P15068" t="n">
        <v>0.103548327962724</v>
      </c>
      <c r="Q15068" t="n">
        <v>0.1074400922642649</v>
      </c>
      <c r="R15068" t="n">
        <v>-8.638972068669292e-05</v>
      </c>
    </row>
    <row r="15069">
      <c r="F15069" t="n">
        <v>0.1006284171167662</v>
      </c>
      <c r="G15069" t="n">
        <v>0.1308179163714072</v>
      </c>
      <c r="H15069" t="n">
        <v>0.001808346018086092</v>
      </c>
      <c r="J15069" t="n">
        <v>0.03463848533570492</v>
      </c>
      <c r="K15069" t="n">
        <v>0.1197815085055807</v>
      </c>
      <c r="L15069" t="n">
        <v>-0.001152835712804291</v>
      </c>
      <c r="M15069" t="n">
        <v>0.06717850862711658</v>
      </c>
      <c r="N15069" t="n">
        <v>0.1352913890989191</v>
      </c>
      <c r="O15069" t="n">
        <v>0.002824656615142595</v>
      </c>
      <c r="P15069" t="n">
        <v>0.1036544151864077</v>
      </c>
      <c r="Q15069" t="n">
        <v>0.1074472630639889</v>
      </c>
      <c r="R15069" t="n">
        <v>-8.638108171462424e-05</v>
      </c>
    </row>
    <row r="15070">
      <c r="F15070" t="n">
        <v>0.1006132425452667</v>
      </c>
      <c r="G15070" t="n">
        <v>0.1308266468783727</v>
      </c>
      <c r="H15070" t="n">
        <v>0.001808165183484283</v>
      </c>
      <c r="J15070" t="n">
        <v>0.03463795364412392</v>
      </c>
      <c r="K15070" t="n">
        <v>0.1197895024663726</v>
      </c>
      <c r="L15070" t="n">
        <v>-0.001152835712804291</v>
      </c>
      <c r="M15070" t="n">
        <v>0.06724343846326752</v>
      </c>
      <c r="N15070" t="n">
        <v>0.1353004181558531</v>
      </c>
      <c r="O15070" t="n">
        <v>0.002824091796783238</v>
      </c>
      <c r="P15070" t="n">
        <v>0.1036544273555644</v>
      </c>
      <c r="Q15070" t="n">
        <v>0.1074544338637129</v>
      </c>
      <c r="R15070" t="n">
        <v>-8.640699863083025e-05</v>
      </c>
    </row>
    <row r="15071">
      <c r="F15071" t="n">
        <v>0.1006409092497159</v>
      </c>
      <c r="G15071" t="n">
        <v>0.1308353773853383</v>
      </c>
      <c r="H15071" t="n">
        <v>0.001808707687289709</v>
      </c>
      <c r="J15071" t="n">
        <v>0.03464588432535853</v>
      </c>
      <c r="K15071" t="n">
        <v>0.1197974964271645</v>
      </c>
      <c r="L15071" t="n">
        <v>-0.001152720429233011</v>
      </c>
      <c r="M15071" t="n">
        <v>0.06719976843946002</v>
      </c>
      <c r="N15071" t="n">
        <v>0.1353094472127871</v>
      </c>
      <c r="O15071" t="n">
        <v>0.002824656615142595</v>
      </c>
      <c r="P15071" t="n">
        <v>0.1035837228316108</v>
      </c>
      <c r="Q15071" t="n">
        <v>0.1074616046634368</v>
      </c>
      <c r="R15071" t="n">
        <v>-8.639835965876159e-05</v>
      </c>
    </row>
    <row r="15072">
      <c r="F15072" t="n">
        <v>0.100611453617589</v>
      </c>
      <c r="G15072" t="n">
        <v>0.1308441078923038</v>
      </c>
      <c r="H15072" t="n">
        <v>0.001813958575753908</v>
      </c>
      <c r="J15072" t="n">
        <v>0.03462842584948234</v>
      </c>
      <c r="K15072" t="n">
        <v>0.1198054903879564</v>
      </c>
      <c r="L15072" t="n">
        <v>-0.001151833052186422</v>
      </c>
      <c r="M15072" t="n">
        <v>0.06717781862382349</v>
      </c>
      <c r="N15072" t="n">
        <v>0.135318476269721</v>
      </c>
      <c r="O15072" t="n">
        <v>0.002831067933736923</v>
      </c>
      <c r="P15072" t="n">
        <v>0.1035837351013089</v>
      </c>
      <c r="Q15072" t="n">
        <v>0.1074687754631608</v>
      </c>
      <c r="R15072" t="n">
        <v>-8.442432296631923e-05</v>
      </c>
    </row>
    <row r="15073">
      <c r="F15073" t="n">
        <v>0.1006391192154864</v>
      </c>
      <c r="G15073" t="n">
        <v>0.1308528383992693</v>
      </c>
      <c r="H15073" t="n">
        <v>0.001813777198034104</v>
      </c>
      <c r="J15073" t="n">
        <v>0.03461942985350033</v>
      </c>
      <c r="K15073" t="n">
        <v>0.1198134843487483</v>
      </c>
      <c r="L15073" t="n">
        <v>-0.00115148757136693</v>
      </c>
      <c r="M15073" t="n">
        <v>0.06719930887828279</v>
      </c>
      <c r="N15073" t="n">
        <v>0.135327505326655</v>
      </c>
      <c r="O15073" t="n">
        <v>0.002831067933736923</v>
      </c>
      <c r="P15073" t="n">
        <v>0.1036544641721042</v>
      </c>
      <c r="Q15073" t="n">
        <v>0.1074759462628848</v>
      </c>
      <c r="R15073" t="n">
        <v>-8.444965279619212e-05</v>
      </c>
    </row>
    <row r="15074">
      <c r="F15074" t="n">
        <v>0.1006525038591302</v>
      </c>
      <c r="G15074" t="n">
        <v>0.1308615689062348</v>
      </c>
      <c r="H15074" t="n">
        <v>0.001813958575753908</v>
      </c>
      <c r="J15074" t="n">
        <v>0.03461889617782586</v>
      </c>
      <c r="K15074" t="n">
        <v>0.1198214783095401</v>
      </c>
      <c r="L15074" t="n">
        <v>-0.001151717891913258</v>
      </c>
      <c r="M15074" t="n">
        <v>0.06717735943337461</v>
      </c>
      <c r="N15074" t="n">
        <v>0.135336534383589</v>
      </c>
      <c r="O15074" t="n">
        <v>0.002831351012222448</v>
      </c>
      <c r="P15074" t="n">
        <v>0.1036191181716061</v>
      </c>
      <c r="Q15074" t="n">
        <v>0.1074831170626087</v>
      </c>
      <c r="R15074" t="n">
        <v>-8.444965279619212e-05</v>
      </c>
    </row>
    <row r="15075">
      <c r="F15075" t="n">
        <v>0.1006373276847908</v>
      </c>
      <c r="G15075" t="n">
        <v>0.1308702994132004</v>
      </c>
      <c r="H15075" t="n">
        <v>0.001819392147486774</v>
      </c>
      <c r="J15075" t="n">
        <v>0.03461836198009256</v>
      </c>
      <c r="K15075" t="n">
        <v>0.119829472270332</v>
      </c>
      <c r="L15075" t="n">
        <v>-0.001151602731640094</v>
      </c>
      <c r="M15075" t="n">
        <v>0.06722056985179986</v>
      </c>
      <c r="N15075" t="n">
        <v>0.135345563440523</v>
      </c>
      <c r="O15075" t="n">
        <v>0.002830784855251398</v>
      </c>
      <c r="P15075" t="n">
        <v>0.1035837722204128</v>
      </c>
      <c r="Q15075" t="n">
        <v>0.1074902878623327</v>
      </c>
      <c r="R15075" t="n">
        <v>-8.442432296631923e-05</v>
      </c>
    </row>
    <row r="15076">
      <c r="F15076" t="n">
        <v>0.1006078712730701</v>
      </c>
      <c r="G15076" t="n">
        <v>0.1308790299201659</v>
      </c>
      <c r="H15076" t="n">
        <v>0.001819574068509421</v>
      </c>
      <c r="J15076" t="n">
        <v>0.03462628988950796</v>
      </c>
      <c r="K15076" t="n">
        <v>0.1198374662311239</v>
      </c>
      <c r="L15076" t="n">
        <v>-0.00115036450958798</v>
      </c>
      <c r="M15076" t="n">
        <v>0.06717690089273484</v>
      </c>
      <c r="N15076" t="n">
        <v>0.135354592497457</v>
      </c>
      <c r="O15076" t="n">
        <v>0.002837195385610712</v>
      </c>
      <c r="P15076" t="n">
        <v>0.1035837846970621</v>
      </c>
      <c r="Q15076" t="n">
        <v>0.1074974586620567</v>
      </c>
      <c r="R15076" t="n">
        <v>-8.248326298748067e-05</v>
      </c>
    </row>
    <row r="15077">
      <c r="F15077" t="n">
        <v>0.1006355346589561</v>
      </c>
      <c r="G15077" t="n">
        <v>0.1308877604271314</v>
      </c>
      <c r="H15077" t="n">
        <v>0.001819210226464128</v>
      </c>
      <c r="J15077" t="n">
        <v>0.03464267974570223</v>
      </c>
      <c r="K15077" t="n">
        <v>0.1198454601919158</v>
      </c>
      <c r="L15077" t="n">
        <v>-0.001150479546038938</v>
      </c>
      <c r="M15077" t="n">
        <v>0.06722011154454485</v>
      </c>
      <c r="N15077" t="n">
        <v>0.135363621554391</v>
      </c>
      <c r="O15077" t="n">
        <v>0.002837762881437417</v>
      </c>
      <c r="P15077" t="n">
        <v>0.1036545139851031</v>
      </c>
      <c r="Q15077" t="n">
        <v>0.1075046294617807</v>
      </c>
      <c r="R15077" t="n">
        <v>-8.248326298748067e-05</v>
      </c>
    </row>
    <row r="15078">
      <c r="F15078" t="n">
        <v>0.1006489174492232</v>
      </c>
      <c r="G15078" t="n">
        <v>0.1308964909340969</v>
      </c>
      <c r="H15078" t="n">
        <v>0.001819028305441481</v>
      </c>
      <c r="J15078" t="n">
        <v>0.03462521877860338</v>
      </c>
      <c r="K15078" t="n">
        <v>0.1198534541527077</v>
      </c>
      <c r="L15078" t="n">
        <v>-0.001150479546038938</v>
      </c>
      <c r="M15078" t="n">
        <v>0.06721988263482112</v>
      </c>
      <c r="N15078" t="n">
        <v>0.135372650611325</v>
      </c>
      <c r="O15078" t="n">
        <v>0.002838046629350769</v>
      </c>
      <c r="P15078" t="n">
        <v>0.103654526568245</v>
      </c>
      <c r="Q15078" t="n">
        <v>0.1075118002615046</v>
      </c>
      <c r="R15078" t="n">
        <v>-8.248326298748067e-05</v>
      </c>
    </row>
    <row r="15079">
      <c r="F15079" t="n">
        <v>0.1006480199130203</v>
      </c>
      <c r="G15079" t="n">
        <v>0.1309052214410624</v>
      </c>
      <c r="H15079" t="n">
        <v>0.001819210226464128</v>
      </c>
      <c r="J15079" t="n">
        <v>0.03461621997294276</v>
      </c>
      <c r="K15079" t="n">
        <v>0.1198614481134996</v>
      </c>
      <c r="L15079" t="n">
        <v>-0.001150479546038938</v>
      </c>
      <c r="M15079" t="n">
        <v>0.06719793409434935</v>
      </c>
      <c r="N15079" t="n">
        <v>0.135381679668259</v>
      </c>
      <c r="O15079" t="n">
        <v>0.002838046629350769</v>
      </c>
      <c r="P15079" t="n">
        <v>0.1036545392035108</v>
      </c>
      <c r="Q15079" t="n">
        <v>0.1075189710612286</v>
      </c>
      <c r="R15079" t="n">
        <v>-8.053257263214501e-05</v>
      </c>
    </row>
    <row r="15080">
      <c r="F15080" t="n">
        <v>0.1006328423197204</v>
      </c>
      <c r="G15080" t="n">
        <v>0.1309139519480279</v>
      </c>
      <c r="H15080" t="n">
        <v>0.001825010023950788</v>
      </c>
      <c r="J15080" t="n">
        <v>0.0346326079973106</v>
      </c>
      <c r="K15080" t="n">
        <v>0.1198694420742914</v>
      </c>
      <c r="L15080" t="n">
        <v>-0.001149350876600243</v>
      </c>
      <c r="M15080" t="n">
        <v>0.06721942530340203</v>
      </c>
      <c r="N15080" t="n">
        <v>0.135390708725193</v>
      </c>
      <c r="O15080" t="n">
        <v>0.002843890202434123</v>
      </c>
      <c r="P15080" t="n">
        <v>0.1036545518909839</v>
      </c>
      <c r="Q15080" t="n">
        <v>0.1075261418609526</v>
      </c>
      <c r="R15080" t="n">
        <v>-8.051646933827736e-05</v>
      </c>
    </row>
    <row r="15081">
      <c r="F15081" t="n">
        <v>0.1006176645330483</v>
      </c>
      <c r="G15081" t="n">
        <v>0.1309226824549935</v>
      </c>
      <c r="H15081" t="n">
        <v>0.001824645094931802</v>
      </c>
      <c r="J15081" t="n">
        <v>0.03463207056433874</v>
      </c>
      <c r="K15081" t="n">
        <v>0.1198774360350833</v>
      </c>
      <c r="L15081" t="n">
        <v>-0.001149235964495004</v>
      </c>
      <c r="M15081" t="n">
        <v>0.06721919688179495</v>
      </c>
      <c r="N15081" t="n">
        <v>0.1353997377821269</v>
      </c>
      <c r="O15081" t="n">
        <v>0.002844174619896113</v>
      </c>
      <c r="P15081" t="n">
        <v>0.1036192062459618</v>
      </c>
      <c r="Q15081" t="n">
        <v>0.1075333126606765</v>
      </c>
      <c r="R15081" t="n">
        <v>-8.050841769134353e-05</v>
      </c>
    </row>
    <row r="15082">
      <c r="F15082" t="n">
        <v>0.1006024865532816</v>
      </c>
      <c r="G15082" t="n">
        <v>0.130931412961959</v>
      </c>
      <c r="H15082" t="n">
        <v>0.001824645094931802</v>
      </c>
      <c r="J15082" t="n">
        <v>0.03461460799667331</v>
      </c>
      <c r="K15082" t="n">
        <v>0.1198854299958752</v>
      </c>
      <c r="L15082" t="n">
        <v>-0.001149235964495004</v>
      </c>
      <c r="M15082" t="n">
        <v>0.0671755291732021</v>
      </c>
      <c r="N15082" t="n">
        <v>0.1354087668390609</v>
      </c>
      <c r="O15082" t="n">
        <v>0.002844459037358102</v>
      </c>
      <c r="P15082" t="n">
        <v>0.103619219036821</v>
      </c>
      <c r="Q15082" t="n">
        <v>0.1075404834604005</v>
      </c>
      <c r="R15082" t="n">
        <v>-8.052452098521119e-05</v>
      </c>
    </row>
    <row r="15083">
      <c r="F15083" t="n">
        <v>0.1006015877950936</v>
      </c>
      <c r="G15083" t="n">
        <v>0.1309401434689245</v>
      </c>
      <c r="H15083" t="n">
        <v>0.001830447811351766</v>
      </c>
      <c r="J15083" t="n">
        <v>0.03461406963033843</v>
      </c>
      <c r="K15083" t="n">
        <v>0.1198934239566671</v>
      </c>
      <c r="L15083" t="n">
        <v>-0.001149235964495004</v>
      </c>
      <c r="M15083" t="n">
        <v>0.06721874052700652</v>
      </c>
      <c r="N15083" t="n">
        <v>0.1354177958959949</v>
      </c>
      <c r="O15083" t="n">
        <v>0.002843890202434123</v>
      </c>
      <c r="P15083" t="n">
        <v>0.1035485151054344</v>
      </c>
      <c r="Q15083" t="n">
        <v>0.1075476542601245</v>
      </c>
      <c r="R15083" t="n">
        <v>-8.053257263214501e-05</v>
      </c>
    </row>
    <row r="15084">
      <c r="F15084" t="n">
        <v>0.1006006886645222</v>
      </c>
      <c r="G15084" t="n">
        <v>0.1309488739758901</v>
      </c>
      <c r="H15084" t="n">
        <v>0.001830264803172267</v>
      </c>
      <c r="J15084" t="n">
        <v>0.03462199294320627</v>
      </c>
      <c r="K15084" t="n">
        <v>0.119901417917459</v>
      </c>
      <c r="L15084" t="n">
        <v>-0.00114787236578727</v>
      </c>
      <c r="M15084" t="n">
        <v>0.06724023227320491</v>
      </c>
      <c r="N15084" t="n">
        <v>0.1354268249529289</v>
      </c>
      <c r="O15084" t="n">
        <v>0.002851441476922966</v>
      </c>
      <c r="P15084" t="n">
        <v>0.1035485279987035</v>
      </c>
      <c r="Q15084" t="n">
        <v>0.1075548250598485</v>
      </c>
      <c r="R15084" t="n">
        <v>-7.857284014834769e-05</v>
      </c>
    </row>
    <row r="15085">
      <c r="F15085" t="n">
        <v>0.1005997891617331</v>
      </c>
      <c r="G15085" t="n">
        <v>0.1309576044828556</v>
      </c>
      <c r="H15085" t="n">
        <v>0.001830447811351766</v>
      </c>
      <c r="J15085" t="n">
        <v>0.03462145348296079</v>
      </c>
      <c r="K15085" t="n">
        <v>0.1199094118782509</v>
      </c>
      <c r="L15085" t="n">
        <v>-0.001147757578550691</v>
      </c>
      <c r="M15085" t="n">
        <v>0.0672400044802634</v>
      </c>
      <c r="N15085" t="n">
        <v>0.1354358540098629</v>
      </c>
      <c r="O15085" t="n">
        <v>0.0028511563897927</v>
      </c>
      <c r="P15085" t="n">
        <v>0.103654616114382</v>
      </c>
      <c r="Q15085" t="n">
        <v>0.1075619958595724</v>
      </c>
      <c r="R15085" t="n">
        <v>-7.855712872260317e-05</v>
      </c>
    </row>
    <row r="15086">
      <c r="F15086" t="n">
        <v>0.100641726720446</v>
      </c>
      <c r="G15086" t="n">
        <v>0.1309663349898211</v>
      </c>
      <c r="H15086" t="n">
        <v>0.001830447811351766</v>
      </c>
      <c r="J15086" t="n">
        <v>0.03462091350300894</v>
      </c>
      <c r="K15086" t="n">
        <v>0.1199174058390428</v>
      </c>
      <c r="L15086" t="n">
        <v>-0.001147987153023849</v>
      </c>
      <c r="M15086" t="n">
        <v>0.06717461794903387</v>
      </c>
      <c r="N15086" t="n">
        <v>0.1354448830667969</v>
      </c>
      <c r="O15086" t="n">
        <v>0.002850871302662434</v>
      </c>
      <c r="P15086" t="n">
        <v>0.1035839123343856</v>
      </c>
      <c r="Q15086" t="n">
        <v>0.1075691666592964</v>
      </c>
      <c r="R15086" t="n">
        <v>-7.854927300973092e-05</v>
      </c>
    </row>
    <row r="15087">
      <c r="F15087" t="n">
        <v>0.100640826203618</v>
      </c>
      <c r="G15087" t="n">
        <v>0.1309750654967866</v>
      </c>
      <c r="H15087" t="n">
        <v>0.001829898786813268</v>
      </c>
      <c r="J15087" t="n">
        <v>0.03461191096626896</v>
      </c>
      <c r="K15087" t="n">
        <v>0.1199253997998346</v>
      </c>
      <c r="L15087" t="n">
        <v>-0.001148101940260427</v>
      </c>
      <c r="M15087" t="n">
        <v>0.06723954938338486</v>
      </c>
      <c r="N15087" t="n">
        <v>0.1354539121237309</v>
      </c>
      <c r="O15087" t="n">
        <v>0.002850871302662434</v>
      </c>
      <c r="P15087" t="n">
        <v>0.1035839253870375</v>
      </c>
      <c r="Q15087" t="n">
        <v>0.1075763374590204</v>
      </c>
      <c r="R15087" t="n">
        <v>-7.857284014834769e-05</v>
      </c>
    </row>
    <row r="15088">
      <c r="F15088" t="n">
        <v>0.100597088421718</v>
      </c>
      <c r="G15088" t="n">
        <v>0.1309837960037522</v>
      </c>
      <c r="H15088" t="n">
        <v>0.001835887422266304</v>
      </c>
      <c r="J15088" t="n">
        <v>0.03463675595125751</v>
      </c>
      <c r="K15088" t="n">
        <v>0.1199333937606265</v>
      </c>
      <c r="L15088" t="n">
        <v>-0.001146847779213414</v>
      </c>
      <c r="M15088" t="n">
        <v>0.06719588290295553</v>
      </c>
      <c r="N15088" t="n">
        <v>0.1354629411806649</v>
      </c>
      <c r="O15088" t="n">
        <v>0.002857854927034918</v>
      </c>
      <c r="P15088" t="n">
        <v>0.1035485800987047</v>
      </c>
      <c r="Q15088" t="n">
        <v>0.1075835082587443</v>
      </c>
      <c r="R15088" t="n">
        <v>-7.660465426098481e-05</v>
      </c>
    </row>
    <row r="15089">
      <c r="F15089" t="n">
        <v>0.1006104663060219</v>
      </c>
      <c r="G15089" t="n">
        <v>0.1309925265107177</v>
      </c>
      <c r="H15089" t="n">
        <v>0.001835887422266304</v>
      </c>
      <c r="J15089" t="n">
        <v>0.03463621430519066</v>
      </c>
      <c r="K15089" t="n">
        <v>0.1199413877214184</v>
      </c>
      <c r="L15089" t="n">
        <v>-0.001146503793676758</v>
      </c>
      <c r="M15089" t="n">
        <v>0.06719565580764503</v>
      </c>
      <c r="N15089" t="n">
        <v>0.1354719702375989</v>
      </c>
      <c r="O15089" t="n">
        <v>0.002857569170117907</v>
      </c>
      <c r="P15089" t="n">
        <v>0.1035839516510187</v>
      </c>
      <c r="Q15089" t="n">
        <v>0.1075906790584683</v>
      </c>
      <c r="R15089" t="n">
        <v>-7.660465426098481e-05</v>
      </c>
    </row>
    <row r="15090">
      <c r="F15090" t="n">
        <v>0.1006095648544867</v>
      </c>
      <c r="G15090" t="n">
        <v>0.1310012570176832</v>
      </c>
      <c r="H15090" t="n">
        <v>0.001835520318202663</v>
      </c>
      <c r="J15090" t="n">
        <v>0.03461028651567094</v>
      </c>
      <c r="K15090" t="n">
        <v>0.1199493816822103</v>
      </c>
      <c r="L15090" t="n">
        <v>-0.001146733117367862</v>
      </c>
      <c r="M15090" t="n">
        <v>0.06721714841835288</v>
      </c>
      <c r="N15090" t="n">
        <v>0.1354809992945329</v>
      </c>
      <c r="O15090" t="n">
        <v>0.00285814068395193</v>
      </c>
      <c r="P15090" t="n">
        <v>0.1035486064660288</v>
      </c>
      <c r="Q15090" t="n">
        <v>0.1075978498581923</v>
      </c>
      <c r="R15090" t="n">
        <v>-7.660465426098481e-05</v>
      </c>
    </row>
    <row r="15091">
      <c r="F15091" t="n">
        <v>0.1006229417256695</v>
      </c>
      <c r="G15091" t="n">
        <v>0.1310099875246487</v>
      </c>
      <c r="H15091" t="n">
        <v>0.001841328848248353</v>
      </c>
      <c r="J15091" t="n">
        <v>0.03463512945646843</v>
      </c>
      <c r="K15091" t="n">
        <v>0.1199573756430022</v>
      </c>
      <c r="L15091" t="n">
        <v>-0.001145588399202171</v>
      </c>
      <c r="M15091" t="n">
        <v>0.06717348258624986</v>
      </c>
      <c r="N15091" t="n">
        <v>0.1354900283514669</v>
      </c>
      <c r="O15091" t="n">
        <v>0.002864554637378466</v>
      </c>
      <c r="P15091" t="n">
        <v>0.103654694922752</v>
      </c>
      <c r="Q15091" t="n">
        <v>0.1076050206579163</v>
      </c>
      <c r="R15091" t="n">
        <v>-7.659699456152866e-05</v>
      </c>
    </row>
    <row r="15092">
      <c r="F15092" t="n">
        <v>0.1005934822340439</v>
      </c>
      <c r="G15092" t="n">
        <v>0.1310187180316142</v>
      </c>
      <c r="H15092" t="n">
        <v>0.001841328848248353</v>
      </c>
      <c r="J15092" t="n">
        <v>0.03463458625425039</v>
      </c>
      <c r="K15092" t="n">
        <v>0.119965369603794</v>
      </c>
      <c r="L15092" t="n">
        <v>-0.001145359327336704</v>
      </c>
      <c r="M15092" t="n">
        <v>0.06717325600312468</v>
      </c>
      <c r="N15092" t="n">
        <v>0.1354990574084009</v>
      </c>
      <c r="O15092" t="n">
        <v>0.002864554637378466</v>
      </c>
      <c r="P15092" t="n">
        <v>0.1035486330457923</v>
      </c>
      <c r="Q15092" t="n">
        <v>0.1076121914576402</v>
      </c>
      <c r="R15092" t="n">
        <v>-7.4643531384454e-05</v>
      </c>
    </row>
    <row r="15093">
      <c r="F15093" t="n">
        <v>0.1006068582729851</v>
      </c>
      <c r="G15093" t="n">
        <v>0.1310274485385798</v>
      </c>
      <c r="H15093" t="n">
        <v>0.001841144752182742</v>
      </c>
      <c r="J15093" t="n">
        <v>0.03462558082184157</v>
      </c>
      <c r="K15093" t="n">
        <v>0.1199733635645859</v>
      </c>
      <c r="L15093" t="n">
        <v>-0.001145473863269437</v>
      </c>
      <c r="M15093" t="n">
        <v>0.06719474905815218</v>
      </c>
      <c r="N15093" t="n">
        <v>0.1355080864653349</v>
      </c>
      <c r="O15093" t="n">
        <v>0.002864268210557411</v>
      </c>
      <c r="P15093" t="n">
        <v>0.1035486464155473</v>
      </c>
      <c r="Q15093" t="n">
        <v>0.1076193622573642</v>
      </c>
      <c r="R15093" t="n">
        <v>-7.465099499123177e-05</v>
      </c>
    </row>
    <row r="15094">
      <c r="F15094" t="n">
        <v>0.1006345121838225</v>
      </c>
      <c r="G15094" t="n">
        <v>0.1310361790455453</v>
      </c>
      <c r="H15094" t="n">
        <v>0.00184096065611713</v>
      </c>
      <c r="J15094" t="n">
        <v>0.03462503663769563</v>
      </c>
      <c r="K15094" t="n">
        <v>0.1199813575253778</v>
      </c>
      <c r="L15094" t="n">
        <v>-0.001145588399202171</v>
      </c>
      <c r="M15094" t="n">
        <v>0.06723796168349272</v>
      </c>
      <c r="N15094" t="n">
        <v>0.1355171155222688</v>
      </c>
      <c r="O15094" t="n">
        <v>0.002864554637378466</v>
      </c>
      <c r="P15094" t="n">
        <v>0.1036547350441347</v>
      </c>
      <c r="Q15094" t="n">
        <v>0.1076265330570882</v>
      </c>
      <c r="R15094" t="n">
        <v>-7.463606777767623e-05</v>
      </c>
    </row>
    <row r="15095">
      <c r="F15095" t="n">
        <v>0.1006050520312292</v>
      </c>
      <c r="G15095" t="n">
        <v>0.1310449095525108</v>
      </c>
      <c r="H15095" t="n">
        <v>0.00184096065611713</v>
      </c>
      <c r="J15095" t="n">
        <v>0.03461603033272571</v>
      </c>
      <c r="K15095" t="n">
        <v>0.1199893514861697</v>
      </c>
      <c r="L15095" t="n">
        <v>-0.00114524479140397</v>
      </c>
      <c r="M15095" t="n">
        <v>0.06721601609273956</v>
      </c>
      <c r="N15095" t="n">
        <v>0.1355261445792028</v>
      </c>
      <c r="O15095" t="n">
        <v>0.002864554637378466</v>
      </c>
      <c r="P15095" t="n">
        <v>0.1036547485247373</v>
      </c>
      <c r="Q15095" t="n">
        <v>0.1076337038568121</v>
      </c>
      <c r="R15095" t="n">
        <v>-7.465099499123177e-05</v>
      </c>
    </row>
    <row r="15096">
      <c r="F15096" t="n">
        <v>0.100589870112112</v>
      </c>
      <c r="G15096" t="n">
        <v>0.1310536400594763</v>
      </c>
      <c r="H15096" t="n">
        <v>0.001846772080851865</v>
      </c>
      <c r="J15096" t="n">
        <v>0.03460702361921675</v>
      </c>
      <c r="K15096" t="n">
        <v>0.1199973454469616</v>
      </c>
      <c r="L15096" t="n">
        <v>-0.001144323805969661</v>
      </c>
      <c r="M15096" t="n">
        <v>0.06721579011767617</v>
      </c>
      <c r="N15096" t="n">
        <v>0.1355351736361368</v>
      </c>
      <c r="O15096" t="n">
        <v>0.002870681315434607</v>
      </c>
      <c r="P15096" t="n">
        <v>0.1035840452498329</v>
      </c>
      <c r="Q15096" t="n">
        <v>0.1076408746565361</v>
      </c>
      <c r="R15096" t="n">
        <v>-7.267434929366881e-05</v>
      </c>
    </row>
    <row r="15097">
      <c r="F15097" t="n">
        <v>0.1006318006119617</v>
      </c>
      <c r="G15097" t="n">
        <v>0.1310623705664419</v>
      </c>
      <c r="H15097" t="n">
        <v>0.001846772080851865</v>
      </c>
      <c r="J15097" t="n">
        <v>0.03461493948543963</v>
      </c>
      <c r="K15097" t="n">
        <v>0.1200053394077535</v>
      </c>
      <c r="L15097" t="n">
        <v>-0.001144323805969661</v>
      </c>
      <c r="M15097" t="n">
        <v>0.06719384492157685</v>
      </c>
      <c r="N15097" t="n">
        <v>0.1355442026930708</v>
      </c>
      <c r="O15097" t="n">
        <v>0.002871255509117062</v>
      </c>
      <c r="P15097" t="n">
        <v>0.1035487004290047</v>
      </c>
      <c r="Q15097" t="n">
        <v>0.1076480454562601</v>
      </c>
      <c r="R15097" t="n">
        <v>-7.268161672859817e-05</v>
      </c>
    </row>
    <row r="15098">
      <c r="F15098" t="n">
        <v>0.1005880618291159</v>
      </c>
      <c r="G15098" t="n">
        <v>0.1310711010734074</v>
      </c>
      <c r="H15098" t="n">
        <v>0.001846218160011777</v>
      </c>
      <c r="J15098" t="n">
        <v>0.03461439328606265</v>
      </c>
      <c r="K15098" t="n">
        <v>0.1200133333685453</v>
      </c>
      <c r="L15098" t="n">
        <v>-0.001144094986972267</v>
      </c>
      <c r="M15098" t="n">
        <v>0.06723705801989169</v>
      </c>
      <c r="N15098" t="n">
        <v>0.1355532317500048</v>
      </c>
      <c r="O15098" t="n">
        <v>0.002870968412275835</v>
      </c>
      <c r="P15098" t="n">
        <v>0.1036547892881377</v>
      </c>
      <c r="Q15098" t="n">
        <v>0.1076552162559841</v>
      </c>
      <c r="R15098" t="n">
        <v>-7.268161672859817e-05</v>
      </c>
    </row>
    <row r="15099">
      <c r="F15099" t="n">
        <v>0.1006157130750611</v>
      </c>
      <c r="G15099" t="n">
        <v>0.1310798315803729</v>
      </c>
      <c r="H15099" t="n">
        <v>0.001851846742282335</v>
      </c>
      <c r="J15099" t="n">
        <v>0.03462230795447817</v>
      </c>
      <c r="K15099" t="n">
        <v>0.1200213273293372</v>
      </c>
      <c r="L15099" t="n">
        <v>-0.00114398057747357</v>
      </c>
      <c r="M15099" t="n">
        <v>0.06719339383401618</v>
      </c>
      <c r="N15099" t="n">
        <v>0.1355622608069388</v>
      </c>
      <c r="O15099" t="n">
        <v>0.002870968412275835</v>
      </c>
      <c r="P15099" t="n">
        <v>0.1036194445747973</v>
      </c>
      <c r="Q15099" t="n">
        <v>0.107662387055708</v>
      </c>
      <c r="R15099" t="n">
        <v>-7.266708185873945e-05</v>
      </c>
    </row>
    <row r="15100">
      <c r="F15100" t="n">
        <v>0.1006290857085437</v>
      </c>
      <c r="G15100" t="n">
        <v>0.1310885620873384</v>
      </c>
      <c r="H15100" t="n">
        <v>0.001852031926956563</v>
      </c>
      <c r="J15100" t="n">
        <v>0.03462176066686751</v>
      </c>
      <c r="K15100" t="n">
        <v>0.1200293212901291</v>
      </c>
      <c r="L15100" t="n">
        <v>-0.001142939722714837</v>
      </c>
      <c r="M15100" t="n">
        <v>0.06721488785242569</v>
      </c>
      <c r="N15100" t="n">
        <v>0.1355712898638728</v>
      </c>
      <c r="O15100" t="n">
        <v>0.002877381996591703</v>
      </c>
      <c r="P15100" t="n">
        <v>0.1035487415025936</v>
      </c>
      <c r="Q15100" t="n">
        <v>0.107669557855432</v>
      </c>
      <c r="R15100" t="n">
        <v>-7.071184003212517e-05</v>
      </c>
    </row>
    <row r="15101">
      <c r="F15101" t="n">
        <v>0.1006281800011657</v>
      </c>
      <c r="G15101" t="n">
        <v>0.131097292594304</v>
      </c>
      <c r="H15101" t="n">
        <v>0.001851661557608106</v>
      </c>
      <c r="J15101" t="n">
        <v>0.0346127515876192</v>
      </c>
      <c r="K15101" t="n">
        <v>0.120037315250921</v>
      </c>
      <c r="L15101" t="n">
        <v>-0.001143054005258854</v>
      </c>
      <c r="M15101" t="n">
        <v>0.06719294340074447</v>
      </c>
      <c r="N15101" t="n">
        <v>0.1355803189208068</v>
      </c>
      <c r="O15101" t="n">
        <v>0.002877957530544417</v>
      </c>
      <c r="P15101" t="n">
        <v>0.1036548305356815</v>
      </c>
      <c r="Q15101" t="n">
        <v>0.107676728655156</v>
      </c>
      <c r="R15101" t="n">
        <v>-7.072598240013159e-05</v>
      </c>
    </row>
    <row r="15102">
      <c r="F15102" t="n">
        <v>0.1005844408256961</v>
      </c>
      <c r="G15102" t="n">
        <v>0.1311060231012695</v>
      </c>
      <c r="H15102" t="n">
        <v>0.001851846742282335</v>
      </c>
      <c r="J15102" t="n">
        <v>0.03462066454242813</v>
      </c>
      <c r="K15102" t="n">
        <v>0.1200453092117129</v>
      </c>
      <c r="L15102" t="n">
        <v>-0.00114282544017082</v>
      </c>
      <c r="M15102" t="n">
        <v>0.06719271842957733</v>
      </c>
      <c r="N15102" t="n">
        <v>0.1355893479777407</v>
      </c>
      <c r="O15102" t="n">
        <v>0.002877957530544417</v>
      </c>
      <c r="P15102" t="n">
        <v>0.1036548443928397</v>
      </c>
      <c r="Q15102" t="n">
        <v>0.1076838994548799</v>
      </c>
      <c r="R15102" t="n">
        <v>-7.071891121612837e-05</v>
      </c>
    </row>
    <row r="15103">
      <c r="F15103" t="n">
        <v>0.1006120898691461</v>
      </c>
      <c r="G15103" t="n">
        <v>0.131114753608235</v>
      </c>
      <c r="H15103" t="n">
        <v>0.001852217111630791</v>
      </c>
      <c r="J15103" t="n">
        <v>0.0346031933751285</v>
      </c>
      <c r="K15103" t="n">
        <v>0.1200533031725047</v>
      </c>
      <c r="L15103" t="n">
        <v>-0.001141436537604911</v>
      </c>
      <c r="M15103" t="n">
        <v>0.06719249362211482</v>
      </c>
      <c r="N15103" t="n">
        <v>0.1355983770346748</v>
      </c>
      <c r="O15103" t="n">
        <v>0.002878245297520773</v>
      </c>
      <c r="P15103" t="n">
        <v>0.1036194998899781</v>
      </c>
      <c r="Q15103" t="n">
        <v>0.1076910702546039</v>
      </c>
      <c r="R15103" t="n">
        <v>-7.072598240013159e-05</v>
      </c>
    </row>
    <row r="15104">
      <c r="F15104" t="n">
        <v>0.1006111831444004</v>
      </c>
      <c r="G15104" t="n">
        <v>0.1311234841152005</v>
      </c>
      <c r="H15104" t="n">
        <v>0.001857663932139081</v>
      </c>
      <c r="J15104" t="n">
        <v>0.0346280274643464</v>
      </c>
      <c r="K15104" t="n">
        <v>0.1200612971332966</v>
      </c>
      <c r="L15104" t="n">
        <v>-0.001141664847743446</v>
      </c>
      <c r="M15104" t="n">
        <v>0.06719226897840119</v>
      </c>
      <c r="N15104" t="n">
        <v>0.1356074060916087</v>
      </c>
      <c r="O15104" t="n">
        <v>0.002884083815503691</v>
      </c>
      <c r="P15104" t="n">
        <v>0.1036548722696228</v>
      </c>
      <c r="Q15104" t="n">
        <v>0.1076982410543279</v>
      </c>
      <c r="R15104" t="n">
        <v>-6.874854091566908e-05</v>
      </c>
    </row>
    <row r="15105">
      <c r="F15105" t="n">
        <v>0.1006102760506798</v>
      </c>
      <c r="G15105" t="n">
        <v>0.1311322146221661</v>
      </c>
      <c r="H15105" t="n">
        <v>0.001857106744396988</v>
      </c>
      <c r="J15105" t="n">
        <v>0.0346105554304601</v>
      </c>
      <c r="K15105" t="n">
        <v>0.1200692910940885</v>
      </c>
      <c r="L15105" t="n">
        <v>-0.001141779002812713</v>
      </c>
      <c r="M15105" t="n">
        <v>0.06719204449848051</v>
      </c>
      <c r="N15105" t="n">
        <v>0.1356164351485427</v>
      </c>
      <c r="O15105" t="n">
        <v>0.002884083815503691</v>
      </c>
      <c r="P15105" t="n">
        <v>0.1035841694555234</v>
      </c>
      <c r="Q15105" t="n">
        <v>0.1077054118540518</v>
      </c>
      <c r="R15105" t="n">
        <v>-6.875541576976065e-05</v>
      </c>
    </row>
    <row r="15106">
      <c r="F15106" t="n">
        <v>0.1005950912513499</v>
      </c>
      <c r="G15106" t="n">
        <v>0.1311409451291316</v>
      </c>
      <c r="H15106" t="n">
        <v>0.001857663932139081</v>
      </c>
      <c r="J15106" t="n">
        <v>0.03462692710330867</v>
      </c>
      <c r="K15106" t="n">
        <v>0.1200772850548804</v>
      </c>
      <c r="L15106" t="n">
        <v>-0.001141436537604911</v>
      </c>
      <c r="M15106" t="n">
        <v>0.06717010100037871</v>
      </c>
      <c r="N15106" t="n">
        <v>0.1356254642054767</v>
      </c>
      <c r="O15106" t="n">
        <v>0.00288494912717951</v>
      </c>
      <c r="P15106" t="n">
        <v>0.1035488251085264</v>
      </c>
      <c r="Q15106" t="n">
        <v>0.1077125826537758</v>
      </c>
      <c r="R15106" t="n">
        <v>-6.874854091566908e-05</v>
      </c>
    </row>
    <row r="15107">
      <c r="F15107" t="n">
        <v>0.1005799062649249</v>
      </c>
      <c r="G15107" t="n">
        <v>0.1311496756360971</v>
      </c>
      <c r="H15107" t="n">
        <v>0.001863112533930687</v>
      </c>
      <c r="J15107" t="n">
        <v>0.03461791520442659</v>
      </c>
      <c r="K15107" t="n">
        <v>0.1200852790156723</v>
      </c>
      <c r="L15107" t="n">
        <v>-0.001141436537604911</v>
      </c>
      <c r="M15107" t="n">
        <v>0.06723503434940065</v>
      </c>
      <c r="N15107" t="n">
        <v>0.1356344932624107</v>
      </c>
      <c r="O15107" t="n">
        <v>0.00288494912717951</v>
      </c>
      <c r="P15107" t="n">
        <v>0.1035841976526853</v>
      </c>
      <c r="Q15107" t="n">
        <v>0.1077197534534998</v>
      </c>
      <c r="R15107" t="n">
        <v>-6.677777442163297e-05</v>
      </c>
    </row>
    <row r="15108">
      <c r="F15108" t="n">
        <v>0.100621829712541</v>
      </c>
      <c r="G15108" t="n">
        <v>0.1311584061430626</v>
      </c>
      <c r="H15108" t="n">
        <v>0.001862739985933501</v>
      </c>
      <c r="J15108" t="n">
        <v>0.03461736379110621</v>
      </c>
      <c r="K15108" t="n">
        <v>0.1200932729764642</v>
      </c>
      <c r="L15108" t="n">
        <v>-0.001140384777299182</v>
      </c>
      <c r="M15108" t="n">
        <v>0.06723481031632614</v>
      </c>
      <c r="N15108" t="n">
        <v>0.1356435223193447</v>
      </c>
      <c r="O15108" t="n">
        <v>0.002890786760466633</v>
      </c>
      <c r="P15108" t="n">
        <v>0.1036195702542092</v>
      </c>
      <c r="Q15108" t="n">
        <v>0.1077269242532238</v>
      </c>
      <c r="R15108" t="n">
        <v>-6.678445286691965e-05</v>
      </c>
    </row>
    <row r="15109">
      <c r="F15109" t="n">
        <v>0.1006066439893636</v>
      </c>
      <c r="G15109" t="n">
        <v>0.1311671366500281</v>
      </c>
      <c r="H15109" t="n">
        <v>0.001862553711934907</v>
      </c>
      <c r="J15109" t="n">
        <v>0.03459989019285035</v>
      </c>
      <c r="K15109" t="n">
        <v>0.120101266937256</v>
      </c>
      <c r="L15109" t="n">
        <v>-0.001140270750224159</v>
      </c>
      <c r="M15109" t="n">
        <v>0.06721286733243217</v>
      </c>
      <c r="N15109" t="n">
        <v>0.1356525513762787</v>
      </c>
      <c r="O15109" t="n">
        <v>0.002890786760466633</v>
      </c>
      <c r="P15109" t="n">
        <v>0.1035488676453774</v>
      </c>
      <c r="Q15109" t="n">
        <v>0.1077340950529477</v>
      </c>
      <c r="R15109" t="n">
        <v>-6.679113131220634e-05</v>
      </c>
    </row>
    <row r="15110">
      <c r="F15110" t="n">
        <v>0.1006057350532555</v>
      </c>
      <c r="G15110" t="n">
        <v>0.1311758671569937</v>
      </c>
      <c r="H15110" t="n">
        <v>0.001862553711934907</v>
      </c>
      <c r="J15110" t="n">
        <v>0.03460779864063034</v>
      </c>
      <c r="K15110" t="n">
        <v>0.120109260898048</v>
      </c>
      <c r="L15110" t="n">
        <v>-0.001140270750224159</v>
      </c>
      <c r="M15110" t="n">
        <v>0.06719092455731676</v>
      </c>
      <c r="N15110" t="n">
        <v>0.1356615804332127</v>
      </c>
      <c r="O15110" t="n">
        <v>0.002891364975640244</v>
      </c>
      <c r="P15110" t="n">
        <v>0.1036195987816793</v>
      </c>
      <c r="Q15110" t="n">
        <v>0.1077412658526717</v>
      </c>
      <c r="R15110" t="n">
        <v>-6.677777442163297e-05</v>
      </c>
    </row>
    <row r="15111">
      <c r="F15111" t="n">
        <v>0.100590548866606</v>
      </c>
      <c r="G15111" t="n">
        <v>0.1311845976639592</v>
      </c>
      <c r="H15111" t="n">
        <v>0.001863112533930687</v>
      </c>
      <c r="J15111" t="n">
        <v>0.03462416718821416</v>
      </c>
      <c r="K15111" t="n">
        <v>0.1201172548588398</v>
      </c>
      <c r="L15111" t="n">
        <v>-0.001140156723149137</v>
      </c>
      <c r="M15111" t="n">
        <v>0.06719070106108099</v>
      </c>
      <c r="N15111" t="n">
        <v>0.1356706094901467</v>
      </c>
      <c r="O15111" t="n">
        <v>0.002897490819776575</v>
      </c>
      <c r="P15111" t="n">
        <v>0.1036549715530281</v>
      </c>
      <c r="Q15111" t="n">
        <v>0.1077484366523957</v>
      </c>
      <c r="R15111" t="n">
        <v>-6.679113131220634e-05</v>
      </c>
    </row>
    <row r="15112">
      <c r="F15112" t="n">
        <v>0.1005753624940586</v>
      </c>
      <c r="G15112" t="n">
        <v>0.1311933281709247</v>
      </c>
      <c r="H15112" t="n">
        <v>0.00186818927070542</v>
      </c>
      <c r="J15112" t="n">
        <v>0.03462361366194444</v>
      </c>
      <c r="K15112" t="n">
        <v>0.1201252488196317</v>
      </c>
      <c r="L15112" t="n">
        <v>-0.001138985618562582</v>
      </c>
      <c r="M15112" t="n">
        <v>0.06719047772894721</v>
      </c>
      <c r="N15112" t="n">
        <v>0.1356796385470807</v>
      </c>
      <c r="O15112" t="n">
        <v>0.002898070375896142</v>
      </c>
      <c r="P15112" t="n">
        <v>0.10361962752831</v>
      </c>
      <c r="Q15112" t="n">
        <v>0.1077556074521197</v>
      </c>
      <c r="R15112" t="n">
        <v>-6.481309485081858e-05</v>
      </c>
    </row>
    <row r="15113">
      <c r="F15113" t="n">
        <v>0.1006172827383236</v>
      </c>
      <c r="G15113" t="n">
        <v>0.1312020586778902</v>
      </c>
      <c r="H15113" t="n">
        <v>0.001868002451778349</v>
      </c>
      <c r="J15113" t="n">
        <v>0.03462305962176797</v>
      </c>
      <c r="K15113" t="n">
        <v>0.1201332427804236</v>
      </c>
      <c r="L15113" t="n">
        <v>-0.001138871720000726</v>
      </c>
      <c r="M15113" t="n">
        <v>0.06721197358641565</v>
      </c>
      <c r="N15113" t="n">
        <v>0.1356886676040147</v>
      </c>
      <c r="O15113" t="n">
        <v>0.002897490819776575</v>
      </c>
      <c r="P15113" t="n">
        <v>0.1036550004123747</v>
      </c>
      <c r="Q15113" t="n">
        <v>0.1077627782518436</v>
      </c>
      <c r="R15113" t="n">
        <v>-6.482605876618028e-05</v>
      </c>
    </row>
    <row r="15114">
      <c r="F15114" t="n">
        <v>0.1005735424115286</v>
      </c>
      <c r="G15114" t="n">
        <v>0.1312107891848558</v>
      </c>
      <c r="H15114" t="n">
        <v>0.001868562908559561</v>
      </c>
      <c r="J15114" t="n">
        <v>0.03459712339271805</v>
      </c>
      <c r="K15114" t="n">
        <v>0.1201412367412155</v>
      </c>
      <c r="L15114" t="n">
        <v>-0.001139213415686295</v>
      </c>
      <c r="M15114" t="n">
        <v>0.06719003155716224</v>
      </c>
      <c r="N15114" t="n">
        <v>0.1356976966609487</v>
      </c>
      <c r="O15114" t="n">
        <v>0.002898070375896142</v>
      </c>
      <c r="P15114" t="n">
        <v>0.1036550149245754</v>
      </c>
      <c r="Q15114" t="n">
        <v>0.1077699490515676</v>
      </c>
      <c r="R15114" t="n">
        <v>-6.481309485081858e-05</v>
      </c>
    </row>
    <row r="15115">
      <c r="F15115" t="n">
        <v>0.1006154613748417</v>
      </c>
      <c r="G15115" t="n">
        <v>0.1312195196918213</v>
      </c>
      <c r="H15115" t="n">
        <v>0.001873640319515748</v>
      </c>
      <c r="J15115" t="n">
        <v>0.03462195000056933</v>
      </c>
      <c r="K15115" t="n">
        <v>0.1201492307020074</v>
      </c>
      <c r="L15115" t="n">
        <v>-0.001137809072961608</v>
      </c>
      <c r="M15115" t="n">
        <v>0.06718980871759939</v>
      </c>
      <c r="N15115" t="n">
        <v>0.1357067257178826</v>
      </c>
      <c r="O15115" t="n">
        <v>0.002897780597836359</v>
      </c>
      <c r="P15115" t="n">
        <v>0.1036550294919056</v>
      </c>
      <c r="Q15115" t="n">
        <v>0.1077771198512916</v>
      </c>
      <c r="R15115" t="n">
        <v>-6.483254072386113e-05</v>
      </c>
    </row>
    <row r="15116">
      <c r="F15116" t="n">
        <v>0.1005859972874298</v>
      </c>
      <c r="G15116" t="n">
        <v>0.1312282501987868</v>
      </c>
      <c r="H15116" t="n">
        <v>0.001873640319515748</v>
      </c>
      <c r="J15116" t="n">
        <v>0.03462139441998451</v>
      </c>
      <c r="K15116" t="n">
        <v>0.1201572246627993</v>
      </c>
      <c r="L15116" t="n">
        <v>-0.001137809072961608</v>
      </c>
      <c r="M15116" t="n">
        <v>0.06721130500091932</v>
      </c>
      <c r="N15116" t="n">
        <v>0.1357157547748166</v>
      </c>
      <c r="O15116" t="n">
        <v>0.002905067327658689</v>
      </c>
      <c r="P15116" t="n">
        <v>0.1036196856817241</v>
      </c>
      <c r="Q15116" t="n">
        <v>0.1077842906510155</v>
      </c>
      <c r="R15116" t="n">
        <v>-6.286648444576381e-05</v>
      </c>
    </row>
    <row r="15117">
      <c r="F15117" t="n">
        <v>0.1006136385426105</v>
      </c>
      <c r="G15117" t="n">
        <v>0.1312369807057523</v>
      </c>
      <c r="H15117" t="n">
        <v>0.001873452955483797</v>
      </c>
      <c r="J15117" t="n">
        <v>0.03461237793461322</v>
      </c>
      <c r="K15117" t="n">
        <v>0.1201652186235911</v>
      </c>
      <c r="L15117" t="n">
        <v>-0.001137695303431264</v>
      </c>
      <c r="M15117" t="n">
        <v>0.06716764459500038</v>
      </c>
      <c r="N15117" t="n">
        <v>0.1357247838317506</v>
      </c>
      <c r="O15117" t="n">
        <v>0.002904486430372615</v>
      </c>
      <c r="P15117" t="n">
        <v>0.1035843419239041</v>
      </c>
      <c r="Q15117" t="n">
        <v>0.1077914614507395</v>
      </c>
      <c r="R15117" t="n">
        <v>-6.285391366303121e-05</v>
      </c>
    </row>
    <row r="15118">
      <c r="F15118" t="n">
        <v>0.1005841740859616</v>
      </c>
      <c r="G15118" t="n">
        <v>0.1312457112127179</v>
      </c>
      <c r="H15118" t="n">
        <v>0.0018738276835477</v>
      </c>
      <c r="J15118" t="n">
        <v>0.03460336104772745</v>
      </c>
      <c r="K15118" t="n">
        <v>0.120173212584383</v>
      </c>
      <c r="L15118" t="n">
        <v>-0.001137581533900921</v>
      </c>
      <c r="M15118" t="n">
        <v>0.06716742227064038</v>
      </c>
      <c r="N15118" t="n">
        <v>0.1357338128886846</v>
      </c>
      <c r="O15118" t="n">
        <v>0.002904195981729577</v>
      </c>
      <c r="P15118" t="n">
        <v>0.103584356654178</v>
      </c>
      <c r="Q15118" t="n">
        <v>0.1077986322504635</v>
      </c>
      <c r="R15118" t="n">
        <v>-6.284762827166491e-05</v>
      </c>
    </row>
    <row r="15119">
      <c r="F15119" t="n">
        <v>0.1006118142429566</v>
      </c>
      <c r="G15119" t="n">
        <v>0.1312544417196834</v>
      </c>
      <c r="H15119" t="n">
        <v>0.001874015047579651</v>
      </c>
      <c r="J15119" t="n">
        <v>0.03459434375969961</v>
      </c>
      <c r="K15119" t="n">
        <v>0.1201812065451749</v>
      </c>
      <c r="L15119" t="n">
        <v>-0.001137695303431264</v>
      </c>
      <c r="M15119" t="n">
        <v>0.06721063789447548</v>
      </c>
      <c r="N15119" t="n">
        <v>0.1357428419456186</v>
      </c>
      <c r="O15119" t="n">
        <v>0.002904486430372615</v>
      </c>
      <c r="P15119" t="n">
        <v>0.1035843714399042</v>
      </c>
      <c r="Q15119" t="n">
        <v>0.1078058030501874</v>
      </c>
      <c r="R15119" t="n">
        <v>-6.088137560669833e-05</v>
      </c>
    </row>
    <row r="15120">
      <c r="F15120" t="n">
        <v>0.1005966254806444</v>
      </c>
      <c r="G15120" t="n">
        <v>0.1312631722266489</v>
      </c>
      <c r="H15120" t="n">
        <v>0.001878905214607736</v>
      </c>
      <c r="J15120" t="n">
        <v>0.03461070674485807</v>
      </c>
      <c r="K15120" t="n">
        <v>0.1201892005059668</v>
      </c>
      <c r="L15120" t="n">
        <v>-0.001136513450553079</v>
      </c>
      <c r="M15120" t="n">
        <v>0.06716697811514827</v>
      </c>
      <c r="N15120" t="n">
        <v>0.1357518710025526</v>
      </c>
      <c r="O15120" t="n">
        <v>0.002911193353957087</v>
      </c>
      <c r="P15120" t="n">
        <v>0.1035843862811665</v>
      </c>
      <c r="Q15120" t="n">
        <v>0.1078129738499114</v>
      </c>
      <c r="R15120" t="n">
        <v>-6.088137560669833e-05</v>
      </c>
    </row>
    <row r="15121">
      <c r="F15121" t="n">
        <v>0.1005671605632225</v>
      </c>
      <c r="G15121" t="n">
        <v>0.1312719027336144</v>
      </c>
      <c r="H15121" t="n">
        <v>0.001879468942544912</v>
      </c>
      <c r="J15121" t="n">
        <v>0.03460168848825332</v>
      </c>
      <c r="K15121" t="n">
        <v>0.1201971944667587</v>
      </c>
      <c r="L15121" t="n">
        <v>-0.001136399810572021</v>
      </c>
      <c r="M15121" t="n">
        <v>0.06716675628410448</v>
      </c>
      <c r="N15121" t="n">
        <v>0.1357609000594866</v>
      </c>
      <c r="O15121" t="n">
        <v>0.002911193353957087</v>
      </c>
      <c r="P15121" t="n">
        <v>0.1035490427379303</v>
      </c>
      <c r="Q15121" t="n">
        <v>0.1078201446496354</v>
      </c>
      <c r="R15121" t="n">
        <v>-6.088137560669833e-05</v>
      </c>
    </row>
    <row r="15122">
      <c r="F15122" t="n">
        <v>0.1006090750449614</v>
      </c>
      <c r="G15122" t="n">
        <v>0.13128063324058</v>
      </c>
      <c r="H15122" t="n">
        <v>0.001878905214607736</v>
      </c>
      <c r="J15122" t="n">
        <v>0.03460112994446404</v>
      </c>
      <c r="K15122" t="n">
        <v>0.1202051884275505</v>
      </c>
      <c r="L15122" t="n">
        <v>-0.001136513450553079</v>
      </c>
      <c r="M15122" t="n">
        <v>0.06718825344293197</v>
      </c>
      <c r="N15122" t="n">
        <v>0.1357699291164206</v>
      </c>
      <c r="O15122" t="n">
        <v>0.002911775592627878</v>
      </c>
      <c r="P15122" t="n">
        <v>0.1036197745722456</v>
      </c>
      <c r="Q15122" t="n">
        <v>0.1078273154493594</v>
      </c>
      <c r="R15122" t="n">
        <v>-6.089355309956895e-05</v>
      </c>
    </row>
    <row r="15123">
      <c r="F15123" t="n">
        <v>0.1006081612466893</v>
      </c>
      <c r="G15123" t="n">
        <v>0.1312893637475455</v>
      </c>
      <c r="H15123" t="n">
        <v>0.001884359220706649</v>
      </c>
      <c r="J15123" t="n">
        <v>0.03459211083196793</v>
      </c>
      <c r="K15123" t="n">
        <v>0.1202131823883424</v>
      </c>
      <c r="L15123" t="n">
        <v>-0.001136286170590964</v>
      </c>
      <c r="M15123" t="n">
        <v>0.06716631311564208</v>
      </c>
      <c r="N15123" t="n">
        <v>0.1357789581733546</v>
      </c>
      <c r="O15123" t="n">
        <v>0.002910902234621691</v>
      </c>
      <c r="P15123" t="n">
        <v>0.1036551480252312</v>
      </c>
      <c r="Q15123" t="n">
        <v>0.1078344862490833</v>
      </c>
      <c r="R15123" t="n">
        <v>-6.088137560669833e-05</v>
      </c>
    </row>
    <row r="15124">
      <c r="F15124" t="n">
        <v>0.1005929713853131</v>
      </c>
      <c r="G15124" t="n">
        <v>0.131298094254511</v>
      </c>
      <c r="H15124" t="n">
        <v>0.001884547675474196</v>
      </c>
      <c r="J15124" t="n">
        <v>0.0345915513211181</v>
      </c>
      <c r="K15124" t="n">
        <v>0.1202211763491343</v>
      </c>
      <c r="L15124" t="n">
        <v>-0.001135099145726673</v>
      </c>
      <c r="M15124" t="n">
        <v>0.0672312481214796</v>
      </c>
      <c r="N15124" t="n">
        <v>0.1357879872302886</v>
      </c>
      <c r="O15124" t="n">
        <v>0.002917609566748962</v>
      </c>
      <c r="P15124" t="n">
        <v>0.1035490877586237</v>
      </c>
      <c r="Q15124" t="n">
        <v>0.1078416570488073</v>
      </c>
      <c r="R15124" t="n">
        <v>-5.892612182441113e-05</v>
      </c>
    </row>
    <row r="15125">
      <c r="F15125" t="n">
        <v>0.1005635057353029</v>
      </c>
      <c r="G15125" t="n">
        <v>0.1313068247614765</v>
      </c>
      <c r="H15125" t="n">
        <v>0.001884359220706649</v>
      </c>
      <c r="J15125" t="n">
        <v>0.03459099129913867</v>
      </c>
      <c r="K15125" t="n">
        <v>0.1202291703099262</v>
      </c>
      <c r="L15125" t="n">
        <v>-0.001135212655641246</v>
      </c>
      <c r="M15125" t="n">
        <v>0.06723102688245031</v>
      </c>
      <c r="N15125" t="n">
        <v>0.1357970162872225</v>
      </c>
      <c r="O15125" t="n">
        <v>0.002918193147020339</v>
      </c>
      <c r="P15125" t="n">
        <v>0.1036198197695703</v>
      </c>
      <c r="Q15125" t="n">
        <v>0.1078488278485313</v>
      </c>
      <c r="R15125" t="n">
        <v>-5.892612182441113e-05</v>
      </c>
    </row>
    <row r="15126">
      <c r="F15126" t="n">
        <v>0.1006054176573739</v>
      </c>
      <c r="G15126" t="n">
        <v>0.131315555268442</v>
      </c>
      <c r="H15126" t="n">
        <v>0.001884924585009291</v>
      </c>
      <c r="J15126" t="n">
        <v>0.03460735054437926</v>
      </c>
      <c r="K15126" t="n">
        <v>0.1202371642707181</v>
      </c>
      <c r="L15126" t="n">
        <v>-0.001135212655641246</v>
      </c>
      <c r="M15126" t="n">
        <v>0.06723080580817403</v>
      </c>
      <c r="N15126" t="n">
        <v>0.1358060453441566</v>
      </c>
      <c r="O15126" t="n">
        <v>0.002917901356884651</v>
      </c>
      <c r="P15126" t="n">
        <v>0.1035491180520187</v>
      </c>
      <c r="Q15126" t="n">
        <v>0.1078559986482552</v>
      </c>
      <c r="R15126" t="n">
        <v>-5.893201384739127e-05</v>
      </c>
    </row>
    <row r="15127">
      <c r="F15127" t="n">
        <v>0.1005902269738254</v>
      </c>
      <c r="G15127" t="n">
        <v>0.1313242857754076</v>
      </c>
      <c r="H15127" t="n">
        <v>0.001884924585009291</v>
      </c>
      <c r="J15127" t="n">
        <v>0.03458986972266531</v>
      </c>
      <c r="K15127" t="n">
        <v>0.12024515823151</v>
      </c>
      <c r="L15127" t="n">
        <v>-0.001133793314637036</v>
      </c>
      <c r="M15127" t="n">
        <v>0.06718714746920107</v>
      </c>
      <c r="N15127" t="n">
        <v>0.1358150744010905</v>
      </c>
      <c r="O15127" t="n">
        <v>0.002918484937156028</v>
      </c>
      <c r="P15127" t="n">
        <v>0.1035491332828464</v>
      </c>
      <c r="Q15127" t="n">
        <v>0.1078631694479792</v>
      </c>
      <c r="R15127" t="n">
        <v>-5.892612182441113e-05</v>
      </c>
    </row>
    <row r="15128">
      <c r="F15128" t="n">
        <v>0.100560760776883</v>
      </c>
      <c r="G15128" t="n">
        <v>0.1313330162823731</v>
      </c>
      <c r="H15128" t="n">
        <v>0.001890003965733595</v>
      </c>
      <c r="J15128" t="n">
        <v>0.03460622772219767</v>
      </c>
      <c r="K15128" t="n">
        <v>0.1202531521923018</v>
      </c>
      <c r="L15128" t="n">
        <v>-0.001133679935305572</v>
      </c>
      <c r="M15128" t="n">
        <v>0.06716520807602652</v>
      </c>
      <c r="N15128" t="n">
        <v>0.1358241034580245</v>
      </c>
      <c r="O15128" t="n">
        <v>0.002925195349535692</v>
      </c>
      <c r="P15128" t="n">
        <v>0.1035491485698721</v>
      </c>
      <c r="Q15128" t="n">
        <v>0.1078703402477032</v>
      </c>
      <c r="R15128" t="n">
        <v>-5.69465157094488e-05</v>
      </c>
    </row>
    <row r="15129">
      <c r="F15129" t="n">
        <v>0.1005598450606788</v>
      </c>
      <c r="G15129" t="n">
        <v>0.1313417467893386</v>
      </c>
      <c r="H15129" t="n">
        <v>0.001890003965733595</v>
      </c>
      <c r="J15129" t="n">
        <v>0.03459720582487909</v>
      </c>
      <c r="K15129" t="n">
        <v>0.1202611461530937</v>
      </c>
      <c r="L15129" t="n">
        <v>-0.001133793314637036</v>
      </c>
      <c r="M15129" t="n">
        <v>0.06718670623305822</v>
      </c>
      <c r="N15129" t="n">
        <v>0.1358331325149585</v>
      </c>
      <c r="O15129" t="n">
        <v>0.002924317966407457</v>
      </c>
      <c r="P15129" t="n">
        <v>0.1036552392698892</v>
      </c>
      <c r="Q15129" t="n">
        <v>0.1078775110474272</v>
      </c>
      <c r="R15129" t="n">
        <v>-5.695790615163491e-05</v>
      </c>
    </row>
    <row r="15130">
      <c r="F15130" t="n">
        <v>0.1005589289797189</v>
      </c>
      <c r="G15130" t="n">
        <v>0.1313504772963041</v>
      </c>
      <c r="H15130" t="n">
        <v>0.001889814965337022</v>
      </c>
      <c r="J15130" t="n">
        <v>0.03459664319426733</v>
      </c>
      <c r="K15130" t="n">
        <v>0.1202691401138856</v>
      </c>
      <c r="L15130" t="n">
        <v>-0.001133679935305572</v>
      </c>
      <c r="M15130" t="n">
        <v>0.06716476721372347</v>
      </c>
      <c r="N15130" t="n">
        <v>0.1358421615718925</v>
      </c>
      <c r="O15130" t="n">
        <v>0.002924317966407457</v>
      </c>
      <c r="P15130" t="n">
        <v>0.1036198962204053</v>
      </c>
      <c r="Q15130" t="n">
        <v>0.1078846818471512</v>
      </c>
      <c r="R15130" t="n">
        <v>-5.696360137272796e-05</v>
      </c>
    </row>
    <row r="15131">
      <c r="F15131" t="n">
        <v>0.1005865626470367</v>
      </c>
      <c r="G15131" t="n">
        <v>0.1313592078032697</v>
      </c>
      <c r="H15131" t="n">
        <v>0.00189565153245259</v>
      </c>
      <c r="J15131" t="n">
        <v>0.0346129992697973</v>
      </c>
      <c r="K15131" t="n">
        <v>0.1202771340746775</v>
      </c>
      <c r="L15131" t="n">
        <v>-0.0011339066939685</v>
      </c>
      <c r="M15131" t="n">
        <v>0.06722970290963329</v>
      </c>
      <c r="N15131" t="n">
        <v>0.1358511906288265</v>
      </c>
      <c r="O15131" t="n">
        <v>0.002924317966407457</v>
      </c>
      <c r="P15131" t="n">
        <v>0.1036552701349401</v>
      </c>
      <c r="Q15131" t="n">
        <v>0.1078918526468751</v>
      </c>
      <c r="R15131" t="n">
        <v>-5.69465157094488e-05</v>
      </c>
    </row>
    <row r="15132">
      <c r="F15132" t="n">
        <v>0.1005856456536823</v>
      </c>
      <c r="G15132" t="n">
        <v>0.1313679383102352</v>
      </c>
      <c r="H15132" t="n">
        <v>0.001895272440055339</v>
      </c>
      <c r="J15132" t="n">
        <v>0.034612435506936</v>
      </c>
      <c r="K15132" t="n">
        <v>0.1202851280354694</v>
      </c>
      <c r="L15132" t="n">
        <v>-0.001132595571277232</v>
      </c>
      <c r="M15132" t="n">
        <v>0.06716432701111766</v>
      </c>
      <c r="N15132" t="n">
        <v>0.1358602196857605</v>
      </c>
      <c r="O15132" t="n">
        <v>0.002931906818059406</v>
      </c>
      <c r="P15132" t="n">
        <v>0.1036199271953735</v>
      </c>
      <c r="Q15132" t="n">
        <v>0.1078990234465991</v>
      </c>
      <c r="R15132" t="n">
        <v>-5.499440534482154e-05</v>
      </c>
    </row>
    <row r="15133">
      <c r="F15133" t="n">
        <v>0.1005704534229798</v>
      </c>
      <c r="G15133" t="n">
        <v>0.1313766688172007</v>
      </c>
      <c r="H15133" t="n">
        <v>0.001895272440055339</v>
      </c>
      <c r="J15133" t="n">
        <v>0.03460341173931651</v>
      </c>
      <c r="K15133" t="n">
        <v>0.1202931219962613</v>
      </c>
      <c r="L15133" t="n">
        <v>-0.001132595571277232</v>
      </c>
      <c r="M15133" t="n">
        <v>0.06718582573988557</v>
      </c>
      <c r="N15133" t="n">
        <v>0.1358692487426945</v>
      </c>
      <c r="O15133" t="n">
        <v>0.002931906818059406</v>
      </c>
      <c r="P15133" t="n">
        <v>0.103584584309325</v>
      </c>
      <c r="Q15133" t="n">
        <v>0.107906194246323</v>
      </c>
      <c r="R15133" t="n">
        <v>-5.498890700395523e-05</v>
      </c>
    </row>
    <row r="15134">
      <c r="F15134" t="n">
        <v>0.1005838105741461</v>
      </c>
      <c r="G15134" t="n">
        <v>0.1313853993241662</v>
      </c>
      <c r="H15134" t="n">
        <v>0.001895461986253964</v>
      </c>
      <c r="J15134" t="n">
        <v>0.03458592813655817</v>
      </c>
      <c r="K15134" t="n">
        <v>0.1203011159570531</v>
      </c>
      <c r="L15134" t="n">
        <v>-0.001132595571277232</v>
      </c>
      <c r="M15134" t="n">
        <v>0.06718560602916515</v>
      </c>
      <c r="N15134" t="n">
        <v>0.1358782777996285</v>
      </c>
      <c r="O15134" t="n">
        <v>0.002931027421893221</v>
      </c>
      <c r="P15134" t="n">
        <v>0.1036199583968486</v>
      </c>
      <c r="Q15134" t="n">
        <v>0.107913365046047</v>
      </c>
      <c r="R15134" t="n">
        <v>-5.498890700395523e-05</v>
      </c>
    </row>
    <row r="15135">
      <c r="F15135" t="n">
        <v>0.1005686177988412</v>
      </c>
      <c r="G15135" t="n">
        <v>0.1313941298311318</v>
      </c>
      <c r="H15135" t="n">
        <v>0.001895841078651215</v>
      </c>
      <c r="J15135" t="n">
        <v>0.03459382239754465</v>
      </c>
      <c r="K15135" t="n">
        <v>0.120309109917845</v>
      </c>
      <c r="L15135" t="n">
        <v>-0.001132595571277232</v>
      </c>
      <c r="M15135" t="n">
        <v>0.06718538648356215</v>
      </c>
      <c r="N15135" t="n">
        <v>0.1358873068565625</v>
      </c>
      <c r="O15135" t="n">
        <v>0.002931320553948616</v>
      </c>
      <c r="P15135" t="n">
        <v>0.103584615621173</v>
      </c>
      <c r="Q15135" t="n">
        <v>0.107920535845771</v>
      </c>
      <c r="R15135" t="n">
        <v>-5.498340866308892e-05</v>
      </c>
    </row>
    <row r="15136">
      <c r="F15136" t="n">
        <v>0.100581974038612</v>
      </c>
      <c r="G15136" t="n">
        <v>0.1314028603380973</v>
      </c>
      <c r="H15136" t="n">
        <v>0.001901301912936661</v>
      </c>
      <c r="J15136" t="n">
        <v>0.03459325671099753</v>
      </c>
      <c r="K15136" t="n">
        <v>0.1203171038786369</v>
      </c>
      <c r="L15136" t="n">
        <v>-0.001131279293309834</v>
      </c>
      <c r="M15136" t="n">
        <v>0.06718516710312067</v>
      </c>
      <c r="N15136" t="n">
        <v>0.1358963359134965</v>
      </c>
      <c r="O15136" t="n">
        <v>0.002938325527847241</v>
      </c>
      <c r="P15136" t="n">
        <v>0.1035492728992262</v>
      </c>
      <c r="Q15136" t="n">
        <v>0.107927706645495</v>
      </c>
      <c r="R15136" t="n">
        <v>-5.302442668647944e-05</v>
      </c>
    </row>
    <row r="15137">
      <c r="F15137" t="n">
        <v>0.1005667807195137</v>
      </c>
      <c r="G15137" t="n">
        <v>0.1314115908450628</v>
      </c>
      <c r="H15137" t="n">
        <v>0.001901301912936661</v>
      </c>
      <c r="J15137" t="n">
        <v>0.03458423124684139</v>
      </c>
      <c r="K15137" t="n">
        <v>0.1203250978394288</v>
      </c>
      <c r="L15137" t="n">
        <v>-0.001131279293309834</v>
      </c>
      <c r="M15137" t="n">
        <v>0.06720666638267367</v>
      </c>
      <c r="N15137" t="n">
        <v>0.1359053649704304</v>
      </c>
      <c r="O15137" t="n">
        <v>0.002938325527847241</v>
      </c>
      <c r="P15137" t="n">
        <v>0.103584647160507</v>
      </c>
      <c r="Q15137" t="n">
        <v>0.1079348774452189</v>
      </c>
      <c r="R15137" t="n">
        <v>-5.302442668647944e-05</v>
      </c>
    </row>
    <row r="15138">
      <c r="F15138" t="n">
        <v>0.1005944104622452</v>
      </c>
      <c r="G15138" t="n">
        <v>0.1314203213520283</v>
      </c>
      <c r="H15138" t="n">
        <v>0.001901301912936661</v>
      </c>
      <c r="J15138" t="n">
        <v>0.03460058302483084</v>
      </c>
      <c r="K15138" t="n">
        <v>0.1203330918002207</v>
      </c>
      <c r="L15138" t="n">
        <v>-0.001131279293309834</v>
      </c>
      <c r="M15138" t="n">
        <v>0.06718472883789894</v>
      </c>
      <c r="N15138" t="n">
        <v>0.1359143940273644</v>
      </c>
      <c r="O15138" t="n">
        <v>0.002938031724674773</v>
      </c>
      <c r="P15138" t="n">
        <v>0.1035493045493884</v>
      </c>
      <c r="Q15138" t="n">
        <v>0.1079420482449429</v>
      </c>
      <c r="R15138" t="n">
        <v>-5.302442668647944e-05</v>
      </c>
    </row>
    <row r="15139">
      <c r="F15139" t="n">
        <v>0.1005506678644306</v>
      </c>
      <c r="G15139" t="n">
        <v>0.1314290518589939</v>
      </c>
      <c r="H15139" t="n">
        <v>0.001900731636418084</v>
      </c>
      <c r="J15139" t="n">
        <v>0.03460847491220617</v>
      </c>
      <c r="K15139" t="n">
        <v>0.1203410857610126</v>
      </c>
      <c r="L15139" t="n">
        <v>-0.001131279293309834</v>
      </c>
      <c r="M15139" t="n">
        <v>0.06722794685519762</v>
      </c>
      <c r="N15139" t="n">
        <v>0.1359234230842984</v>
      </c>
      <c r="O15139" t="n">
        <v>0.002938325527847241</v>
      </c>
      <c r="P15139" t="n">
        <v>0.1036200373958877</v>
      </c>
      <c r="Q15139" t="n">
        <v>0.1079492190446669</v>
      </c>
      <c r="R15139" t="n">
        <v>-5.301912530408728e-05</v>
      </c>
    </row>
    <row r="15140">
      <c r="F15140" t="n">
        <v>0.1005497481450333</v>
      </c>
      <c r="G15140" t="n">
        <v>0.1314377823659594</v>
      </c>
      <c r="H15140" t="n">
        <v>0.001906764460937035</v>
      </c>
      <c r="J15140" t="n">
        <v>0.03459098888142076</v>
      </c>
      <c r="K15140" t="n">
        <v>0.1203490797218044</v>
      </c>
      <c r="L15140" t="n">
        <v>-0.001129844881320567</v>
      </c>
      <c r="M15140" t="n">
        <v>0.06720600966297655</v>
      </c>
      <c r="N15140" t="n">
        <v>0.1359324521412324</v>
      </c>
      <c r="O15140" t="n">
        <v>0.002945332876709149</v>
      </c>
      <c r="P15140" t="n">
        <v>0.1035846948975053</v>
      </c>
      <c r="Q15140" t="n">
        <v>0.1079563898443908</v>
      </c>
      <c r="R15140" t="n">
        <v>-5.1038353283216e-05</v>
      </c>
    </row>
    <row r="15141">
      <c r="F15141" t="n">
        <v>0.1005916504763887</v>
      </c>
      <c r="G15141" t="n">
        <v>0.1314465128729249</v>
      </c>
      <c r="H15141" t="n">
        <v>0.001906192545981745</v>
      </c>
      <c r="J15141" t="n">
        <v>0.03459042065427252</v>
      </c>
      <c r="K15141" t="n">
        <v>0.1203570736825963</v>
      </c>
      <c r="L15141" t="n">
        <v>-0.001129844881320567</v>
      </c>
      <c r="M15141" t="n">
        <v>0.06720579108714958</v>
      </c>
      <c r="N15141" t="n">
        <v>0.1359414811981664</v>
      </c>
      <c r="O15141" t="n">
        <v>0.002944449453530772</v>
      </c>
      <c r="P15141" t="n">
        <v>0.1036554278664894</v>
      </c>
      <c r="Q15141" t="n">
        <v>0.1079635606441148</v>
      </c>
      <c r="R15141" t="n">
        <v>-5.104345762897889e-05</v>
      </c>
    </row>
    <row r="15142">
      <c r="F15142" t="n">
        <v>0.1005479076176092</v>
      </c>
      <c r="G15142" t="n">
        <v>0.1314552433798904</v>
      </c>
      <c r="H15142" t="n">
        <v>0.001906192545981745</v>
      </c>
      <c r="J15142" t="n">
        <v>0.03460676989004381</v>
      </c>
      <c r="K15142" t="n">
        <v>0.1203650676433882</v>
      </c>
      <c r="L15142" t="n">
        <v>-0.001129731896832435</v>
      </c>
      <c r="M15142" t="n">
        <v>0.06722729106219477</v>
      </c>
      <c r="N15142" t="n">
        <v>0.1359505102551004</v>
      </c>
      <c r="O15142" t="n">
        <v>0.002944743927923564</v>
      </c>
      <c r="P15142" t="n">
        <v>0.1035493685357753</v>
      </c>
      <c r="Q15142" t="n">
        <v>0.1079707314438388</v>
      </c>
      <c r="R15142" t="n">
        <v>-5.104856197474179e-05</v>
      </c>
    </row>
    <row r="15143">
      <c r="F15143" t="n">
        <v>0.1005612607636652</v>
      </c>
      <c r="G15143" t="n">
        <v>0.1314639738868559</v>
      </c>
      <c r="H15143" t="n">
        <v>0.001906192545981745</v>
      </c>
      <c r="J15143" t="n">
        <v>0.03458082374953363</v>
      </c>
      <c r="K15143" t="n">
        <v>0.1203730616041801</v>
      </c>
      <c r="L15143" t="n">
        <v>-0.001129844881320567</v>
      </c>
      <c r="M15143" t="n">
        <v>0.06718363606826197</v>
      </c>
      <c r="N15143" t="n">
        <v>0.1359595393120344</v>
      </c>
      <c r="O15143" t="n">
        <v>0.002945332876709149</v>
      </c>
      <c r="P15143" t="n">
        <v>0.1035493846757886</v>
      </c>
      <c r="Q15143" t="n">
        <v>0.1079779022435628</v>
      </c>
      <c r="R15143" t="n">
        <v>-5.104856197474179e-05</v>
      </c>
    </row>
    <row r="15144">
      <c r="F15144" t="n">
        <v>0.1005460656397846</v>
      </c>
      <c r="G15144" t="n">
        <v>0.1314727043938215</v>
      </c>
      <c r="H15144" t="n">
        <v>0.001911846344937292</v>
      </c>
      <c r="J15144" t="n">
        <v>0.03459717180020867</v>
      </c>
      <c r="K15144" t="n">
        <v>0.120381055564972</v>
      </c>
      <c r="L15144" t="n">
        <v>-0.001128744146360485</v>
      </c>
      <c r="M15144" t="n">
        <v>0.06716169966890106</v>
      </c>
      <c r="N15144" t="n">
        <v>0.1359685683689684</v>
      </c>
      <c r="O15144" t="n">
        <v>0.002951752297705063</v>
      </c>
      <c r="P15144" t="n">
        <v>0.1035847593492704</v>
      </c>
      <c r="Q15144" t="n">
        <v>0.1079850730432868</v>
      </c>
      <c r="R15144" t="n">
        <v>-4.908212516970618e-05</v>
      </c>
    </row>
    <row r="15145">
      <c r="F15145" t="n">
        <v>0.1005879654157743</v>
      </c>
      <c r="G15145" t="n">
        <v>0.131481434900787</v>
      </c>
      <c r="H15145" t="n">
        <v>0.001912037529571786</v>
      </c>
      <c r="J15145" t="n">
        <v>0.03458814267322154</v>
      </c>
      <c r="K15145" t="n">
        <v>0.1203890495257639</v>
      </c>
      <c r="L15145" t="n">
        <v>-0.001128405590827684</v>
      </c>
      <c r="M15145" t="n">
        <v>0.06720491843871307</v>
      </c>
      <c r="N15145" t="n">
        <v>0.1359775974259024</v>
      </c>
      <c r="O15145" t="n">
        <v>0.002951752297705063</v>
      </c>
      <c r="P15145" t="n">
        <v>0.1036554925611812</v>
      </c>
      <c r="Q15145" t="n">
        <v>0.1079922438430107</v>
      </c>
      <c r="R15145" t="n">
        <v>-4.908212516970618e-05</v>
      </c>
    </row>
    <row r="15146">
      <c r="F15146" t="n">
        <v>0.1005584958901502</v>
      </c>
      <c r="G15146" t="n">
        <v>0.1314901654077525</v>
      </c>
      <c r="H15146" t="n">
        <v>0.001911655160302799</v>
      </c>
      <c r="J15146" t="n">
        <v>0.0346044894253195</v>
      </c>
      <c r="K15146" t="n">
        <v>0.1203970434865557</v>
      </c>
      <c r="L15146" t="n">
        <v>-0.001128631294516218</v>
      </c>
      <c r="M15146" t="n">
        <v>0.06718298239230328</v>
      </c>
      <c r="N15146" t="n">
        <v>0.1359866264828364</v>
      </c>
      <c r="O15146" t="n">
        <v>0.002952047443420262</v>
      </c>
      <c r="P15146" t="n">
        <v>0.103620150399748</v>
      </c>
      <c r="Q15146" t="n">
        <v>0.1079994146427347</v>
      </c>
      <c r="R15146" t="n">
        <v>-4.908212516970618e-05</v>
      </c>
    </row>
    <row r="15147">
      <c r="F15147" t="n">
        <v>0.100571847126507</v>
      </c>
      <c r="G15147" t="n">
        <v>0.131498895914718</v>
      </c>
      <c r="H15147" t="n">
        <v>0.001911846344937292</v>
      </c>
      <c r="J15147" t="n">
        <v>0.03458700064228173</v>
      </c>
      <c r="K15147" t="n">
        <v>0.1204050374473476</v>
      </c>
      <c r="L15147" t="n">
        <v>-0.001128518442671951</v>
      </c>
      <c r="M15147" t="n">
        <v>0.06722620138451885</v>
      </c>
      <c r="N15147" t="n">
        <v>0.1359956555397704</v>
      </c>
      <c r="O15147" t="n">
        <v>0.002951457151989864</v>
      </c>
      <c r="P15147" t="n">
        <v>0.1036201667736709</v>
      </c>
      <c r="Q15147" t="n">
        <v>0.1080065854424587</v>
      </c>
      <c r="R15147" t="n">
        <v>-4.710980415688707e-05</v>
      </c>
    </row>
    <row r="15148">
      <c r="F15148" t="n">
        <v>0.1005709243237566</v>
      </c>
      <c r="G15148" t="n">
        <v>0.1315076264216836</v>
      </c>
      <c r="H15148" t="n">
        <v>0.001917502933178146</v>
      </c>
      <c r="J15148" t="n">
        <v>0.03458642886747337</v>
      </c>
      <c r="K15148" t="n">
        <v>0.1204130314081395</v>
      </c>
      <c r="L15148" t="n">
        <v>-0.001127299585174782</v>
      </c>
      <c r="M15148" t="n">
        <v>0.06716082918174943</v>
      </c>
      <c r="N15148" t="n">
        <v>0.1360046845967043</v>
      </c>
      <c r="O15148" t="n">
        <v>0.002958763019445599</v>
      </c>
      <c r="P15148" t="n">
        <v>0.1035494662405281</v>
      </c>
      <c r="Q15148" t="n">
        <v>0.1080137562421826</v>
      </c>
      <c r="R15148" t="n">
        <v>-4.710980415688707e-05</v>
      </c>
    </row>
    <row r="15149">
      <c r="F15149" t="n">
        <v>0.1005557277588781</v>
      </c>
      <c r="G15149" t="n">
        <v>0.1315163569286491</v>
      </c>
      <c r="H15149" t="n">
        <v>0.001917502933178146</v>
      </c>
      <c r="J15149" t="n">
        <v>0.03458585658673084</v>
      </c>
      <c r="K15149" t="n">
        <v>0.1204210253689314</v>
      </c>
      <c r="L15149" t="n">
        <v>-0.001127074147801485</v>
      </c>
      <c r="M15149" t="n">
        <v>0.06716061197414838</v>
      </c>
      <c r="N15149" t="n">
        <v>0.1360137136536383</v>
      </c>
      <c r="O15149" t="n">
        <v>0.002957875568030048</v>
      </c>
      <c r="P15149" t="n">
        <v>0.1035848412111159</v>
      </c>
      <c r="Q15149" t="n">
        <v>0.1080209270419066</v>
      </c>
      <c r="R15149" t="n">
        <v>-4.709567404166305e-05</v>
      </c>
    </row>
    <row r="15150">
      <c r="F15150" t="n">
        <v>0.1005690776333892</v>
      </c>
      <c r="G15150" t="n">
        <v>0.1315250874356146</v>
      </c>
      <c r="H15150" t="n">
        <v>0.001917119470937734</v>
      </c>
      <c r="J15150" t="n">
        <v>0.0345937423286528</v>
      </c>
      <c r="K15150" t="n">
        <v>0.1204290193297233</v>
      </c>
      <c r="L15150" t="n">
        <v>-0.001127074147801485</v>
      </c>
      <c r="M15150" t="n">
        <v>0.06722554956625346</v>
      </c>
      <c r="N15150" t="n">
        <v>0.1360227427105723</v>
      </c>
      <c r="O15150" t="n">
        <v>0.002958467202307082</v>
      </c>
      <c r="P15150" t="n">
        <v>0.1035848577572716</v>
      </c>
      <c r="Q15150" t="n">
        <v>0.1080280978416306</v>
      </c>
      <c r="R15150" t="n">
        <v>-4.710509411847907e-05</v>
      </c>
    </row>
    <row r="15151">
      <c r="F15151" t="n">
        <v>0.1005538805303761</v>
      </c>
      <c r="G15151" t="n">
        <v>0.1315338179425802</v>
      </c>
      <c r="H15151" t="n">
        <v>0.001917694664298352</v>
      </c>
      <c r="J15151" t="n">
        <v>0.03457625203726691</v>
      </c>
      <c r="K15151" t="n">
        <v>0.1204370132905152</v>
      </c>
      <c r="L15151" t="n">
        <v>-0.001127186866488133</v>
      </c>
      <c r="M15151" t="n">
        <v>0.06722533262515326</v>
      </c>
      <c r="N15151" t="n">
        <v>0.1360317717675063</v>
      </c>
      <c r="O15151" t="n">
        <v>0.002957875568030048</v>
      </c>
      <c r="P15151" t="n">
        <v>0.1035495158741148</v>
      </c>
      <c r="Q15151" t="n">
        <v>0.1080352686413546</v>
      </c>
      <c r="R15151" t="n">
        <v>-4.710038408007106e-05</v>
      </c>
    </row>
    <row r="15152">
      <c r="F15152" t="n">
        <v>0.1005529563743265</v>
      </c>
      <c r="G15152" t="n">
        <v>0.1315425484495457</v>
      </c>
      <c r="H15152" t="n">
        <v>0.001922585469443035</v>
      </c>
      <c r="J15152" t="n">
        <v>0.03460105353842659</v>
      </c>
      <c r="K15152" t="n">
        <v>0.120445007251307</v>
      </c>
      <c r="L15152" t="n">
        <v>-0.001125850158510933</v>
      </c>
      <c r="M15152" t="n">
        <v>0.06715996134609997</v>
      </c>
      <c r="N15152" t="n">
        <v>0.1360408008244403</v>
      </c>
      <c r="O15152" t="n">
        <v>0.002965183104416119</v>
      </c>
      <c r="P15152" t="n">
        <v>0.1036202495131399</v>
      </c>
      <c r="Q15152" t="n">
        <v>0.1080424394410785</v>
      </c>
      <c r="R15152" t="n">
        <v>-4.513670420485438e-05</v>
      </c>
    </row>
    <row r="15153">
      <c r="F15153" t="n">
        <v>0.1005805779190199</v>
      </c>
      <c r="G15153" t="n">
        <v>0.1315512789565112</v>
      </c>
      <c r="H15153" t="n">
        <v>0.001922585469443035</v>
      </c>
      <c r="J15153" t="n">
        <v>0.03458356240879125</v>
      </c>
      <c r="K15153" t="n">
        <v>0.1204530012120989</v>
      </c>
      <c r="L15153" t="n">
        <v>-0.001126075328542635</v>
      </c>
      <c r="M15153" t="n">
        <v>0.06718146294811073</v>
      </c>
      <c r="N15153" t="n">
        <v>0.1360498298813743</v>
      </c>
      <c r="O15153" t="n">
        <v>0.002965183104416119</v>
      </c>
      <c r="P15153" t="n">
        <v>0.10354954925404</v>
      </c>
      <c r="Q15153" t="n">
        <v>0.1080496102408025</v>
      </c>
      <c r="R15153" t="n">
        <v>-4.513670420485438e-05</v>
      </c>
    </row>
    <row r="15154">
      <c r="F15154" t="n">
        <v>0.1005368340410864</v>
      </c>
      <c r="G15154" t="n">
        <v>0.1315600094634767</v>
      </c>
      <c r="H15154" t="n">
        <v>0.001922585469443035</v>
      </c>
      <c r="J15154" t="n">
        <v>0.03458298760165701</v>
      </c>
      <c r="K15154" t="n">
        <v>0.1204609951728908</v>
      </c>
      <c r="L15154" t="n">
        <v>-0.001125737573495082</v>
      </c>
      <c r="M15154" t="n">
        <v>0.06722468279743588</v>
      </c>
      <c r="N15154" t="n">
        <v>0.1360588589383083</v>
      </c>
      <c r="O15154" t="n">
        <v>0.002965183104416119</v>
      </c>
      <c r="P15154" t="n">
        <v>0.1035495660315132</v>
      </c>
      <c r="Q15154" t="n">
        <v>0.1080567810405264</v>
      </c>
      <c r="R15154" t="n">
        <v>-4.512767866912056e-05</v>
      </c>
    </row>
    <row r="15155">
      <c r="F15155" t="n">
        <v>0.1005359088951241</v>
      </c>
      <c r="G15155" t="n">
        <v>0.1315687399704422</v>
      </c>
      <c r="H15155" t="n">
        <v>0.001922777747217757</v>
      </c>
      <c r="J15155" t="n">
        <v>0.03457395404867128</v>
      </c>
      <c r="K15155" t="n">
        <v>0.1204689891336827</v>
      </c>
      <c r="L15155" t="n">
        <v>-0.001125850158510933</v>
      </c>
      <c r="M15155" t="n">
        <v>0.06722446652020495</v>
      </c>
      <c r="N15155" t="n">
        <v>0.1360678879952423</v>
      </c>
      <c r="O15155" t="n">
        <v>0.002964590127092968</v>
      </c>
      <c r="P15155" t="n">
        <v>0.1035849413615743</v>
      </c>
      <c r="Q15155" t="n">
        <v>0.1080639518402504</v>
      </c>
      <c r="R15155" t="n">
        <v>-4.512767866912056e-05</v>
      </c>
    </row>
    <row r="15156">
      <c r="F15156" t="n">
        <v>0.1005635288952955</v>
      </c>
      <c r="G15156" t="n">
        <v>0.1315774704774078</v>
      </c>
      <c r="H15156" t="n">
        <v>0.001928053147375186</v>
      </c>
      <c r="J15156" t="n">
        <v>0.0345733782900922</v>
      </c>
      <c r="K15156" t="n">
        <v>0.1204769830944746</v>
      </c>
      <c r="L15156" t="n">
        <v>-0.001124508324482167</v>
      </c>
      <c r="M15156" t="n">
        <v>0.06720253232762716</v>
      </c>
      <c r="N15156" t="n">
        <v>0.1360769170521763</v>
      </c>
      <c r="O15156" t="n">
        <v>0.002971305671759476</v>
      </c>
      <c r="P15156" t="n">
        <v>0.1035495997618983</v>
      </c>
      <c r="Q15156" t="n">
        <v>0.1080711226399744</v>
      </c>
      <c r="R15156" t="n">
        <v>-4.315419539733629e-05</v>
      </c>
    </row>
    <row r="15157">
      <c r="F15157" t="n">
        <v>0.1005626028434184</v>
      </c>
      <c r="G15157" t="n">
        <v>0.1315862009843733</v>
      </c>
      <c r="H15157" t="n">
        <v>0.001928245971972383</v>
      </c>
      <c r="J15157" t="n">
        <v>0.03458971827940893</v>
      </c>
      <c r="K15157" t="n">
        <v>0.1204849770552665</v>
      </c>
      <c r="L15157" t="n">
        <v>-0.001124733226147063</v>
      </c>
      <c r="M15157" t="n">
        <v>0.06722403446402042</v>
      </c>
      <c r="N15157" t="n">
        <v>0.1360859461091103</v>
      </c>
      <c r="O15157" t="n">
        <v>0.002971899992325884</v>
      </c>
      <c r="P15157" t="n">
        <v>0.103549616714977</v>
      </c>
      <c r="Q15157" t="n">
        <v>0.1080782934396984</v>
      </c>
      <c r="R15157" t="n">
        <v>-4.314987997779655e-05</v>
      </c>
    </row>
    <row r="15158">
      <c r="F15158" t="n">
        <v>0.1005474038632953</v>
      </c>
      <c r="G15158" t="n">
        <v>0.1315949314913388</v>
      </c>
      <c r="H15158" t="n">
        <v>0.001928631621166778</v>
      </c>
      <c r="J15158" t="n">
        <v>0.0345891413974138</v>
      </c>
      <c r="K15158" t="n">
        <v>0.1204929710160583</v>
      </c>
      <c r="L15158" t="n">
        <v>-0.001124620775314615</v>
      </c>
      <c r="M15158" t="n">
        <v>0.06718038260863332</v>
      </c>
      <c r="N15158" t="n">
        <v>0.1360949751660442</v>
      </c>
      <c r="O15158" t="n">
        <v>0.002971899992325884</v>
      </c>
      <c r="P15158" t="n">
        <v>0.1035496337267579</v>
      </c>
      <c r="Q15158" t="n">
        <v>0.1080854642394223</v>
      </c>
      <c r="R15158" t="n">
        <v>-4.316282623641575e-05</v>
      </c>
    </row>
    <row r="15159">
      <c r="F15159" t="n">
        <v>0.1005607496592755</v>
      </c>
      <c r="G15159" t="n">
        <v>0.1316036619983043</v>
      </c>
      <c r="H15159" t="n">
        <v>0.001928053147375186</v>
      </c>
      <c r="J15159" t="n">
        <v>0.0345970220222203</v>
      </c>
      <c r="K15159" t="n">
        <v>0.1205009649768502</v>
      </c>
      <c r="L15159" t="n">
        <v>-0.001124620775314615</v>
      </c>
      <c r="M15159" t="n">
        <v>0.0671801670390921</v>
      </c>
      <c r="N15159" t="n">
        <v>0.1361040042229782</v>
      </c>
      <c r="O15159" t="n">
        <v>0.002971305671759476</v>
      </c>
      <c r="P15159" t="n">
        <v>0.1036203677991839</v>
      </c>
      <c r="Q15159" t="n">
        <v>0.1080926350391463</v>
      </c>
      <c r="R15159" t="n">
        <v>-4.315851081687602e-05</v>
      </c>
    </row>
    <row r="15160">
      <c r="F15160" t="n">
        <v>0.1005598225273415</v>
      </c>
      <c r="G15160" t="n">
        <v>0.1316123925052698</v>
      </c>
      <c r="H15160" t="n">
        <v>0.001933522496290671</v>
      </c>
      <c r="J15160" t="n">
        <v>0.03459644407506371</v>
      </c>
      <c r="K15160" t="n">
        <v>0.1205089589376421</v>
      </c>
      <c r="L15160" t="n">
        <v>-0.001123049054006637</v>
      </c>
      <c r="M15160" t="n">
        <v>0.06720166963093549</v>
      </c>
      <c r="N15160" t="n">
        <v>0.1361130332799122</v>
      </c>
      <c r="O15160" t="n">
        <v>0.002978022190325632</v>
      </c>
      <c r="P15160" t="n">
        <v>0.1035496679267598</v>
      </c>
      <c r="Q15160" t="n">
        <v>0.1080998058388703</v>
      </c>
      <c r="R15160" t="n">
        <v>-4.118405318085542e-05</v>
      </c>
    </row>
    <row r="15161">
      <c r="F15161" t="n">
        <v>0.1005303504558215</v>
      </c>
      <c r="G15161" t="n">
        <v>0.1316211230122354</v>
      </c>
      <c r="H15161" t="n">
        <v>0.001933909239464247</v>
      </c>
      <c r="J15161" t="n">
        <v>0.03457894983452865</v>
      </c>
      <c r="K15161" t="n">
        <v>0.120516952898434</v>
      </c>
      <c r="L15161" t="n">
        <v>-0.001123161370143652</v>
      </c>
      <c r="M15161" t="n">
        <v>0.06715801842507713</v>
      </c>
      <c r="N15161" t="n">
        <v>0.1361220623368462</v>
      </c>
      <c r="O15161" t="n">
        <v>0.002978022190325632</v>
      </c>
      <c r="P15161" t="n">
        <v>0.1035496851151478</v>
      </c>
      <c r="Q15161" t="n">
        <v>0.1081069766385943</v>
      </c>
      <c r="R15161" t="n">
        <v>-4.117581719381796e-05</v>
      </c>
    </row>
    <row r="15162">
      <c r="F15162" t="n">
        <v>0.100543694987404</v>
      </c>
      <c r="G15162" t="n">
        <v>0.1316298535192009</v>
      </c>
      <c r="H15162" t="n">
        <v>0.001933522496290671</v>
      </c>
      <c r="J15162" t="n">
        <v>0.03457837099653521</v>
      </c>
      <c r="K15162" t="n">
        <v>0.1205249468592259</v>
      </c>
      <c r="L15162" t="n">
        <v>-0.001123386002417681</v>
      </c>
      <c r="M15162" t="n">
        <v>0.06722295723223701</v>
      </c>
      <c r="N15162" t="n">
        <v>0.1361310913937802</v>
      </c>
      <c r="O15162" t="n">
        <v>0.002978617854330098</v>
      </c>
      <c r="P15162" t="n">
        <v>0.1036557778808322</v>
      </c>
      <c r="Q15162" t="n">
        <v>0.1081141474383182</v>
      </c>
      <c r="R15162" t="n">
        <v>-4.117993518733669e-05</v>
      </c>
    </row>
    <row r="15163">
      <c r="F15163" t="n">
        <v>0.1005713110784411</v>
      </c>
      <c r="G15163" t="n">
        <v>0.1316385840261664</v>
      </c>
      <c r="H15163" t="n">
        <v>0.001933715867877459</v>
      </c>
      <c r="J15163" t="n">
        <v>0.0345777916556681</v>
      </c>
      <c r="K15163" t="n">
        <v>0.1205329408200178</v>
      </c>
      <c r="L15163" t="n">
        <v>-0.001123386002417681</v>
      </c>
      <c r="M15163" t="n">
        <v>0.06717930642357942</v>
      </c>
      <c r="N15163" t="n">
        <v>0.1361401204507142</v>
      </c>
      <c r="O15163" t="n">
        <v>0.002978617854330098</v>
      </c>
      <c r="P15163" t="n">
        <v>0.1035850781769327</v>
      </c>
      <c r="Q15163" t="n">
        <v>0.1081213182380422</v>
      </c>
      <c r="R15163" t="n">
        <v>-4.118405318085542e-05</v>
      </c>
    </row>
    <row r="15164">
      <c r="F15164" t="n">
        <v>0.1005561104043914</v>
      </c>
      <c r="G15164" t="n">
        <v>0.131647314533132</v>
      </c>
      <c r="H15164" t="n">
        <v>0.001939187426488624</v>
      </c>
      <c r="J15164" t="n">
        <v>0.03456875409096469</v>
      </c>
      <c r="K15164" t="n">
        <v>0.1205409347808096</v>
      </c>
      <c r="L15164" t="n">
        <v>-0.001121921482167331</v>
      </c>
      <c r="M15164" t="n">
        <v>0.06715737377641653</v>
      </c>
      <c r="N15164" t="n">
        <v>0.1361491495076482</v>
      </c>
      <c r="O15164" t="n">
        <v>0.002985038174904973</v>
      </c>
      <c r="P15164" t="n">
        <v>0.1036558125635246</v>
      </c>
      <c r="Q15164" t="n">
        <v>0.1081284890377662</v>
      </c>
      <c r="R15164" t="n">
        <v>-3.921273994153835e-05</v>
      </c>
    </row>
    <row r="15165">
      <c r="F15165" t="n">
        <v>0.1005551814756797</v>
      </c>
      <c r="G15165" t="n">
        <v>0.1316560450400975</v>
      </c>
      <c r="H15165" t="n">
        <v>0.001939381345231273</v>
      </c>
      <c r="J15165" t="n">
        <v>0.0345935467924805</v>
      </c>
      <c r="K15165" t="n">
        <v>0.1205489287416015</v>
      </c>
      <c r="L15165" t="n">
        <v>-0.001121921482167331</v>
      </c>
      <c r="M15165" t="n">
        <v>0.0671788771140325</v>
      </c>
      <c r="N15165" t="n">
        <v>0.1361581785645822</v>
      </c>
      <c r="O15165" t="n">
        <v>0.002985038174904973</v>
      </c>
      <c r="P15165" t="n">
        <v>0.1036204714824882</v>
      </c>
      <c r="Q15165" t="n">
        <v>0.1081356598374902</v>
      </c>
      <c r="R15165" t="n">
        <v>-3.920881945164217e-05</v>
      </c>
    </row>
    <row r="15166">
      <c r="F15166" t="n">
        <v>0.100568524013821</v>
      </c>
      <c r="G15166" t="n">
        <v>0.131664775547063</v>
      </c>
      <c r="H15166" t="n">
        <v>0.001939187426488624</v>
      </c>
      <c r="J15166" t="n">
        <v>0.03456759301294898</v>
      </c>
      <c r="K15166" t="n">
        <v>0.1205569227023934</v>
      </c>
      <c r="L15166" t="n">
        <v>-0.001122033663097454</v>
      </c>
      <c r="M15166" t="n">
        <v>0.06717866270896597</v>
      </c>
      <c r="N15166" t="n">
        <v>0.1361672076215162</v>
      </c>
      <c r="O15166" t="n">
        <v>0.002985038174904973</v>
      </c>
      <c r="P15166" t="n">
        <v>0.1035497719442964</v>
      </c>
      <c r="Q15166" t="n">
        <v>0.1081428306372141</v>
      </c>
      <c r="R15166" t="n">
        <v>-3.920881945164217e-05</v>
      </c>
    </row>
    <row r="15167">
      <c r="F15167" t="n">
        <v>0.1005675942746037</v>
      </c>
      <c r="G15167" t="n">
        <v>0.1316735060540285</v>
      </c>
      <c r="H15167" t="n">
        <v>0.001939187426488624</v>
      </c>
      <c r="J15167" t="n">
        <v>0.03456701172090826</v>
      </c>
      <c r="K15167" t="n">
        <v>0.1205649166631853</v>
      </c>
      <c r="L15167" t="n">
        <v>-0.001121809301237207</v>
      </c>
      <c r="M15167" t="n">
        <v>0.06715673062558253</v>
      </c>
      <c r="N15167" t="n">
        <v>0.1361762366784502</v>
      </c>
      <c r="O15167" t="n">
        <v>0.002985336678722464</v>
      </c>
      <c r="P15167" t="n">
        <v>0.1036558650325531</v>
      </c>
      <c r="Q15167" t="n">
        <v>0.1081500014369381</v>
      </c>
      <c r="R15167" t="n">
        <v>-3.920881945164217e-05</v>
      </c>
    </row>
    <row r="15168">
      <c r="F15168" t="n">
        <v>0.1005523925370599</v>
      </c>
      <c r="G15168" t="n">
        <v>0.1316822365609941</v>
      </c>
      <c r="H15168" t="n">
        <v>0.001944855105425454</v>
      </c>
      <c r="J15168" t="n">
        <v>0.03459180239336182</v>
      </c>
      <c r="K15168" t="n">
        <v>0.1205729106239772</v>
      </c>
      <c r="L15168" t="n">
        <v>-0.001120340078292299</v>
      </c>
      <c r="M15168" t="n">
        <v>0.0671565165750275</v>
      </c>
      <c r="N15168" t="n">
        <v>0.1361852657353842</v>
      </c>
      <c r="O15168" t="n">
        <v>0.002991458102341089</v>
      </c>
      <c r="P15168" t="n">
        <v>0.1036558826412272</v>
      </c>
      <c r="Q15168" t="n">
        <v>0.1081571722366621</v>
      </c>
      <c r="R15168" t="n">
        <v>-3.723653346071161e-05</v>
      </c>
    </row>
    <row r="15169">
      <c r="F15169" t="n">
        <v>0.1005657337206487</v>
      </c>
      <c r="G15169" t="n">
        <v>0.1316909670679596</v>
      </c>
      <c r="H15169" t="n">
        <v>0.001944660639361518</v>
      </c>
      <c r="J15169" t="n">
        <v>0.03459121992337272</v>
      </c>
      <c r="K15169" t="n">
        <v>0.1205809045847691</v>
      </c>
      <c r="L15169" t="n">
        <v>-0.001120452123504649</v>
      </c>
      <c r="M15169" t="n">
        <v>0.06717802049312357</v>
      </c>
      <c r="N15169" t="n">
        <v>0.1361942947923181</v>
      </c>
      <c r="O15169" t="n">
        <v>0.002991458102341089</v>
      </c>
      <c r="P15169" t="n">
        <v>0.1035498247545575</v>
      </c>
      <c r="Q15169" t="n">
        <v>0.108164343036386</v>
      </c>
      <c r="R15169" t="n">
        <v>-3.722908764318298e-05</v>
      </c>
    </row>
    <row r="15170">
      <c r="F15170" t="n">
        <v>0.100550531452568</v>
      </c>
      <c r="G15170" t="n">
        <v>0.1316996975749251</v>
      </c>
      <c r="H15170" t="n">
        <v>0.001944660639361518</v>
      </c>
      <c r="J15170" t="n">
        <v>0.03458217957971915</v>
      </c>
      <c r="K15170" t="n">
        <v>0.1205888985455609</v>
      </c>
      <c r="L15170" t="n">
        <v>-0.001120564168716999</v>
      </c>
      <c r="M15170" t="n">
        <v>0.06715608897376696</v>
      </c>
      <c r="N15170" t="n">
        <v>0.1362033238492522</v>
      </c>
      <c r="O15170" t="n">
        <v>0.002991757278068896</v>
      </c>
      <c r="P15170" t="n">
        <v>0.1036205595174735</v>
      </c>
      <c r="Q15170" t="n">
        <v>0.10817151383611</v>
      </c>
      <c r="R15170" t="n">
        <v>-3.72328105519473e-05</v>
      </c>
    </row>
    <row r="15171">
      <c r="F15171" t="n">
        <v>0.1005638717337722</v>
      </c>
      <c r="G15171" t="n">
        <v>0.1317084280818906</v>
      </c>
      <c r="H15171" t="n">
        <v>0.001944660639361518</v>
      </c>
      <c r="J15171" t="n">
        <v>0.03457313885151175</v>
      </c>
      <c r="K15171" t="n">
        <v>0.1205968925063528</v>
      </c>
      <c r="L15171" t="n">
        <v>-0.001119201751672064</v>
      </c>
      <c r="M15171" t="n">
        <v>0.06715587542314966</v>
      </c>
      <c r="N15171" t="n">
        <v>0.1362123529061861</v>
      </c>
      <c r="O15171" t="n">
        <v>0.002992056453796703</v>
      </c>
      <c r="P15171" t="n">
        <v>0.1036559358254122</v>
      </c>
      <c r="Q15171" t="n">
        <v>0.108178684635834</v>
      </c>
      <c r="R15171" t="n">
        <v>-3.722536473441866e-05</v>
      </c>
    </row>
    <row r="15172">
      <c r="F15172" t="n">
        <v>0.1005343976685197</v>
      </c>
      <c r="G15172" t="n">
        <v>0.1317171585888561</v>
      </c>
      <c r="H15172" t="n">
        <v>0.001950525525151392</v>
      </c>
      <c r="J15172" t="n">
        <v>0.03457255499461886</v>
      </c>
      <c r="K15172" t="n">
        <v>0.1206048864671447</v>
      </c>
      <c r="L15172" t="n">
        <v>-0.001118977933703527</v>
      </c>
      <c r="M15172" t="n">
        <v>0.0672208152531997</v>
      </c>
      <c r="N15172" t="n">
        <v>0.1362213819631201</v>
      </c>
      <c r="O15172" t="n">
        <v>0.002998177472382502</v>
      </c>
      <c r="P15172" t="n">
        <v>0.1036205951494772</v>
      </c>
      <c r="Q15172" t="n">
        <v>0.108185855435558</v>
      </c>
      <c r="R15172" t="n">
        <v>-3.525250215427021e-05</v>
      </c>
    </row>
    <row r="15173">
      <c r="F15173" t="n">
        <v>0.1005477371410295</v>
      </c>
      <c r="G15173" t="n">
        <v>0.1317258890958216</v>
      </c>
      <c r="H15173" t="n">
        <v>0.001950525525151392</v>
      </c>
      <c r="J15173" t="n">
        <v>0.03458888503116581</v>
      </c>
      <c r="K15173" t="n">
        <v>0.1206128804279366</v>
      </c>
      <c r="L15173" t="n">
        <v>-0.001119089842687796</v>
      </c>
      <c r="M15173" t="n">
        <v>0.06715544882216173</v>
      </c>
      <c r="N15173" t="n">
        <v>0.1362304110200541</v>
      </c>
      <c r="O15173" t="n">
        <v>0.002998177472382502</v>
      </c>
      <c r="P15173" t="n">
        <v>0.1035498960044804</v>
      </c>
      <c r="Q15173" t="n">
        <v>0.1081930262352819</v>
      </c>
      <c r="R15173" t="n">
        <v>-3.525955265470106e-05</v>
      </c>
    </row>
    <row r="15174">
      <c r="F15174" t="n">
        <v>0.1005325339075011</v>
      </c>
      <c r="G15174" t="n">
        <v>0.1317346196027872</v>
      </c>
      <c r="H15174" t="n">
        <v>0.001950330511601587</v>
      </c>
      <c r="J15174" t="n">
        <v>0.03457138577898893</v>
      </c>
      <c r="K15174" t="n">
        <v>0.1206208743887285</v>
      </c>
      <c r="L15174" t="n">
        <v>-0.001119313660656333</v>
      </c>
      <c r="M15174" t="n">
        <v>0.06715523577187943</v>
      </c>
      <c r="N15174" t="n">
        <v>0.1362394400769881</v>
      </c>
      <c r="O15174" t="n">
        <v>0.002999077015578536</v>
      </c>
      <c r="P15174" t="n">
        <v>0.1036559895485947</v>
      </c>
      <c r="Q15174" t="n">
        <v>0.1082001970350059</v>
      </c>
      <c r="R15174" t="n">
        <v>-3.525602740448563e-05</v>
      </c>
    </row>
    <row r="15175">
      <c r="F15175" t="n">
        <v>0.1005173305030906</v>
      </c>
      <c r="G15175" t="n">
        <v>0.1317433501097527</v>
      </c>
      <c r="H15175" t="n">
        <v>0.001950135498051782</v>
      </c>
      <c r="J15175" t="n">
        <v>0.03457925750073113</v>
      </c>
      <c r="K15175" t="n">
        <v>0.1206288683495204</v>
      </c>
      <c r="L15175" t="n">
        <v>-0.001119201751672064</v>
      </c>
      <c r="M15175" t="n">
        <v>0.06722017591063245</v>
      </c>
      <c r="N15175" t="n">
        <v>0.1362484691339221</v>
      </c>
      <c r="O15175" t="n">
        <v>0.003005799328994569</v>
      </c>
      <c r="P15175" t="n">
        <v>0.1036206490474372</v>
      </c>
      <c r="Q15175" t="n">
        <v>0.1082073678347299</v>
      </c>
      <c r="R15175" t="n">
        <v>-3.525602740448563e-05</v>
      </c>
    </row>
    <row r="15176">
      <c r="F15176" t="n">
        <v>0.1005592105062571</v>
      </c>
      <c r="G15176" t="n">
        <v>0.1317520806167182</v>
      </c>
      <c r="H15176" t="n">
        <v>0.001955611994115054</v>
      </c>
      <c r="J15176" t="n">
        <v>0.03456175754090116</v>
      </c>
      <c r="K15176" t="n">
        <v>0.1206368623103123</v>
      </c>
      <c r="L15176" t="n">
        <v>-0.00111761069228201</v>
      </c>
      <c r="M15176" t="n">
        <v>0.06717652782474121</v>
      </c>
      <c r="N15176" t="n">
        <v>0.1362574981908561</v>
      </c>
      <c r="O15176" t="n">
        <v>0.003005799328994569</v>
      </c>
      <c r="P15176" t="n">
        <v>0.1035499500720251</v>
      </c>
      <c r="Q15176" t="n">
        <v>0.1082145386344538</v>
      </c>
      <c r="R15176" t="n">
        <v>-3.327181590328881e-05</v>
      </c>
    </row>
    <row r="15177">
      <c r="F15177" t="n">
        <v>0.1005297355864158</v>
      </c>
      <c r="G15177" t="n">
        <v>0.1317608111236838</v>
      </c>
      <c r="H15177" t="n">
        <v>0.001955416432915643</v>
      </c>
      <c r="J15177" t="n">
        <v>0.03456117124139213</v>
      </c>
      <c r="K15177" t="n">
        <v>0.1206448562711041</v>
      </c>
      <c r="L15177" t="n">
        <v>-0.00111761069228201</v>
      </c>
      <c r="M15177" t="n">
        <v>0.06717631525393408</v>
      </c>
      <c r="N15177" t="n">
        <v>0.1362665272477901</v>
      </c>
      <c r="O15177" t="n">
        <v>0.003004897769507769</v>
      </c>
      <c r="P15177" t="n">
        <v>0.1036560438130288</v>
      </c>
      <c r="Q15177" t="n">
        <v>0.1082217094341778</v>
      </c>
      <c r="R15177" t="n">
        <v>-3.327514341763057e-05</v>
      </c>
    </row>
    <row r="15178">
      <c r="F15178" t="n">
        <v>0.1005145313909508</v>
      </c>
      <c r="G15178" t="n">
        <v>0.1317695416306493</v>
      </c>
      <c r="H15178" t="n">
        <v>0.001955416432915643</v>
      </c>
      <c r="J15178" t="n">
        <v>0.03457749825060778</v>
      </c>
      <c r="K15178" t="n">
        <v>0.120652850231896</v>
      </c>
      <c r="L15178" t="n">
        <v>-0.001117946009021369</v>
      </c>
      <c r="M15178" t="n">
        <v>0.06717610285014267</v>
      </c>
      <c r="N15178" t="n">
        <v>0.1362755563047241</v>
      </c>
      <c r="O15178" t="n">
        <v>0.003005198289336702</v>
      </c>
      <c r="P15178" t="n">
        <v>0.1035499864183556</v>
      </c>
      <c r="Q15178" t="n">
        <v>0.1082288802339018</v>
      </c>
      <c r="R15178" t="n">
        <v>-3.327514341763057e-05</v>
      </c>
    </row>
    <row r="15179">
      <c r="F15179" t="n">
        <v>0.1005135976400887</v>
      </c>
      <c r="G15179" t="n">
        <v>0.1317782721376148</v>
      </c>
      <c r="H15179" t="n">
        <v>0.001955807555314465</v>
      </c>
      <c r="J15179" t="n">
        <v>0.0345769108347567</v>
      </c>
      <c r="K15179" t="n">
        <v>0.1206608441926879</v>
      </c>
      <c r="L15179" t="n">
        <v>-0.001117946009021369</v>
      </c>
      <c r="M15179" t="n">
        <v>0.06717589061341112</v>
      </c>
      <c r="N15179" t="n">
        <v>0.1362845853616581</v>
      </c>
      <c r="O15179" t="n">
        <v>0.003008258262069368</v>
      </c>
      <c r="P15179" t="n">
        <v>0.1035853632184832</v>
      </c>
      <c r="Q15179" t="n">
        <v>0.1082360510336257</v>
      </c>
      <c r="R15179" t="n">
        <v>-3.327514341763057e-05</v>
      </c>
    </row>
    <row r="15180">
      <c r="F15180" t="n">
        <v>0.1005554750960024</v>
      </c>
      <c r="G15180" t="n">
        <v>0.1317870026445803</v>
      </c>
      <c r="H15180" t="n">
        <v>0.001961286228118886</v>
      </c>
      <c r="J15180" t="n">
        <v>0.0345594093464717</v>
      </c>
      <c r="K15180" t="n">
        <v>0.1206688381534798</v>
      </c>
      <c r="L15180" t="n">
        <v>-0.001116461629767948</v>
      </c>
      <c r="P15180" t="n">
        <v>0.1035853815446601</v>
      </c>
      <c r="Q15180" t="n">
        <v>0.1082432218333497</v>
      </c>
      <c r="R15180" t="n">
        <v>-3.129701235588275e-05</v>
      </c>
    </row>
    <row r="15181">
      <c r="F15181" t="n">
        <v>0.1005545403520094</v>
      </c>
      <c r="G15181" t="n">
        <v>0.1317957331515459</v>
      </c>
      <c r="H15181" t="n">
        <v>0.001961286228118886</v>
      </c>
      <c r="J15181" t="n">
        <v>0.0345672777778735</v>
      </c>
      <c r="K15181" t="n">
        <v>0.1206768321142717</v>
      </c>
      <c r="L15181" t="n">
        <v>-0.001116349994768471</v>
      </c>
      <c r="P15181" t="n">
        <v>0.103620758471458</v>
      </c>
      <c r="Q15181" t="n">
        <v>0.1082503926330737</v>
      </c>
      <c r="R15181" t="n">
        <v>-3.129701235588275e-05</v>
      </c>
    </row>
    <row r="15182">
      <c r="F15182" t="n">
        <v>0.1005393349176434</v>
      </c>
      <c r="G15182" t="n">
        <v>0.1318044636585114</v>
      </c>
      <c r="H15182" t="n">
        <v>0.001961286228118886</v>
      </c>
      <c r="J15182" t="n">
        <v>0.03458360226172663</v>
      </c>
      <c r="K15182" t="n">
        <v>0.1206848260750635</v>
      </c>
      <c r="L15182" t="n">
        <v>-0.001116461629767948</v>
      </c>
      <c r="P15182" t="n">
        <v>0.1035500598371431</v>
      </c>
      <c r="Q15182" t="n">
        <v>0.1082575634327977</v>
      </c>
      <c r="R15182" t="n">
        <v>-3.129388265464716e-05</v>
      </c>
    </row>
    <row r="15183">
      <c r="F15183" t="n">
        <v>0.1005526697954696</v>
      </c>
      <c r="G15183" t="n">
        <v>0.1318131941654769</v>
      </c>
      <c r="H15183" t="n">
        <v>0.001961482337130796</v>
      </c>
      <c r="J15183" t="n">
        <v>0.03457455618146581</v>
      </c>
      <c r="K15183" t="n">
        <v>0.1206928200358554</v>
      </c>
      <c r="L15183" t="n">
        <v>-0.001114860941905722</v>
      </c>
      <c r="P15183" t="n">
        <v>0.1036207954309807</v>
      </c>
      <c r="Q15183" t="n">
        <v>0.1082647342325216</v>
      </c>
      <c r="R15183" t="n">
        <v>-3.129701235588275e-05</v>
      </c>
    </row>
    <row r="15184">
      <c r="F15184" t="n">
        <v>0.1005374638362107</v>
      </c>
      <c r="G15184" t="n">
        <v>0.1318219246724424</v>
      </c>
      <c r="H15184" t="n">
        <v>0.001966569864583185</v>
      </c>
      <c r="J15184" t="n">
        <v>0.03455705316982044</v>
      </c>
      <c r="K15184" t="n">
        <v>0.1207008139966473</v>
      </c>
      <c r="L15184" t="n">
        <v>-0.001114972439149637</v>
      </c>
      <c r="P15184" t="n">
        <v>0.1036208140020269</v>
      </c>
      <c r="Q15184" t="n">
        <v>0.1082719050322456</v>
      </c>
      <c r="R15184" t="n">
        <v>-2.932104170264e-05</v>
      </c>
    </row>
    <row r="15185">
      <c r="F15185" t="n">
        <v>0.10050798765496</v>
      </c>
      <c r="G15185" t="n">
        <v>0.131830655179408</v>
      </c>
      <c r="H15185" t="n">
        <v>0.001966569864583185</v>
      </c>
      <c r="J15185" t="n">
        <v>0.03458183235588648</v>
      </c>
      <c r="K15185" t="n">
        <v>0.1207088079574392</v>
      </c>
      <c r="L15185" t="n">
        <v>-0.001115083936393552</v>
      </c>
      <c r="P15185" t="n">
        <v>0.103620832634041</v>
      </c>
      <c r="Q15185" t="n">
        <v>0.1082790758319696</v>
      </c>
      <c r="R15185" t="n">
        <v>-2.931810989165083e-05</v>
      </c>
    </row>
    <row r="15186">
      <c r="F15186" t="n">
        <v>0.1005213213721389</v>
      </c>
      <c r="G15186" t="n">
        <v>0.1318393856863735</v>
      </c>
      <c r="H15186" t="n">
        <v>0.001966766521569643</v>
      </c>
      <c r="J15186" t="n">
        <v>0.03458124139109098</v>
      </c>
      <c r="K15186" t="n">
        <v>0.1207168019182311</v>
      </c>
      <c r="L15186" t="n">
        <v>-0.001114972439149637</v>
      </c>
      <c r="P15186" t="n">
        <v>0.1036562098763844</v>
      </c>
      <c r="Q15186" t="n">
        <v>0.1082862466316935</v>
      </c>
      <c r="R15186" t="n">
        <v>-2.931517808066167e-05</v>
      </c>
    </row>
    <row r="15187">
      <c r="F15187" t="n">
        <v>0.1005489244128183</v>
      </c>
      <c r="G15187" t="n">
        <v>0.131848116193339</v>
      </c>
      <c r="H15187" t="n">
        <v>0.001966569864583185</v>
      </c>
      <c r="J15187" t="n">
        <v>0.03456373718113261</v>
      </c>
      <c r="K15187" t="n">
        <v>0.120724795879023</v>
      </c>
      <c r="L15187" t="n">
        <v>-0.001115083936393552</v>
      </c>
      <c r="P15187" t="n">
        <v>0.1036208700813069</v>
      </c>
      <c r="Q15187" t="n">
        <v>0.1082934174314175</v>
      </c>
      <c r="R15187" t="n">
        <v>-2.734117079124836e-05</v>
      </c>
    </row>
    <row r="15188">
      <c r="F15188" t="n">
        <v>0.100547987178629</v>
      </c>
      <c r="G15188" t="n">
        <v>0.1318568467003045</v>
      </c>
      <c r="H15188" t="n">
        <v>0.001972248427221534</v>
      </c>
      <c r="J15188" t="n">
        <v>0.03457160165400473</v>
      </c>
      <c r="K15188" t="n">
        <v>0.1207327898398148</v>
      </c>
      <c r="L15188" t="n">
        <v>-0.001113589803413776</v>
      </c>
      <c r="P15188" t="n">
        <v>0.1035855303436913</v>
      </c>
      <c r="Q15188" t="n">
        <v>0.1083005882311415</v>
      </c>
      <c r="R15188" t="n">
        <v>-2.73384369475536e-05</v>
      </c>
    </row>
    <row r="15189">
      <c r="F15189" t="n">
        <v>0.1005042405532668</v>
      </c>
      <c r="G15189" t="n">
        <v>0.13186557720727</v>
      </c>
      <c r="H15189" t="n">
        <v>0.001972445632343744</v>
      </c>
      <c r="J15189" t="n">
        <v>0.03456255300061908</v>
      </c>
      <c r="K15189" t="n">
        <v>0.1207407838006067</v>
      </c>
      <c r="L15189" t="n">
        <v>-0.001113812521374459</v>
      </c>
      <c r="P15189" t="n">
        <v>0.1036562663283681</v>
      </c>
      <c r="Q15189" t="n">
        <v>0.1083077590308655</v>
      </c>
      <c r="R15189" t="n">
        <v>-2.734390463494311e-05</v>
      </c>
    </row>
    <row r="15190">
      <c r="F15190" t="n">
        <v>0.1005033028904126</v>
      </c>
      <c r="G15190" t="n">
        <v>0.1318743077142356</v>
      </c>
      <c r="H15190" t="n">
        <v>0.001972248427221534</v>
      </c>
      <c r="J15190" t="n">
        <v>0.03457887255682904</v>
      </c>
      <c r="K15190" t="n">
        <v>0.1207487777613986</v>
      </c>
      <c r="L15190" t="n">
        <v>-0.001113478444433435</v>
      </c>
      <c r="P15190" t="n">
        <v>0.1035502095979212</v>
      </c>
      <c r="Q15190" t="n">
        <v>0.1083149298305894</v>
      </c>
      <c r="R15190" t="n">
        <v>-2.734117079124836e-05</v>
      </c>
    </row>
    <row r="15191">
      <c r="F15191" t="n">
        <v>0.1005166343640289</v>
      </c>
      <c r="G15191" t="n">
        <v>0.1318830382212011</v>
      </c>
      <c r="H15191" t="n">
        <v>0.001972248427221534</v>
      </c>
      <c r="J15191" t="n">
        <v>0.0345698229689036</v>
      </c>
      <c r="K15191" t="n">
        <v>0.1207567717221905</v>
      </c>
      <c r="L15191" t="n">
        <v>-0.001113478444433435</v>
      </c>
      <c r="P15191" t="n">
        <v>0.1036209457111268</v>
      </c>
      <c r="Q15191" t="n">
        <v>0.1083221006303134</v>
      </c>
      <c r="R15191" t="n">
        <v>-2.734117079124836e-05</v>
      </c>
    </row>
    <row r="15192">
      <c r="F15192" t="n">
        <v>0.1005299652954771</v>
      </c>
      <c r="G15192" t="n">
        <v>0.1318917687281666</v>
      </c>
      <c r="H15192" t="n">
        <v>0.001977731936629353</v>
      </c>
      <c r="J15192" t="n">
        <v>0.0345607730031106</v>
      </c>
      <c r="K15192" t="n">
        <v>0.1207647656829824</v>
      </c>
      <c r="L15192" t="n">
        <v>-0.001112090873093379</v>
      </c>
      <c r="P15192" t="n">
        <v>0.1036563233328749</v>
      </c>
      <c r="Q15192" t="n">
        <v>0.1083292714300374</v>
      </c>
      <c r="R15192" t="n">
        <v>-2.535545864676904e-05</v>
      </c>
    </row>
    <row r="15193">
      <c r="F15193" t="n">
        <v>0.100500487774669</v>
      </c>
      <c r="G15193" t="n">
        <v>0.1319004992351321</v>
      </c>
      <c r="H15193" t="n">
        <v>0.001977731936629353</v>
      </c>
      <c r="J15193" t="n">
        <v>0.03455172265981757</v>
      </c>
      <c r="K15193" t="n">
        <v>0.1207727596437742</v>
      </c>
      <c r="L15193" t="n">
        <v>-0.001112424533721369</v>
      </c>
      <c r="P15193" t="n">
        <v>0.1036209838950165</v>
      </c>
      <c r="Q15193" t="n">
        <v>0.1083364422297613</v>
      </c>
      <c r="R15193" t="n">
        <v>-2.536306604510291e-05</v>
      </c>
    </row>
    <row r="15194">
      <c r="F15194" t="n">
        <v>0.1004995486942468</v>
      </c>
      <c r="G15194" t="n">
        <v>0.1319092297420977</v>
      </c>
      <c r="H15194" t="n">
        <v>0.001977929690047674</v>
      </c>
      <c r="J15194" t="n">
        <v>0.03455958385616321</v>
      </c>
      <c r="K15194" t="n">
        <v>0.1207807536045662</v>
      </c>
      <c r="L15194" t="n">
        <v>-0.001112090873093379</v>
      </c>
      <c r="P15194" t="n">
        <v>0.1036210030794986</v>
      </c>
      <c r="Q15194" t="n">
        <v>0.1083436130294853</v>
      </c>
      <c r="R15194" t="n">
        <v>-2.536306604510291e-05</v>
      </c>
    </row>
    <row r="15195">
      <c r="F15195" t="n">
        <v>0.1005414166063842</v>
      </c>
      <c r="G15195" t="n">
        <v>0.1319179602490632</v>
      </c>
      <c r="H15195" t="n">
        <v>0.001977336429792711</v>
      </c>
      <c r="J15195" t="n">
        <v>0.03456744443761668</v>
      </c>
      <c r="K15195" t="n">
        <v>0.120788747565358</v>
      </c>
      <c r="L15195" t="n">
        <v>-0.001110698233626795</v>
      </c>
      <c r="P15195" t="n">
        <v>0.1036563808921592</v>
      </c>
      <c r="Q15195" t="n">
        <v>0.1083507838292093</v>
      </c>
      <c r="R15195" t="n">
        <v>-2.535799444621366e-05</v>
      </c>
    </row>
    <row r="15196">
      <c r="F15196" t="n">
        <v>0.100497669471636</v>
      </c>
      <c r="G15196" t="n">
        <v>0.1319266907560287</v>
      </c>
      <c r="H15196" t="n">
        <v>0.001982820437600001</v>
      </c>
      <c r="J15196" t="n">
        <v>0.0345499368864302</v>
      </c>
      <c r="K15196" t="n">
        <v>0.1207967415261499</v>
      </c>
      <c r="L15196" t="n">
        <v>-0.001110920395489707</v>
      </c>
      <c r="P15196" t="n">
        <v>0.1036564002022608</v>
      </c>
      <c r="Q15196" t="n">
        <v>0.1083579546289333</v>
      </c>
      <c r="R15196" t="n">
        <v>-2.337444563192286e-05</v>
      </c>
    </row>
    <row r="15197">
      <c r="F15197" t="n">
        <v>0.1005109982572795</v>
      </c>
      <c r="G15197" t="n">
        <v>0.1319354212629942</v>
      </c>
      <c r="H15197" t="n">
        <v>0.001983415343221843</v>
      </c>
      <c r="J15197" t="n">
        <v>0.03454934063755993</v>
      </c>
      <c r="K15197" t="n">
        <v>0.1208047354869418</v>
      </c>
      <c r="L15197" t="n">
        <v>-0.001111031476421163</v>
      </c>
      <c r="P15197" t="n">
        <v>0.1035857024338515</v>
      </c>
      <c r="Q15197" t="n">
        <v>0.1083651254286572</v>
      </c>
      <c r="R15197" t="n">
        <v>-2.337444563192286e-05</v>
      </c>
    </row>
    <row r="15198">
      <c r="F15198" t="n">
        <v>0.100495788834442</v>
      </c>
      <c r="G15198" t="n">
        <v>0.1319441517699598</v>
      </c>
      <c r="H15198" t="n">
        <v>0.001983018739473948</v>
      </c>
      <c r="J15198" t="n">
        <v>0.03454874389351677</v>
      </c>
      <c r="K15198" t="n">
        <v>0.1208127294477337</v>
      </c>
      <c r="L15198" t="n">
        <v>-0.001111031476421163</v>
      </c>
      <c r="P15198" t="n">
        <v>0.1036210804362887</v>
      </c>
      <c r="Q15198" t="n">
        <v>0.1083722962283812</v>
      </c>
      <c r="R15198" t="n">
        <v>-2.338145866691594e-05</v>
      </c>
    </row>
    <row r="15199">
      <c r="F15199" t="n">
        <v>0.1005233854644854</v>
      </c>
      <c r="G15199" t="n">
        <v>0.1319528822769253</v>
      </c>
      <c r="H15199" t="n">
        <v>0.001982820437600001</v>
      </c>
      <c r="J15199" t="n">
        <v>0.03456505797498219</v>
      </c>
      <c r="K15199" t="n">
        <v>0.1208207234085256</v>
      </c>
      <c r="L15199" t="n">
        <v>-0.001110698233626795</v>
      </c>
      <c r="P15199" t="n">
        <v>0.1035503827823479</v>
      </c>
      <c r="Q15199" t="n">
        <v>0.1083794670281052</v>
      </c>
      <c r="R15199" t="n">
        <v>-2.337444563192286e-05</v>
      </c>
    </row>
    <row r="15200">
      <c r="F15200" t="n">
        <v>0.1004939067839913</v>
      </c>
      <c r="G15200" t="n">
        <v>0.1319616127838908</v>
      </c>
      <c r="H15200" t="n">
        <v>0.001988306031955468</v>
      </c>
      <c r="J15200" t="n">
        <v>0.03454754892078599</v>
      </c>
      <c r="K15200" t="n">
        <v>0.1208287173693175</v>
      </c>
      <c r="L15200" t="n">
        <v>-0.001109300531774928</v>
      </c>
      <c r="P15200" t="n">
        <v>0.1036211194871698</v>
      </c>
      <c r="Q15200" t="n">
        <v>0.1083866378278291</v>
      </c>
      <c r="R15200" t="n">
        <v>-2.139908342318537e-05</v>
      </c>
    </row>
    <row r="15201">
      <c r="F15201" t="n">
        <v>0.1005072337802621</v>
      </c>
      <c r="G15201" t="n">
        <v>0.1319703432908563</v>
      </c>
      <c r="H15201" t="n">
        <v>0.001988306031955468</v>
      </c>
      <c r="J15201" t="n">
        <v>0.03457231731440549</v>
      </c>
      <c r="K15201" t="n">
        <v>0.1208367113301093</v>
      </c>
      <c r="L15201" t="n">
        <v>-0.001109522414069512</v>
      </c>
      <c r="P15201" t="n">
        <v>0.1036211391060242</v>
      </c>
      <c r="Q15201" t="n">
        <v>0.1083938086275531</v>
      </c>
      <c r="R15201" t="n">
        <v>-2.139266498184668e-05</v>
      </c>
    </row>
    <row r="15202">
      <c r="F15202" t="n">
        <v>0.1004920233216105</v>
      </c>
      <c r="G15202" t="n">
        <v>0.1319790737978218</v>
      </c>
      <c r="H15202" t="n">
        <v>0.001988306031955468</v>
      </c>
      <c r="J15202" t="n">
        <v>0.0345548074507316</v>
      </c>
      <c r="K15202" t="n">
        <v>0.1208447052909012</v>
      </c>
      <c r="L15202" t="n">
        <v>-0.00110941147292222</v>
      </c>
      <c r="P15202" t="n">
        <v>0.1035858002072449</v>
      </c>
      <c r="Q15202" t="n">
        <v>0.1084009794272771</v>
      </c>
      <c r="R15202" t="n">
        <v>-2.139480446229292e-05</v>
      </c>
    </row>
    <row r="15203">
      <c r="F15203" t="n">
        <v>0.1005053494239781</v>
      </c>
      <c r="G15203" t="n">
        <v>0.1319878043047874</v>
      </c>
      <c r="H15203" t="n">
        <v>0.001988306031955468</v>
      </c>
      <c r="J15203" t="n">
        <v>0.03455420817417491</v>
      </c>
      <c r="K15203" t="n">
        <v>0.1208526992516931</v>
      </c>
      <c r="L15203" t="n">
        <v>-0.00110941147292222</v>
      </c>
      <c r="P15203" t="n">
        <v>0.1035504613669878</v>
      </c>
      <c r="Q15203" t="n">
        <v>0.1084081502270011</v>
      </c>
      <c r="R15203" t="n">
        <v>-2.139266498184668e-05</v>
      </c>
    </row>
    <row r="15204">
      <c r="F15204" t="n">
        <v>0.1005044067169727</v>
      </c>
      <c r="G15204" t="n">
        <v>0.1319965348117529</v>
      </c>
      <c r="H15204" t="n">
        <v>0.001993793204415598</v>
      </c>
      <c r="J15204" t="n">
        <v>0.03457051912538817</v>
      </c>
      <c r="K15204" t="n">
        <v>0.120860693212485</v>
      </c>
      <c r="L15204" t="n">
        <v>-0.001108008574136435</v>
      </c>
      <c r="P15204" t="n">
        <v>0.103656556921219</v>
      </c>
      <c r="Q15204" t="n">
        <v>0.108415321026725</v>
      </c>
      <c r="R15204" t="n">
        <v>-1.941011761907243e-05</v>
      </c>
    </row>
    <row r="15205">
      <c r="F15205" t="n">
        <v>0.1005177318316535</v>
      </c>
      <c r="G15205" t="n">
        <v>0.1320052653187184</v>
      </c>
      <c r="H15205" t="n">
        <v>0.001994391402196701</v>
      </c>
      <c r="J15205" t="n">
        <v>0.03456146344036169</v>
      </c>
      <c r="K15205" t="n">
        <v>0.1208686871732769</v>
      </c>
      <c r="L15205" t="n">
        <v>-0.001108230175851262</v>
      </c>
      <c r="P15205" t="n">
        <v>0.1036212182061474</v>
      </c>
      <c r="Q15205" t="n">
        <v>0.108422491826449</v>
      </c>
      <c r="R15205" t="n">
        <v>-1.941011761907243e-05</v>
      </c>
    </row>
    <row r="15206">
      <c r="F15206" t="n">
        <v>0.1005167883257639</v>
      </c>
      <c r="G15206" t="n">
        <v>0.1320139958256839</v>
      </c>
      <c r="H15206" t="n">
        <v>0.001994391402196701</v>
      </c>
      <c r="J15206" t="n">
        <v>0.03456931786339086</v>
      </c>
      <c r="K15206" t="n">
        <v>0.1208766811340688</v>
      </c>
      <c r="L15206" t="n">
        <v>-0.001108119374993849</v>
      </c>
      <c r="P15206" t="n">
        <v>0.1036565967257271</v>
      </c>
      <c r="Q15206" t="n">
        <v>0.108429662626173</v>
      </c>
      <c r="R15206" t="n">
        <v>-1.941594123671992e-05</v>
      </c>
    </row>
    <row r="15207">
      <c r="F15207" t="n">
        <v>0.1005301124531393</v>
      </c>
      <c r="G15207" t="n">
        <v>0.1320227263326495</v>
      </c>
      <c r="H15207" t="n">
        <v>0.001993992603675966</v>
      </c>
      <c r="J15207" t="n">
        <v>0.03454335095041311</v>
      </c>
      <c r="K15207" t="n">
        <v>0.1208846750948606</v>
      </c>
      <c r="L15207" t="n">
        <v>-0.001106600623942713</v>
      </c>
      <c r="P15207" t="n">
        <v>0.1036566167221556</v>
      </c>
      <c r="Q15207" t="n">
        <v>0.1084368334258969</v>
      </c>
      <c r="R15207" t="n">
        <v>-1.941594123671992e-05</v>
      </c>
    </row>
    <row r="15208">
      <c r="F15208" t="n">
        <v>0.1004863644761534</v>
      </c>
      <c r="G15208" t="n">
        <v>0.132031456839615</v>
      </c>
      <c r="H15208" t="n">
        <v>0.00199968184291582</v>
      </c>
      <c r="J15208" t="n">
        <v>0.03456811462797899</v>
      </c>
      <c r="K15208" t="n">
        <v>0.1208926690556525</v>
      </c>
      <c r="L15208" t="n">
        <v>-0.001106821944067501</v>
      </c>
      <c r="P15208" t="n">
        <v>0.1035505610055992</v>
      </c>
      <c r="Q15208" t="n">
        <v>0.1084440042256209</v>
      </c>
      <c r="R15208" t="n">
        <v>-1.743029017559079e-05</v>
      </c>
    </row>
    <row r="15209">
      <c r="F15209" t="n">
        <v>0.1004996878999455</v>
      </c>
      <c r="G15209" t="n">
        <v>0.1320401873465805</v>
      </c>
      <c r="H15209" t="n">
        <v>0.00199968184291582</v>
      </c>
      <c r="J15209" t="n">
        <v>0.03455905721057417</v>
      </c>
      <c r="K15209" t="n">
        <v>0.1209006630164444</v>
      </c>
      <c r="L15209" t="n">
        <v>-0.001106711284005107</v>
      </c>
      <c r="P15209" t="n">
        <v>0.1035505811218643</v>
      </c>
      <c r="Q15209" t="n">
        <v>0.1084511750253449</v>
      </c>
      <c r="R15209" t="n">
        <v>-1.743029017559079e-05</v>
      </c>
    </row>
    <row r="15210">
      <c r="F15210" t="n">
        <v>0.1004987430813009</v>
      </c>
      <c r="G15210" t="n">
        <v>0.132048917853546</v>
      </c>
      <c r="H15210" t="n">
        <v>0.001999481894726348</v>
      </c>
      <c r="J15210" t="n">
        <v>0.03454154442107546</v>
      </c>
      <c r="K15210" t="n">
        <v>0.1209086569772363</v>
      </c>
      <c r="L15210" t="n">
        <v>-0.001106489963880318</v>
      </c>
      <c r="P15210" t="n">
        <v>0.1035506013011719</v>
      </c>
      <c r="Q15210" t="n">
        <v>0.1084583458250689</v>
      </c>
      <c r="R15210" t="n">
        <v>-1.74285473208587e-05</v>
      </c>
    </row>
    <row r="15211">
      <c r="F15211" t="n">
        <v>0.1005120655187627</v>
      </c>
      <c r="G15211" t="n">
        <v>0.1320576483605116</v>
      </c>
      <c r="H15211" t="n">
        <v>0.001999281946536875</v>
      </c>
      <c r="J15211" t="n">
        <v>0.03454939619929542</v>
      </c>
      <c r="K15211" t="n">
        <v>0.1209166509380282</v>
      </c>
      <c r="L15211" t="n">
        <v>-0.001106711284005107</v>
      </c>
      <c r="P15211" t="n">
        <v>0.1036213387396335</v>
      </c>
      <c r="Q15211" t="n">
        <v>0.1084655166247928</v>
      </c>
      <c r="R15211" t="n">
        <v>-1.74285473208587e-05</v>
      </c>
    </row>
    <row r="15212">
      <c r="F15212" t="n">
        <v>0.1005111199030128</v>
      </c>
      <c r="G15212" t="n">
        <v>0.1320663788674771</v>
      </c>
      <c r="H15212" t="n">
        <v>0.002004972747150497</v>
      </c>
      <c r="J15212" t="n">
        <v>0.03454033760616278</v>
      </c>
      <c r="K15212" t="n">
        <v>0.12092464489882</v>
      </c>
      <c r="L15212" t="n">
        <v>-0.001105077109320062</v>
      </c>
      <c r="P15212" t="n">
        <v>0.1035860004492928</v>
      </c>
      <c r="Q15212" t="n">
        <v>0.1084726874245168</v>
      </c>
      <c r="R15212" t="n">
        <v>-1.544427087262812e-05</v>
      </c>
    </row>
    <row r="15213">
      <c r="F15213" t="n">
        <v>0.1004816390995469</v>
      </c>
      <c r="G15213" t="n">
        <v>0.1320751093744426</v>
      </c>
      <c r="H15213" t="n">
        <v>0.002005373741699927</v>
      </c>
      <c r="J15213" t="n">
        <v>0.03454818827958388</v>
      </c>
      <c r="K15213" t="n">
        <v>0.1209326388596119</v>
      </c>
      <c r="L15213" t="n">
        <v>-0.001105298146845678</v>
      </c>
      <c r="P15213" t="n">
        <v>0.1035506622181833</v>
      </c>
      <c r="Q15213" t="n">
        <v>0.1084798582242408</v>
      </c>
      <c r="R15213" t="n">
        <v>-1.544427087262812e-05</v>
      </c>
    </row>
    <row r="15214">
      <c r="F15214" t="n">
        <v>0.1005234949421946</v>
      </c>
      <c r="G15214" t="n">
        <v>0.1320838398814081</v>
      </c>
      <c r="H15214" t="n">
        <v>0.002005173244425212</v>
      </c>
      <c r="J15214" t="n">
        <v>0.03455603834038988</v>
      </c>
      <c r="K15214" t="n">
        <v>0.1209406328204038</v>
      </c>
      <c r="L15214" t="n">
        <v>-0.001105298146845678</v>
      </c>
      <c r="P15214" t="n">
        <v>0.1035860412546205</v>
      </c>
      <c r="Q15214" t="n">
        <v>0.1084870290239647</v>
      </c>
      <c r="R15214" t="n">
        <v>-1.544272644554086e-05</v>
      </c>
    </row>
    <row r="15215">
      <c r="F15215" t="n">
        <v>0.1004940137210025</v>
      </c>
      <c r="G15215" t="n">
        <v>0.1320925703883737</v>
      </c>
      <c r="H15215" t="n">
        <v>0.002010666199019306</v>
      </c>
      <c r="J15215" t="n">
        <v>0.03455543309081265</v>
      </c>
      <c r="K15215" t="n">
        <v>0.1209486267811957</v>
      </c>
      <c r="L15215" t="n">
        <v>-0.00110518762808287</v>
      </c>
      <c r="P15215" t="n">
        <v>0.1036567789647921</v>
      </c>
      <c r="Q15215" t="n">
        <v>0.1084941998236887</v>
      </c>
      <c r="R15215" t="n">
        <v>-1.346057632592226e-05</v>
      </c>
    </row>
    <row r="15216">
      <c r="F15216" t="n">
        <v>0.1005073339310431</v>
      </c>
      <c r="G15216" t="n">
        <v>0.1321013008953392</v>
      </c>
      <c r="H15216" t="n">
        <v>0.002010867245534556</v>
      </c>
      <c r="J15216" t="n">
        <v>0.03456328198717003</v>
      </c>
      <c r="K15216" t="n">
        <v>0.1209566207419876</v>
      </c>
      <c r="L15216" t="n">
        <v>-0.001103879969257955</v>
      </c>
      <c r="P15216" t="n">
        <v>0.1036214409220438</v>
      </c>
      <c r="Q15216" t="n">
        <v>0.1085013706234127</v>
      </c>
      <c r="R15216" t="n">
        <v>-1.346192224896255e-05</v>
      </c>
    </row>
    <row r="15217">
      <c r="F15217" t="n">
        <v>0.1005063865616374</v>
      </c>
      <c r="G15217" t="n">
        <v>0.1321100314023047</v>
      </c>
      <c r="H15217" t="n">
        <v>0.002010465152504055</v>
      </c>
      <c r="J15217" t="n">
        <v>0.03455422111786685</v>
      </c>
      <c r="K15217" t="n">
        <v>0.1209646147027795</v>
      </c>
      <c r="L15217" t="n">
        <v>-0.001103659215339495</v>
      </c>
      <c r="P15217" t="n">
        <v>0.1036568201594039</v>
      </c>
      <c r="Q15217" t="n">
        <v>0.1085085414231367</v>
      </c>
      <c r="R15217" t="n">
        <v>-1.345788447984168e-05</v>
      </c>
    </row>
    <row r="15218">
      <c r="F15218" t="n">
        <v>0.100476904952269</v>
      </c>
      <c r="G15218" t="n">
        <v>0.1321187619092702</v>
      </c>
      <c r="H15218" t="n">
        <v>0.002010867245534556</v>
      </c>
      <c r="J15218" t="n">
        <v>0.03454515987894763</v>
      </c>
      <c r="K15218" t="n">
        <v>0.1209726086635713</v>
      </c>
      <c r="L15218" t="n">
        <v>-0.001103879969257955</v>
      </c>
      <c r="P15218" t="n">
        <v>0.1036568408522619</v>
      </c>
      <c r="Q15218" t="n">
        <v>0.1085157122228606</v>
      </c>
      <c r="R15218" t="n">
        <v>-1.346057632592226e-05</v>
      </c>
    </row>
    <row r="15219">
      <c r="F15219" t="n">
        <v>0.100504490772291</v>
      </c>
      <c r="G15219" t="n">
        <v>0.1321274924162358</v>
      </c>
      <c r="H15219" t="n">
        <v>0.002010264105988805</v>
      </c>
      <c r="J15219" t="n">
        <v>0.03456146163659603</v>
      </c>
      <c r="K15219" t="n">
        <v>0.1209806026243632</v>
      </c>
      <c r="L15219" t="n">
        <v>-0.001103659215339495</v>
      </c>
      <c r="P15219" t="n">
        <v>0.1036568616089326</v>
      </c>
      <c r="Q15219" t="n">
        <v>0.1085228830225846</v>
      </c>
      <c r="R15219" t="n">
        <v>-1.346192224896255e-05</v>
      </c>
    </row>
    <row r="15220">
      <c r="F15220" t="n">
        <v>0.1005178091079165</v>
      </c>
      <c r="G15220" t="n">
        <v>0.1321362229232013</v>
      </c>
      <c r="H15220" t="n">
        <v>0.002016160698252896</v>
      </c>
      <c r="J15220" t="n">
        <v>0.03454394508274093</v>
      </c>
      <c r="K15220" t="n">
        <v>0.1209885965851551</v>
      </c>
      <c r="L15220" t="n">
        <v>-0.001102236287679862</v>
      </c>
      <c r="P15220" t="n">
        <v>0.1036215238129798</v>
      </c>
      <c r="Q15220" t="n">
        <v>0.1085300538223086</v>
      </c>
      <c r="R15220" t="n">
        <v>-1.147227949155964e-05</v>
      </c>
    </row>
    <row r="15221">
      <c r="F15221" t="n">
        <v>0.1005025935833369</v>
      </c>
      <c r="G15221" t="n">
        <v>0.1321449534301668</v>
      </c>
      <c r="H15221" t="n">
        <v>0.002016160698252896</v>
      </c>
      <c r="J15221" t="n">
        <v>0.03456024561662639</v>
      </c>
      <c r="K15221" t="n">
        <v>0.120996590545947</v>
      </c>
      <c r="L15221" t="n">
        <v>-0.001102346522332095</v>
      </c>
      <c r="P15221" t="n">
        <v>0.1035861860768307</v>
      </c>
      <c r="Q15221" t="n">
        <v>0.1085372246220325</v>
      </c>
      <c r="R15221" t="n">
        <v>-1.147342683424306e-05</v>
      </c>
    </row>
    <row r="15222">
      <c r="F15222" t="n">
        <v>0.1005016444644216</v>
      </c>
      <c r="G15222" t="n">
        <v>0.1321536839371323</v>
      </c>
      <c r="H15222" t="n">
        <v>0.002016160698252896</v>
      </c>
      <c r="J15222" t="n">
        <v>0.03455963687142138</v>
      </c>
      <c r="K15222" t="n">
        <v>0.1210045845067389</v>
      </c>
      <c r="L15222" t="n">
        <v>-0.001102456756984328</v>
      </c>
      <c r="P15222" t="n">
        <v>0.1036215656419537</v>
      </c>
      <c r="Q15222" t="n">
        <v>0.1085443954217565</v>
      </c>
      <c r="R15222" t="n">
        <v>-1.147227949155964e-05</v>
      </c>
    </row>
    <row r="15223">
      <c r="F15223" t="n">
        <v>0.1005149614666293</v>
      </c>
      <c r="G15223" t="n">
        <v>0.1321624144440978</v>
      </c>
      <c r="H15223" t="n">
        <v>0.002021656733680778</v>
      </c>
      <c r="J15223" t="n">
        <v>0.03453366500059742</v>
      </c>
      <c r="K15223" t="n">
        <v>0.1210125784675308</v>
      </c>
      <c r="L15223" t="n">
        <v>-0.001102456756984328</v>
      </c>
      <c r="P15223" t="n">
        <v>0.1035508694070034</v>
      </c>
      <c r="Q15223" t="n">
        <v>0.1085515662214805</v>
      </c>
      <c r="R15223" t="n">
        <v>-1.147227949155964e-05</v>
      </c>
    </row>
    <row r="15224">
      <c r="F15224" t="n">
        <v>0.1004997451785438</v>
      </c>
      <c r="G15224" t="n">
        <v>0.1321711449510634</v>
      </c>
      <c r="H15224" t="n">
        <v>0.002021252442763134</v>
      </c>
      <c r="J15224" t="n">
        <v>0.03453305545878145</v>
      </c>
      <c r="K15224" t="n">
        <v>0.1210205724283226</v>
      </c>
      <c r="L15224" t="n">
        <v>-0.001101028515767191</v>
      </c>
      <c r="P15224" t="n">
        <v>0.1035508904776682</v>
      </c>
      <c r="Q15224" t="n">
        <v>0.1085587370212045</v>
      </c>
      <c r="R15224" t="n">
        <v>-9.485912403225231e-06</v>
      </c>
    </row>
    <row r="15225">
      <c r="F15225" t="n">
        <v>0.1004987950119131</v>
      </c>
      <c r="G15225" t="n">
        <v>0.1321798754580289</v>
      </c>
      <c r="H15225" t="n">
        <v>0.002021656733680778</v>
      </c>
      <c r="J15225" t="n">
        <v>0.03455780769754964</v>
      </c>
      <c r="K15225" t="n">
        <v>0.1210285663891145</v>
      </c>
      <c r="L15225" t="n">
        <v>-0.001101138607609584</v>
      </c>
      <c r="P15225" t="n">
        <v>0.1036569874936993</v>
      </c>
      <c r="Q15225" t="n">
        <v>0.1085659078209284</v>
      </c>
      <c r="R15225" t="n">
        <v>-9.488758461552032e-06</v>
      </c>
    </row>
    <row r="15226">
      <c r="F15226" t="n">
        <v>0.1004835783108696</v>
      </c>
      <c r="G15226" t="n">
        <v>0.1321886059649944</v>
      </c>
      <c r="H15226" t="n">
        <v>0.0020218588791396</v>
      </c>
      <c r="J15226" t="n">
        <v>0.03455719699423559</v>
      </c>
      <c r="K15226" t="n">
        <v>0.1210365603499064</v>
      </c>
      <c r="L15226" t="n">
        <v>-0.001101028515767191</v>
      </c>
      <c r="P15226" t="n">
        <v>0.1035509328119645</v>
      </c>
      <c r="Q15226" t="n">
        <v>0.1085730786206524</v>
      </c>
      <c r="R15226" t="n">
        <v>-9.486861089334165e-06</v>
      </c>
    </row>
    <row r="15227">
      <c r="F15227" t="n">
        <v>0.1004826275416681</v>
      </c>
      <c r="G15227" t="n">
        <v>0.1321973364719599</v>
      </c>
      <c r="H15227" t="n">
        <v>0.002021454588221956</v>
      </c>
      <c r="J15227" t="n">
        <v>0.03453967786636768</v>
      </c>
      <c r="K15227" t="n">
        <v>0.1210445543106983</v>
      </c>
      <c r="L15227" t="n">
        <v>-0.001101028515767191</v>
      </c>
      <c r="P15227" t="n">
        <v>0.1035863127070336</v>
      </c>
      <c r="Q15227" t="n">
        <v>0.1085802494203764</v>
      </c>
      <c r="R15227" t="n">
        <v>-7.499534090774032e-06</v>
      </c>
    </row>
    <row r="15228">
      <c r="F15228" t="n">
        <v>0.1004959424192435</v>
      </c>
      <c r="G15228" t="n">
        <v>0.1322060669789255</v>
      </c>
      <c r="H15228" t="n">
        <v>0.002026951601697578</v>
      </c>
      <c r="J15228" t="n">
        <v>0.03453061240099203</v>
      </c>
      <c r="K15228" t="n">
        <v>0.1210525482714902</v>
      </c>
      <c r="L15228" t="n">
        <v>-0.001099595251348933</v>
      </c>
      <c r="P15228" t="n">
        <v>0.1036570513043173</v>
      </c>
      <c r="Q15228" t="n">
        <v>0.1085874202201003</v>
      </c>
      <c r="R15228" t="n">
        <v>-7.500284044183109e-06</v>
      </c>
    </row>
    <row r="15229">
      <c r="F15229" t="n">
        <v>0.1005092567581512</v>
      </c>
      <c r="G15229" t="n">
        <v>0.132214797485891</v>
      </c>
      <c r="H15229" t="n">
        <v>0.002027356992017918</v>
      </c>
      <c r="J15229" t="n">
        <v>0.03453000041500622</v>
      </c>
      <c r="K15229" t="n">
        <v>0.1210605422322821</v>
      </c>
      <c r="L15229" t="n">
        <v>-0.001099485302818651</v>
      </c>
      <c r="P15229" t="n">
        <v>0.1035509967970774</v>
      </c>
      <c r="Q15229" t="n">
        <v>0.1085945910198243</v>
      </c>
      <c r="R15229" t="n">
        <v>-7.499534090774032e-06</v>
      </c>
    </row>
    <row r="15230">
      <c r="F15230" t="n">
        <v>0.1004940389484745</v>
      </c>
      <c r="G15230" t="n">
        <v>0.1322235279928565</v>
      </c>
      <c r="H15230" t="n">
        <v>0.002027154296857748</v>
      </c>
      <c r="J15230" t="n">
        <v>0.03453784172501467</v>
      </c>
      <c r="K15230" t="n">
        <v>0.121068536193074</v>
      </c>
      <c r="L15230" t="n">
        <v>-0.001099595251348933</v>
      </c>
      <c r="P15230" t="n">
        <v>0.1036570941678283</v>
      </c>
      <c r="Q15230" t="n">
        <v>0.1086017618195483</v>
      </c>
      <c r="R15230" t="n">
        <v>-7.499534090774032e-06</v>
      </c>
    </row>
    <row r="15231">
      <c r="F15231" t="n">
        <v>0.1004645552713449</v>
      </c>
      <c r="G15231" t="n">
        <v>0.132232258499822</v>
      </c>
      <c r="H15231" t="n">
        <v>0.002032653379338601</v>
      </c>
      <c r="J15231" t="n">
        <v>0.03454568242445882</v>
      </c>
      <c r="K15231" t="n">
        <v>0.1210765301538658</v>
      </c>
      <c r="L15231" t="n">
        <v>-0.00109937535428837</v>
      </c>
      <c r="P15231" t="n">
        <v>0.1035510397772388</v>
      </c>
      <c r="Q15231" t="n">
        <v>0.1086089326192723</v>
      </c>
      <c r="R15231" t="n">
        <v>-7.499534090774032e-06</v>
      </c>
    </row>
    <row r="15232">
      <c r="F15232" t="n">
        <v>0.1005063996999173</v>
      </c>
      <c r="G15232" t="n">
        <v>0.1322409890067876</v>
      </c>
      <c r="H15232" t="n">
        <v>0.002032653379338601</v>
      </c>
      <c r="J15232" t="n">
        <v>0.03453661519037285</v>
      </c>
      <c r="K15232" t="n">
        <v>0.1210845241146577</v>
      </c>
      <c r="L15232" t="n">
        <v>-0.001097937360038998</v>
      </c>
      <c r="P15232" t="n">
        <v>0.1036217786485971</v>
      </c>
      <c r="Q15232" t="n">
        <v>0.1086161034189962</v>
      </c>
      <c r="R15232" t="n">
        <v>-5.512549050538892e-06</v>
      </c>
    </row>
    <row r="15233">
      <c r="F15233" t="n">
        <v>0.1004769156129181</v>
      </c>
      <c r="G15233" t="n">
        <v>0.1322497195137531</v>
      </c>
      <c r="H15233" t="n">
        <v>0.002032450134325168</v>
      </c>
      <c r="J15233" t="n">
        <v>0.03455290839182412</v>
      </c>
      <c r="K15233" t="n">
        <v>0.1210925180754496</v>
      </c>
      <c r="L15233" t="n">
        <v>-0.001097937360038998</v>
      </c>
      <c r="P15233" t="n">
        <v>0.1036571589494131</v>
      </c>
      <c r="Q15233" t="n">
        <v>0.1086232742187202</v>
      </c>
      <c r="R15233" t="n">
        <v>-5.512549050538892e-06</v>
      </c>
    </row>
    <row r="15234">
      <c r="F15234" t="n">
        <v>0.1005044932552486</v>
      </c>
      <c r="G15234" t="n">
        <v>0.1322584500207186</v>
      </c>
      <c r="H15234" t="n">
        <v>0.002032246889311736</v>
      </c>
      <c r="J15234" t="n">
        <v>0.03455229378278722</v>
      </c>
      <c r="K15234" t="n">
        <v>0.1211005120362415</v>
      </c>
      <c r="L15234" t="n">
        <v>-0.001097937360038998</v>
      </c>
      <c r="P15234" t="n">
        <v>0.1036571806732937</v>
      </c>
      <c r="Q15234" t="n">
        <v>0.1086304450184442</v>
      </c>
      <c r="R15234" t="n">
        <v>-5.512549050538892e-06</v>
      </c>
    </row>
    <row r="15235">
      <c r="F15235" t="n">
        <v>0.1004607435259773</v>
      </c>
      <c r="G15235" t="n">
        <v>0.1322671805276841</v>
      </c>
      <c r="H15235" t="n">
        <v>0.002032856624352034</v>
      </c>
      <c r="J15235" t="n">
        <v>0.03452631825499924</v>
      </c>
      <c r="K15235" t="n">
        <v>0.1211085059970334</v>
      </c>
      <c r="L15235" t="n">
        <v>-0.001098266774188424</v>
      </c>
      <c r="P15235" t="n">
        <v>0.1035511265167732</v>
      </c>
      <c r="Q15235" t="n">
        <v>0.1086376158181682</v>
      </c>
      <c r="R15235" t="n">
        <v>-5.512549050538892e-06</v>
      </c>
    </row>
    <row r="15236">
      <c r="F15236" t="n">
        <v>0.1004597897212738</v>
      </c>
      <c r="G15236" t="n">
        <v>0.1322759110346496</v>
      </c>
      <c r="H15236" t="n">
        <v>0.002038153972678133</v>
      </c>
      <c r="J15236" t="n">
        <v>0.0345341562719834</v>
      </c>
      <c r="K15236" t="n">
        <v>0.1211164999578253</v>
      </c>
      <c r="L15236" t="n">
        <v>-0.001096494355075533</v>
      </c>
      <c r="P15236" t="n">
        <v>0.1035511483644794</v>
      </c>
      <c r="Q15236" t="n">
        <v>0.1086447866178921</v>
      </c>
      <c r="R15236" t="n">
        <v>-3.522600023190752e-06</v>
      </c>
    </row>
    <row r="15237">
      <c r="F15237" t="n">
        <v>0.1004731007073028</v>
      </c>
      <c r="G15237" t="n">
        <v>0.1322846415416152</v>
      </c>
      <c r="H15237" t="n">
        <v>0.002037746382642601</v>
      </c>
      <c r="J15237" t="n">
        <v>0.03452508697106506</v>
      </c>
      <c r="K15237" t="n">
        <v>0.1211244939186171</v>
      </c>
      <c r="L15237" t="n">
        <v>-0.00109660401547708</v>
      </c>
      <c r="P15237" t="n">
        <v>0.1036572462361607</v>
      </c>
      <c r="Q15237" t="n">
        <v>0.1086519574176161</v>
      </c>
      <c r="R15237" t="n">
        <v>-3.522600023190752e-06</v>
      </c>
    </row>
    <row r="15238">
      <c r="F15238" t="n">
        <v>0.1004721461132798</v>
      </c>
      <c r="G15238" t="n">
        <v>0.1322933720485807</v>
      </c>
      <c r="H15238" t="n">
        <v>0.002037950177660367</v>
      </c>
      <c r="J15238" t="n">
        <v>0.0345329238917335</v>
      </c>
      <c r="K15238" t="n">
        <v>0.121132487879409</v>
      </c>
      <c r="L15238" t="n">
        <v>-0.00109660401547708</v>
      </c>
      <c r="P15238" t="n">
        <v>0.1035865509109543</v>
      </c>
      <c r="Q15238" t="n">
        <v>0.1086591282173401</v>
      </c>
      <c r="R15238" t="n">
        <v>-3.522600023190752e-06</v>
      </c>
    </row>
    <row r="15239">
      <c r="F15239" t="n">
        <v>0.1004569262257486</v>
      </c>
      <c r="G15239" t="n">
        <v>0.1323021025555462</v>
      </c>
      <c r="H15239" t="n">
        <v>0.002043451723258812</v>
      </c>
      <c r="J15239" t="n">
        <v>0.03453230697210988</v>
      </c>
      <c r="K15239" t="n">
        <v>0.1211404818402009</v>
      </c>
      <c r="L15239" t="n">
        <v>-0.001096823336280176</v>
      </c>
      <c r="P15239" t="n">
        <v>0.1036572902715949</v>
      </c>
      <c r="Q15239" t="n">
        <v>0.108666299017064</v>
      </c>
      <c r="R15239" t="n">
        <v>-3.522952283193071e-06</v>
      </c>
    </row>
    <row r="15240">
      <c r="F15240" t="n">
        <v>0.1004987655877781</v>
      </c>
      <c r="G15240" t="n">
        <v>0.1323108330625117</v>
      </c>
      <c r="H15240" t="n">
        <v>0.002043247378086486</v>
      </c>
      <c r="J15240" t="n">
        <v>0.03454859590435858</v>
      </c>
      <c r="K15240" t="n">
        <v>0.1211484758009928</v>
      </c>
      <c r="L15240" t="n">
        <v>-0.001095374891897435</v>
      </c>
      <c r="P15240" t="n">
        <v>0.1036219537281125</v>
      </c>
      <c r="Q15240" t="n">
        <v>0.108673469816788</v>
      </c>
      <c r="R15240" t="n">
        <v>-1.5333013983689e-06</v>
      </c>
    </row>
    <row r="15241">
      <c r="F15241" t="n">
        <v>0.1004550154958778</v>
      </c>
      <c r="G15241" t="n">
        <v>0.1323195635694773</v>
      </c>
      <c r="H15241" t="n">
        <v>0.002043860413603464</v>
      </c>
      <c r="J15241" t="n">
        <v>0.0345479778892933</v>
      </c>
      <c r="K15241" t="n">
        <v>0.1211564697617847</v>
      </c>
      <c r="L15241" t="n">
        <v>-0.00109515586072529</v>
      </c>
      <c r="P15241" t="n">
        <v>0.1035512585841195</v>
      </c>
      <c r="Q15241" t="n">
        <v>0.108680640616512</v>
      </c>
      <c r="R15241" t="n">
        <v>-1.5333013983689e-06</v>
      </c>
    </row>
    <row r="15242">
      <c r="F15242" t="n">
        <v>0.1004825889317876</v>
      </c>
      <c r="G15242" t="n">
        <v>0.1323282940764428</v>
      </c>
      <c r="H15242" t="n">
        <v>0.002043451723258812</v>
      </c>
      <c r="J15242" t="n">
        <v>0.03454735938852718</v>
      </c>
      <c r="K15242" t="n">
        <v>0.1211644637225765</v>
      </c>
      <c r="L15242" t="n">
        <v>-0.00109515586072529</v>
      </c>
      <c r="P15242" t="n">
        <v>0.1036219981527514</v>
      </c>
      <c r="Q15242" t="n">
        <v>0.1086878114162359</v>
      </c>
      <c r="R15242" t="n">
        <v>-1.533148098888959e-06</v>
      </c>
    </row>
    <row r="15243">
      <c r="F15243" t="n">
        <v>0.1004816325102102</v>
      </c>
      <c r="G15243" t="n">
        <v>0.1323370245834083</v>
      </c>
      <c r="H15243" t="n">
        <v>0.002043247378086486</v>
      </c>
      <c r="J15243" t="n">
        <v>0.03452983443539172</v>
      </c>
      <c r="K15243" t="n">
        <v>0.1211724576833684</v>
      </c>
      <c r="L15243" t="n">
        <v>-0.001095046345139217</v>
      </c>
      <c r="P15243" t="n">
        <v>0.103622020463744</v>
      </c>
      <c r="Q15243" t="n">
        <v>0.1086949822159599</v>
      </c>
      <c r="R15243" t="n">
        <v>-1.532841499929078e-06</v>
      </c>
    </row>
    <row r="15244">
      <c r="F15244" t="n">
        <v>0.1004949402115136</v>
      </c>
      <c r="G15244" t="n">
        <v>0.1323457550903738</v>
      </c>
      <c r="H15244" t="n">
        <v>0.002048749867199878</v>
      </c>
      <c r="J15244" t="n">
        <v>0.03454612093076684</v>
      </c>
      <c r="K15244" t="n">
        <v>0.1211804516441603</v>
      </c>
      <c r="L15244" t="n">
        <v>-0.001093702706241921</v>
      </c>
      <c r="P15244" t="n">
        <v>0.1035513255037956</v>
      </c>
      <c r="Q15244" t="n">
        <v>0.1087021530156839</v>
      </c>
      <c r="R15244" t="n">
        <v>4.574594611330709e-07</v>
      </c>
    </row>
    <row r="15245">
      <c r="F15245" t="n">
        <v>0.1004511898832561</v>
      </c>
      <c r="G15245" t="n">
        <v>0.1323544855973394</v>
      </c>
      <c r="H15245" t="n">
        <v>0.002049364553628681</v>
      </c>
      <c r="J15245" t="n">
        <v>0.03452014239563342</v>
      </c>
      <c r="K15245" t="n">
        <v>0.1211884456049522</v>
      </c>
      <c r="L15245" t="n">
        <v>-0.001093593335971296</v>
      </c>
      <c r="P15245" t="n">
        <v>0.1036220652834931</v>
      </c>
      <c r="Q15245" t="n">
        <v>0.1087093238154079</v>
      </c>
      <c r="R15245" t="n">
        <v>4.574137243343173e-07</v>
      </c>
    </row>
    <row r="15246">
      <c r="F15246" t="n">
        <v>0.1004787611706128</v>
      </c>
      <c r="G15246" t="n">
        <v>0.1323632161043049</v>
      </c>
      <c r="H15246" t="n">
        <v>0.002049159658152413</v>
      </c>
      <c r="J15246" t="n">
        <v>0.03451952214034544</v>
      </c>
      <c r="K15246" t="n">
        <v>0.1211964395657441</v>
      </c>
      <c r="L15246" t="n">
        <v>-0.001093812076512545</v>
      </c>
      <c r="P15246" t="n">
        <v>0.1036574464653284</v>
      </c>
      <c r="Q15246" t="n">
        <v>0.1087164946151318</v>
      </c>
      <c r="R15246" t="n">
        <v>4.574594611330709e-07</v>
      </c>
    </row>
    <row r="15247">
      <c r="F15247" t="n">
        <v>0.1004778033663448</v>
      </c>
      <c r="G15247" t="n">
        <v>0.1323719466112704</v>
      </c>
      <c r="H15247" t="n">
        <v>0.002054459287468007</v>
      </c>
      <c r="J15247" t="n">
        <v>0.03451890140059521</v>
      </c>
      <c r="K15247" t="n">
        <v>0.121204433526536</v>
      </c>
      <c r="L15247" t="n">
        <v>-0.001093812076512545</v>
      </c>
      <c r="P15247" t="n">
        <v>0.1036221103674838</v>
      </c>
      <c r="Q15247" t="n">
        <v>0.1087236654148558</v>
      </c>
      <c r="R15247" t="n">
        <v>4.574137243343173e-07</v>
      </c>
    </row>
    <row r="15248">
      <c r="F15248" t="n">
        <v>0.100448317045243</v>
      </c>
      <c r="G15248" t="n">
        <v>0.132380677118236</v>
      </c>
      <c r="H15248" t="n">
        <v>0.002054664733396754</v>
      </c>
      <c r="J15248" t="n">
        <v>0.03451828017660127</v>
      </c>
      <c r="K15248" t="n">
        <v>0.1212124274873278</v>
      </c>
      <c r="L15248" t="n">
        <v>-0.00109224455776879</v>
      </c>
      <c r="P15248" t="n">
        <v>0.1036221330087783</v>
      </c>
      <c r="Q15248" t="n">
        <v>0.1087308362145798</v>
      </c>
      <c r="R15248" t="n">
        <v>2.448732263765915e-06</v>
      </c>
    </row>
    <row r="15249">
      <c r="F15249" t="n">
        <v>0.1004901507121486</v>
      </c>
      <c r="G15249" t="n">
        <v>0.1323894076252015</v>
      </c>
      <c r="H15249" t="n">
        <v>0.002054870179325501</v>
      </c>
      <c r="J15249" t="n">
        <v>0.03451765846858224</v>
      </c>
      <c r="K15249" t="n">
        <v>0.1212204214481197</v>
      </c>
      <c r="L15249" t="n">
        <v>-0.001092135333313013</v>
      </c>
      <c r="P15249" t="n">
        <v>0.1035514383569764</v>
      </c>
      <c r="Q15249" t="n">
        <v>0.1087380070143038</v>
      </c>
      <c r="R15249" t="n">
        <v>2.44824256628291e-06</v>
      </c>
    </row>
    <row r="15250">
      <c r="F15250" t="n">
        <v>0.1004464000945088</v>
      </c>
      <c r="G15250" t="n">
        <v>0.132398138132167</v>
      </c>
      <c r="H15250" t="n">
        <v>0.002054870179325501</v>
      </c>
      <c r="J15250" t="n">
        <v>0.03452548882563923</v>
      </c>
      <c r="K15250" t="n">
        <v>0.1212284154089116</v>
      </c>
      <c r="L15250" t="n">
        <v>-0.001092135333313013</v>
      </c>
      <c r="P15250" t="n">
        <v>0.1035868198084028</v>
      </c>
      <c r="Q15250" t="n">
        <v>0.1087451778140277</v>
      </c>
      <c r="R15250" t="n">
        <v>2.448487415024412e-06</v>
      </c>
    </row>
    <row r="15251">
      <c r="F15251" t="n">
        <v>0.100488232496516</v>
      </c>
      <c r="G15251" t="n">
        <v>0.1324068686391325</v>
      </c>
      <c r="H15251" t="n">
        <v>0.002054664733396754</v>
      </c>
      <c r="J15251" t="n">
        <v>0.03452486608795195</v>
      </c>
      <c r="K15251" t="n">
        <v>0.1212364093697035</v>
      </c>
      <c r="L15251" t="n">
        <v>-0.001090781421047715</v>
      </c>
      <c r="P15251" t="n">
        <v>0.1036222013308611</v>
      </c>
      <c r="Q15251" t="n">
        <v>0.1087523486137517</v>
      </c>
      <c r="R15251" t="n">
        <v>2.448732263765915e-06</v>
      </c>
    </row>
    <row r="15252">
      <c r="F15252" t="n">
        <v>0.1004730091694516</v>
      </c>
      <c r="G15252" t="n">
        <v>0.132415599146098</v>
      </c>
      <c r="H15252" t="n">
        <v>0.002059759292661117</v>
      </c>
      <c r="J15252" t="n">
        <v>0.03451579044256031</v>
      </c>
      <c r="K15252" t="n">
        <v>0.1212444033304954</v>
      </c>
      <c r="L15252" t="n">
        <v>-0.00109067234290561</v>
      </c>
      <c r="P15252" t="n">
        <v>0.1036575829244553</v>
      </c>
      <c r="Q15252" t="n">
        <v>0.1087595194134757</v>
      </c>
      <c r="R15252" t="n">
        <v>4.440806596689662e-06</v>
      </c>
    </row>
    <row r="15253">
      <c r="F15253" t="n">
        <v>0.1004720492961233</v>
      </c>
      <c r="G15253" t="n">
        <v>0.1324243296530636</v>
      </c>
      <c r="H15253" t="n">
        <v>0.002060171285718955</v>
      </c>
      <c r="J15253" t="n">
        <v>0.03454052388637542</v>
      </c>
      <c r="K15253" t="n">
        <v>0.1212523972912873</v>
      </c>
      <c r="L15253" t="n">
        <v>-0.001090999577331925</v>
      </c>
      <c r="P15253" t="n">
        <v>0.1036222472115838</v>
      </c>
      <c r="Q15253" t="n">
        <v>0.1087666902131996</v>
      </c>
      <c r="R15253" t="n">
        <v>4.439918524177576e-06</v>
      </c>
    </row>
    <row r="15254">
      <c r="F15254" t="n">
        <v>0.1004425620580688</v>
      </c>
      <c r="G15254" t="n">
        <v>0.1324330601600291</v>
      </c>
      <c r="H15254" t="n">
        <v>0.002060377282247874</v>
      </c>
      <c r="J15254" t="n">
        <v>0.03453989957425342</v>
      </c>
      <c r="K15254" t="n">
        <v>0.1212603912520791</v>
      </c>
      <c r="L15254" t="n">
        <v>-0.00109067234290561</v>
      </c>
      <c r="P15254" t="n">
        <v>0.1036576289431518</v>
      </c>
      <c r="Q15254" t="n">
        <v>0.1087738610129236</v>
      </c>
      <c r="R15254" t="n">
        <v>4.441250632945705e-06</v>
      </c>
    </row>
    <row r="15255">
      <c r="F15255" t="n">
        <v>0.1004416016884737</v>
      </c>
      <c r="G15255" t="n">
        <v>0.1324417906669946</v>
      </c>
      <c r="H15255" t="n">
        <v>0.002065266212121932</v>
      </c>
      <c r="J15255" t="n">
        <v>0.034539274779273</v>
      </c>
      <c r="K15255" t="n">
        <v>0.121268385212871</v>
      </c>
      <c r="L15255" t="n">
        <v>-0.001090781421047715</v>
      </c>
      <c r="P15255" t="n">
        <v>0.1036222933592194</v>
      </c>
      <c r="Q15255" t="n">
        <v>0.1087810318126476</v>
      </c>
      <c r="R15255" t="n">
        <v>6.432992501144098e-06</v>
      </c>
    </row>
    <row r="15256">
      <c r="F15256" t="n">
        <v>0.1004406409750162</v>
      </c>
      <c r="G15256" t="n">
        <v>0.1324505211739601</v>
      </c>
      <c r="H15256" t="n">
        <v>0.002065472759397872</v>
      </c>
      <c r="J15256" t="n">
        <v>0.03452174515262228</v>
      </c>
      <c r="K15256" t="n">
        <v>0.1212763791736629</v>
      </c>
      <c r="L15256" t="n">
        <v>-0.001089531164480876</v>
      </c>
      <c r="P15256" t="n">
        <v>0.1035515991417708</v>
      </c>
      <c r="Q15256" t="n">
        <v>0.1087882026123715</v>
      </c>
      <c r="R15256" t="n">
        <v>6.433635800394212e-06</v>
      </c>
    </row>
    <row r="15257">
      <c r="F15257" t="n">
        <v>0.1004539431398509</v>
      </c>
      <c r="G15257" t="n">
        <v>0.1324592516809256</v>
      </c>
      <c r="H15257" t="n">
        <v>0.002065472759397872</v>
      </c>
      <c r="J15257" t="n">
        <v>0.03453802374161147</v>
      </c>
      <c r="K15257" t="n">
        <v>0.1212843731344548</v>
      </c>
      <c r="L15257" t="n">
        <v>-0.00108920437049033</v>
      </c>
      <c r="P15257" t="n">
        <v>0.1035516223782207</v>
      </c>
      <c r="Q15257" t="n">
        <v>0.1087953734120955</v>
      </c>
      <c r="R15257" t="n">
        <v>6.432992501144098e-06</v>
      </c>
    </row>
    <row r="15258">
      <c r="F15258" t="n">
        <v>0.1004672447688554</v>
      </c>
      <c r="G15258" t="n">
        <v>0.1324679821878912</v>
      </c>
      <c r="H15258" t="n">
        <v>0.002065266212121932</v>
      </c>
      <c r="J15258" t="n">
        <v>0.03451204135134746</v>
      </c>
      <c r="K15258" t="n">
        <v>0.1212923670952467</v>
      </c>
      <c r="L15258" t="n">
        <v>-0.001089422233150694</v>
      </c>
      <c r="P15258" t="n">
        <v>0.1036577217830341</v>
      </c>
      <c r="Q15258" t="n">
        <v>0.1088025442118195</v>
      </c>
      <c r="R15258" t="n">
        <v>6.434279099644327e-06</v>
      </c>
    </row>
    <row r="15259">
      <c r="F15259" t="n">
        <v>0.1004520198027825</v>
      </c>
      <c r="G15259" t="n">
        <v>0.1324767126948567</v>
      </c>
      <c r="H15259" t="n">
        <v>0.002065472759397872</v>
      </c>
      <c r="J15259" t="n">
        <v>0.03451141481509949</v>
      </c>
      <c r="K15259" t="n">
        <v>0.1213003610560386</v>
      </c>
      <c r="L15259" t="n">
        <v>-0.001089422233150694</v>
      </c>
      <c r="P15259" t="n">
        <v>0.1035870277551258</v>
      </c>
      <c r="Q15259" t="n">
        <v>0.1088097150115435</v>
      </c>
      <c r="R15259" t="n">
        <v>6.432992501144098e-06</v>
      </c>
    </row>
    <row r="15260">
      <c r="F15260" t="n">
        <v>0.1004367946858784</v>
      </c>
      <c r="G15260" t="n">
        <v>0.1324854432018222</v>
      </c>
      <c r="H15260" t="n">
        <v>0.002070774591478191</v>
      </c>
      <c r="J15260" t="n">
        <v>0.03452769164517508</v>
      </c>
      <c r="K15260" t="n">
        <v>0.1213083550168305</v>
      </c>
      <c r="L15260" t="n">
        <v>-0.001087840205829001</v>
      </c>
      <c r="P15260" t="n">
        <v>0.1035516924901969</v>
      </c>
      <c r="Q15260" t="n">
        <v>0.1088168858112674</v>
      </c>
      <c r="R15260" t="n">
        <v>8.426376314533385e-06</v>
      </c>
    </row>
    <row r="15261">
      <c r="F15261" t="n">
        <v>0.1004643579299643</v>
      </c>
      <c r="G15261" t="n">
        <v>0.1324941737087878</v>
      </c>
      <c r="H15261" t="n">
        <v>0.002070774591478191</v>
      </c>
      <c r="J15261" t="n">
        <v>0.03451016029796011</v>
      </c>
      <c r="K15261" t="n">
        <v>0.1213163489776223</v>
      </c>
      <c r="L15261" t="n">
        <v>-0.001088057773870167</v>
      </c>
      <c r="P15261" t="n">
        <v>0.1036224334102833</v>
      </c>
      <c r="Q15261" t="n">
        <v>0.1088240566109914</v>
      </c>
      <c r="R15261" t="n">
        <v>8.426376314533385e-06</v>
      </c>
    </row>
    <row r="15262">
      <c r="F15262" t="n">
        <v>0.1004491322233436</v>
      </c>
      <c r="G15262" t="n">
        <v>0.1325029042157533</v>
      </c>
      <c r="H15262" t="n">
        <v>0.00207118878781612</v>
      </c>
      <c r="J15262" t="n">
        <v>0.03452643591432905</v>
      </c>
      <c r="K15262" t="n">
        <v>0.1213243429384142</v>
      </c>
      <c r="L15262" t="n">
        <v>-0.001087840205829001</v>
      </c>
      <c r="P15262" t="n">
        <v>0.103587098277699</v>
      </c>
      <c r="Q15262" t="n">
        <v>0.1088312274107154</v>
      </c>
      <c r="R15262" t="n">
        <v>8.428061589796292e-06</v>
      </c>
    </row>
    <row r="15263">
      <c r="F15263" t="n">
        <v>0.1004624316557469</v>
      </c>
      <c r="G15263" t="n">
        <v>0.1325116347227188</v>
      </c>
      <c r="H15263" t="n">
        <v>0.002076699720700676</v>
      </c>
      <c r="J15263" t="n">
        <v>0.03451735559164587</v>
      </c>
      <c r="K15263" t="n">
        <v>0.1213323368992061</v>
      </c>
      <c r="L15263" t="n">
        <v>-0.001086579411242762</v>
      </c>
      <c r="P15263" t="n">
        <v>0.1035517632078658</v>
      </c>
      <c r="Q15263" t="n">
        <v>0.1088383982104393</v>
      </c>
      <c r="R15263" t="n">
        <v>8.426376314533385e-06</v>
      </c>
    </row>
    <row r="15264">
      <c r="F15264" t="n">
        <v>0.1004472054564282</v>
      </c>
      <c r="G15264" t="n">
        <v>0.1325203652296843</v>
      </c>
      <c r="H15264" t="n">
        <v>0.002076699720700676</v>
      </c>
      <c r="J15264" t="n">
        <v>0.03451672658657987</v>
      </c>
      <c r="K15264" t="n">
        <v>0.121340330859998</v>
      </c>
      <c r="L15264" t="n">
        <v>-0.001086579411242762</v>
      </c>
      <c r="P15264" t="n">
        <v>0.103587145629973</v>
      </c>
      <c r="Q15264" t="n">
        <v>0.1088455690101633</v>
      </c>
      <c r="R15264" t="n">
        <v>1.042155512928634e-05</v>
      </c>
    </row>
    <row r="15265">
      <c r="F15265" t="n">
        <v>0.1004605040111119</v>
      </c>
      <c r="G15265" t="n">
        <v>0.1325290957366498</v>
      </c>
      <c r="H15265" t="n">
        <v>0.002076492071493526</v>
      </c>
      <c r="J15265" t="n">
        <v>0.03453300032035823</v>
      </c>
      <c r="K15265" t="n">
        <v>0.1213483248207899</v>
      </c>
      <c r="L15265" t="n">
        <v>-0.001086579411242762</v>
      </c>
      <c r="P15265" t="n">
        <v>0.103587169407528</v>
      </c>
      <c r="Q15265" t="n">
        <v>0.1088527398098873</v>
      </c>
      <c r="R15265" t="n">
        <v>1.042259718059414e-05</v>
      </c>
    </row>
    <row r="15266">
      <c r="F15266" t="n">
        <v>0.100431014964489</v>
      </c>
      <c r="G15266" t="n">
        <v>0.1325378262436153</v>
      </c>
      <c r="H15266" t="n">
        <v>0.002076284422286377</v>
      </c>
      <c r="J15266" t="n">
        <v>0.034532370228366</v>
      </c>
      <c r="K15266" t="n">
        <v>0.1213563187815818</v>
      </c>
      <c r="L15266" t="n">
        <v>-0.001086253502601118</v>
      </c>
      <c r="P15266" t="n">
        <v>0.103551834533481</v>
      </c>
      <c r="Q15266" t="n">
        <v>0.1088599106096113</v>
      </c>
      <c r="R15266" t="n">
        <v>1.041947102667075e-05</v>
      </c>
    </row>
    <row r="15267">
      <c r="F15267" t="n">
        <v>0.1004585749973864</v>
      </c>
      <c r="G15267" t="n">
        <v>0.1325465567505809</v>
      </c>
      <c r="H15267" t="n">
        <v>0.002076907369907825</v>
      </c>
      <c r="J15267" t="n">
        <v>0.03450638520513252</v>
      </c>
      <c r="K15267" t="n">
        <v>0.1213643127423736</v>
      </c>
      <c r="L15267" t="n">
        <v>-0.00108647077502888</v>
      </c>
      <c r="P15267" t="n">
        <v>0.1035518584441747</v>
      </c>
      <c r="Q15267" t="n">
        <v>0.1088670814093352</v>
      </c>
      <c r="R15267" t="n">
        <v>1.24178849492347e-05</v>
      </c>
    </row>
    <row r="15268">
      <c r="F15268" t="n">
        <v>0.1004576099775292</v>
      </c>
      <c r="G15268" t="n">
        <v>0.1325552872575464</v>
      </c>
      <c r="H15268" t="n">
        <v>0.002082003896492624</v>
      </c>
      <c r="J15268" t="n">
        <v>0.03452265718332004</v>
      </c>
      <c r="K15268" t="n">
        <v>0.1213723067031655</v>
      </c>
      <c r="L15268" t="n">
        <v>-0.001084987594430974</v>
      </c>
      <c r="P15268" t="n">
        <v>0.1035872411468666</v>
      </c>
      <c r="Q15268" t="n">
        <v>0.1088742522090592</v>
      </c>
      <c r="R15268" t="n">
        <v>1.241664340904781e-05</v>
      </c>
    </row>
    <row r="15269">
      <c r="F15269" t="n">
        <v>0.100456644615897</v>
      </c>
      <c r="G15269" t="n">
        <v>0.1325640177645119</v>
      </c>
      <c r="H15269" t="n">
        <v>0.002082212096882273</v>
      </c>
      <c r="J15269" t="n">
        <v>0.03453047707185616</v>
      </c>
      <c r="K15269" t="n">
        <v>0.1213803006639574</v>
      </c>
      <c r="L15269" t="n">
        <v>-0.001084987594430974</v>
      </c>
      <c r="P15269" t="n">
        <v>0.1036579826488548</v>
      </c>
      <c r="Q15269" t="n">
        <v>0.1088814230087832</v>
      </c>
      <c r="R15269" t="n">
        <v>1.241540186886092e-05</v>
      </c>
    </row>
    <row r="15270">
      <c r="F15270" t="n">
        <v>0.1004271549739173</v>
      </c>
      <c r="G15270" t="n">
        <v>0.1325727482714774</v>
      </c>
      <c r="H15270" t="n">
        <v>0.002081795696102975</v>
      </c>
      <c r="J15270" t="n">
        <v>0.03452984506023735</v>
      </c>
      <c r="K15270" t="n">
        <v>0.1213882946247493</v>
      </c>
      <c r="L15270" t="n">
        <v>-0.001085096082341626</v>
      </c>
      <c r="P15270" t="n">
        <v>0.1036226480417531</v>
      </c>
      <c r="Q15270" t="n">
        <v>0.1088885938085072</v>
      </c>
      <c r="R15270" t="n">
        <v>1.241540186886092e-05</v>
      </c>
    </row>
    <row r="15271">
      <c r="F15271" t="n">
        <v>0.1004547128679707</v>
      </c>
      <c r="G15271" t="n">
        <v>0.132581478778443</v>
      </c>
      <c r="H15271" t="n">
        <v>0.002087725907915709</v>
      </c>
      <c r="J15271" t="n">
        <v>0.03450385887622633</v>
      </c>
      <c r="K15271" t="n">
        <v>0.1213962885855412</v>
      </c>
      <c r="L15271" t="n">
        <v>-0.00108477061860967</v>
      </c>
      <c r="P15271" t="n">
        <v>0.1035519547666189</v>
      </c>
      <c r="Q15271" t="n">
        <v>0.1088957646082311</v>
      </c>
      <c r="R15271" t="n">
        <v>1.241664340904781e-05</v>
      </c>
    </row>
    <row r="15272">
      <c r="F15272" t="n">
        <v>0.1004537464820083</v>
      </c>
      <c r="G15272" t="n">
        <v>0.1325902092854085</v>
      </c>
      <c r="H15272" t="n">
        <v>0.002087725907915709</v>
      </c>
      <c r="J15272" t="n">
        <v>0.03452012843141188</v>
      </c>
      <c r="K15272" t="n">
        <v>0.121404282546333</v>
      </c>
      <c r="L15272" t="n">
        <v>-0.001083499453798258</v>
      </c>
      <c r="P15272" t="n">
        <v>0.1036226964851149</v>
      </c>
      <c r="Q15272" t="n">
        <v>0.1089029354079551</v>
      </c>
      <c r="R15272" t="n">
        <v>1.441392397290955e-05</v>
      </c>
    </row>
    <row r="15273">
      <c r="F15273" t="n">
        <v>0.1004385180754519</v>
      </c>
      <c r="G15273" t="n">
        <v>0.132598939792374</v>
      </c>
      <c r="H15273" t="n">
        <v>0.002087517156200089</v>
      </c>
      <c r="J15273" t="n">
        <v>0.0345279461500953</v>
      </c>
      <c r="K15273" t="n">
        <v>0.1214122765071249</v>
      </c>
      <c r="L15273" t="n">
        <v>-0.00108328277557532</v>
      </c>
      <c r="P15273" t="n">
        <v>0.1036227208092256</v>
      </c>
      <c r="Q15273" t="n">
        <v>0.1089101062076791</v>
      </c>
      <c r="R15273" t="n">
        <v>1.441104176455664e-05</v>
      </c>
    </row>
    <row r="15274">
      <c r="F15274" t="n">
        <v>0.1004375511041291</v>
      </c>
      <c r="G15274" t="n">
        <v>0.1326076702993396</v>
      </c>
      <c r="H15274" t="n">
        <v>0.002087308404484469</v>
      </c>
      <c r="J15274" t="n">
        <v>0.03451041014032021</v>
      </c>
      <c r="K15274" t="n">
        <v>0.1214202704679168</v>
      </c>
      <c r="L15274" t="n">
        <v>-0.001083607792909726</v>
      </c>
      <c r="P15274" t="n">
        <v>0.1036227452017344</v>
      </c>
      <c r="Q15274" t="n">
        <v>0.108917277007403</v>
      </c>
      <c r="R15274" t="n">
        <v>1.441392397290955e-05</v>
      </c>
    </row>
    <row r="15275">
      <c r="F15275" t="n">
        <v>0.1004508452781144</v>
      </c>
      <c r="G15275" t="n">
        <v>0.1326164008063051</v>
      </c>
      <c r="H15275" t="n">
        <v>0.002087308404484469</v>
      </c>
      <c r="J15275" t="n">
        <v>0.03452667781611583</v>
      </c>
      <c r="K15275" t="n">
        <v>0.1214282644287087</v>
      </c>
      <c r="L15275" t="n">
        <v>-0.001081898169056217</v>
      </c>
      <c r="P15275" t="n">
        <v>0.1035520521805402</v>
      </c>
      <c r="Q15275" t="n">
        <v>0.108924447807127</v>
      </c>
      <c r="R15275" t="n">
        <v>1.440960066038018e-05</v>
      </c>
    </row>
    <row r="15276">
      <c r="F15276" t="n">
        <v>0.1004498775287005</v>
      </c>
      <c r="G15276" t="n">
        <v>0.1326251313132706</v>
      </c>
      <c r="H15276" t="n">
        <v>0.002093450448539996</v>
      </c>
      <c r="J15276" t="n">
        <v>0.03450914110339591</v>
      </c>
      <c r="K15276" t="n">
        <v>0.1214362583895006</v>
      </c>
      <c r="L15276" t="n">
        <v>-0.001081898169056217</v>
      </c>
      <c r="P15276" t="n">
        <v>0.1035520767051898</v>
      </c>
      <c r="Q15276" t="n">
        <v>0.108931618606851</v>
      </c>
      <c r="R15276" t="n">
        <v>1.640579109926236e-05</v>
      </c>
    </row>
    <row r="15277">
      <c r="F15277" t="n">
        <v>0.1004489094388382</v>
      </c>
      <c r="G15277" t="n">
        <v>0.1326338618202361</v>
      </c>
      <c r="H15277" t="n">
        <v>0.002093031842171562</v>
      </c>
      <c r="J15277" t="n">
        <v>0.03450850586789567</v>
      </c>
      <c r="K15277" t="n">
        <v>0.1214442523502925</v>
      </c>
      <c r="L15277" t="n">
        <v>-0.001081789979239312</v>
      </c>
      <c r="P15277" t="n">
        <v>0.1036581775364875</v>
      </c>
      <c r="Q15277" t="n">
        <v>0.1089387894065749</v>
      </c>
      <c r="R15277" t="n">
        <v>1.640579109926236e-05</v>
      </c>
    </row>
    <row r="15278">
      <c r="F15278" t="n">
        <v>0.1004479410086935</v>
      </c>
      <c r="G15278" t="n">
        <v>0.1326425923272017</v>
      </c>
      <c r="H15278" t="n">
        <v>0.002092822538987345</v>
      </c>
      <c r="J15278" t="n">
        <v>0.03452477172869242</v>
      </c>
      <c r="K15278" t="n">
        <v>0.1214522463110844</v>
      </c>
      <c r="L15278" t="n">
        <v>-0.001081789979239312</v>
      </c>
      <c r="P15278" t="n">
        <v>0.1036228434574183</v>
      </c>
      <c r="Q15278" t="n">
        <v>0.1089459602062989</v>
      </c>
      <c r="R15278" t="n">
        <v>1.641071332881509e-05</v>
      </c>
    </row>
    <row r="15279">
      <c r="F15279" t="n">
        <v>0.1004327111396435</v>
      </c>
      <c r="G15279" t="n">
        <v>0.1326513228341672</v>
      </c>
      <c r="H15279" t="n">
        <v>0.002093450448539996</v>
      </c>
      <c r="J15279" t="n">
        <v>0.03450723396391199</v>
      </c>
      <c r="K15279" t="n">
        <v>0.1214602402718762</v>
      </c>
      <c r="L15279" t="n">
        <v>-0.001082006358873123</v>
      </c>
      <c r="P15279" t="n">
        <v>0.1035521506912806</v>
      </c>
      <c r="Q15279" t="n">
        <v>0.1089531310060229</v>
      </c>
      <c r="R15279" t="n">
        <v>1.640907258563085e-05</v>
      </c>
    </row>
    <row r="15280">
      <c r="F15280" t="n">
        <v>0.1004460031282204</v>
      </c>
      <c r="G15280" t="n">
        <v>0.1326600533411327</v>
      </c>
      <c r="H15280" t="n">
        <v>0.002098967655551876</v>
      </c>
      <c r="J15280" t="n">
        <v>0.03452349861532493</v>
      </c>
      <c r="K15280" t="n">
        <v>0.1214682342326681</v>
      </c>
      <c r="L15280" t="n">
        <v>-0.001080616355425497</v>
      </c>
      <c r="P15280" t="n">
        <v>0.103658251751243</v>
      </c>
      <c r="Q15280" t="n">
        <v>0.1089603018057469</v>
      </c>
      <c r="R15280" t="n">
        <v>1.840641163702631e-05</v>
      </c>
    </row>
    <row r="15281">
      <c r="F15281" t="n">
        <v>0.1004450336782235</v>
      </c>
      <c r="G15281" t="n">
        <v>0.1326687838480982</v>
      </c>
      <c r="H15281" t="n">
        <v>0.002098547945962684</v>
      </c>
      <c r="J15281" t="n">
        <v>0.03452286134277159</v>
      </c>
      <c r="K15281" t="n">
        <v>0.12147622819346</v>
      </c>
      <c r="L15281" t="n">
        <v>-0.001080292235342886</v>
      </c>
      <c r="P15281" t="n">
        <v>0.1036582766273618</v>
      </c>
      <c r="Q15281" t="n">
        <v>0.1089674726054708</v>
      </c>
      <c r="R15281" t="n">
        <v>1.840457117990832e-05</v>
      </c>
    </row>
    <row r="15282">
      <c r="F15282" t="n">
        <v>0.1004583246965906</v>
      </c>
      <c r="G15282" t="n">
        <v>0.1326775143550638</v>
      </c>
      <c r="H15282" t="n">
        <v>0.002098338091168088</v>
      </c>
      <c r="J15282" t="n">
        <v>0.0345137730610105</v>
      </c>
      <c r="K15282" t="n">
        <v>0.1214842221542519</v>
      </c>
      <c r="L15282" t="n">
        <v>-0.001080292235342886</v>
      </c>
      <c r="P15282" t="n">
        <v>0.1035522252973368</v>
      </c>
      <c r="Q15282" t="n">
        <v>0.1089746434051948</v>
      </c>
      <c r="R15282" t="n">
        <v>1.840457117990832e-05</v>
      </c>
    </row>
    <row r="15283">
      <c r="F15283" t="n">
        <v>0.1004145723375795</v>
      </c>
      <c r="G15283" t="n">
        <v>0.1326862448620293</v>
      </c>
      <c r="H15283" t="n">
        <v>0.002098967655551876</v>
      </c>
      <c r="J15283" t="n">
        <v>0.03450468443013292</v>
      </c>
      <c r="K15283" t="n">
        <v>0.1214922161150438</v>
      </c>
      <c r="L15283" t="n">
        <v>-0.001080400275370423</v>
      </c>
      <c r="P15283" t="n">
        <v>0.1035522503041819</v>
      </c>
      <c r="Q15283" t="n">
        <v>0.1089818142049188</v>
      </c>
      <c r="R15283" t="n">
        <v>1.840457117990832e-05</v>
      </c>
    </row>
    <row r="15284">
      <c r="F15284" t="n">
        <v>0.10042786267724</v>
      </c>
      <c r="G15284" t="n">
        <v>0.1326949753689948</v>
      </c>
      <c r="H15284" t="n">
        <v>0.002103855052583177</v>
      </c>
      <c r="J15284" t="n">
        <v>0.0345040458550859</v>
      </c>
      <c r="K15284" t="n">
        <v>0.1215002100758357</v>
      </c>
      <c r="L15284" t="n">
        <v>-0.001079005329115164</v>
      </c>
      <c r="P15284" t="n">
        <v>0.1035876341436601</v>
      </c>
      <c r="Q15284" t="n">
        <v>0.1089889850046428</v>
      </c>
      <c r="R15284" t="n">
        <v>2.04004186084335e-05</v>
      </c>
    </row>
    <row r="15285">
      <c r="F15285" t="n">
        <v>0.1004554130005763</v>
      </c>
      <c r="G15285" t="n">
        <v>0.1327037058759603</v>
      </c>
      <c r="H15285" t="n">
        <v>0.002103855052583177</v>
      </c>
      <c r="J15285" t="n">
        <v>0.03450340680383522</v>
      </c>
      <c r="K15285" t="n">
        <v>0.1215082040366275</v>
      </c>
      <c r="L15285" t="n">
        <v>-0.001078897439371227</v>
      </c>
      <c r="P15285" t="n">
        <v>0.1035876592915413</v>
      </c>
      <c r="Q15285" t="n">
        <v>0.1089961558043667</v>
      </c>
      <c r="R15285" t="n">
        <v>2.04004186084335e-05</v>
      </c>
    </row>
    <row r="15286">
      <c r="F15286" t="n">
        <v>0.1004544417570381</v>
      </c>
      <c r="G15286" t="n">
        <v>0.1327124363829258</v>
      </c>
      <c r="H15286" t="n">
        <v>0.002104275865675003</v>
      </c>
      <c r="J15286" t="n">
        <v>0.03449431699987179</v>
      </c>
      <c r="K15286" t="n">
        <v>0.1215161979974194</v>
      </c>
      <c r="L15286" t="n">
        <v>-0.001078897439371227</v>
      </c>
      <c r="P15286" t="n">
        <v>0.1036584020457169</v>
      </c>
      <c r="Q15286" t="n">
        <v>0.1090033266040907</v>
      </c>
      <c r="R15286" t="n">
        <v>2.04065393460898e-05</v>
      </c>
    </row>
    <row r="15287">
      <c r="F15287" t="n">
        <v>0.1004392098520486</v>
      </c>
      <c r="G15287" t="n">
        <v>0.1327211668898914</v>
      </c>
      <c r="H15287" t="n">
        <v>0.00210406545912909</v>
      </c>
      <c r="J15287" t="n">
        <v>0.03450212727359722</v>
      </c>
      <c r="K15287" t="n">
        <v>0.1215241919582113</v>
      </c>
      <c r="L15287" t="n">
        <v>-0.001077497405767124</v>
      </c>
      <c r="P15287" t="n">
        <v>0.1035523510245859</v>
      </c>
      <c r="Q15287" t="n">
        <v>0.1090104974038147</v>
      </c>
      <c r="R15287" t="n">
        <v>2.040245885431893e-05</v>
      </c>
    </row>
    <row r="15288">
      <c r="F15288" t="n">
        <v>0.1004097175772916</v>
      </c>
      <c r="G15288" t="n">
        <v>0.1327298973968569</v>
      </c>
      <c r="H15288" t="n">
        <v>0.002109795331663745</v>
      </c>
      <c r="J15288" t="n">
        <v>0.03450993694372663</v>
      </c>
      <c r="K15288" t="n">
        <v>0.1215321859190032</v>
      </c>
      <c r="L15288" t="n">
        <v>-0.001077497405767124</v>
      </c>
      <c r="P15288" t="n">
        <v>0.1035877351518754</v>
      </c>
      <c r="Q15288" t="n">
        <v>0.1090176682035386</v>
      </c>
      <c r="R15288" t="n">
        <v>2.240333405245416e-05</v>
      </c>
    </row>
    <row r="15289">
      <c r="F15289" t="n">
        <v>0.1004372658658968</v>
      </c>
      <c r="G15289" t="n">
        <v>0.1327386279038224</v>
      </c>
      <c r="H15289" t="n">
        <v>0.002109795331663745</v>
      </c>
      <c r="J15289" t="n">
        <v>0.03450929592575189</v>
      </c>
      <c r="K15289" t="n">
        <v>0.1215401798797951</v>
      </c>
      <c r="L15289" t="n">
        <v>-0.001077281927833764</v>
      </c>
      <c r="P15289" t="n">
        <v>0.1036231193538862</v>
      </c>
      <c r="Q15289" t="n">
        <v>0.1090248390032626</v>
      </c>
      <c r="R15289" t="n">
        <v>2.240557416184846e-05</v>
      </c>
    </row>
    <row r="15290">
      <c r="F15290" t="n">
        <v>0.1004362933652997</v>
      </c>
      <c r="G15290" t="n">
        <v>0.1327473584107879</v>
      </c>
      <c r="H15290" t="n">
        <v>0.002109795331663745</v>
      </c>
      <c r="J15290" t="n">
        <v>0.03449175439173657</v>
      </c>
      <c r="K15290" t="n">
        <v>0.121548173840587</v>
      </c>
      <c r="L15290" t="n">
        <v>-0.001077605144733804</v>
      </c>
      <c r="P15290" t="n">
        <v>0.1036231448521157</v>
      </c>
      <c r="Q15290" t="n">
        <v>0.1090320098029866</v>
      </c>
      <c r="R15290" t="n">
        <v>2.240109394305985e-05</v>
      </c>
    </row>
    <row r="15291">
      <c r="F15291" t="n">
        <v>0.1004495804603103</v>
      </c>
      <c r="G15291" t="n">
        <v>0.1327560889177535</v>
      </c>
      <c r="H15291" t="n">
        <v>0.002110006290101068</v>
      </c>
      <c r="J15291" t="n">
        <v>0.03450801246454657</v>
      </c>
      <c r="K15291" t="n">
        <v>0.1215561678013788</v>
      </c>
      <c r="L15291" t="n">
        <v>-0.001077497405767124</v>
      </c>
      <c r="P15291" t="n">
        <v>0.1036585292013262</v>
      </c>
      <c r="Q15291" t="n">
        <v>0.1090391806027106</v>
      </c>
      <c r="R15291" t="n">
        <v>2.240109394305985e-05</v>
      </c>
    </row>
    <row r="15292">
      <c r="F15292" t="n">
        <v>0.1004058276770401</v>
      </c>
      <c r="G15292" t="n">
        <v>0.132764819424719</v>
      </c>
      <c r="H15292" t="n">
        <v>0.002114893169342341</v>
      </c>
      <c r="J15292" t="n">
        <v>0.03450737002175323</v>
      </c>
      <c r="K15292" t="n">
        <v>0.1215641617621707</v>
      </c>
      <c r="L15292" t="n">
        <v>-0.001075769375703553</v>
      </c>
      <c r="P15292" t="n">
        <v>0.1036231960581095</v>
      </c>
      <c r="Q15292" t="n">
        <v>0.1090463514024345</v>
      </c>
      <c r="R15292" t="n">
        <v>2.440291557105909e-05</v>
      </c>
    </row>
    <row r="15293">
      <c r="F15293" t="n">
        <v>0.100404854357245</v>
      </c>
      <c r="G15293" t="n">
        <v>0.1327735499316845</v>
      </c>
      <c r="H15293" t="n">
        <v>0.002115316190278304</v>
      </c>
      <c r="J15293" t="n">
        <v>0.03449827727672995</v>
      </c>
      <c r="K15293" t="n">
        <v>0.1215721557229626</v>
      </c>
      <c r="L15293" t="n">
        <v>-0.001075876963399893</v>
      </c>
      <c r="P15293" t="n">
        <v>0.1036232217660408</v>
      </c>
      <c r="Q15293" t="n">
        <v>0.1090535222021585</v>
      </c>
      <c r="R15293" t="n">
        <v>2.439803547595439e-05</v>
      </c>
    </row>
    <row r="15294">
      <c r="F15294" t="n">
        <v>0.1004181403415977</v>
      </c>
      <c r="G15294" t="n">
        <v>0.13278228043865</v>
      </c>
      <c r="H15294" t="n">
        <v>0.002115104679810323</v>
      </c>
      <c r="J15294" t="n">
        <v>0.03451453347627331</v>
      </c>
      <c r="K15294" t="n">
        <v>0.1215801496837545</v>
      </c>
      <c r="L15294" t="n">
        <v>-0.001075769375703553</v>
      </c>
      <c r="P15294" t="n">
        <v>0.1036586063329153</v>
      </c>
      <c r="Q15294" t="n">
        <v>0.1090606930018825</v>
      </c>
      <c r="R15294" t="n">
        <v>2.440047552350674e-05</v>
      </c>
    </row>
    <row r="15295">
      <c r="F15295" t="n">
        <v>0.1004314257937365</v>
      </c>
      <c r="G15295" t="n">
        <v>0.1327910109456155</v>
      </c>
      <c r="H15295" t="n">
        <v>0.002114893169342341</v>
      </c>
      <c r="J15295" t="n">
        <v>0.03448854044920445</v>
      </c>
      <c r="K15295" t="n">
        <v>0.1215881436445464</v>
      </c>
      <c r="L15295" t="n">
        <v>-0.001076092138792573</v>
      </c>
      <c r="P15295" t="n">
        <v>0.1036586321836499</v>
      </c>
      <c r="Q15295" t="n">
        <v>0.1090678638016064</v>
      </c>
      <c r="R15295" t="n">
        <v>2.640324273330832e-05</v>
      </c>
    </row>
    <row r="15296">
      <c r="F15296" t="n">
        <v>0.1004304512668692</v>
      </c>
      <c r="G15296" t="n">
        <v>0.1327997414525811</v>
      </c>
      <c r="H15296" t="n">
        <v>0.002121050495710516</v>
      </c>
      <c r="J15296" t="n">
        <v>0.03449634587315611</v>
      </c>
      <c r="K15296" t="n">
        <v>0.1215961376053383</v>
      </c>
      <c r="L15296" t="n">
        <v>-0.001074574206778371</v>
      </c>
      <c r="P15296" t="n">
        <v>0.1036232993105744</v>
      </c>
      <c r="Q15296" t="n">
        <v>0.1090750346013304</v>
      </c>
      <c r="R15296" t="n">
        <v>2.640324273330832e-05</v>
      </c>
    </row>
    <row r="15297">
      <c r="F15297" t="n">
        <v>0.1004152170534907</v>
      </c>
      <c r="G15297" t="n">
        <v>0.1328084719595466</v>
      </c>
      <c r="H15297" t="n">
        <v>0.002120626370436429</v>
      </c>
      <c r="J15297" t="n">
        <v>0.03448725155440011</v>
      </c>
      <c r="K15297" t="n">
        <v>0.1216041315661301</v>
      </c>
      <c r="L15297" t="n">
        <v>-0.00107446677084488</v>
      </c>
      <c r="P15297" t="n">
        <v>0.1036586840959273</v>
      </c>
      <c r="Q15297" t="n">
        <v>0.1090822054010544</v>
      </c>
      <c r="R15297" t="n">
        <v>2.639796261277372e-05</v>
      </c>
    </row>
    <row r="15298">
      <c r="F15298" t="n">
        <v>0.1003999826981675</v>
      </c>
      <c r="G15298" t="n">
        <v>0.1328172024665121</v>
      </c>
      <c r="H15298" t="n">
        <v>0.002120626370436429</v>
      </c>
      <c r="J15298" t="n">
        <v>0.03450350540809745</v>
      </c>
      <c r="K15298" t="n">
        <v>0.121612125526922</v>
      </c>
      <c r="L15298" t="n">
        <v>-0.001074251898977898</v>
      </c>
      <c r="P15298" t="n">
        <v>0.1036587101576372</v>
      </c>
      <c r="Q15298" t="n">
        <v>0.1090893762007784</v>
      </c>
      <c r="R15298" t="n">
        <v>2.639796261277372e-05</v>
      </c>
    </row>
    <row r="15299">
      <c r="F15299" t="n">
        <v>0.1004417848184696</v>
      </c>
      <c r="G15299" t="n">
        <v>0.1328259329734776</v>
      </c>
      <c r="H15299" t="n">
        <v>0.002120414307799386</v>
      </c>
      <c r="J15299" t="n">
        <v>0.03449441020735863</v>
      </c>
      <c r="K15299" t="n">
        <v>0.1216201194877139</v>
      </c>
      <c r="L15299" t="n">
        <v>-0.001074251898977898</v>
      </c>
      <c r="P15299" t="n">
        <v>0.1036233774879705</v>
      </c>
      <c r="Q15299" t="n">
        <v>0.1090965470005023</v>
      </c>
      <c r="R15299" t="n">
        <v>2.640324273330832e-05</v>
      </c>
    </row>
    <row r="15300">
      <c r="F15300" t="n">
        <v>0.1004122907329988</v>
      </c>
      <c r="G15300" t="n">
        <v>0.1328346634804432</v>
      </c>
      <c r="H15300" t="n">
        <v>0.002125936821716715</v>
      </c>
      <c r="J15300" t="n">
        <v>0.03450221341568943</v>
      </c>
      <c r="K15300" t="n">
        <v>0.1216281134485058</v>
      </c>
      <c r="L15300" t="n">
        <v>-0.001072729503398046</v>
      </c>
      <c r="P15300" t="n">
        <v>0.1035880448836399</v>
      </c>
      <c r="Q15300" t="n">
        <v>0.1091037178002263</v>
      </c>
      <c r="R15300" t="n">
        <v>2.840431461648692e-05</v>
      </c>
    </row>
    <row r="15301">
      <c r="F15301" t="n">
        <v>0.1003970556606087</v>
      </c>
      <c r="G15301" t="n">
        <v>0.1328433939874087</v>
      </c>
      <c r="H15301" t="n">
        <v>0.002126574666547713</v>
      </c>
      <c r="J15301" t="n">
        <v>0.03449311739850638</v>
      </c>
      <c r="K15301" t="n">
        <v>0.1216361074092977</v>
      </c>
      <c r="L15301" t="n">
        <v>-0.001072729503398046</v>
      </c>
      <c r="P15301" t="n">
        <v>0.1035527123447075</v>
      </c>
      <c r="Q15301" t="n">
        <v>0.1091108885999503</v>
      </c>
      <c r="R15301" t="n">
        <v>2.840147446904001e-05</v>
      </c>
    </row>
    <row r="15302">
      <c r="F15302" t="n">
        <v>0.1004388558932074</v>
      </c>
      <c r="G15302" t="n">
        <v>0.1328521244943742</v>
      </c>
      <c r="H15302" t="n">
        <v>0.002126149436660381</v>
      </c>
      <c r="J15302" t="n">
        <v>0.0344840210382114</v>
      </c>
      <c r="K15302" t="n">
        <v>0.1216441013700895</v>
      </c>
      <c r="L15302" t="n">
        <v>-0.001073051354434169</v>
      </c>
      <c r="P15302" t="n">
        <v>0.103552738680985</v>
      </c>
      <c r="Q15302" t="n">
        <v>0.1091180593996742</v>
      </c>
      <c r="R15302" t="n">
        <v>2.840147446904001e-05</v>
      </c>
    </row>
    <row r="15303">
      <c r="F15303" t="n">
        <v>0.1003951026207864</v>
      </c>
      <c r="G15303" t="n">
        <v>0.1328608550013397</v>
      </c>
      <c r="H15303" t="n">
        <v>0.002126574666547713</v>
      </c>
      <c r="J15303" t="n">
        <v>0.03448337351743468</v>
      </c>
      <c r="K15303" t="n">
        <v>0.1216520953308814</v>
      </c>
      <c r="L15303" t="n">
        <v>-0.001072729503398046</v>
      </c>
      <c r="P15303" t="n">
        <v>0.1035881239004572</v>
      </c>
      <c r="Q15303" t="n">
        <v>0.1091252301993982</v>
      </c>
      <c r="R15303" t="n">
        <v>2.840431461648692e-05</v>
      </c>
    </row>
    <row r="15304">
      <c r="F15304" t="n">
        <v>0.100436901595241</v>
      </c>
      <c r="G15304" t="n">
        <v>0.1328695855083053</v>
      </c>
      <c r="H15304" t="n">
        <v>0.002131887037424825</v>
      </c>
      <c r="J15304" t="n">
        <v>0.03450807287704766</v>
      </c>
      <c r="K15304" t="n">
        <v>0.1216600892916733</v>
      </c>
      <c r="L15304" t="n">
        <v>-0.001071309325637802</v>
      </c>
      <c r="P15304" t="n">
        <v>0.1035881503810757</v>
      </c>
      <c r="Q15304" t="n">
        <v>0.1091324009991222</v>
      </c>
      <c r="R15304" t="n">
        <v>3.040613029787977e-05</v>
      </c>
    </row>
    <row r="15305">
      <c r="F15305" t="n">
        <v>0.1003931482373519</v>
      </c>
      <c r="G15305" t="n">
        <v>0.1328783160152708</v>
      </c>
      <c r="H15305" t="n">
        <v>0.002131887037424825</v>
      </c>
      <c r="J15305" t="n">
        <v>0.03449052611270229</v>
      </c>
      <c r="K15305" t="n">
        <v>0.1216680832524652</v>
      </c>
      <c r="L15305" t="n">
        <v>-0.001071309325637802</v>
      </c>
      <c r="P15305" t="n">
        <v>0.1035528181149797</v>
      </c>
      <c r="Q15305" t="n">
        <v>0.1091395717988462</v>
      </c>
      <c r="R15305" t="n">
        <v>3.040917060687865e-05</v>
      </c>
    </row>
    <row r="15306">
      <c r="F15306" t="n">
        <v>0.1004064290127707</v>
      </c>
      <c r="G15306" t="n">
        <v>0.1328870465222363</v>
      </c>
      <c r="H15306" t="n">
        <v>0.002131460702650817</v>
      </c>
      <c r="J15306" t="n">
        <v>0.0344814281239612</v>
      </c>
      <c r="K15306" t="n">
        <v>0.1216760772132571</v>
      </c>
      <c r="L15306" t="n">
        <v>-0.001071416456570365</v>
      </c>
      <c r="P15306" t="n">
        <v>0.1036589211960438</v>
      </c>
      <c r="Q15306" t="n">
        <v>0.1091467425985701</v>
      </c>
      <c r="R15306" t="n">
        <v>3.040308998888088e-05</v>
      </c>
    </row>
    <row r="15307">
      <c r="F15307" t="n">
        <v>0.1004197092571583</v>
      </c>
      <c r="G15307" t="n">
        <v>0.1328957770292018</v>
      </c>
      <c r="H15307" t="n">
        <v>0.002131887037424825</v>
      </c>
      <c r="J15307" t="n">
        <v>0.03450612548477595</v>
      </c>
      <c r="K15307" t="n">
        <v>0.121684071174049</v>
      </c>
      <c r="L15307" t="n">
        <v>-0.001071309325637802</v>
      </c>
      <c r="P15307" t="n">
        <v>0.1035528714261132</v>
      </c>
      <c r="Q15307" t="n">
        <v>0.1091539133982941</v>
      </c>
      <c r="R15307" t="n">
        <v>3.040613029787977e-05</v>
      </c>
    </row>
    <row r="15308">
      <c r="F15308" t="n">
        <v>0.100418730695663</v>
      </c>
      <c r="G15308" t="n">
        <v>0.1329045075361674</v>
      </c>
      <c r="H15308" t="n">
        <v>0.002136985942158175</v>
      </c>
      <c r="J15308" t="n">
        <v>0.0344970265534177</v>
      </c>
      <c r="K15308" t="n">
        <v>0.1216920651348408</v>
      </c>
      <c r="L15308" t="n">
        <v>-0.001069883934031984</v>
      </c>
      <c r="P15308" t="n">
        <v>0.1035882570141727</v>
      </c>
      <c r="Q15308" t="n">
        <v>0.1091610841980181</v>
      </c>
      <c r="R15308" t="n">
        <v>3.240544830994495e-05</v>
      </c>
    </row>
    <row r="15309">
      <c r="F15309" t="n">
        <v>0.1004177517990267</v>
      </c>
      <c r="G15309" t="n">
        <v>0.1329132380431329</v>
      </c>
      <c r="H15309" t="n">
        <v>0.0021374133820906</v>
      </c>
      <c r="J15309" t="n">
        <v>0.03447947848836291</v>
      </c>
      <c r="K15309" t="n">
        <v>0.1217000590956327</v>
      </c>
      <c r="L15309" t="n">
        <v>-0.001069669978640717</v>
      </c>
      <c r="P15309" t="n">
        <v>0.103552925022135</v>
      </c>
      <c r="Q15309" t="n">
        <v>0.109168254997742</v>
      </c>
      <c r="R15309" t="n">
        <v>3.241192939960694e-05</v>
      </c>
    </row>
    <row r="15310">
      <c r="F15310" t="n">
        <v>0.1003882564091681</v>
      </c>
      <c r="G15310" t="n">
        <v>0.1329219685500984</v>
      </c>
      <c r="H15310" t="n">
        <v>0.002136985942158175</v>
      </c>
      <c r="J15310" t="n">
        <v>0.034495725123435</v>
      </c>
      <c r="K15310" t="n">
        <v>0.1217080530564246</v>
      </c>
      <c r="L15310" t="n">
        <v>-0.001069669978640717</v>
      </c>
      <c r="P15310" t="n">
        <v>0.1036236695893396</v>
      </c>
      <c r="Q15310" t="n">
        <v>0.109175425797466</v>
      </c>
      <c r="R15310" t="n">
        <v>3.240868885477595e-05</v>
      </c>
    </row>
    <row r="15311">
      <c r="F15311" t="n">
        <v>0.1004300509821715</v>
      </c>
      <c r="G15311" t="n">
        <v>0.1329306990570639</v>
      </c>
      <c r="H15311" t="n">
        <v>0.002137199662124387</v>
      </c>
      <c r="J15311" t="n">
        <v>0.03447817637747588</v>
      </c>
      <c r="K15311" t="n">
        <v>0.1217160470172165</v>
      </c>
      <c r="L15311" t="n">
        <v>-0.001069883934031984</v>
      </c>
      <c r="P15311" t="n">
        <v>0.1035529789037132</v>
      </c>
      <c r="Q15311" t="n">
        <v>0.10918259659719</v>
      </c>
      <c r="R15311" t="n">
        <v>3.240868885477595e-05</v>
      </c>
    </row>
    <row r="15312">
      <c r="F15312" t="n">
        <v>0.1004148130999307</v>
      </c>
      <c r="G15312" t="n">
        <v>0.1329394295640295</v>
      </c>
      <c r="H15312" t="n">
        <v>0.002143155349836614</v>
      </c>
      <c r="J15312" t="n">
        <v>0.03448597321386301</v>
      </c>
      <c r="K15312" t="n">
        <v>0.1217240409780084</v>
      </c>
      <c r="L15312" t="n">
        <v>-0.001068132860945728</v>
      </c>
      <c r="P15312" t="n">
        <v>0.1035883647882734</v>
      </c>
      <c r="Q15312" t="n">
        <v>0.109189767396914</v>
      </c>
      <c r="R15312" t="n">
        <v>3.44051076547571e-05</v>
      </c>
    </row>
    <row r="15313">
      <c r="F15313" t="n">
        <v>0.1004280906495718</v>
      </c>
      <c r="G15313" t="n">
        <v>0.132948160070995</v>
      </c>
      <c r="H15313" t="n">
        <v>0.002143155349836614</v>
      </c>
      <c r="J15313" t="n">
        <v>0.03448532091766349</v>
      </c>
      <c r="K15313" t="n">
        <v>0.1217320349388003</v>
      </c>
      <c r="L15313" t="n">
        <v>-0.001068346508882711</v>
      </c>
      <c r="P15313" t="n">
        <v>0.1036237507498975</v>
      </c>
      <c r="Q15313" t="n">
        <v>0.1091969381966379</v>
      </c>
      <c r="R15313" t="n">
        <v>3.440854850960807e-05</v>
      </c>
    </row>
    <row r="15314">
      <c r="F15314" t="n">
        <v>0.1003843369202647</v>
      </c>
      <c r="G15314" t="n">
        <v>0.1329568905779605</v>
      </c>
      <c r="H15314" t="n">
        <v>0.002143155349836614</v>
      </c>
      <c r="J15314" t="n">
        <v>0.03449311661841499</v>
      </c>
      <c r="K15314" t="n">
        <v>0.1217400288995922</v>
      </c>
      <c r="L15314" t="n">
        <v>-0.001068239684914219</v>
      </c>
      <c r="P15314" t="n">
        <v>0.1035530602629591</v>
      </c>
      <c r="Q15314" t="n">
        <v>0.1092041089963619</v>
      </c>
      <c r="R15314" t="n">
        <v>3.440854850960807e-05</v>
      </c>
    </row>
    <row r="15315">
      <c r="F15315" t="n">
        <v>0.1004118713905367</v>
      </c>
      <c r="G15315" t="n">
        <v>0.132965621084926</v>
      </c>
      <c r="H15315" t="n">
        <v>0.002143155349836614</v>
      </c>
      <c r="J15315" t="n">
        <v>0.03449246331738227</v>
      </c>
      <c r="K15315" t="n">
        <v>0.121748022860384</v>
      </c>
      <c r="L15315" t="n">
        <v>-0.001068346508882711</v>
      </c>
      <c r="P15315" t="n">
        <v>0.1035530875262092</v>
      </c>
      <c r="Q15315" t="n">
        <v>0.1092112797960859</v>
      </c>
      <c r="R15315" t="n">
        <v>3.441198936445903e-05</v>
      </c>
    </row>
    <row r="15316">
      <c r="F15316" t="n">
        <v>0.1003823751706757</v>
      </c>
      <c r="G15316" t="n">
        <v>0.1329743515918916</v>
      </c>
      <c r="H15316" t="n">
        <v>0.002148255288647458</v>
      </c>
      <c r="J15316" t="n">
        <v>0.03450025788299685</v>
      </c>
      <c r="K15316" t="n">
        <v>0.1217560168211759</v>
      </c>
      <c r="L15316" t="n">
        <v>-0.001066804186864937</v>
      </c>
      <c r="P15316" t="n">
        <v>0.1036591914034618</v>
      </c>
      <c r="Q15316" t="n">
        <v>0.1092184505958098</v>
      </c>
      <c r="R15316" t="n">
        <v>3.641967214318452e-05</v>
      </c>
    </row>
    <row r="15317">
      <c r="F15317" t="n">
        <v>0.100424165973558</v>
      </c>
      <c r="G15317" t="n">
        <v>0.1329830820988571</v>
      </c>
      <c r="H15317" t="n">
        <v>0.002148684939705187</v>
      </c>
      <c r="J15317" t="n">
        <v>0.03449115530711405</v>
      </c>
      <c r="K15317" t="n">
        <v>0.1217640107819678</v>
      </c>
      <c r="L15317" t="n">
        <v>-0.001066804186864937</v>
      </c>
      <c r="P15317" t="n">
        <v>0.103659218818798</v>
      </c>
      <c r="Q15317" t="n">
        <v>0.1092256213955338</v>
      </c>
      <c r="R15317" t="n">
        <v>3.6416030904218e-05</v>
      </c>
    </row>
    <row r="15318">
      <c r="F15318" t="n">
        <v>0.1004089266753229</v>
      </c>
      <c r="G15318" t="n">
        <v>0.1329918126058226</v>
      </c>
      <c r="H15318" t="n">
        <v>0.002148040463118593</v>
      </c>
      <c r="J15318" t="n">
        <v>0.03448205239307643</v>
      </c>
      <c r="K15318" t="n">
        <v>0.1217720047427597</v>
      </c>
      <c r="L15318" t="n">
        <v>-0.001066804186864937</v>
      </c>
      <c r="P15318" t="n">
        <v>0.1036238874533527</v>
      </c>
      <c r="Q15318" t="n">
        <v>0.1092327921952578</v>
      </c>
      <c r="R15318" t="n">
        <v>3.641238966525147e-05</v>
      </c>
    </row>
    <row r="15319">
      <c r="F15319" t="n">
        <v>0.1004079444363989</v>
      </c>
      <c r="G15319" t="n">
        <v>0.1330005431127881</v>
      </c>
      <c r="H15319" t="n">
        <v>0.002148684939705187</v>
      </c>
      <c r="J15319" t="n">
        <v>0.03449829356042763</v>
      </c>
      <c r="K15319" t="n">
        <v>0.1217799987035516</v>
      </c>
      <c r="L15319" t="n">
        <v>-0.001066590847361514</v>
      </c>
      <c r="P15319" t="n">
        <v>0.1036592738657893</v>
      </c>
      <c r="Q15319" t="n">
        <v>0.1092399629949818</v>
      </c>
      <c r="R15319" t="n">
        <v>3.640874842628494e-05</v>
      </c>
    </row>
    <row r="15320">
      <c r="F15320" t="n">
        <v>0.1004212189623098</v>
      </c>
      <c r="G15320" t="n">
        <v>0.1330092736197536</v>
      </c>
      <c r="H15320" t="n">
        <v>0.002154000484705861</v>
      </c>
      <c r="J15320" t="n">
        <v>0.03448918977448399</v>
      </c>
      <c r="K15320" t="n">
        <v>0.1217879926643435</v>
      </c>
      <c r="L15320" t="n">
        <v>-0.001065043943629317</v>
      </c>
      <c r="P15320" t="n">
        <v>0.1035532249224771</v>
      </c>
      <c r="Q15320" t="n">
        <v>0.1092471337947057</v>
      </c>
      <c r="R15320" t="n">
        <v>3.841312915716715e-05</v>
      </c>
    </row>
    <row r="15321">
      <c r="F15321" t="n">
        <v>0.1003917219588965</v>
      </c>
      <c r="G15321" t="n">
        <v>0.1330180041267192</v>
      </c>
      <c r="H15321" t="n">
        <v>0.002154000484705861</v>
      </c>
      <c r="J15321" t="n">
        <v>0.03448008565132266</v>
      </c>
      <c r="K15321" t="n">
        <v>0.1217959866251353</v>
      </c>
      <c r="L15321" t="n">
        <v>-0.001065256973721052</v>
      </c>
      <c r="P15321" t="n">
        <v>0.1035532526183184</v>
      </c>
      <c r="Q15321" t="n">
        <v>0.1092543045944297</v>
      </c>
      <c r="R15321" t="n">
        <v>3.841312915716715e-05</v>
      </c>
    </row>
    <row r="15322">
      <c r="F15322" t="n">
        <v>0.1004192526219477</v>
      </c>
      <c r="G15322" t="n">
        <v>0.1330267346336847</v>
      </c>
      <c r="H15322" t="n">
        <v>0.002154000484705861</v>
      </c>
      <c r="J15322" t="n">
        <v>0.03449632502004293</v>
      </c>
      <c r="K15322" t="n">
        <v>0.1218039805859272</v>
      </c>
      <c r="L15322" t="n">
        <v>-0.00106536348876692</v>
      </c>
      <c r="P15322" t="n">
        <v>0.1035532803865503</v>
      </c>
      <c r="Q15322" t="n">
        <v>0.1092614753941537</v>
      </c>
      <c r="R15322" t="n">
        <v>3.842465424842343e-05</v>
      </c>
    </row>
    <row r="15323">
      <c r="F15323" t="n">
        <v>0.1003754985427771</v>
      </c>
      <c r="G15323" t="n">
        <v>0.1330354651406502</v>
      </c>
      <c r="H15323" t="n">
        <v>0.002154000484705861</v>
      </c>
      <c r="J15323" t="n">
        <v>0.03447877214921288</v>
      </c>
      <c r="K15323" t="n">
        <v>0.1218119745467191</v>
      </c>
      <c r="L15323" t="n">
        <v>-0.00106536348876692</v>
      </c>
      <c r="P15323" t="n">
        <v>0.1035886670939658</v>
      </c>
      <c r="Q15323" t="n">
        <v>0.1092686461938776</v>
      </c>
      <c r="R15323" t="n">
        <v>3.8420812551338e-05</v>
      </c>
    </row>
    <row r="15324">
      <c r="F15324" t="n">
        <v>0.1003745148356899</v>
      </c>
      <c r="G15324" t="n">
        <v>0.1330441956476157</v>
      </c>
      <c r="H15324" t="n">
        <v>0.002159316248674713</v>
      </c>
      <c r="J15324" t="n">
        <v>0.03446966688506202</v>
      </c>
      <c r="K15324" t="n">
        <v>0.121819968507511</v>
      </c>
      <c r="L15324" t="n">
        <v>-0.001063704875193451</v>
      </c>
      <c r="P15324" t="n">
        <v>0.1036594127490231</v>
      </c>
      <c r="Q15324" t="n">
        <v>0.1092758169936016</v>
      </c>
      <c r="R15324" t="n">
        <v>4.041824892487312e-05</v>
      </c>
    </row>
    <row r="15325">
      <c r="F15325" t="n">
        <v>0.1003735307961819</v>
      </c>
      <c r="G15325" t="n">
        <v>0.1330529261545813</v>
      </c>
      <c r="H15325" t="n">
        <v>0.002159748111924448</v>
      </c>
      <c r="J15325" t="n">
        <v>0.03448590452206866</v>
      </c>
      <c r="K15325" t="n">
        <v>0.1218279624683029</v>
      </c>
      <c r="L15325" t="n">
        <v>-0.001063492155490383</v>
      </c>
      <c r="P15325" t="n">
        <v>0.1035533641264248</v>
      </c>
      <c r="Q15325" t="n">
        <v>0.1092829877933256</v>
      </c>
      <c r="R15325" t="n">
        <v>4.042229115398852e-05</v>
      </c>
    </row>
    <row r="15326">
      <c r="F15326" t="n">
        <v>0.100386802932387</v>
      </c>
      <c r="G15326" t="n">
        <v>0.1330616566615468</v>
      </c>
      <c r="H15326" t="n">
        <v>0.002159748111924448</v>
      </c>
      <c r="J15326" t="n">
        <v>0.03449369374868734</v>
      </c>
      <c r="K15326" t="n">
        <v>0.1218359564290948</v>
      </c>
      <c r="L15326" t="n">
        <v>-0.001063598515341917</v>
      </c>
      <c r="P15326" t="n">
        <v>0.1036594688103721</v>
      </c>
      <c r="Q15326" t="n">
        <v>0.1092901585930496</v>
      </c>
      <c r="R15326" t="n">
        <v>4.043037561221932e-05</v>
      </c>
    </row>
    <row r="15327">
      <c r="F15327" t="n">
        <v>0.1003715617205668</v>
      </c>
      <c r="G15327" t="n">
        <v>0.1330703871685123</v>
      </c>
      <c r="H15327" t="n">
        <v>0.002159100317049846</v>
      </c>
      <c r="J15327" t="n">
        <v>0.03447613953460588</v>
      </c>
      <c r="K15327" t="n">
        <v>0.1218439503898866</v>
      </c>
      <c r="L15327" t="n">
        <v>-0.001063811235044985</v>
      </c>
      <c r="P15327" t="n">
        <v>0.1035534203164913</v>
      </c>
      <c r="Q15327" t="n">
        <v>0.1092973293927735</v>
      </c>
      <c r="R15327" t="n">
        <v>4.041824892487312e-05</v>
      </c>
    </row>
    <row r="15328">
      <c r="F15328" t="n">
        <v>0.1004133456177144</v>
      </c>
      <c r="G15328" t="n">
        <v>0.1330791176754778</v>
      </c>
      <c r="H15328" t="n">
        <v>0.002165281677383038</v>
      </c>
      <c r="J15328" t="n">
        <v>0.03449237530944127</v>
      </c>
      <c r="K15328" t="n">
        <v>0.1218519443506785</v>
      </c>
      <c r="L15328" t="n">
        <v>-0.001062147897024524</v>
      </c>
      <c r="P15328" t="n">
        <v>0.1036241662823004</v>
      </c>
      <c r="Q15328" t="n">
        <v>0.1093045001924975</v>
      </c>
      <c r="R15328" t="n">
        <v>4.242834964184063e-05</v>
      </c>
    </row>
    <row r="15329">
      <c r="F15329" t="n">
        <v>0.1003695913172582</v>
      </c>
      <c r="G15329" t="n">
        <v>0.1330878481824433</v>
      </c>
      <c r="H15329" t="n">
        <v>0.002164632222770746</v>
      </c>
      <c r="J15329" t="n">
        <v>0.03447482042560633</v>
      </c>
      <c r="K15329" t="n">
        <v>0.1218599383114704</v>
      </c>
      <c r="L15329" t="n">
        <v>-0.001062147897024524</v>
      </c>
      <c r="P15329" t="n">
        <v>0.1036595534488282</v>
      </c>
      <c r="Q15329" t="n">
        <v>0.1093116709922215</v>
      </c>
      <c r="R15329" t="n">
        <v>4.242410680687645e-05</v>
      </c>
    </row>
    <row r="15330">
      <c r="F15330" t="n">
        <v>0.1003971178458294</v>
      </c>
      <c r="G15330" t="n">
        <v>0.1330965786894089</v>
      </c>
      <c r="H15330" t="n">
        <v>0.00216484870764151</v>
      </c>
      <c r="J15330" t="n">
        <v>0.03447416017144765</v>
      </c>
      <c r="K15330" t="n">
        <v>0.1218679322722623</v>
      </c>
      <c r="L15330" t="n">
        <v>-0.001062041692855238</v>
      </c>
      <c r="P15330" t="n">
        <v>0.1036595818076962</v>
      </c>
      <c r="Q15330" t="n">
        <v>0.1093188417919454</v>
      </c>
      <c r="R15330" t="n">
        <v>4.2436835311769e-05</v>
      </c>
    </row>
    <row r="15331">
      <c r="F15331" t="n">
        <v>0.1003676195875827</v>
      </c>
      <c r="G15331" t="n">
        <v>0.1331053091963744</v>
      </c>
      <c r="H15331" t="n">
        <v>0.00216484870764151</v>
      </c>
      <c r="J15331" t="n">
        <v>0.03446505210119609</v>
      </c>
      <c r="K15331" t="n">
        <v>0.1218759262330542</v>
      </c>
      <c r="L15331" t="n">
        <v>-0.001062254101193809</v>
      </c>
      <c r="P15331" t="n">
        <v>0.1035535335719897</v>
      </c>
      <c r="Q15331" t="n">
        <v>0.1093260125916694</v>
      </c>
      <c r="R15331" t="n">
        <v>4.242410680687645e-05</v>
      </c>
    </row>
    <row r="15332">
      <c r="F15332" t="n">
        <v>0.1003666332257719</v>
      </c>
      <c r="G15332" t="n">
        <v>0.1331140397033399</v>
      </c>
      <c r="H15332" t="n">
        <v>0.002170816551146203</v>
      </c>
      <c r="J15332" t="n">
        <v>0.03447283826490559</v>
      </c>
      <c r="K15332" t="n">
        <v>0.121883920193846</v>
      </c>
      <c r="L15332" t="n">
        <v>-0.001060692092956357</v>
      </c>
      <c r="P15332" t="n">
        <v>0.103553562068719</v>
      </c>
      <c r="Q15332" t="n">
        <v>0.1093331833913934</v>
      </c>
      <c r="R15332" t="n">
        <v>4.443070188064524e-05</v>
      </c>
    </row>
    <row r="15333">
      <c r="F15333" t="n">
        <v>0.1003941581686867</v>
      </c>
      <c r="G15333" t="n">
        <v>0.1331227702103054</v>
      </c>
      <c r="H15333" t="n">
        <v>0.002170816551146203</v>
      </c>
      <c r="J15333" t="n">
        <v>0.03448907104828197</v>
      </c>
      <c r="K15333" t="n">
        <v>0.1218919141546379</v>
      </c>
      <c r="L15333" t="n">
        <v>-0.00106037394895727</v>
      </c>
      <c r="P15333" t="n">
        <v>0.1036596673236171</v>
      </c>
      <c r="Q15333" t="n">
        <v>0.1093403541911174</v>
      </c>
      <c r="R15333" t="n">
        <v>4.443514539518476e-05</v>
      </c>
    </row>
    <row r="15334">
      <c r="F15334" t="n">
        <v>0.1003646595090335</v>
      </c>
      <c r="G15334" t="n">
        <v>0.133131500717271</v>
      </c>
      <c r="H15334" t="n">
        <v>0.002170599512898738</v>
      </c>
      <c r="J15334" t="n">
        <v>0.03447151449552122</v>
      </c>
      <c r="K15334" t="n">
        <v>0.1218999081154298</v>
      </c>
      <c r="L15334" t="n">
        <v>-0.001060692092956357</v>
      </c>
      <c r="P15334" t="n">
        <v>0.1036243370778233</v>
      </c>
      <c r="Q15334" t="n">
        <v>0.1093475249908413</v>
      </c>
      <c r="R15334" t="n">
        <v>4.443514539518476e-05</v>
      </c>
    </row>
    <row r="15335">
      <c r="F15335" t="n">
        <v>0.1003636721544374</v>
      </c>
      <c r="G15335" t="n">
        <v>0.1331402312242365</v>
      </c>
      <c r="H15335" t="n">
        <v>0.002170165436403808</v>
      </c>
      <c r="J15335" t="n">
        <v>0.03448774608319226</v>
      </c>
      <c r="K15335" t="n">
        <v>0.1219079020762217</v>
      </c>
      <c r="L15335" t="n">
        <v>-0.00106037394895727</v>
      </c>
      <c r="P15335" t="n">
        <v>0.1035890068997833</v>
      </c>
      <c r="Q15335" t="n">
        <v>0.1093546957905653</v>
      </c>
      <c r="R15335" t="n">
        <v>4.644267749140213e-05</v>
      </c>
    </row>
    <row r="15336">
      <c r="F15336" t="n">
        <v>0.1003769399909185</v>
      </c>
      <c r="G15336" t="n">
        <v>0.133148961731202</v>
      </c>
      <c r="H15336" t="n">
        <v>0.002175917541259641</v>
      </c>
      <c r="J15336" t="n">
        <v>0.03447863588392994</v>
      </c>
      <c r="K15336" t="n">
        <v>0.1219158960370136</v>
      </c>
      <c r="L15336" t="n">
        <v>-0.001059019324732258</v>
      </c>
      <c r="P15336" t="n">
        <v>0.1035536767895586</v>
      </c>
      <c r="Q15336" t="n">
        <v>0.1093618665902893</v>
      </c>
      <c r="R15336" t="n">
        <v>4.644732175915127e-05</v>
      </c>
    </row>
    <row r="15337">
      <c r="F15337" t="n">
        <v>0.1003616964536208</v>
      </c>
      <c r="G15337" t="n">
        <v>0.1331576922381675</v>
      </c>
      <c r="H15337" t="n">
        <v>0.002176135133013767</v>
      </c>
      <c r="J15337" t="n">
        <v>0.03446952535244102</v>
      </c>
      <c r="K15337" t="n">
        <v>0.1219238899978055</v>
      </c>
      <c r="L15337" t="n">
        <v>-0.001059019324732258</v>
      </c>
      <c r="P15337" t="n">
        <v>0.1035537056536666</v>
      </c>
      <c r="Q15337" t="n">
        <v>0.1093690373900132</v>
      </c>
      <c r="R15337" t="n">
        <v>4.644267749140213e-05</v>
      </c>
    </row>
    <row r="15338">
      <c r="F15338" t="n">
        <v>0.1003607081077318</v>
      </c>
      <c r="G15338" t="n">
        <v>0.1331664227451331</v>
      </c>
      <c r="H15338" t="n">
        <v>0.002175917541259641</v>
      </c>
      <c r="J15338" t="n">
        <v>0.03446041448908355</v>
      </c>
      <c r="K15338" t="n">
        <v>0.1219318839585973</v>
      </c>
      <c r="L15338" t="n">
        <v>-0.001059125216075597</v>
      </c>
      <c r="P15338" t="n">
        <v>0.1036598113195508</v>
      </c>
      <c r="Q15338" t="n">
        <v>0.1093762081897372</v>
      </c>
      <c r="R15338" t="n">
        <v>4.644267749140213e-05</v>
      </c>
    </row>
    <row r="15339">
      <c r="F15339" t="n">
        <v>0.1003597194317435</v>
      </c>
      <c r="G15339" t="n">
        <v>0.1331751532520986</v>
      </c>
      <c r="H15339" t="n">
        <v>0.002175917541259641</v>
      </c>
      <c r="J15339" t="n">
        <v>0.0344597501139088</v>
      </c>
      <c r="K15339" t="n">
        <v>0.1219398779193892</v>
      </c>
      <c r="L15339" t="n">
        <v>-0.001059019324732258</v>
      </c>
      <c r="P15339" t="n">
        <v>0.1036244814276473</v>
      </c>
      <c r="Q15339" t="n">
        <v>0.1093833789894612</v>
      </c>
      <c r="R15339" t="n">
        <v>4.644732175915127e-05</v>
      </c>
    </row>
    <row r="15340">
      <c r="F15340" t="n">
        <v>0.1003872406782816</v>
      </c>
      <c r="G15340" t="n">
        <v>0.1331838837590641</v>
      </c>
      <c r="H15340" t="n">
        <v>0.002181235753632354</v>
      </c>
      <c r="J15340" t="n">
        <v>0.03445908527460019</v>
      </c>
      <c r="K15340" t="n">
        <v>0.1219478718801811</v>
      </c>
      <c r="L15340" t="n">
        <v>-0.001057553476294493</v>
      </c>
      <c r="P15340" t="n">
        <v>0.1036245105190017</v>
      </c>
      <c r="Q15340" t="n">
        <v>0.1093905497891852</v>
      </c>
      <c r="R15340" t="n">
        <v>4.846063519687036e-05</v>
      </c>
    </row>
    <row r="15341">
      <c r="F15341" t="n">
        <v>0.1004005061719918</v>
      </c>
      <c r="G15341" t="n">
        <v>0.1331926142660297</v>
      </c>
      <c r="H15341" t="n">
        <v>0.002181235753632354</v>
      </c>
      <c r="J15341" t="n">
        <v>0.03447531334470784</v>
      </c>
      <c r="K15341" t="n">
        <v>0.121955865840973</v>
      </c>
      <c r="L15341" t="n">
        <v>-0.001057447742093704</v>
      </c>
      <c r="P15341" t="n">
        <v>0.1035891807662708</v>
      </c>
      <c r="Q15341" t="n">
        <v>0.1093977205889091</v>
      </c>
      <c r="R15341" t="n">
        <v>4.845579010236958e-05</v>
      </c>
    </row>
    <row r="15342">
      <c r="F15342" t="n">
        <v>0.1003995162097711</v>
      </c>
      <c r="G15342" t="n">
        <v>0.1332013447729952</v>
      </c>
      <c r="H15342" t="n">
        <v>0.002181453899022256</v>
      </c>
      <c r="J15342" t="n">
        <v>0.03447464744462042</v>
      </c>
      <c r="K15342" t="n">
        <v>0.1219638598017649</v>
      </c>
      <c r="L15342" t="n">
        <v>-0.001057342007892915</v>
      </c>
      <c r="P15342" t="n">
        <v>0.1035538510817675</v>
      </c>
      <c r="Q15342" t="n">
        <v>0.1094048913886331</v>
      </c>
      <c r="R15342" t="n">
        <v>4.8446099913368e-05</v>
      </c>
    </row>
    <row r="15343">
      <c r="F15343" t="n">
        <v>0.1003842710887148</v>
      </c>
      <c r="G15343" t="n">
        <v>0.1332100752799607</v>
      </c>
      <c r="H15343" t="n">
        <v>0.002181672044412158</v>
      </c>
      <c r="J15343" t="n">
        <v>0.03448242763441493</v>
      </c>
      <c r="K15343" t="n">
        <v>0.1219718537625568</v>
      </c>
      <c r="L15343" t="n">
        <v>-0.001055660149638149</v>
      </c>
      <c r="P15343" t="n">
        <v>0.1036245982373468</v>
      </c>
      <c r="Q15343" t="n">
        <v>0.1094120621883571</v>
      </c>
      <c r="R15343" t="n">
        <v>4.845579010236958e-05</v>
      </c>
    </row>
    <row r="15344">
      <c r="F15344" t="n">
        <v>0.1003832805666325</v>
      </c>
      <c r="G15344" t="n">
        <v>0.1332188057869262</v>
      </c>
      <c r="H15344" t="n">
        <v>0.002186772840340806</v>
      </c>
      <c r="J15344" t="n">
        <v>0.03445642128039828</v>
      </c>
      <c r="K15344" t="n">
        <v>0.1219798477233486</v>
      </c>
      <c r="L15344" t="n">
        <v>-0.001055660149638149</v>
      </c>
      <c r="P15344" t="n">
        <v>0.1035539097714277</v>
      </c>
      <c r="Q15344" t="n">
        <v>0.109419232988081</v>
      </c>
      <c r="R15344" t="n">
        <v>5.047003901137042e-05</v>
      </c>
    </row>
    <row r="15345">
      <c r="F15345" t="n">
        <v>0.1003680350841968</v>
      </c>
      <c r="G15345" t="n">
        <v>0.1332275362938918</v>
      </c>
      <c r="H15345" t="n">
        <v>0.002187428937802654</v>
      </c>
      <c r="J15345" t="n">
        <v>0.03445575412369886</v>
      </c>
      <c r="K15345" t="n">
        <v>0.1219878416841405</v>
      </c>
      <c r="L15345" t="n">
        <v>-0.001055871302783391</v>
      </c>
      <c r="P15345" t="n">
        <v>0.1035539392276817</v>
      </c>
      <c r="Q15345" t="n">
        <v>0.109426403787805</v>
      </c>
      <c r="R15345" t="n">
        <v>5.045490102726383e-05</v>
      </c>
    </row>
    <row r="15346">
      <c r="F15346" t="n">
        <v>0.1003527894709729</v>
      </c>
      <c r="G15346" t="n">
        <v>0.1332362668008573</v>
      </c>
      <c r="H15346" t="n">
        <v>0.002186772840340806</v>
      </c>
      <c r="J15346" t="n">
        <v>0.03448042556403429</v>
      </c>
      <c r="K15346" t="n">
        <v>0.1219958356449324</v>
      </c>
      <c r="L15346" t="n">
        <v>-0.001055976879356012</v>
      </c>
      <c r="P15346" t="n">
        <v>0.103660045556637</v>
      </c>
      <c r="Q15346" t="n">
        <v>0.109433574587529</v>
      </c>
      <c r="R15346" t="n">
        <v>5.047003901137042e-05</v>
      </c>
    </row>
    <row r="15347">
      <c r="F15347" t="n">
        <v>0.1003660525930935</v>
      </c>
      <c r="G15347" t="n">
        <v>0.1332449973078228</v>
      </c>
      <c r="H15347" t="n">
        <v>0.002186772840340806</v>
      </c>
      <c r="J15347" t="n">
        <v>0.03447975728146399</v>
      </c>
      <c r="K15347" t="n">
        <v>0.1220038296057243</v>
      </c>
      <c r="L15347" t="n">
        <v>-0.00105576572621077</v>
      </c>
      <c r="P15347" t="n">
        <v>0.1036247162349148</v>
      </c>
      <c r="Q15347" t="n">
        <v>0.109440745387253</v>
      </c>
      <c r="R15347" t="n">
        <v>5.047003901137042e-05</v>
      </c>
    </row>
    <row r="15348">
      <c r="F15348" t="n">
        <v>0.100350806520739</v>
      </c>
      <c r="G15348" t="n">
        <v>0.1332537278147883</v>
      </c>
      <c r="H15348" t="n">
        <v>0.002192530454232781</v>
      </c>
      <c r="J15348" t="n">
        <v>0.03447064231676002</v>
      </c>
      <c r="K15348" t="n">
        <v>0.1220118235665162</v>
      </c>
      <c r="L15348" t="n">
        <v>-0.001054079175624892</v>
      </c>
      <c r="P15348" t="n">
        <v>0.1036247459205373</v>
      </c>
      <c r="Q15348" t="n">
        <v>0.1094479161869769</v>
      </c>
      <c r="R15348" t="n">
        <v>5.248017654759329e-05</v>
      </c>
    </row>
    <row r="15349">
      <c r="F15349" t="n">
        <v>0.100364068787431</v>
      </c>
      <c r="G15349" t="n">
        <v>0.1332624583217538</v>
      </c>
      <c r="H15349" t="n">
        <v>0.002192311201187358</v>
      </c>
      <c r="J15349" t="n">
        <v>0.03447841932897015</v>
      </c>
      <c r="K15349" t="n">
        <v>0.1220198175273081</v>
      </c>
      <c r="L15349" t="n">
        <v>-0.001054079175624892</v>
      </c>
      <c r="P15349" t="n">
        <v>0.1036247756808191</v>
      </c>
      <c r="Q15349" t="n">
        <v>0.1094550869867009</v>
      </c>
      <c r="R15349" t="n">
        <v>5.247492957933218e-05</v>
      </c>
    </row>
    <row r="15350">
      <c r="F15350" t="n">
        <v>0.1003488222567406</v>
      </c>
      <c r="G15350" t="n">
        <v>0.1332711888287194</v>
      </c>
      <c r="H15350" t="n">
        <v>0.002192749707278205</v>
      </c>
      <c r="J15350" t="n">
        <v>0.03446930357373512</v>
      </c>
      <c r="K15350" t="n">
        <v>0.1220278114881</v>
      </c>
      <c r="L15350" t="n">
        <v>-0.001054395431003118</v>
      </c>
      <c r="P15350" t="n">
        <v>0.1036248055158435</v>
      </c>
      <c r="Q15350" t="n">
        <v>0.1094622577864249</v>
      </c>
      <c r="R15350" t="n">
        <v>5.246968261107108e-05</v>
      </c>
    </row>
    <row r="15351">
      <c r="F15351" t="n">
        <v>0.1003620836685359</v>
      </c>
      <c r="G15351" t="n">
        <v>0.1332799193356849</v>
      </c>
      <c r="H15351" t="n">
        <v>0.002192749707278205</v>
      </c>
      <c r="J15351" t="n">
        <v>0.03446863350938063</v>
      </c>
      <c r="K15351" t="n">
        <v>0.1220358054488918</v>
      </c>
      <c r="L15351" t="n">
        <v>-0.001054184594084301</v>
      </c>
      <c r="P15351" t="n">
        <v>0.1035541175303986</v>
      </c>
      <c r="Q15351" t="n">
        <v>0.1094694285861488</v>
      </c>
      <c r="R15351" t="n">
        <v>5.247492957933218e-05</v>
      </c>
    </row>
    <row r="15352">
      <c r="F15352" t="n">
        <v>0.1003895984905138</v>
      </c>
      <c r="G15352" t="n">
        <v>0.1332886498426504</v>
      </c>
      <c r="H15352" t="n">
        <v>0.002198070634791973</v>
      </c>
      <c r="J15352" t="n">
        <v>0.03445107108001659</v>
      </c>
      <c r="K15352" t="n">
        <v>0.1220437994096837</v>
      </c>
      <c r="L15352" t="n">
        <v>-0.001052493357393603</v>
      </c>
      <c r="P15352" t="n">
        <v>0.1036602243611003</v>
      </c>
      <c r="Q15352" t="n">
        <v>0.1094765993858728</v>
      </c>
      <c r="R15352" t="n">
        <v>5.449104688273151e-05</v>
      </c>
    </row>
    <row r="15353">
      <c r="F15353" t="n">
        <v>0.1003743510751336</v>
      </c>
      <c r="G15353" t="n">
        <v>0.1332973803496159</v>
      </c>
      <c r="H15353" t="n">
        <v>0.002197850827728494</v>
      </c>
      <c r="J15353" t="n">
        <v>0.03445040022685834</v>
      </c>
      <c r="K15353" t="n">
        <v>0.1220517933704756</v>
      </c>
      <c r="L15353" t="n">
        <v>-0.001052703877117054</v>
      </c>
      <c r="P15353" t="n">
        <v>0.1035541775629045</v>
      </c>
      <c r="Q15353" t="n">
        <v>0.1094837701855968</v>
      </c>
      <c r="R15353" t="n">
        <v>5.448559886764625e-05</v>
      </c>
    </row>
    <row r="15354">
      <c r="F15354" t="n">
        <v>0.1003733572688123</v>
      </c>
      <c r="G15354" t="n">
        <v>0.1333061108565815</v>
      </c>
      <c r="H15354" t="n">
        <v>0.002198510248918931</v>
      </c>
      <c r="J15354" t="n">
        <v>0.03447506636504542</v>
      </c>
      <c r="K15354" t="n">
        <v>0.1220597873312675</v>
      </c>
      <c r="L15354" t="n">
        <v>-0.001052493357393603</v>
      </c>
      <c r="P15354" t="n">
        <v>0.1036249256050378</v>
      </c>
      <c r="Q15354" t="n">
        <v>0.1094909409853208</v>
      </c>
      <c r="R15354" t="n">
        <v>5.4480150852561e-05</v>
      </c>
    </row>
    <row r="15355">
      <c r="F15355" t="n">
        <v>0.1003438558577304</v>
      </c>
      <c r="G15355" t="n">
        <v>0.133314841363547</v>
      </c>
      <c r="H15355" t="n">
        <v>0.00220361207272797</v>
      </c>
      <c r="J15355" t="n">
        <v>0.0344490571375393</v>
      </c>
      <c r="K15355" t="n">
        <v>0.1220677812920594</v>
      </c>
      <c r="L15355" t="n">
        <v>-0.001051112902245815</v>
      </c>
      <c r="P15355" t="n">
        <v>0.1036249558150279</v>
      </c>
      <c r="Q15355" t="n">
        <v>0.1094981117850447</v>
      </c>
      <c r="R15355" t="n">
        <v>5.449104688273151e-05</v>
      </c>
    </row>
    <row r="15356">
      <c r="F15356" t="n">
        <v>0.1003856222129887</v>
      </c>
      <c r="G15356" t="n">
        <v>0.1333235718705125</v>
      </c>
      <c r="H15356" t="n">
        <v>0.002204052795142516</v>
      </c>
      <c r="J15356" t="n">
        <v>0.03447372195099112</v>
      </c>
      <c r="K15356" t="n">
        <v>0.1220757752528513</v>
      </c>
      <c r="L15356" t="n">
        <v>-0.001051112902245815</v>
      </c>
      <c r="P15356" t="n">
        <v>0.1036603450629753</v>
      </c>
      <c r="Q15356" t="n">
        <v>0.1095052825847687</v>
      </c>
      <c r="R15356" t="n">
        <v>5.649135082381719e-05</v>
      </c>
    </row>
    <row r="15357">
      <c r="F15357" t="n">
        <v>0.1003418670060029</v>
      </c>
      <c r="G15357" t="n">
        <v>0.133332302377478</v>
      </c>
      <c r="H15357" t="n">
        <v>0.00220361207272797</v>
      </c>
      <c r="J15357" t="n">
        <v>0.03447304905302045</v>
      </c>
      <c r="K15357" t="n">
        <v>0.1220837692136431</v>
      </c>
      <c r="L15357" t="n">
        <v>-0.001051218003025961</v>
      </c>
      <c r="P15357" t="n">
        <v>0.1035542985293233</v>
      </c>
      <c r="Q15357" t="n">
        <v>0.1095124533844927</v>
      </c>
      <c r="R15357" t="n">
        <v>5.649135082381719e-05</v>
      </c>
    </row>
    <row r="15358">
      <c r="F15358" t="n">
        <v>0.1003551254298508</v>
      </c>
      <c r="G15358" t="n">
        <v>0.1333410328844435</v>
      </c>
      <c r="H15358" t="n">
        <v>0.002203391711520697</v>
      </c>
      <c r="J15358" t="n">
        <v>0.03444703904933304</v>
      </c>
      <c r="K15358" t="n">
        <v>0.122091763174435</v>
      </c>
      <c r="L15358" t="n">
        <v>-0.001051218003025961</v>
      </c>
      <c r="P15358" t="n">
        <v>0.1035896879280008</v>
      </c>
      <c r="Q15358" t="n">
        <v>0.1095196241842166</v>
      </c>
      <c r="R15358" t="n">
        <v>5.648570168873481e-05</v>
      </c>
    </row>
    <row r="15359">
      <c r="F15359" t="n">
        <v>0.1003398768464803</v>
      </c>
      <c r="G15359" t="n">
        <v>0.1333497633914091</v>
      </c>
      <c r="H15359" t="n">
        <v>0.002204052795142516</v>
      </c>
      <c r="J15359" t="n">
        <v>0.03446325639519406</v>
      </c>
      <c r="K15359" t="n">
        <v>0.1220997571352269</v>
      </c>
      <c r="L15359" t="n">
        <v>-0.001051218003025961</v>
      </c>
      <c r="P15359" t="n">
        <v>0.1036604363801026</v>
      </c>
      <c r="Q15359" t="n">
        <v>0.1095267949839406</v>
      </c>
      <c r="R15359" t="n">
        <v>5.649135082381719e-05</v>
      </c>
    </row>
    <row r="15360">
      <c r="F15360" t="n">
        <v>0.1003388812767105</v>
      </c>
      <c r="G15360" t="n">
        <v>0.1333584938983746</v>
      </c>
      <c r="H15360" t="n">
        <v>0.002209154759596412</v>
      </c>
      <c r="J15360" t="n">
        <v>0.03447102759795841</v>
      </c>
      <c r="K15360" t="n">
        <v>0.1221077510960188</v>
      </c>
      <c r="L15360" t="n">
        <v>-0.001049412152457136</v>
      </c>
      <c r="P15360" t="n">
        <v>0.1035543900454977</v>
      </c>
      <c r="Q15360" t="n">
        <v>0.1095339657836646</v>
      </c>
      <c r="R15360" t="n">
        <v>5.850328160221562e-05</v>
      </c>
    </row>
    <row r="15361">
      <c r="F15361" t="n">
        <v>0.1003806445050403</v>
      </c>
      <c r="G15361" t="n">
        <v>0.1333672244053401</v>
      </c>
      <c r="H15361" t="n">
        <v>0.002209154759596412</v>
      </c>
      <c r="J15361" t="n">
        <v>0.03445346216751631</v>
      </c>
      <c r="K15361" t="n">
        <v>0.1221157450568107</v>
      </c>
      <c r="L15361" t="n">
        <v>-0.001049517093672382</v>
      </c>
      <c r="P15361" t="n">
        <v>0.1035897796800376</v>
      </c>
      <c r="Q15361" t="n">
        <v>0.1095411365833885</v>
      </c>
      <c r="R15361" t="n">
        <v>5.850913193037584e-05</v>
      </c>
    </row>
    <row r="15362">
      <c r="F15362" t="n">
        <v>0.1003653950417523</v>
      </c>
      <c r="G15362" t="n">
        <v>0.1333759549123056</v>
      </c>
      <c r="H15362" t="n">
        <v>0.002209375675072372</v>
      </c>
      <c r="J15362" t="n">
        <v>0.03446123238376789</v>
      </c>
      <c r="K15362" t="n">
        <v>0.1221237390176025</v>
      </c>
      <c r="L15362" t="n">
        <v>-0.001049307211241891</v>
      </c>
      <c r="P15362" t="n">
        <v>0.1036251693964539</v>
      </c>
      <c r="Q15362" t="n">
        <v>0.1095483073831125</v>
      </c>
      <c r="R15362" t="n">
        <v>5.850913193037584e-05</v>
      </c>
    </row>
    <row r="15363">
      <c r="F15363" t="n">
        <v>0.1003786511360163</v>
      </c>
      <c r="G15363" t="n">
        <v>0.1333846854192711</v>
      </c>
      <c r="H15363" t="n">
        <v>0.002215141626690331</v>
      </c>
      <c r="J15363" t="n">
        <v>0.03446055679460443</v>
      </c>
      <c r="K15363" t="n">
        <v>0.1221317329783944</v>
      </c>
      <c r="L15363" t="n">
        <v>-0.001049307211241891</v>
      </c>
      <c r="P15363" t="n">
        <v>0.1036252002107302</v>
      </c>
      <c r="Q15363" t="n">
        <v>0.1095554781828365</v>
      </c>
      <c r="R15363" t="n">
        <v>6.050989067091109e-05</v>
      </c>
    </row>
    <row r="15364">
      <c r="F15364" t="n">
        <v>0.1003491484772989</v>
      </c>
      <c r="G15364" t="n">
        <v>0.1333934159262367</v>
      </c>
      <c r="H15364" t="n">
        <v>0.00221469868695294</v>
      </c>
      <c r="J15364" t="n">
        <v>0.03444299045934071</v>
      </c>
      <c r="K15364" t="n">
        <v>0.1221397269391863</v>
      </c>
      <c r="L15364" t="n">
        <v>-0.001047706894803957</v>
      </c>
      <c r="P15364" t="n">
        <v>0.1035898721137066</v>
      </c>
      <c r="Q15364" t="n">
        <v>0.1095626489825605</v>
      </c>
      <c r="R15364" t="n">
        <v>6.051594226513761e-05</v>
      </c>
    </row>
    <row r="15365">
      <c r="F15365" t="n">
        <v>0.1003338985344083</v>
      </c>
      <c r="G15365" t="n">
        <v>0.1334021464332022</v>
      </c>
      <c r="H15365" t="n">
        <v>0.00221469868695294</v>
      </c>
      <c r="J15365" t="n">
        <v>0.0344592042395571</v>
      </c>
      <c r="K15365" t="n">
        <v>0.1221477208999782</v>
      </c>
      <c r="L15365" t="n">
        <v>-0.001047811675971554</v>
      </c>
      <c r="P15365" t="n">
        <v>0.1035545440864853</v>
      </c>
      <c r="Q15365" t="n">
        <v>0.1095698197822844</v>
      </c>
      <c r="R15365" t="n">
        <v>6.051594226513761e-05</v>
      </c>
    </row>
    <row r="15366">
      <c r="F15366" t="n">
        <v>0.1003329010084179</v>
      </c>
      <c r="G15366" t="n">
        <v>0.1334108769401677</v>
      </c>
      <c r="H15366" t="n">
        <v>0.00221469868695294</v>
      </c>
      <c r="J15366" t="n">
        <v>0.0344669722823371</v>
      </c>
      <c r="K15366" t="n">
        <v>0.1221557148607701</v>
      </c>
      <c r="L15366" t="n">
        <v>-0.001047916457139151</v>
      </c>
      <c r="P15366" t="n">
        <v>0.1036252931093618</v>
      </c>
      <c r="Q15366" t="n">
        <v>0.1095769905820084</v>
      </c>
      <c r="R15366" t="n">
        <v>6.051594226513761e-05</v>
      </c>
    </row>
    <row r="15367">
      <c r="F15367" t="n">
        <v>0.1003461556002061</v>
      </c>
      <c r="G15367" t="n">
        <v>0.1334196074471333</v>
      </c>
      <c r="H15367" t="n">
        <v>0.002214477217084245</v>
      </c>
      <c r="J15367" t="n">
        <v>0.03444095996935818</v>
      </c>
      <c r="K15367" t="n">
        <v>0.122163708821562</v>
      </c>
      <c r="L15367" t="n">
        <v>-0.001046101757112961</v>
      </c>
      <c r="P15367" t="n">
        <v>0.1035546062347384</v>
      </c>
      <c r="Q15367" t="n">
        <v>0.1095841613817324</v>
      </c>
      <c r="R15367" t="n">
        <v>6.050989067091109e-05</v>
      </c>
    </row>
    <row r="15368">
      <c r="F15368" t="n">
        <v>0.1003736620104556</v>
      </c>
      <c r="G15368" t="n">
        <v>0.1334283379540988</v>
      </c>
      <c r="H15368" t="n">
        <v>0.002220243846353193</v>
      </c>
      <c r="J15368" t="n">
        <v>0.03444872709575507</v>
      </c>
      <c r="K15368" t="n">
        <v>0.1221717027823539</v>
      </c>
      <c r="L15368" t="n">
        <v>-0.001046101757112961</v>
      </c>
      <c r="P15368" t="n">
        <v>0.1035899964228108</v>
      </c>
      <c r="Q15368" t="n">
        <v>0.1095913321814563</v>
      </c>
      <c r="R15368" t="n">
        <v>6.253558482314935e-05</v>
      </c>
    </row>
    <row r="15369">
      <c r="F15369" t="n">
        <v>0.1003441587219192</v>
      </c>
      <c r="G15369" t="n">
        <v>0.1334370684610643</v>
      </c>
      <c r="H15369" t="n">
        <v>0.002220687895122464</v>
      </c>
      <c r="J15369" t="n">
        <v>0.03445649362870259</v>
      </c>
      <c r="K15369" t="n">
        <v>0.1221796967431457</v>
      </c>
      <c r="L15369" t="n">
        <v>-0.001046206377750736</v>
      </c>
      <c r="P15369" t="n">
        <v>0.1035900276906813</v>
      </c>
      <c r="Q15369" t="n">
        <v>0.1095985029811803</v>
      </c>
      <c r="R15369" t="n">
        <v>6.254183775633834e-05</v>
      </c>
    </row>
    <row r="15370">
      <c r="F15370" t="n">
        <v>0.1003716640825143</v>
      </c>
      <c r="G15370" t="n">
        <v>0.1334457989680298</v>
      </c>
      <c r="H15370" t="n">
        <v>0.002220243846353193</v>
      </c>
      <c r="J15370" t="n">
        <v>0.03444737009426325</v>
      </c>
      <c r="K15370" t="n">
        <v>0.1221876907039376</v>
      </c>
      <c r="L15370" t="n">
        <v>-0.001046415619026286</v>
      </c>
      <c r="P15370" t="n">
        <v>0.1036607770467634</v>
      </c>
      <c r="Q15370" t="n">
        <v>0.1096056737809043</v>
      </c>
      <c r="R15370" t="n">
        <v>6.254183775633834e-05</v>
      </c>
    </row>
    <row r="15371">
      <c r="F15371" t="n">
        <v>0.1003564125873957</v>
      </c>
      <c r="G15371" t="n">
        <v>0.1334545294749954</v>
      </c>
      <c r="H15371" t="n">
        <v>0.002226235387398682</v>
      </c>
      <c r="J15371" t="n">
        <v>0.03444669090730276</v>
      </c>
      <c r="K15371" t="n">
        <v>0.1221956846647295</v>
      </c>
      <c r="L15371" t="n">
        <v>-0.001046206377750736</v>
      </c>
      <c r="P15371" t="n">
        <v>0.1036608084738109</v>
      </c>
      <c r="Q15371" t="n">
        <v>0.1096128445806283</v>
      </c>
      <c r="R15371" t="n">
        <v>6.254183775633834e-05</v>
      </c>
    </row>
    <row r="15372">
      <c r="F15372" t="n">
        <v>0.1003269090236962</v>
      </c>
      <c r="G15372" t="n">
        <v>0.1334632599819609</v>
      </c>
      <c r="H15372" t="n">
        <v>0.002226235387398682</v>
      </c>
      <c r="J15372" t="n">
        <v>0.03445445586428365</v>
      </c>
      <c r="K15372" t="n">
        <v>0.1222036786255214</v>
      </c>
      <c r="L15372" t="n">
        <v>-0.001044700723162853</v>
      </c>
      <c r="P15372" t="n">
        <v>0.1036608399774454</v>
      </c>
      <c r="Q15372" t="n">
        <v>0.1096200153803523</v>
      </c>
      <c r="R15372" t="n">
        <v>6.454344955406101e-05</v>
      </c>
    </row>
    <row r="15373">
      <c r="F15373" t="n">
        <v>0.1003259092229936</v>
      </c>
      <c r="G15373" t="n">
        <v>0.1334719904889264</v>
      </c>
      <c r="H15373" t="n">
        <v>0.002226012808375746</v>
      </c>
      <c r="J15373" t="n">
        <v>0.03444533116204561</v>
      </c>
      <c r="K15373" t="n">
        <v>0.1222116725863133</v>
      </c>
      <c r="L15373" t="n">
        <v>-0.001044700723162853</v>
      </c>
      <c r="P15373" t="n">
        <v>0.1036608715577503</v>
      </c>
      <c r="Q15373" t="n">
        <v>0.1096271861800762</v>
      </c>
      <c r="R15373" t="n">
        <v>6.454990389901641e-05</v>
      </c>
    </row>
    <row r="15374">
      <c r="F15374" t="n">
        <v>0.1003391608417543</v>
      </c>
      <c r="G15374" t="n">
        <v>0.1334807209958919</v>
      </c>
      <c r="H15374" t="n">
        <v>0.002226012808375746</v>
      </c>
      <c r="J15374" t="n">
        <v>0.03443620613912576</v>
      </c>
      <c r="K15374" t="n">
        <v>0.1222196665471052</v>
      </c>
      <c r="L15374" t="n">
        <v>-0.0010445962635365</v>
      </c>
      <c r="P15374" t="n">
        <v>0.1035901851777737</v>
      </c>
      <c r="Q15374" t="n">
        <v>0.1096343569798002</v>
      </c>
      <c r="R15374" t="n">
        <v>6.455635824397181e-05</v>
      </c>
    </row>
    <row r="15375">
      <c r="F15375" t="n">
        <v>0.1003239086488672</v>
      </c>
      <c r="G15375" t="n">
        <v>0.1334894515028575</v>
      </c>
      <c r="H15375" t="n">
        <v>0.002225567650329876</v>
      </c>
      <c r="J15375" t="n">
        <v>0.03444396958979765</v>
      </c>
      <c r="K15375" t="n">
        <v>0.122227660507897</v>
      </c>
      <c r="L15375" t="n">
        <v>-0.001044700723162853</v>
      </c>
      <c r="P15375" t="n">
        <v>0.1035548578836341</v>
      </c>
      <c r="Q15375" t="n">
        <v>0.1096415277795241</v>
      </c>
      <c r="R15375" t="n">
        <v>6.655829433482083e-05</v>
      </c>
    </row>
    <row r="15376">
      <c r="F15376" t="n">
        <v>0.1003514109630086</v>
      </c>
      <c r="G15376" t="n">
        <v>0.133498182009823</v>
      </c>
      <c r="H15376" t="n">
        <v>0.002231114693724683</v>
      </c>
      <c r="J15376" t="n">
        <v>0.03445173244791053</v>
      </c>
      <c r="K15376" t="n">
        <v>0.1222356544686889</v>
      </c>
      <c r="L15376" t="n">
        <v>-0.001043189935338479</v>
      </c>
      <c r="P15376" t="n">
        <v>0.103625607734652</v>
      </c>
      <c r="Q15376" t="n">
        <v>0.1096486985792481</v>
      </c>
      <c r="R15376" t="n">
        <v>6.655829433482083e-05</v>
      </c>
    </row>
    <row r="15377">
      <c r="F15377" t="n">
        <v>0.100336158222382</v>
      </c>
      <c r="G15377" t="n">
        <v>0.1335069125167885</v>
      </c>
      <c r="H15377" t="n">
        <v>0.002231560961290185</v>
      </c>
      <c r="J15377" t="n">
        <v>0.03443416193168848</v>
      </c>
      <c r="K15377" t="n">
        <v>0.1222436484294808</v>
      </c>
      <c r="L15377" t="n">
        <v>-0.001042981339070665</v>
      </c>
      <c r="P15377" t="n">
        <v>0.1035902805912264</v>
      </c>
      <c r="Q15377" t="n">
        <v>0.1096558693789721</v>
      </c>
      <c r="R15377" t="n">
        <v>6.656495016425432e-05</v>
      </c>
    </row>
    <row r="15378">
      <c r="F15378" t="n">
        <v>0.1003494080450523</v>
      </c>
      <c r="G15378" t="n">
        <v>0.133515643023754</v>
      </c>
      <c r="H15378" t="n">
        <v>0.002231114693724683</v>
      </c>
      <c r="J15378" t="n">
        <v>0.03445036800202449</v>
      </c>
      <c r="K15378" t="n">
        <v>0.1222516423902727</v>
      </c>
      <c r="L15378" t="n">
        <v>-0.001042981339070665</v>
      </c>
      <c r="P15378" t="n">
        <v>0.1035903125497444</v>
      </c>
      <c r="Q15378" t="n">
        <v>0.1096630401786961</v>
      </c>
      <c r="R15378" t="n">
        <v>6.65716059936878e-05</v>
      </c>
    </row>
    <row r="15379">
      <c r="F15379" t="n">
        <v>0.1003626573438549</v>
      </c>
      <c r="G15379" t="n">
        <v>0.1335243735307196</v>
      </c>
      <c r="H15379" t="n">
        <v>0.002236886632372702</v>
      </c>
      <c r="J15379" t="n">
        <v>0.03445812921951893</v>
      </c>
      <c r="K15379" t="n">
        <v>0.1222596363510646</v>
      </c>
      <c r="L15379" t="n">
        <v>-0.001043085637204572</v>
      </c>
      <c r="P15379" t="n">
        <v>0.1036257036198769</v>
      </c>
      <c r="Q15379" t="n">
        <v>0.10967021097842</v>
      </c>
      <c r="R15379" t="n">
        <v>6.656495016425432e-05</v>
      </c>
    </row>
    <row r="15380">
      <c r="F15380" t="n">
        <v>0.1003331526900272</v>
      </c>
      <c r="G15380" t="n">
        <v>0.1335331040376851</v>
      </c>
      <c r="H15380" t="n">
        <v>0.00223711032103594</v>
      </c>
      <c r="J15380" t="n">
        <v>0.03443211362180197</v>
      </c>
      <c r="K15380" t="n">
        <v>0.1222676303118565</v>
      </c>
      <c r="L15380" t="n">
        <v>-0.001041257473934038</v>
      </c>
      <c r="P15380" t="n">
        <v>0.1035550176606619</v>
      </c>
      <c r="Q15380" t="n">
        <v>0.109677381778144</v>
      </c>
      <c r="R15380" t="n">
        <v>6.856700792308491e-05</v>
      </c>
    </row>
    <row r="15381">
      <c r="F15381" t="n">
        <v>0.1003321501993535</v>
      </c>
      <c r="G15381" t="n">
        <v>0.1335418345446506</v>
      </c>
      <c r="H15381" t="n">
        <v>0.002236662943709465</v>
      </c>
      <c r="J15381" t="n">
        <v>0.03443142994120449</v>
      </c>
      <c r="K15381" t="n">
        <v>0.1222756242726483</v>
      </c>
      <c r="L15381" t="n">
        <v>-0.001041257473934038</v>
      </c>
      <c r="P15381" t="n">
        <v>0.1036611269703458</v>
      </c>
      <c r="Q15381" t="n">
        <v>0.109684552577868</v>
      </c>
      <c r="R15381" t="n">
        <v>6.858072269614685e-05</v>
      </c>
    </row>
    <row r="15382">
      <c r="F15382" t="n">
        <v>0.1003596492705051</v>
      </c>
      <c r="G15382" t="n">
        <v>0.1335505650516161</v>
      </c>
      <c r="H15382" t="n">
        <v>0.00223711032103594</v>
      </c>
      <c r="J15382" t="n">
        <v>0.03443074580565364</v>
      </c>
      <c r="K15382" t="n">
        <v>0.1222836182334402</v>
      </c>
      <c r="L15382" t="n">
        <v>-0.001041257473934038</v>
      </c>
      <c r="P15382" t="n">
        <v>0.1036258002003265</v>
      </c>
      <c r="Q15382" t="n">
        <v>0.1096917233775919</v>
      </c>
      <c r="R15382" t="n">
        <v>6.858072269614685e-05</v>
      </c>
    </row>
    <row r="15383">
      <c r="F15383" t="n">
        <v>0.100315893407068</v>
      </c>
      <c r="G15383" t="n">
        <v>0.1335592955585816</v>
      </c>
      <c r="H15383" t="n">
        <v>0.002236886632372702</v>
      </c>
      <c r="J15383" t="n">
        <v>0.03443850506587461</v>
      </c>
      <c r="K15383" t="n">
        <v>0.1222916121942321</v>
      </c>
      <c r="L15383" t="n">
        <v>-0.001041257473934038</v>
      </c>
      <c r="P15383" t="n">
        <v>0.1036611915960438</v>
      </c>
      <c r="Q15383" t="n">
        <v>0.1096988941773159</v>
      </c>
      <c r="R15383" t="n">
        <v>6.857386530961588e-05</v>
      </c>
    </row>
    <row r="15384">
      <c r="F15384" t="n">
        <v>0.1003433915317412</v>
      </c>
      <c r="G15384" t="n">
        <v>0.1335680260655472</v>
      </c>
      <c r="H15384" t="n">
        <v>0.002242885122831356</v>
      </c>
      <c r="J15384" t="n">
        <v>0.03444626373455673</v>
      </c>
      <c r="K15384" t="n">
        <v>0.122299606155024</v>
      </c>
      <c r="L15384" t="n">
        <v>-0.001039841056059701</v>
      </c>
      <c r="P15384" t="n">
        <v>0.1035551468734571</v>
      </c>
      <c r="Q15384" t="n">
        <v>0.1097060649770399</v>
      </c>
      <c r="R15384" t="n">
        <v>7.060427958813861e-05</v>
      </c>
    </row>
    <row r="15385">
      <c r="F15385" t="n">
        <v>0.1003423876496788</v>
      </c>
      <c r="G15385" t="n">
        <v>0.1335767565725127</v>
      </c>
      <c r="H15385" t="n">
        <v>0.002242885122831356</v>
      </c>
      <c r="J15385" t="n">
        <v>0.03442869067146682</v>
      </c>
      <c r="K15385" t="n">
        <v>0.1223076001158159</v>
      </c>
      <c r="L15385" t="n">
        <v>-0.001039841056059701</v>
      </c>
      <c r="P15385" t="n">
        <v>0.1035905384244123</v>
      </c>
      <c r="Q15385" t="n">
        <v>0.1097132357767639</v>
      </c>
      <c r="R15385" t="n">
        <v>7.060427958813861e-05</v>
      </c>
    </row>
    <row r="15386">
      <c r="F15386" t="n">
        <v>0.1003556339862114</v>
      </c>
      <c r="G15386" t="n">
        <v>0.1335854870794782</v>
      </c>
      <c r="H15386" t="n">
        <v>0.002242212391840705</v>
      </c>
      <c r="J15386" t="n">
        <v>0.03445333565279735</v>
      </c>
      <c r="K15386" t="n">
        <v>0.1223155940766078</v>
      </c>
      <c r="L15386" t="n">
        <v>-0.001039945029767936</v>
      </c>
      <c r="P15386" t="n">
        <v>0.1036259300596157</v>
      </c>
      <c r="Q15386" t="n">
        <v>0.1097204065764879</v>
      </c>
      <c r="R15386" t="n">
        <v>7.059016155582745e-05</v>
      </c>
    </row>
    <row r="15387">
      <c r="F15387" t="n">
        <v>0.1003261284780866</v>
      </c>
      <c r="G15387" t="n">
        <v>0.1335942175864437</v>
      </c>
      <c r="H15387" t="n">
        <v>0.00224821262724058</v>
      </c>
      <c r="J15387" t="n">
        <v>0.0344357618874383</v>
      </c>
      <c r="K15387" t="n">
        <v>0.1223235880373996</v>
      </c>
      <c r="L15387" t="n">
        <v>-0.001039841056059701</v>
      </c>
      <c r="P15387" t="n">
        <v>0.1035552445980766</v>
      </c>
      <c r="Q15387" t="n">
        <v>0.1097275773762118</v>
      </c>
      <c r="R15387" t="n">
        <v>7.059016155582745e-05</v>
      </c>
    </row>
    <row r="15388">
      <c r="F15388" t="n">
        <v>0.100310873389838</v>
      </c>
      <c r="G15388" t="n">
        <v>0.1336029480934093</v>
      </c>
      <c r="H15388" t="n">
        <v>0.002247763029674888</v>
      </c>
      <c r="J15388" t="n">
        <v>0.03443507495806467</v>
      </c>
      <c r="K15388" t="n">
        <v>0.1223315819981915</v>
      </c>
      <c r="L15388" t="n">
        <v>-0.001038315383134053</v>
      </c>
      <c r="P15388" t="n">
        <v>0.1035906363922767</v>
      </c>
      <c r="Q15388" t="n">
        <v>0.1097347481759358</v>
      </c>
      <c r="R15388" t="n">
        <v>7.260718215083274e-05</v>
      </c>
    </row>
    <row r="15389">
      <c r="F15389" t="n">
        <v>0.1003526191389261</v>
      </c>
      <c r="G15389" t="n">
        <v>0.1336116786003748</v>
      </c>
      <c r="H15389" t="n">
        <v>0.002247763029674888</v>
      </c>
      <c r="J15389" t="n">
        <v>0.03444283101397996</v>
      </c>
      <c r="K15389" t="n">
        <v>0.1223395759589834</v>
      </c>
      <c r="L15389" t="n">
        <v>-0.001038211572357895</v>
      </c>
      <c r="P15389" t="n">
        <v>0.1035553101371812</v>
      </c>
      <c r="Q15389" t="n">
        <v>0.1097419189756598</v>
      </c>
      <c r="R15389" t="n">
        <v>7.262170358726291e-05</v>
      </c>
    </row>
    <row r="15390">
      <c r="F15390" t="n">
        <v>0.1003373634071302</v>
      </c>
      <c r="G15390" t="n">
        <v>0.1336204091073403</v>
      </c>
      <c r="H15390" t="n">
        <v>0.00224821262724058</v>
      </c>
      <c r="J15390" t="n">
        <v>0.03445058647907802</v>
      </c>
      <c r="K15390" t="n">
        <v>0.1223475699197753</v>
      </c>
      <c r="L15390" t="n">
        <v>-0.001038315383134053</v>
      </c>
      <c r="P15390" t="n">
        <v>0.1035907020940008</v>
      </c>
      <c r="Q15390" t="n">
        <v>0.1097490897753837</v>
      </c>
      <c r="R15390" t="n">
        <v>7.262170358726291e-05</v>
      </c>
    </row>
    <row r="15391">
      <c r="F15391" t="n">
        <v>0.1003363575933341</v>
      </c>
      <c r="G15391" t="n">
        <v>0.1336291396143058</v>
      </c>
      <c r="H15391" t="n">
        <v>0.002247763029674888</v>
      </c>
      <c r="J15391" t="n">
        <v>0.03444145475115157</v>
      </c>
      <c r="K15391" t="n">
        <v>0.1223555638805672</v>
      </c>
      <c r="L15391" t="n">
        <v>-0.001038003950805578</v>
      </c>
      <c r="P15391" t="n">
        <v>0.1035553759885514</v>
      </c>
      <c r="Q15391" t="n">
        <v>0.1097562605751077</v>
      </c>
      <c r="R15391" t="n">
        <v>7.261444286904782e-05</v>
      </c>
    </row>
    <row r="15392">
      <c r="F15392" t="n">
        <v>0.1003068515825092</v>
      </c>
      <c r="G15392" t="n">
        <v>0.1336378701212713</v>
      </c>
      <c r="H15392" t="n">
        <v>0.002253314848768498</v>
      </c>
      <c r="J15392" t="n">
        <v>0.03443232270807013</v>
      </c>
      <c r="K15392" t="n">
        <v>0.122363557841359</v>
      </c>
      <c r="L15392" t="n">
        <v>-0.001036473653527678</v>
      </c>
      <c r="P15392" t="n">
        <v>0.1036261271851665</v>
      </c>
      <c r="Q15392" t="n">
        <v>0.1097634313748317</v>
      </c>
      <c r="R15392" t="n">
        <v>7.463238866462605e-05</v>
      </c>
    </row>
    <row r="15393">
      <c r="F15393" t="n">
        <v>0.1003343450017824</v>
      </c>
      <c r="G15393" t="n">
        <v>0.1336466006282369</v>
      </c>
      <c r="H15393" t="n">
        <v>0.002253314848768498</v>
      </c>
      <c r="J15393" t="n">
        <v>0.03442319035018816</v>
      </c>
      <c r="K15393" t="n">
        <v>0.1223715518021509</v>
      </c>
      <c r="L15393" t="n">
        <v>-0.001036473653527678</v>
      </c>
      <c r="P15393" t="n">
        <v>0.1036615193932248</v>
      </c>
      <c r="Q15393" t="n">
        <v>0.1097706021745557</v>
      </c>
      <c r="R15393" t="n">
        <v>7.463238866462605e-05</v>
      </c>
    </row>
    <row r="15394">
      <c r="F15394" t="n">
        <v>0.1003333382243585</v>
      </c>
      <c r="G15394" t="n">
        <v>0.1336553311352024</v>
      </c>
      <c r="H15394" t="n">
        <v>0.002253314848768498</v>
      </c>
      <c r="J15394" t="n">
        <v>0.03443938696102002</v>
      </c>
      <c r="K15394" t="n">
        <v>0.1223795457629428</v>
      </c>
      <c r="L15394" t="n">
        <v>-0.001036680948258383</v>
      </c>
      <c r="P15394" t="n">
        <v>0.1036261935194527</v>
      </c>
      <c r="Q15394" t="n">
        <v>0.1097777729742796</v>
      </c>
      <c r="R15394" t="n">
        <v>7.462492617200885e-05</v>
      </c>
    </row>
    <row r="15395">
      <c r="F15395" t="n">
        <v>0.1003465807618808</v>
      </c>
      <c r="G15395" t="n">
        <v>0.1336640616421679</v>
      </c>
      <c r="H15395" t="n">
        <v>0.00225931965942803</v>
      </c>
      <c r="J15395" t="n">
        <v>0.0344471398183237</v>
      </c>
      <c r="K15395" t="n">
        <v>0.1223875397237347</v>
      </c>
      <c r="L15395" t="n">
        <v>-0.001036370006162325</v>
      </c>
      <c r="P15395" t="n">
        <v>0.1036262268043032</v>
      </c>
      <c r="Q15395" t="n">
        <v>0.1097849437740036</v>
      </c>
      <c r="R15395" t="n">
        <v>7.462492617200885e-05</v>
      </c>
    </row>
    <row r="15396">
      <c r="F15396" t="n">
        <v>0.1003313237070438</v>
      </c>
      <c r="G15396" t="n">
        <v>0.1336727921491334</v>
      </c>
      <c r="H15396" t="n">
        <v>0.00225931965942803</v>
      </c>
      <c r="J15396" t="n">
        <v>0.03442956321656866</v>
      </c>
      <c r="K15396" t="n">
        <v>0.1223955336845266</v>
      </c>
      <c r="L15396" t="n">
        <v>-0.001034938247407501</v>
      </c>
      <c r="P15396" t="n">
        <v>0.1035909010776289</v>
      </c>
      <c r="Q15396" t="n">
        <v>0.1097921145737275</v>
      </c>
      <c r="R15396" t="n">
        <v>7.664339269673722e-05</v>
      </c>
    </row>
    <row r="15397">
      <c r="F15397" t="n">
        <v>0.1003445654018128</v>
      </c>
      <c r="G15397" t="n">
        <v>0.133681522656099</v>
      </c>
      <c r="H15397" t="n">
        <v>0.002259093750053024</v>
      </c>
      <c r="J15397" t="n">
        <v>0.03442042932662603</v>
      </c>
      <c r="K15397" t="n">
        <v>0.1224035276453185</v>
      </c>
      <c r="L15397" t="n">
        <v>-0.001035041730883894</v>
      </c>
      <c r="P15397" t="n">
        <v>0.1035555754229332</v>
      </c>
      <c r="Q15397" t="n">
        <v>0.1097992853734515</v>
      </c>
      <c r="R15397" t="n">
        <v>7.664339269673722e-05</v>
      </c>
    </row>
    <row r="15398">
      <c r="F15398" t="n">
        <v>0.1003293079075456</v>
      </c>
      <c r="G15398" t="n">
        <v>0.1336902531630645</v>
      </c>
      <c r="H15398" t="n">
        <v>0.002258867840678019</v>
      </c>
      <c r="J15398" t="n">
        <v>0.03441973794154903</v>
      </c>
      <c r="K15398" t="n">
        <v>0.1224115216061104</v>
      </c>
      <c r="L15398" t="n">
        <v>-0.001034731280454715</v>
      </c>
      <c r="P15398" t="n">
        <v>0.1036263271306863</v>
      </c>
      <c r="Q15398" t="n">
        <v>0.1098064561731755</v>
      </c>
      <c r="R15398" t="n">
        <v>7.664339269673722e-05</v>
      </c>
    </row>
    <row r="15399">
      <c r="F15399" t="n">
        <v>0.1003140502946881</v>
      </c>
      <c r="G15399" t="n">
        <v>0.13369898367003</v>
      </c>
      <c r="H15399" t="n">
        <v>0.002259093750053024</v>
      </c>
      <c r="J15399" t="n">
        <v>0.03444437435189084</v>
      </c>
      <c r="K15399" t="n">
        <v>0.1224195155669022</v>
      </c>
      <c r="L15399" t="n">
        <v>-0.001035041730883894</v>
      </c>
      <c r="P15399" t="n">
        <v>0.1035556425300433</v>
      </c>
      <c r="Q15399" t="n">
        <v>0.1098136269728995</v>
      </c>
      <c r="R15399" t="n">
        <v>7.665872137527657e-05</v>
      </c>
    </row>
    <row r="15400">
      <c r="F15400" t="n">
        <v>0.1003272908271909</v>
      </c>
      <c r="G15400" t="n">
        <v>0.1337077141769955</v>
      </c>
      <c r="H15400" t="n">
        <v>0.002264648461806117</v>
      </c>
      <c r="J15400" t="n">
        <v>0.03444368185685062</v>
      </c>
      <c r="K15400" t="n">
        <v>0.1224275095276941</v>
      </c>
      <c r="L15400" t="n">
        <v>-0.001033397736753549</v>
      </c>
      <c r="P15400" t="n">
        <v>0.1035910353054387</v>
      </c>
      <c r="Q15400" t="n">
        <v>0.1098207977726234</v>
      </c>
      <c r="R15400" t="n">
        <v>7.866258080239381e-05</v>
      </c>
    </row>
    <row r="15401">
      <c r="F15401" t="n">
        <v>0.1003405308380592</v>
      </c>
      <c r="G15401" t="n">
        <v>0.1337164446839611</v>
      </c>
      <c r="H15401" t="n">
        <v>0.002264648461806117</v>
      </c>
      <c r="J15401" t="n">
        <v>0.03441766107976788</v>
      </c>
      <c r="K15401" t="n">
        <v>0.122435503488486</v>
      </c>
      <c r="L15401" t="n">
        <v>-0.001033397736753549</v>
      </c>
      <c r="P15401" t="n">
        <v>0.1035910690596636</v>
      </c>
      <c r="Q15401" t="n">
        <v>0.1098279685723474</v>
      </c>
      <c r="R15401" t="n">
        <v>7.867831331855428e-05</v>
      </c>
    </row>
    <row r="15402">
      <c r="F15402" t="n">
        <v>0.1003395213973347</v>
      </c>
      <c r="G15402" t="n">
        <v>0.1337251751909266</v>
      </c>
      <c r="H15402" t="n">
        <v>0.002264648461806117</v>
      </c>
      <c r="J15402" t="n">
        <v>0.03442541043209592</v>
      </c>
      <c r="K15402" t="n">
        <v>0.1224434974492779</v>
      </c>
      <c r="L15402" t="n">
        <v>-0.001033397736753549</v>
      </c>
      <c r="P15402" t="n">
        <v>0.1035911028929644</v>
      </c>
      <c r="Q15402" t="n">
        <v>0.1098351393720714</v>
      </c>
      <c r="R15402" t="n">
        <v>7.867044706047405e-05</v>
      </c>
    </row>
    <row r="15403">
      <c r="F15403" t="n">
        <v>0.1003385116370275</v>
      </c>
      <c r="G15403" t="n">
        <v>0.1337339056978921</v>
      </c>
      <c r="H15403" t="n">
        <v>0.002270658370469614</v>
      </c>
      <c r="J15403" t="n">
        <v>0.03441627425197448</v>
      </c>
      <c r="K15403" t="n">
        <v>0.1224514914100698</v>
      </c>
      <c r="L15403" t="n">
        <v>-0.001033087779423989</v>
      </c>
      <c r="P15403" t="n">
        <v>0.1035557776917441</v>
      </c>
      <c r="Q15403" t="n">
        <v>0.1098423101717954</v>
      </c>
      <c r="R15403" t="n">
        <v>8.069862606427299e-05</v>
      </c>
    </row>
    <row r="15404">
      <c r="F15404" t="n">
        <v>0.1003232528292186</v>
      </c>
      <c r="G15404" t="n">
        <v>0.1337426362048576</v>
      </c>
      <c r="H15404" t="n">
        <v>0.002269977309170733</v>
      </c>
      <c r="J15404" t="n">
        <v>0.03441558016275176</v>
      </c>
      <c r="K15404" t="n">
        <v>0.1224594853708617</v>
      </c>
      <c r="L15404" t="n">
        <v>-0.001031645817344009</v>
      </c>
      <c r="P15404" t="n">
        <v>0.1035911707971277</v>
      </c>
      <c r="Q15404" t="n">
        <v>0.1098494809715193</v>
      </c>
      <c r="R15404" t="n">
        <v>8.067442131740309e-05</v>
      </c>
    </row>
    <row r="15405">
      <c r="F15405" t="n">
        <v>0.1003222425312633</v>
      </c>
      <c r="G15405" t="n">
        <v>0.1337513667118232</v>
      </c>
      <c r="H15405" t="n">
        <v>0.002269977309170733</v>
      </c>
      <c r="J15405" t="n">
        <v>0.03441488562360313</v>
      </c>
      <c r="K15405" t="n">
        <v>0.1224674793316535</v>
      </c>
      <c r="L15405" t="n">
        <v>-0.001031439508811393</v>
      </c>
      <c r="P15405" t="n">
        <v>0.1035558457476702</v>
      </c>
      <c r="Q15405" t="n">
        <v>0.1098566517712433</v>
      </c>
      <c r="R15405" t="n">
        <v>8.068248956635973e-05</v>
      </c>
    </row>
    <row r="15406">
      <c r="F15406" t="n">
        <v>0.1002927348622276</v>
      </c>
      <c r="G15406" t="n">
        <v>0.1337600972187887</v>
      </c>
      <c r="H15406" t="n">
        <v>0.002269977309170733</v>
      </c>
      <c r="J15406" t="n">
        <v>0.03443951742461659</v>
      </c>
      <c r="K15406" t="n">
        <v>0.1224754732924454</v>
      </c>
      <c r="L15406" t="n">
        <v>-0.001031748971610316</v>
      </c>
      <c r="P15406" t="n">
        <v>0.1036619572663999</v>
      </c>
      <c r="Q15406" t="n">
        <v>0.1098638225709673</v>
      </c>
      <c r="R15406" t="n">
        <v>8.069862606427299e-05</v>
      </c>
    </row>
    <row r="15407">
      <c r="F15407" t="n">
        <v>0.100305972553429</v>
      </c>
      <c r="G15407" t="n">
        <v>0.1337688277257542</v>
      </c>
      <c r="H15407" t="n">
        <v>0.002270204329603693</v>
      </c>
      <c r="J15407" t="n">
        <v>0.03441349519640249</v>
      </c>
      <c r="K15407" t="n">
        <v>0.1224834672532373</v>
      </c>
      <c r="L15407" t="n">
        <v>-0.001031645817344009</v>
      </c>
      <c r="P15407" t="n">
        <v>0.1035559141212039</v>
      </c>
      <c r="Q15407" t="n">
        <v>0.1098709933706913</v>
      </c>
      <c r="R15407" t="n">
        <v>8.069862606427299e-05</v>
      </c>
    </row>
    <row r="15408">
      <c r="F15408" t="n">
        <v>0.100304961399927</v>
      </c>
      <c r="G15408" t="n">
        <v>0.1337775582327198</v>
      </c>
      <c r="H15408" t="n">
        <v>0.002275988921135894</v>
      </c>
      <c r="J15408" t="n">
        <v>0.03442968355707422</v>
      </c>
      <c r="K15408" t="n">
        <v>0.1224914612140292</v>
      </c>
      <c r="L15408" t="n">
        <v>-0.001029786474358169</v>
      </c>
      <c r="P15408" t="n">
        <v>0.103591307558038</v>
      </c>
      <c r="Q15408" t="n">
        <v>0.1098781641704152</v>
      </c>
      <c r="R15408" t="n">
        <v>8.271965868962554e-05</v>
      </c>
    </row>
    <row r="15409">
      <c r="F15409" t="n">
        <v>0.1003039499279013</v>
      </c>
      <c r="G15409" t="n">
        <v>0.1337862887396853</v>
      </c>
      <c r="H15409" t="n">
        <v>0.002276216497270394</v>
      </c>
      <c r="J15409" t="n">
        <v>0.03442898708112656</v>
      </c>
      <c r="K15409" t="n">
        <v>0.1224994551748211</v>
      </c>
      <c r="L15409" t="n">
        <v>-0.00102999245225083</v>
      </c>
      <c r="P15409" t="n">
        <v>0.1035559828130128</v>
      </c>
      <c r="Q15409" t="n">
        <v>0.1098853349701392</v>
      </c>
      <c r="R15409" t="n">
        <v>8.270311806601234e-05</v>
      </c>
    </row>
    <row r="15410">
      <c r="F15410" t="n">
        <v>0.1002886900160292</v>
      </c>
      <c r="G15410" t="n">
        <v>0.1337950192466508</v>
      </c>
      <c r="H15410" t="n">
        <v>0.002275533768866894</v>
      </c>
      <c r="J15410" t="n">
        <v>0.03442829015625612</v>
      </c>
      <c r="K15410" t="n">
        <v>0.122507449135613</v>
      </c>
      <c r="L15410" t="n">
        <v>-0.001029786474358169</v>
      </c>
      <c r="P15410" t="n">
        <v>0.1035913764161208</v>
      </c>
      <c r="Q15410" t="n">
        <v>0.1098925057698632</v>
      </c>
      <c r="R15410" t="n">
        <v>8.269484775420573e-05</v>
      </c>
    </row>
    <row r="15411">
      <c r="F15411" t="n">
        <v>0.1002876780086643</v>
      </c>
      <c r="G15411" t="n">
        <v>0.1338037497536163</v>
      </c>
      <c r="H15411" t="n">
        <v>0.00228131949955486</v>
      </c>
      <c r="J15411" t="n">
        <v>0.03442759278268152</v>
      </c>
      <c r="K15411" t="n">
        <v>0.1225154430964049</v>
      </c>
      <c r="L15411" t="n">
        <v>-0.001029786474358169</v>
      </c>
      <c r="P15411" t="n">
        <v>0.1035560518237647</v>
      </c>
      <c r="Q15411" t="n">
        <v>0.1098996765695871</v>
      </c>
      <c r="R15411" t="n">
        <v>8.269484775420573e-05</v>
      </c>
    </row>
    <row r="15412">
      <c r="F15412" t="n">
        <v>0.1003294094404101</v>
      </c>
      <c r="G15412" t="n">
        <v>0.1338124802605818</v>
      </c>
      <c r="H15412" t="n">
        <v>0.002281091367604904</v>
      </c>
      <c r="J15412" t="n">
        <v>0.03441845311530993</v>
      </c>
      <c r="K15412" t="n">
        <v>0.1225234370571967</v>
      </c>
      <c r="L15412" t="n">
        <v>-0.001028128681805561</v>
      </c>
      <c r="P15412" t="n">
        <v>0.1036268047380716</v>
      </c>
      <c r="Q15412" t="n">
        <v>0.1099068473693111</v>
      </c>
      <c r="R15412" t="n">
        <v>8.472446537872881e-05</v>
      </c>
    </row>
    <row r="15413">
      <c r="F15413" t="n">
        <v>0.1002999008578776</v>
      </c>
      <c r="G15413" t="n">
        <v>0.1338212107675474</v>
      </c>
      <c r="H15413" t="n">
        <v>0.002281547631504815</v>
      </c>
      <c r="J15413" t="n">
        <v>0.03442619669029452</v>
      </c>
      <c r="K15413" t="n">
        <v>0.1225314310179886</v>
      </c>
      <c r="L15413" t="n">
        <v>-0.001028128681805561</v>
      </c>
      <c r="P15413" t="n">
        <v>0.1036268394501877</v>
      </c>
      <c r="Q15413" t="n">
        <v>0.1099140181690351</v>
      </c>
      <c r="R15413" t="n">
        <v>8.474141027180455e-05</v>
      </c>
    </row>
    <row r="15414">
      <c r="F15414" t="n">
        <v>0.1003131355121749</v>
      </c>
      <c r="G15414" t="n">
        <v>0.1338299412745129</v>
      </c>
      <c r="H15414" t="n">
        <v>0.002281091367604904</v>
      </c>
      <c r="J15414" t="n">
        <v>0.03443393967754596</v>
      </c>
      <c r="K15414" t="n">
        <v>0.1225394249787805</v>
      </c>
      <c r="L15414" t="n">
        <v>-0.001028437151257047</v>
      </c>
      <c r="P15414" t="n">
        <v>0.1035561559393713</v>
      </c>
      <c r="Q15414" t="n">
        <v>0.1099211889687591</v>
      </c>
      <c r="R15414" t="n">
        <v>8.472446537872881e-05</v>
      </c>
    </row>
    <row r="15415">
      <c r="F15415" t="n">
        <v>0.1003121220311512</v>
      </c>
      <c r="G15415" t="n">
        <v>0.1338386717814784</v>
      </c>
      <c r="H15415" t="n">
        <v>0.002281775763454771</v>
      </c>
      <c r="J15415" t="n">
        <v>0.03442479880571452</v>
      </c>
      <c r="K15415" t="n">
        <v>0.1225474189395724</v>
      </c>
      <c r="L15415" t="n">
        <v>-0.001028437151257047</v>
      </c>
      <c r="P15415" t="n">
        <v>0.1036269091147603</v>
      </c>
      <c r="Q15415" t="n">
        <v>0.109928359768483</v>
      </c>
      <c r="R15415" t="n">
        <v>8.473293782526668e-05</v>
      </c>
    </row>
    <row r="15416">
      <c r="F15416" t="n">
        <v>0.1002826132052394</v>
      </c>
      <c r="G15416" t="n">
        <v>0.1338474022884439</v>
      </c>
      <c r="H15416" t="n">
        <v>0.002287336160576693</v>
      </c>
      <c r="J15416" t="n">
        <v>0.0344156576261361</v>
      </c>
      <c r="K15416" t="n">
        <v>0.1225554129003643</v>
      </c>
      <c r="L15416" t="n">
        <v>-0.00102656879377419</v>
      </c>
      <c r="P15416" t="n">
        <v>0.1036269440673837</v>
      </c>
      <c r="Q15416" t="n">
        <v>0.109935530568207</v>
      </c>
      <c r="R15416" t="n">
        <v>8.676387988800682e-05</v>
      </c>
    </row>
    <row r="15417">
      <c r="F15417" t="n">
        <v>0.1003100941170856</v>
      </c>
      <c r="G15417" t="n">
        <v>0.1338561327954094</v>
      </c>
      <c r="H15417" t="n">
        <v>0.002286650096941247</v>
      </c>
      <c r="J15417" t="n">
        <v>0.03440651613916357</v>
      </c>
      <c r="K15417" t="n">
        <v>0.1225634068611561</v>
      </c>
      <c r="L15417" t="n">
        <v>-0.001026466136894812</v>
      </c>
      <c r="P15417" t="n">
        <v>0.1035916199383494</v>
      </c>
      <c r="Q15417" t="n">
        <v>0.109942701367931</v>
      </c>
      <c r="R15417" t="n">
        <v>8.673785592883227e-05</v>
      </c>
    </row>
    <row r="15418">
      <c r="F15418" t="n">
        <v>0.1003090796843755</v>
      </c>
      <c r="G15418" t="n">
        <v>0.133864863302375</v>
      </c>
      <c r="H15418" t="n">
        <v>0.002287107472698211</v>
      </c>
      <c r="J15418" t="n">
        <v>0.03443114004802832</v>
      </c>
      <c r="K15418" t="n">
        <v>0.122571400821948</v>
      </c>
      <c r="L15418" t="n">
        <v>-0.001026671450653567</v>
      </c>
      <c r="P15418" t="n">
        <v>0.1036270142137223</v>
      </c>
      <c r="Q15418" t="n">
        <v>0.1099498721676549</v>
      </c>
      <c r="R15418" t="n">
        <v>8.673785592883227e-05</v>
      </c>
    </row>
    <row r="15419">
      <c r="F15419" t="n">
        <v>0.1003080649347682</v>
      </c>
      <c r="G15419" t="n">
        <v>0.1338735938093405</v>
      </c>
      <c r="H15419" t="n">
        <v>0.002287107472698211</v>
      </c>
      <c r="J15419" t="n">
        <v>0.03443043902260279</v>
      </c>
      <c r="K15419" t="n">
        <v>0.1225793947827399</v>
      </c>
      <c r="L15419" t="n">
        <v>-0.001026466136894812</v>
      </c>
      <c r="P15419" t="n">
        <v>0.1036624085766282</v>
      </c>
      <c r="Q15419" t="n">
        <v>0.1099570429673789</v>
      </c>
      <c r="R15419" t="n">
        <v>8.675520523494863e-05</v>
      </c>
    </row>
    <row r="15420">
      <c r="F15420" t="n">
        <v>0.1002785556525281</v>
      </c>
      <c r="G15420" t="n">
        <v>0.133882324316306</v>
      </c>
      <c r="H15420" t="n">
        <v>0.002292668436270882</v>
      </c>
      <c r="J15420" t="n">
        <v>0.03440441369390228</v>
      </c>
      <c r="K15420" t="n">
        <v>0.1225873887435318</v>
      </c>
      <c r="L15420" t="n">
        <v>-0.001024901335500717</v>
      </c>
      <c r="P15420" t="n">
        <v>0.1035917255095221</v>
      </c>
      <c r="Q15420" t="n">
        <v>0.1099642137671029</v>
      </c>
      <c r="R15420" t="n">
        <v>8.878706661542393e-05</v>
      </c>
    </row>
    <row r="15421">
      <c r="F15421" t="n">
        <v>0.1003202814919487</v>
      </c>
      <c r="G15421" t="n">
        <v>0.1338910548232715</v>
      </c>
      <c r="H15421" t="n">
        <v>0.002292668436270882</v>
      </c>
      <c r="J15421" t="n">
        <v>0.03441215320098676</v>
      </c>
      <c r="K15421" t="n">
        <v>0.1225953827043237</v>
      </c>
      <c r="L15421" t="n">
        <v>-0.001025106315767817</v>
      </c>
      <c r="P15421" t="n">
        <v>0.1035917608611255</v>
      </c>
      <c r="Q15421" t="n">
        <v>0.1099713845668269</v>
      </c>
      <c r="R15421" t="n">
        <v>8.877818968414863e-05</v>
      </c>
    </row>
    <row r="15422">
      <c r="F15422" t="n">
        <v>0.1003192656910855</v>
      </c>
      <c r="G15422" t="n">
        <v>0.1338997853302371</v>
      </c>
      <c r="H15422" t="n">
        <v>0.002292209948432412</v>
      </c>
      <c r="J15422" t="n">
        <v>0.03440300983122103</v>
      </c>
      <c r="K15422" t="n">
        <v>0.1226033766651155</v>
      </c>
      <c r="L15422" t="n">
        <v>-0.001024798845367166</v>
      </c>
      <c r="P15422" t="n">
        <v>0.1036625146527331</v>
      </c>
      <c r="Q15422" t="n">
        <v>0.1099785553665508</v>
      </c>
      <c r="R15422" t="n">
        <v>8.876931275287335e-05</v>
      </c>
    </row>
    <row r="15423">
      <c r="F15423" t="n">
        <v>0.1002755091641425</v>
      </c>
      <c r="G15423" t="n">
        <v>0.1339085158372026</v>
      </c>
      <c r="H15423" t="n">
        <v>0.002292439192351647</v>
      </c>
      <c r="J15423" t="n">
        <v>0.03440230723078402</v>
      </c>
      <c r="K15423" t="n">
        <v>0.1226113706259074</v>
      </c>
      <c r="L15423" t="n">
        <v>-0.001023229135877455</v>
      </c>
      <c r="P15423" t="n">
        <v>0.1035564726234716</v>
      </c>
      <c r="Q15423" t="n">
        <v>0.1099857261662748</v>
      </c>
      <c r="R15423" t="n">
        <v>8.877818968414863e-05</v>
      </c>
    </row>
    <row r="15424">
      <c r="F15424" t="n">
        <v>0.1003172331407292</v>
      </c>
      <c r="G15424" t="n">
        <v>0.1339172463441681</v>
      </c>
      <c r="H15424" t="n">
        <v>0.002297770913634875</v>
      </c>
      <c r="J15424" t="n">
        <v>0.03441004518909314</v>
      </c>
      <c r="K15424" t="n">
        <v>0.1226193645866993</v>
      </c>
      <c r="L15424" t="n">
        <v>-0.00102343378170463</v>
      </c>
      <c r="P15424" t="n">
        <v>0.1036625857742225</v>
      </c>
      <c r="Q15424" t="n">
        <v>0.1099928969659988</v>
      </c>
      <c r="R15424" t="n">
        <v>9.080189025015537e-05</v>
      </c>
    </row>
    <row r="15425">
      <c r="F15425" t="n">
        <v>0.1002734765915859</v>
      </c>
      <c r="G15425" t="n">
        <v>0.1339259768511336</v>
      </c>
      <c r="H15425" t="n">
        <v>0.002298230513777616</v>
      </c>
      <c r="J15425" t="n">
        <v>0.03440090069281022</v>
      </c>
      <c r="K15425" t="n">
        <v>0.1226273585474912</v>
      </c>
      <c r="L15425" t="n">
        <v>-0.001023331458791042</v>
      </c>
      <c r="P15425" t="n">
        <v>0.103627262266136</v>
      </c>
      <c r="Q15425" t="n">
        <v>0.1100000677657227</v>
      </c>
      <c r="R15425" t="n">
        <v>9.078373168796158e-05</v>
      </c>
    </row>
    <row r="15426">
      <c r="F15426" t="n">
        <v>0.1002867063300231</v>
      </c>
      <c r="G15426" t="n">
        <v>0.1339347073580991</v>
      </c>
      <c r="H15426" t="n">
        <v>0.002297770913634875</v>
      </c>
      <c r="J15426" t="n">
        <v>0.03441707848323447</v>
      </c>
      <c r="K15426" t="n">
        <v>0.1226353525082831</v>
      </c>
      <c r="L15426" t="n">
        <v>-0.00102343378170463</v>
      </c>
      <c r="P15426" t="n">
        <v>0.1036272980258769</v>
      </c>
      <c r="Q15426" t="n">
        <v>0.1100072385654467</v>
      </c>
      <c r="R15426" t="n">
        <v>9.080189025015537e-05</v>
      </c>
    </row>
    <row r="15427">
      <c r="F15427" t="n">
        <v>0.1002999355495176</v>
      </c>
      <c r="G15427" t="n">
        <v>0.1339434378650647</v>
      </c>
      <c r="H15427" t="n">
        <v>0.002298460313848987</v>
      </c>
      <c r="J15427" t="n">
        <v>0.03439949237349388</v>
      </c>
      <c r="K15427" t="n">
        <v>0.122643346469075</v>
      </c>
      <c r="L15427" t="n">
        <v>-0.001023229135877455</v>
      </c>
      <c r="P15427" t="n">
        <v>0.1036626930642557</v>
      </c>
      <c r="Q15427" t="n">
        <v>0.1100144093651707</v>
      </c>
      <c r="R15427" t="n">
        <v>9.081096953125229e-05</v>
      </c>
    </row>
    <row r="15428">
      <c r="F15428" t="n">
        <v>0.1002989179553</v>
      </c>
      <c r="G15428" t="n">
        <v>0.1339521683720302</v>
      </c>
      <c r="H15428" t="n">
        <v>0.002303332984105124</v>
      </c>
      <c r="J15428" t="n">
        <v>0.03440722826920564</v>
      </c>
      <c r="K15428" t="n">
        <v>0.1226513404298668</v>
      </c>
      <c r="L15428" t="n">
        <v>-0.001021654355866284</v>
      </c>
      <c r="P15428" t="n">
        <v>0.1036273697889551</v>
      </c>
      <c r="Q15428" t="n">
        <v>0.1100215801648947</v>
      </c>
      <c r="R15428" t="n">
        <v>9.282630601025413e-05</v>
      </c>
    </row>
    <row r="15429">
      <c r="F15429" t="n">
        <v>0.1002979000458438</v>
      </c>
      <c r="G15429" t="n">
        <v>0.1339608988789957</v>
      </c>
      <c r="H15429" t="n">
        <v>0.002303332984105124</v>
      </c>
      <c r="J15429" t="n">
        <v>0.03439808227458369</v>
      </c>
      <c r="K15429" t="n">
        <v>0.1226593343906588</v>
      </c>
      <c r="L15429" t="n">
        <v>-0.001021654355866284</v>
      </c>
      <c r="P15429" t="n">
        <v>0.1036274057924592</v>
      </c>
      <c r="Q15429" t="n">
        <v>0.1100287509646186</v>
      </c>
      <c r="R15429" t="n">
        <v>9.282630601025413e-05</v>
      </c>
    </row>
    <row r="15430">
      <c r="F15430" t="n">
        <v>0.1002826357300671</v>
      </c>
      <c r="G15430" t="n">
        <v>0.1339696293859612</v>
      </c>
      <c r="H15430" t="n">
        <v>0.002303793696773212</v>
      </c>
      <c r="J15430" t="n">
        <v>0.03441425772175538</v>
      </c>
      <c r="K15430" t="n">
        <v>0.1226673283514506</v>
      </c>
      <c r="L15430" t="n">
        <v>-0.001021654355866284</v>
      </c>
      <c r="P15430" t="n">
        <v>0.1035567234608509</v>
      </c>
      <c r="Q15430" t="n">
        <v>0.1100359217643426</v>
      </c>
      <c r="R15430" t="n">
        <v>9.282630601025413e-05</v>
      </c>
    </row>
    <row r="15431">
      <c r="F15431" t="n">
        <v>0.100267371303071</v>
      </c>
      <c r="G15431" t="n">
        <v>0.1339783598929268</v>
      </c>
      <c r="H15431" t="n">
        <v>0.002303793696773212</v>
      </c>
      <c r="J15431" t="n">
        <v>0.03439667039782833</v>
      </c>
      <c r="K15431" t="n">
        <v>0.1226753223122425</v>
      </c>
      <c r="L15431" t="n">
        <v>-0.00102155220064622</v>
      </c>
      <c r="P15431" t="n">
        <v>0.103627478043815</v>
      </c>
      <c r="Q15431" t="n">
        <v>0.1100430925640666</v>
      </c>
      <c r="R15431" t="n">
        <v>9.280774260539256e-05</v>
      </c>
    </row>
    <row r="15432">
      <c r="F15432" t="n">
        <v>0.1002948444277024</v>
      </c>
      <c r="G15432" t="n">
        <v>0.1339870903998923</v>
      </c>
      <c r="H15432" t="n">
        <v>0.002309588889518875</v>
      </c>
      <c r="J15432" t="n">
        <v>0.03441284467415194</v>
      </c>
      <c r="K15432" t="n">
        <v>0.1226833162730344</v>
      </c>
      <c r="L15432" t="n">
        <v>-0.001020074509655942</v>
      </c>
      <c r="P15432" t="n">
        <v>0.1036628735073413</v>
      </c>
      <c r="Q15432" t="n">
        <v>0.1100502633637905</v>
      </c>
      <c r="R15432" t="n">
        <v>9.485143604172969e-05</v>
      </c>
    </row>
    <row r="15433">
      <c r="F15433" t="n">
        <v>0.1003080710445726</v>
      </c>
      <c r="G15433" t="n">
        <v>0.1339958209068578</v>
      </c>
      <c r="H15433" t="n">
        <v>0.002309357976812464</v>
      </c>
      <c r="J15433" t="n">
        <v>0.03441213748439943</v>
      </c>
      <c r="K15433" t="n">
        <v>0.1226913102338263</v>
      </c>
      <c r="L15433" t="n">
        <v>-0.001019768548495278</v>
      </c>
      <c r="P15433" t="n">
        <v>0.1036629098406645</v>
      </c>
      <c r="Q15433" t="n">
        <v>0.1100574341635145</v>
      </c>
      <c r="R15433" t="n">
        <v>9.483246765136037e-05</v>
      </c>
    </row>
    <row r="15434">
      <c r="F15434" t="n">
        <v>0.1002643144084213</v>
      </c>
      <c r="G15434" t="n">
        <v>0.1340045514138233</v>
      </c>
      <c r="H15434" t="n">
        <v>0.002308896151399644</v>
      </c>
      <c r="J15434" t="n">
        <v>0.03441987014992645</v>
      </c>
      <c r="K15434" t="n">
        <v>0.1226993041946182</v>
      </c>
      <c r="L15434" t="n">
        <v>-0.001019768548495278</v>
      </c>
      <c r="P15434" t="n">
        <v>0.10362758703297</v>
      </c>
      <c r="Q15434" t="n">
        <v>0.1100646049632385</v>
      </c>
      <c r="R15434" t="n">
        <v>9.483246765136037e-05</v>
      </c>
    </row>
    <row r="15435">
      <c r="F15435" t="n">
        <v>0.1002775403966702</v>
      </c>
      <c r="G15435" t="n">
        <v>0.1340132819207889</v>
      </c>
      <c r="H15435" t="n">
        <v>0.002309127064106054</v>
      </c>
      <c r="J15435" t="n">
        <v>0.03441072177408602</v>
      </c>
      <c r="K15435" t="n">
        <v>0.1227072981554101</v>
      </c>
      <c r="L15435" t="n">
        <v>-0.001018285964741741</v>
      </c>
      <c r="P15435" t="n">
        <v>0.1035922642998245</v>
      </c>
      <c r="Q15435" t="n">
        <v>0.1100717757629624</v>
      </c>
      <c r="R15435" t="n">
        <v>9.486092023691434e-05</v>
      </c>
    </row>
    <row r="15436">
      <c r="F15436" t="n">
        <v>0.100305011346616</v>
      </c>
      <c r="G15436" t="n">
        <v>0.1340220124277544</v>
      </c>
      <c r="H15436" t="n">
        <v>0.002314923345450171</v>
      </c>
      <c r="J15436" t="n">
        <v>0.0344015730966527</v>
      </c>
      <c r="K15436" t="n">
        <v>0.1227152921162019</v>
      </c>
      <c r="L15436" t="n">
        <v>-0.001018184146327109</v>
      </c>
      <c r="P15436" t="n">
        <v>0.1036630193315484</v>
      </c>
      <c r="Q15436" t="n">
        <v>0.1100789465626864</v>
      </c>
      <c r="R15436" t="n">
        <v>9.687727942187123e-05</v>
      </c>
    </row>
    <row r="15437">
      <c r="F15437" t="n">
        <v>0.1002897454415085</v>
      </c>
      <c r="G15437" t="n">
        <v>0.1340307429347199</v>
      </c>
      <c r="H15437" t="n">
        <v>0.002314460407074918</v>
      </c>
      <c r="J15437" t="n">
        <v>0.03440930429081891</v>
      </c>
      <c r="K15437" t="n">
        <v>0.1227232860769938</v>
      </c>
      <c r="L15437" t="n">
        <v>-0.001018387783156374</v>
      </c>
      <c r="P15437" t="n">
        <v>0.1035569782911689</v>
      </c>
      <c r="Q15437" t="n">
        <v>0.1100861173624104</v>
      </c>
      <c r="R15437" t="n">
        <v>9.686759266260498e-05</v>
      </c>
    </row>
    <row r="15438">
      <c r="F15438" t="n">
        <v>0.1002602341511338</v>
      </c>
      <c r="G15438" t="n">
        <v>0.1340394734416855</v>
      </c>
      <c r="H15438" t="n">
        <v>0.002315154814637797</v>
      </c>
      <c r="J15438" t="n">
        <v>0.03440015486938736</v>
      </c>
      <c r="K15438" t="n">
        <v>0.1227312800377857</v>
      </c>
      <c r="L15438" t="n">
        <v>-0.001018184146327109</v>
      </c>
      <c r="P15438" t="n">
        <v>0.1035923742605496</v>
      </c>
      <c r="Q15438" t="n">
        <v>0.1100932881621344</v>
      </c>
      <c r="R15438" t="n">
        <v>9.686759266260498e-05</v>
      </c>
    </row>
    <row r="15439">
      <c r="F15439" t="n">
        <v>0.1002877036496489</v>
      </c>
      <c r="G15439" t="n">
        <v>0.134048203948651</v>
      </c>
      <c r="H15439" t="n">
        <v>0.002314691876262545</v>
      </c>
      <c r="J15439" t="n">
        <v>0.03439100514732878</v>
      </c>
      <c r="K15439" t="n">
        <v>0.1227392739985776</v>
      </c>
      <c r="L15439" t="n">
        <v>-0.001018387783156374</v>
      </c>
      <c r="P15439" t="n">
        <v>0.1035924110783424</v>
      </c>
      <c r="Q15439" t="n">
        <v>0.1101004589618583</v>
      </c>
      <c r="R15439" t="n">
        <v>9.68869661811375e-05</v>
      </c>
    </row>
    <row r="15440">
      <c r="F15440" t="n">
        <v>0.1002581921407228</v>
      </c>
      <c r="G15440" t="n">
        <v>0.1340569344556165</v>
      </c>
      <c r="H15440" t="n">
        <v>0.002320721820017971</v>
      </c>
      <c r="J15440" t="n">
        <v>0.03441561461894328</v>
      </c>
      <c r="K15440" t="n">
        <v>0.1227472679593695</v>
      </c>
      <c r="L15440" t="n">
        <v>-0.001016493038722865</v>
      </c>
      <c r="P15440" t="n">
        <v>0.1035570887335852</v>
      </c>
      <c r="Q15440" t="n">
        <v>0.1101076297615823</v>
      </c>
      <c r="R15440" t="n">
        <v>9.888405643879553e-05</v>
      </c>
    </row>
    <row r="15441">
      <c r="F15441" t="n">
        <v>0.1002571706656559</v>
      </c>
      <c r="G15441" t="n">
        <v>0.134065664962582</v>
      </c>
      <c r="H15441" t="n">
        <v>0.002320721820017971</v>
      </c>
      <c r="J15441" t="n">
        <v>0.03438958440757772</v>
      </c>
      <c r="K15441" t="n">
        <v>0.1227552619201614</v>
      </c>
      <c r="L15441" t="n">
        <v>-0.001016493038722865</v>
      </c>
      <c r="P15441" t="n">
        <v>0.1036278442092513</v>
      </c>
      <c r="Q15441" t="n">
        <v>0.1101148005613063</v>
      </c>
      <c r="R15441" t="n">
        <v>9.891372462254554e-05</v>
      </c>
    </row>
    <row r="15442">
      <c r="F15442" t="n">
        <v>0.100298883478717</v>
      </c>
      <c r="G15442" t="n">
        <v>0.1340743954695476</v>
      </c>
      <c r="H15442" t="n">
        <v>0.002320025742687432</v>
      </c>
      <c r="J15442" t="n">
        <v>0.0343973131061461</v>
      </c>
      <c r="K15442" t="n">
        <v>0.1227632558809532</v>
      </c>
      <c r="L15442" t="n">
        <v>-0.001016493038722865</v>
      </c>
      <c r="P15442" t="n">
        <v>0.1035925220255423</v>
      </c>
      <c r="Q15442" t="n">
        <v>0.1101219713610302</v>
      </c>
      <c r="R15442" t="n">
        <v>9.888405643879553e-05</v>
      </c>
    </row>
    <row r="15443">
      <c r="F15443" t="n">
        <v>0.1002551267766284</v>
      </c>
      <c r="G15443" t="n">
        <v>0.1340831259765131</v>
      </c>
      <c r="H15443" t="n">
        <v>0.002320489794241125</v>
      </c>
      <c r="J15443" t="n">
        <v>0.03441348088094176</v>
      </c>
      <c r="K15443" t="n">
        <v>0.1227712498417451</v>
      </c>
      <c r="L15443" t="n">
        <v>-0.001016493038722865</v>
      </c>
      <c r="P15443" t="n">
        <v>0.1036632776846623</v>
      </c>
      <c r="Q15443" t="n">
        <v>0.1101291421607542</v>
      </c>
      <c r="R15443" t="n">
        <v>0.0001009109183352045</v>
      </c>
    </row>
    <row r="15444">
      <c r="F15444" t="n">
        <v>0.1002683490255768</v>
      </c>
      <c r="G15444" t="n">
        <v>0.1340918564834786</v>
      </c>
      <c r="H15444" t="n">
        <v>0.00232559214979367</v>
      </c>
      <c r="J15444" t="n">
        <v>0.03440432916262529</v>
      </c>
      <c r="K15444" t="n">
        <v>0.122779243802537</v>
      </c>
      <c r="L15444" t="n">
        <v>-0.001014695738756073</v>
      </c>
      <c r="P15444" t="n">
        <v>0.1035925964026951</v>
      </c>
      <c r="Q15444" t="n">
        <v>0.1101363129604782</v>
      </c>
      <c r="R15444" t="n">
        <v>0.0001009411946383354</v>
      </c>
    </row>
    <row r="15445">
      <c r="F15445" t="n">
        <v>0.1002958153177316</v>
      </c>
      <c r="G15445" t="n">
        <v>0.1341005869904441</v>
      </c>
      <c r="H15445" t="n">
        <v>0.00232628989721335</v>
      </c>
      <c r="J15445" t="n">
        <v>0.03441205618090863</v>
      </c>
      <c r="K15445" t="n">
        <v>0.1227872377633289</v>
      </c>
      <c r="L15445" t="n">
        <v>-0.001014695738756073</v>
      </c>
      <c r="P15445" t="n">
        <v>0.1035926337152278</v>
      </c>
      <c r="Q15445" t="n">
        <v>0.1101434837602022</v>
      </c>
      <c r="R15445" t="n">
        <v>0.0001009210104362481</v>
      </c>
    </row>
    <row r="15446">
      <c r="F15446" t="n">
        <v>0.1002805475143009</v>
      </c>
      <c r="G15446" t="n">
        <v>0.1341093174974096</v>
      </c>
      <c r="H15446" t="n">
        <v>0.00232628989721335</v>
      </c>
      <c r="J15446" t="n">
        <v>0.03440290372271075</v>
      </c>
      <c r="K15446" t="n">
        <v>0.1227952317241208</v>
      </c>
      <c r="L15446" t="n">
        <v>-0.001014898698199769</v>
      </c>
      <c r="P15446" t="n">
        <v>0.1035573118433983</v>
      </c>
      <c r="Q15446" t="n">
        <v>0.1101506545599261</v>
      </c>
      <c r="R15446" t="n">
        <v>0.0001009411946383354</v>
      </c>
    </row>
    <row r="15447">
      <c r="F15447" t="n">
        <v>0.1002510352476414</v>
      </c>
      <c r="G15447" t="n">
        <v>0.1341180480043752</v>
      </c>
      <c r="H15447" t="n">
        <v>0.00232628989721335</v>
      </c>
      <c r="J15447" t="n">
        <v>0.03439375096629728</v>
      </c>
      <c r="K15447" t="n">
        <v>0.1228032256849126</v>
      </c>
      <c r="L15447" t="n">
        <v>-0.001013096691334093</v>
      </c>
      <c r="P15447" t="n">
        <v>0.103628067859482</v>
      </c>
      <c r="Q15447" t="n">
        <v>0.1101578253596501</v>
      </c>
      <c r="R15447" t="n">
        <v>0.0001009109183352045</v>
      </c>
    </row>
    <row r="15448">
      <c r="F15448" t="n">
        <v>0.1002500115849178</v>
      </c>
      <c r="G15448" t="n">
        <v>0.1341267785113407</v>
      </c>
      <c r="H15448" t="n">
        <v>0.002331159619950115</v>
      </c>
      <c r="J15448" t="n">
        <v>0.03440991582318377</v>
      </c>
      <c r="K15448" t="n">
        <v>0.1228112196457045</v>
      </c>
      <c r="L15448" t="n">
        <v>-0.00101299538166496</v>
      </c>
      <c r="P15448" t="n">
        <v>0.1035927461496527</v>
      </c>
      <c r="Q15448" t="n">
        <v>0.1101649961593741</v>
      </c>
      <c r="R15448" t="n">
        <v>0.0001029693753056997</v>
      </c>
    </row>
    <row r="15449">
      <c r="F15449" t="n">
        <v>0.1002774759120368</v>
      </c>
      <c r="G15449" t="n">
        <v>0.1341355090183062</v>
      </c>
      <c r="H15449" t="n">
        <v>0.002331392759226038</v>
      </c>
      <c r="J15449" t="n">
        <v>0.03438388379252923</v>
      </c>
      <c r="K15449" t="n">
        <v>0.1228192136064964</v>
      </c>
      <c r="L15449" t="n">
        <v>-0.001013096691334093</v>
      </c>
      <c r="P15449" t="n">
        <v>0.103628143072061</v>
      </c>
      <c r="Q15449" t="n">
        <v>0.110172166959098</v>
      </c>
      <c r="R15449" t="n">
        <v>0.0001029693753056997</v>
      </c>
    </row>
    <row r="15450">
      <c r="F15450" t="n">
        <v>0.1002906954692951</v>
      </c>
      <c r="G15450" t="n">
        <v>0.1341442395252717</v>
      </c>
      <c r="H15450" t="n">
        <v>0.00233162589850196</v>
      </c>
      <c r="J15450" t="n">
        <v>0.03439160839378921</v>
      </c>
      <c r="K15450" t="n">
        <v>0.1228272075672883</v>
      </c>
      <c r="L15450" t="n">
        <v>-0.00101329931067236</v>
      </c>
      <c r="P15450" t="n">
        <v>0.1035928215207932</v>
      </c>
      <c r="Q15450" t="n">
        <v>0.110179337758822</v>
      </c>
      <c r="R15450" t="n">
        <v>0.0001029693753056997</v>
      </c>
    </row>
    <row r="15451">
      <c r="F15451" t="n">
        <v>0.1002469387262554</v>
      </c>
      <c r="G15451" t="n">
        <v>0.1341529700322373</v>
      </c>
      <c r="H15451" t="n">
        <v>0.002331392759226038</v>
      </c>
      <c r="J15451" t="n">
        <v>0.03439089332283171</v>
      </c>
      <c r="K15451" t="n">
        <v>0.1228352015280802</v>
      </c>
      <c r="L15451" t="n">
        <v>-0.001013198001003227</v>
      </c>
      <c r="P15451" t="n">
        <v>0.1035928593310709</v>
      </c>
      <c r="Q15451" t="n">
        <v>0.110186508558546</v>
      </c>
      <c r="R15451" t="n">
        <v>0.00010294878554859</v>
      </c>
    </row>
    <row r="15452">
      <c r="F15452" t="n">
        <v>0.1002459138170902</v>
      </c>
      <c r="G15452" t="n">
        <v>0.1341617005392028</v>
      </c>
      <c r="H15452" t="n">
        <v>0.002336961840897343</v>
      </c>
      <c r="J15452" t="n">
        <v>0.03440705584774024</v>
      </c>
      <c r="K15452" t="n">
        <v>0.1228431954888721</v>
      </c>
      <c r="L15452" t="n">
        <v>-0.001011593741325806</v>
      </c>
      <c r="P15452" t="n">
        <v>0.1036282565143208</v>
      </c>
      <c r="Q15452" t="n">
        <v>0.11019367935827</v>
      </c>
      <c r="R15452" t="n">
        <v>0.0001049772702477816</v>
      </c>
    </row>
    <row r="15453">
      <c r="F15453" t="n">
        <v>0.1002448885967292</v>
      </c>
      <c r="G15453" t="n">
        <v>0.1341704310461683</v>
      </c>
      <c r="H15453" t="n">
        <v>0.002336728144713254</v>
      </c>
      <c r="J15453" t="n">
        <v>0.03440633975441849</v>
      </c>
      <c r="K15453" t="n">
        <v>0.1228511894496639</v>
      </c>
      <c r="L15453" t="n">
        <v>-0.001011391463033199</v>
      </c>
      <c r="P15453" t="n">
        <v>0.1036282944949791</v>
      </c>
      <c r="Q15453" t="n">
        <v>0.1102008501579939</v>
      </c>
      <c r="R15453" t="n">
        <v>0.0001049982657018312</v>
      </c>
    </row>
    <row r="15454">
      <c r="F15454" t="n">
        <v>0.1002723503420286</v>
      </c>
      <c r="G15454" t="n">
        <v>0.1341791615531338</v>
      </c>
      <c r="H15454" t="n">
        <v>0.002337429233265523</v>
      </c>
      <c r="J15454" t="n">
        <v>0.03438030659810792</v>
      </c>
      <c r="K15454" t="n">
        <v>0.1228591834104558</v>
      </c>
      <c r="L15454" t="n">
        <v>-0.001011593741325806</v>
      </c>
      <c r="P15454" t="n">
        <v>0.10355761396441</v>
      </c>
      <c r="Q15454" t="n">
        <v>0.1102080209577179</v>
      </c>
      <c r="R15454" t="n">
        <v>0.0001049982657018312</v>
      </c>
    </row>
    <row r="15455">
      <c r="F15455" t="n">
        <v>0.1002713242945844</v>
      </c>
      <c r="G15455" t="n">
        <v>0.1341878920600993</v>
      </c>
      <c r="H15455" t="n">
        <v>0.002336961840897343</v>
      </c>
      <c r="J15455" t="n">
        <v>0.03439646744708814</v>
      </c>
      <c r="K15455" t="n">
        <v>0.1228671773712477</v>
      </c>
      <c r="L15455" t="n">
        <v>-0.001011391463033199</v>
      </c>
      <c r="P15455" t="n">
        <v>0.1035930114055135</v>
      </c>
      <c r="Q15455" t="n">
        <v>0.1102151917574419</v>
      </c>
      <c r="R15455" t="n">
        <v>0.0001049877679748064</v>
      </c>
    </row>
    <row r="15456">
      <c r="F15456" t="n">
        <v>0.1002418110701294</v>
      </c>
      <c r="G15456" t="n">
        <v>0.1341966225670649</v>
      </c>
      <c r="H15456" t="n">
        <v>0.002342297715639569</v>
      </c>
      <c r="J15456" t="n">
        <v>0.03439575010810797</v>
      </c>
      <c r="K15456" t="n">
        <v>0.1228751713320396</v>
      </c>
      <c r="L15456" t="n">
        <v>-0.001009580571163125</v>
      </c>
      <c r="P15456" t="n">
        <v>0.1036284089378376</v>
      </c>
      <c r="Q15456" t="n">
        <v>0.1102223625571658</v>
      </c>
      <c r="R15456" t="n">
        <v>0.0001070278649039268</v>
      </c>
    </row>
    <row r="15457">
      <c r="F15457" t="n">
        <v>0.1002407846066433</v>
      </c>
      <c r="G15457" t="n">
        <v>0.1342053530740304</v>
      </c>
      <c r="H15457" t="n">
        <v>0.002342531968836452</v>
      </c>
      <c r="J15457" t="n">
        <v>0.03440347098984767</v>
      </c>
      <c r="K15457" t="n">
        <v>0.1228831652928315</v>
      </c>
      <c r="L15457" t="n">
        <v>-0.001009782507470989</v>
      </c>
      <c r="P15457" t="n">
        <v>0.1035577286351079</v>
      </c>
      <c r="Q15457" t="n">
        <v>0.1102295333568898</v>
      </c>
      <c r="R15457" t="n">
        <v>0.0001070278649039268</v>
      </c>
    </row>
    <row r="15458">
      <c r="F15458" t="n">
        <v>0.1002682442883521</v>
      </c>
      <c r="G15458" t="n">
        <v>0.1342140835809959</v>
      </c>
      <c r="H15458" t="n">
        <v>0.002343000475230219</v>
      </c>
      <c r="J15458" t="n">
        <v>0.03438587552687188</v>
      </c>
      <c r="K15458" t="n">
        <v>0.1228911592536234</v>
      </c>
      <c r="L15458" t="n">
        <v>-0.001009580571163125</v>
      </c>
      <c r="P15458" t="n">
        <v>0.1036638449639485</v>
      </c>
      <c r="Q15458" t="n">
        <v>0.1102367041566138</v>
      </c>
      <c r="R15458" t="n">
        <v>0.0001070171642575657</v>
      </c>
    </row>
    <row r="15459">
      <c r="F15459" t="n">
        <v>0.1002814601239232</v>
      </c>
      <c r="G15459" t="n">
        <v>0.1342228140879614</v>
      </c>
      <c r="H15459" t="n">
        <v>0.002342531968836452</v>
      </c>
      <c r="J15459" t="n">
        <v>0.0343767184287697</v>
      </c>
      <c r="K15459" t="n">
        <v>0.1228991532144152</v>
      </c>
      <c r="L15459" t="n">
        <v>-0.00100988347562492</v>
      </c>
      <c r="P15459" t="n">
        <v>0.1035931648172932</v>
      </c>
      <c r="Q15459" t="n">
        <v>0.1102438749563378</v>
      </c>
      <c r="R15459" t="n">
        <v>0.0001070278649039268</v>
      </c>
    </row>
    <row r="15460">
      <c r="F15460" t="n">
        <v>0.1002804324215853</v>
      </c>
      <c r="G15460" t="n">
        <v>0.1342315445949269</v>
      </c>
      <c r="H15460" t="n">
        <v>0.002348337944912464</v>
      </c>
      <c r="J15460" t="n">
        <v>0.03438443792410886</v>
      </c>
      <c r="K15460" t="n">
        <v>0.1229071471752071</v>
      </c>
      <c r="L15460" t="n">
        <v>-0.001007866129234892</v>
      </c>
      <c r="P15460" t="n">
        <v>0.1036639220204991</v>
      </c>
      <c r="Q15460" t="n">
        <v>0.1102510457560617</v>
      </c>
      <c r="R15460" t="n">
        <v>0.0001090363647162344</v>
      </c>
    </row>
    <row r="15461">
      <c r="F15461" t="n">
        <v>0.1002651614897533</v>
      </c>
      <c r="G15461" t="n">
        <v>0.1342402751018925</v>
      </c>
      <c r="H15461" t="n">
        <v>0.002348103134599005</v>
      </c>
      <c r="J15461" t="n">
        <v>0.03440059520971783</v>
      </c>
      <c r="K15461" t="n">
        <v>0.122915141135999</v>
      </c>
      <c r="L15461" t="n">
        <v>-0.001007866129234892</v>
      </c>
      <c r="P15461" t="n">
        <v>0.1036286013505567</v>
      </c>
      <c r="Q15461" t="n">
        <v>0.1102582165557857</v>
      </c>
      <c r="R15461" t="n">
        <v>0.0001090472683527061</v>
      </c>
    </row>
    <row r="15462">
      <c r="F15462" t="n">
        <v>0.1002498904537482</v>
      </c>
      <c r="G15462" t="n">
        <v>0.134249005608858</v>
      </c>
      <c r="H15462" t="n">
        <v>0.002348572755225924</v>
      </c>
      <c r="J15462" t="n">
        <v>0.03439987517014415</v>
      </c>
      <c r="K15462" t="n">
        <v>0.1229231350967909</v>
      </c>
      <c r="L15462" t="n">
        <v>-0.001007966925927484</v>
      </c>
      <c r="P15462" t="n">
        <v>0.1036639994131207</v>
      </c>
      <c r="Q15462" t="n">
        <v>0.1102653873555097</v>
      </c>
      <c r="R15462" t="n">
        <v>0.0001090472683527061</v>
      </c>
    </row>
    <row r="15463">
      <c r="F15463" t="n">
        <v>0.1002773474554615</v>
      </c>
      <c r="G15463" t="n">
        <v>0.1342577361158235</v>
      </c>
      <c r="H15463" t="n">
        <v>0.002347868324285545</v>
      </c>
      <c r="J15463" t="n">
        <v>0.03439071646536754</v>
      </c>
      <c r="K15463" t="n">
        <v>0.1229311290575828</v>
      </c>
      <c r="L15463" t="n">
        <v>-0.001007866129234892</v>
      </c>
      <c r="P15463" t="n">
        <v>0.1035579602397954</v>
      </c>
      <c r="Q15463" t="n">
        <v>0.1102725581552336</v>
      </c>
      <c r="R15463" t="n">
        <v>0.0001090581719891777</v>
      </c>
    </row>
    <row r="15464">
      <c r="F15464" t="n">
        <v>0.1002620759032659</v>
      </c>
      <c r="G15464" t="n">
        <v>0.1342664666227891</v>
      </c>
      <c r="H15464" t="n">
        <v>0.00235367532974064</v>
      </c>
      <c r="J15464" t="n">
        <v>0.03438999562333114</v>
      </c>
      <c r="K15464" t="n">
        <v>0.1229391230183747</v>
      </c>
      <c r="L15464" t="n">
        <v>-0.001006348253369159</v>
      </c>
      <c r="P15464" t="n">
        <v>0.1036640771424814</v>
      </c>
      <c r="Q15464" t="n">
        <v>0.1102797289549576</v>
      </c>
      <c r="R15464" t="n">
        <v>0.0001110780793375166</v>
      </c>
    </row>
    <row r="15465">
      <c r="F15465" t="n">
        <v>0.1002610467556799</v>
      </c>
      <c r="G15465" t="n">
        <v>0.1342751971297546</v>
      </c>
      <c r="H15465" t="n">
        <v>0.00235367532974064</v>
      </c>
      <c r="J15465" t="n">
        <v>0.03437239817714437</v>
      </c>
      <c r="K15465" t="n">
        <v>0.1229471169791665</v>
      </c>
      <c r="L15465" t="n">
        <v>-0.001006348253369159</v>
      </c>
      <c r="P15465" t="n">
        <v>0.1036641161336475</v>
      </c>
      <c r="Q15465" t="n">
        <v>0.1102868997546816</v>
      </c>
      <c r="R15465" t="n">
        <v>0.0001110669726402525</v>
      </c>
    </row>
    <row r="15466">
      <c r="F15466" t="n">
        <v>0.1002742597041562</v>
      </c>
      <c r="G15466" t="n">
        <v>0.1342839276367201</v>
      </c>
      <c r="H15466" t="n">
        <v>0.00235367532974064</v>
      </c>
      <c r="J15466" t="n">
        <v>0.03438855262878233</v>
      </c>
      <c r="K15466" t="n">
        <v>0.1229551109399584</v>
      </c>
      <c r="L15466" t="n">
        <v>-0.001006448878132019</v>
      </c>
      <c r="P15466" t="n">
        <v>0.1036287958655966</v>
      </c>
      <c r="Q15466" t="n">
        <v>0.1102940705544056</v>
      </c>
      <c r="R15466" t="n">
        <v>0.0001110669726402525</v>
      </c>
    </row>
    <row r="15467">
      <c r="F15467" t="n">
        <v>0.10024474523117</v>
      </c>
      <c r="G15467" t="n">
        <v>0.1342926581436856</v>
      </c>
      <c r="H15467" t="n">
        <v>0.002353910697273614</v>
      </c>
      <c r="J15467" t="n">
        <v>0.03437095459819973</v>
      </c>
      <c r="K15467" t="n">
        <v>0.1229631049007503</v>
      </c>
      <c r="L15467" t="n">
        <v>-0.001006147003843437</v>
      </c>
      <c r="P15467" t="n">
        <v>0.1036288350218014</v>
      </c>
      <c r="Q15467" t="n">
        <v>0.1103012413541295</v>
      </c>
      <c r="R15467" t="n">
        <v>0.0001110558659429885</v>
      </c>
    </row>
    <row r="15468">
      <c r="F15468" t="n">
        <v>0.100229473060572</v>
      </c>
      <c r="G15468" t="n">
        <v>0.1343013886506512</v>
      </c>
      <c r="H15468" t="n">
        <v>0.002359012620962417</v>
      </c>
      <c r="J15468" t="n">
        <v>0.03437867002138763</v>
      </c>
      <c r="K15468" t="n">
        <v>0.1229710988615422</v>
      </c>
      <c r="L15468" t="n">
        <v>-0.001004724557825934</v>
      </c>
      <c r="P15468" t="n">
        <v>0.1035935149111089</v>
      </c>
      <c r="Q15468" t="n">
        <v>0.1103084121538535</v>
      </c>
      <c r="R15468" t="n">
        <v>0.0001131095962892824</v>
      </c>
    </row>
    <row r="15469">
      <c r="F15469" t="n">
        <v>0.1002711691721476</v>
      </c>
      <c r="G15469" t="n">
        <v>0.1343101191576167</v>
      </c>
      <c r="H15469" t="n">
        <v>0.002359484470671581</v>
      </c>
      <c r="J15469" t="n">
        <v>0.03436950927463475</v>
      </c>
      <c r="K15469" t="n">
        <v>0.1229790928223341</v>
      </c>
      <c r="L15469" t="n">
        <v>-0.001004624105460624</v>
      </c>
      <c r="P15469" t="n">
        <v>0.1036289135880757</v>
      </c>
      <c r="Q15469" t="n">
        <v>0.1103155829535775</v>
      </c>
      <c r="R15469" t="n">
        <v>0.0001131209061179285</v>
      </c>
    </row>
    <row r="15470">
      <c r="F15470" t="n">
        <v>0.1002558963845375</v>
      </c>
      <c r="G15470" t="n">
        <v>0.1343188496645822</v>
      </c>
      <c r="H15470" t="n">
        <v>0.002359248545816999</v>
      </c>
      <c r="J15470" t="n">
        <v>0.03439409912627059</v>
      </c>
      <c r="K15470" t="n">
        <v>0.122987086783126</v>
      </c>
      <c r="L15470" t="n">
        <v>-0.001004724557825934</v>
      </c>
      <c r="P15470" t="n">
        <v>0.1035582342795844</v>
      </c>
      <c r="Q15470" t="n">
        <v>0.1103227537533014</v>
      </c>
      <c r="R15470" t="n">
        <v>0.0001131095962892824</v>
      </c>
    </row>
    <row r="15471">
      <c r="F15471" t="n">
        <v>0.1002406234948031</v>
      </c>
      <c r="G15471" t="n">
        <v>0.1343275801715477</v>
      </c>
      <c r="H15471" t="n">
        <v>0.002359720395526162</v>
      </c>
      <c r="J15471" t="n">
        <v>0.03439337515815563</v>
      </c>
      <c r="K15471" t="n">
        <v>0.1229950807439179</v>
      </c>
      <c r="L15471" t="n">
        <v>-0.001004523653095315</v>
      </c>
      <c r="P15471" t="n">
        <v>0.1035582737667669</v>
      </c>
      <c r="Q15471" t="n">
        <v>0.1103299245530254</v>
      </c>
      <c r="R15471" t="n">
        <v>0.0001130982864606363</v>
      </c>
    </row>
    <row r="15472">
      <c r="F15472" t="n">
        <v>0.1002253505032029</v>
      </c>
      <c r="G15472" t="n">
        <v>0.1343363106785133</v>
      </c>
      <c r="H15472" t="n">
        <v>0.002365295738938598</v>
      </c>
      <c r="J15472" t="n">
        <v>0.03438421317706938</v>
      </c>
      <c r="K15472" t="n">
        <v>0.1230030747047097</v>
      </c>
      <c r="L15472" t="n">
        <v>-0.00100269472563584</v>
      </c>
      <c r="P15472" t="n">
        <v>0.1036643914406717</v>
      </c>
      <c r="Q15472" t="n">
        <v>0.1103370953527494</v>
      </c>
      <c r="R15472" t="n">
        <v>0.0001151187922242373</v>
      </c>
    </row>
    <row r="15473">
      <c r="F15473" t="n">
        <v>0.1002670441450051</v>
      </c>
      <c r="G15473" t="n">
        <v>0.1343450411854788</v>
      </c>
      <c r="H15473" t="n">
        <v>0.002365295738938598</v>
      </c>
      <c r="J15473" t="n">
        <v>0.03438348841081977</v>
      </c>
      <c r="K15473" t="n">
        <v>0.1230110686655016</v>
      </c>
      <c r="L15473" t="n">
        <v>-0.001002795005136354</v>
      </c>
      <c r="P15473" t="n">
        <v>0.1036290717384206</v>
      </c>
      <c r="Q15473" t="n">
        <v>0.1103442661524734</v>
      </c>
      <c r="R15473" t="n">
        <v>0.0001151303052547628</v>
      </c>
    </row>
    <row r="15474">
      <c r="F15474" t="n">
        <v>0.1002660121182899</v>
      </c>
      <c r="G15474" t="n">
        <v>0.1343537716924443</v>
      </c>
      <c r="H15474" t="n">
        <v>0.002365059256661159</v>
      </c>
      <c r="J15474" t="n">
        <v>0.03437432577706193</v>
      </c>
      <c r="K15474" t="n">
        <v>0.1230190626262935</v>
      </c>
      <c r="L15474" t="n">
        <v>-0.001002895284636868</v>
      </c>
      <c r="P15474" t="n">
        <v>0.1035937521133234</v>
      </c>
      <c r="Q15474" t="n">
        <v>0.1103514369521973</v>
      </c>
      <c r="R15474" t="n">
        <v>0.0001151187922242373</v>
      </c>
    </row>
    <row r="15475">
      <c r="F15475" t="n">
        <v>0.1002649797839348</v>
      </c>
      <c r="G15475" t="n">
        <v>0.1343625021994098</v>
      </c>
      <c r="H15475" t="n">
        <v>0.002364822774383721</v>
      </c>
      <c r="J15475" t="n">
        <v>0.03439047493376894</v>
      </c>
      <c r="K15475" t="n">
        <v>0.1230270565870854</v>
      </c>
      <c r="L15475" t="n">
        <v>-0.001002795005136354</v>
      </c>
      <c r="P15475" t="n">
        <v>0.1036645107030215</v>
      </c>
      <c r="Q15475" t="n">
        <v>0.1103586077519213</v>
      </c>
      <c r="R15475" t="n">
        <v>0.0001151533313158138</v>
      </c>
    </row>
    <row r="15476">
      <c r="F15476" t="n">
        <v>0.1002212230197629</v>
      </c>
      <c r="G15476" t="n">
        <v>0.1343712327063754</v>
      </c>
      <c r="H15476" t="n">
        <v>0.002370872086597846</v>
      </c>
      <c r="J15476" t="n">
        <v>0.0343897487907838</v>
      </c>
      <c r="K15476" t="n">
        <v>0.1230350505478773</v>
      </c>
      <c r="L15476" t="n">
        <v>-0.00100116179664028</v>
      </c>
      <c r="P15476" t="n">
        <v>0.1036291912443808</v>
      </c>
      <c r="Q15476" t="n">
        <v>0.1103657785516453</v>
      </c>
      <c r="R15476" t="n">
        <v>0.0001171513117972036</v>
      </c>
    </row>
    <row r="15477">
      <c r="F15477" t="n">
        <v>0.1002201903804479</v>
      </c>
      <c r="G15477" t="n">
        <v>0.1343799632133409</v>
      </c>
      <c r="H15477" t="n">
        <v>0.002370635046797146</v>
      </c>
      <c r="J15477" t="n">
        <v>0.03438902221348057</v>
      </c>
      <c r="K15477" t="n">
        <v>0.1230430445086691</v>
      </c>
      <c r="L15477" t="n">
        <v>-0.001001061690471233</v>
      </c>
      <c r="P15477" t="n">
        <v>0.1036292312502797</v>
      </c>
      <c r="Q15477" t="n">
        <v>0.1103729493513693</v>
      </c>
      <c r="R15477" t="n">
        <v>0.0001171864607056336</v>
      </c>
    </row>
    <row r="15478">
      <c r="F15478" t="n">
        <v>0.1002476397691526</v>
      </c>
      <c r="G15478" t="n">
        <v>0.1343886937203064</v>
      </c>
      <c r="H15478" t="n">
        <v>0.002370160967195747</v>
      </c>
      <c r="J15478" t="n">
        <v>0.03437985805998613</v>
      </c>
      <c r="K15478" t="n">
        <v>0.123051038469461</v>
      </c>
      <c r="L15478" t="n">
        <v>-0.001001061690471233</v>
      </c>
      <c r="P15478" t="n">
        <v>0.1035939119504122</v>
      </c>
      <c r="Q15478" t="n">
        <v>0.1103801201510932</v>
      </c>
      <c r="R15478" t="n">
        <v>0.0001171513117972036</v>
      </c>
    </row>
    <row r="15479">
      <c r="F15479" t="n">
        <v>0.1002323652450322</v>
      </c>
      <c r="G15479" t="n">
        <v>0.1343974242272719</v>
      </c>
      <c r="H15479" t="n">
        <v>0.002370398006996447</v>
      </c>
      <c r="J15479" t="n">
        <v>0.03437913068743269</v>
      </c>
      <c r="K15479" t="n">
        <v>0.1230590324302529</v>
      </c>
      <c r="L15479" t="n">
        <v>-0.001001261902809327</v>
      </c>
      <c r="P15479" t="n">
        <v>0.1036293115184468</v>
      </c>
      <c r="Q15479" t="n">
        <v>0.1103872909508172</v>
      </c>
      <c r="R15479" t="n">
        <v>0.0001171630281000136</v>
      </c>
    </row>
    <row r="15480">
      <c r="F15480" t="n">
        <v>0.1002313315816975</v>
      </c>
      <c r="G15480" t="n">
        <v>0.1344061547342374</v>
      </c>
      <c r="H15480" t="n">
        <v>0.002376211832634336</v>
      </c>
      <c r="J15480" t="n">
        <v>0.03436996588467196</v>
      </c>
      <c r="K15480" t="n">
        <v>0.1230670263910448</v>
      </c>
      <c r="L15480" t="n">
        <v>-0.0009993237148417677</v>
      </c>
      <c r="P15480" t="n">
        <v>0.1036293517808818</v>
      </c>
      <c r="Q15480" t="n">
        <v>0.1103944617505412</v>
      </c>
      <c r="R15480" t="n">
        <v>0.000119220293364579</v>
      </c>
    </row>
    <row r="15481">
      <c r="F15481" t="n">
        <v>0.1002587793266511</v>
      </c>
      <c r="G15481" t="n">
        <v>0.134414885241203</v>
      </c>
      <c r="H15481" t="n">
        <v>0.002375974235210815</v>
      </c>
      <c r="J15481" t="n">
        <v>0.03437767464168806</v>
      </c>
      <c r="K15481" t="n">
        <v>0.1230750203518367</v>
      </c>
      <c r="L15481" t="n">
        <v>-0.0009993237148417677</v>
      </c>
      <c r="P15481" t="n">
        <v>0.1035586733224508</v>
      </c>
      <c r="Q15481" t="n">
        <v>0.1104016325502651</v>
      </c>
      <c r="R15481" t="n">
        <v>0.0001191845344283569</v>
      </c>
    </row>
    <row r="15482">
      <c r="F15482" t="n">
        <v>0.1002292633354432</v>
      </c>
      <c r="G15482" t="n">
        <v>0.1344236157481685</v>
      </c>
      <c r="H15482" t="n">
        <v>0.002375974235210815</v>
      </c>
      <c r="J15482" t="n">
        <v>0.03436007226711056</v>
      </c>
      <c r="K15482" t="n">
        <v>0.1230830143126286</v>
      </c>
      <c r="L15482" t="n">
        <v>-0.0009992237824702835</v>
      </c>
      <c r="P15482" t="n">
        <v>0.103594073155557</v>
      </c>
      <c r="Q15482" t="n">
        <v>0.1104088033499891</v>
      </c>
      <c r="R15482" t="n">
        <v>0.000119220293364579</v>
      </c>
    </row>
    <row r="15483">
      <c r="F15483" t="n">
        <v>0.1002424694034054</v>
      </c>
      <c r="G15483" t="n">
        <v>0.134432346255134</v>
      </c>
      <c r="H15483" t="n">
        <v>0.002375974235210815</v>
      </c>
      <c r="J15483" t="n">
        <v>0.03438465364122588</v>
      </c>
      <c r="K15483" t="n">
        <v>0.1230910082734204</v>
      </c>
      <c r="L15483" t="n">
        <v>-0.0009995235795847361</v>
      </c>
      <c r="P15483" t="n">
        <v>0.1035587542598609</v>
      </c>
      <c r="Q15483" t="n">
        <v>0.1104159741497131</v>
      </c>
      <c r="R15483" t="n">
        <v>0.0001212548283698468</v>
      </c>
    </row>
    <row r="15484">
      <c r="F15484" t="n">
        <v>0.1002271938641815</v>
      </c>
      <c r="G15484" t="n">
        <v>0.1344410767620995</v>
      </c>
      <c r="H15484" t="n">
        <v>0.002382027760872583</v>
      </c>
      <c r="J15484" t="n">
        <v>0.03436705061969433</v>
      </c>
      <c r="K15484" t="n">
        <v>0.1230990022342123</v>
      </c>
      <c r="L15484" t="n">
        <v>-0.0009975810839897778</v>
      </c>
      <c r="P15484" t="n">
        <v>0.1035941542728199</v>
      </c>
      <c r="Q15484" t="n">
        <v>0.110423144949437</v>
      </c>
      <c r="R15484" t="n">
        <v>0.0001212184591951708</v>
      </c>
    </row>
    <row r="15485">
      <c r="F15485" t="n">
        <v>0.1002403991131292</v>
      </c>
      <c r="G15485" t="n">
        <v>0.1344498072690651</v>
      </c>
      <c r="H15485" t="n">
        <v>0.002381551450582466</v>
      </c>
      <c r="J15485" t="n">
        <v>0.03435788408962527</v>
      </c>
      <c r="K15485" t="n">
        <v>0.1231069961950042</v>
      </c>
      <c r="L15485" t="n">
        <v>-0.0009974813258813789</v>
      </c>
      <c r="P15485" t="n">
        <v>0.1036649137994083</v>
      </c>
      <c r="Q15485" t="n">
        <v>0.110430315749161</v>
      </c>
      <c r="R15485" t="n">
        <v>0.0001212427053116214</v>
      </c>
    </row>
    <row r="15486">
      <c r="F15486" t="n">
        <v>0.1002393635092308</v>
      </c>
      <c r="G15486" t="n">
        <v>0.1344585377760306</v>
      </c>
      <c r="H15486" t="n">
        <v>0.002381551450582466</v>
      </c>
      <c r="J15486" t="n">
        <v>0.03435715383239762</v>
      </c>
      <c r="K15486" t="n">
        <v>0.1231149901557961</v>
      </c>
      <c r="L15486" t="n">
        <v>-0.0009974813258813789</v>
      </c>
      <c r="P15486" t="n">
        <v>0.1036295951576737</v>
      </c>
      <c r="Q15486" t="n">
        <v>0.110437486548885</v>
      </c>
      <c r="R15486" t="n">
        <v>0.0001212184591951708</v>
      </c>
    </row>
    <row r="15487">
      <c r="F15487" t="n">
        <v>0.1002525678361244</v>
      </c>
      <c r="G15487" t="n">
        <v>0.1344672682829961</v>
      </c>
      <c r="H15487" t="n">
        <v>0.002381551450582466</v>
      </c>
      <c r="J15487" t="n">
        <v>0.03435642314316802</v>
      </c>
      <c r="K15487" t="n">
        <v>0.123122984116588</v>
      </c>
      <c r="L15487" t="n">
        <v>-0.0009976808420981767</v>
      </c>
      <c r="P15487" t="n">
        <v>0.1036649954492745</v>
      </c>
      <c r="Q15487" t="n">
        <v>0.110444657348609</v>
      </c>
      <c r="R15487" t="n">
        <v>0.0001212305822533961</v>
      </c>
    </row>
    <row r="15488">
      <c r="F15488" t="n">
        <v>0.1002230512519426</v>
      </c>
      <c r="G15488" t="n">
        <v>0.1344759987899616</v>
      </c>
      <c r="H15488" t="n">
        <v>0.00238712964466704</v>
      </c>
      <c r="J15488" t="n">
        <v>0.03437256484784199</v>
      </c>
      <c r="K15488" t="n">
        <v>0.1231309780773799</v>
      </c>
      <c r="L15488" t="n">
        <v>-0.0009958338036570801</v>
      </c>
      <c r="P15488" t="n">
        <v>0.1035943175400659</v>
      </c>
      <c r="Q15488" t="n">
        <v>0.1104518281483329</v>
      </c>
      <c r="R15488" t="n">
        <v>0.0001232654117162852</v>
      </c>
    </row>
    <row r="15489">
      <c r="F15489" t="n">
        <v>0.1002077748061679</v>
      </c>
      <c r="G15489" t="n">
        <v>0.1344847292969271</v>
      </c>
      <c r="H15489" t="n">
        <v>0.002386890931702574</v>
      </c>
      <c r="J15489" t="n">
        <v>0.03438026948861997</v>
      </c>
      <c r="K15489" t="n">
        <v>0.1231389720381717</v>
      </c>
      <c r="L15489" t="n">
        <v>-0.0009957342202767145</v>
      </c>
      <c r="P15489" t="n">
        <v>0.1035589991366571</v>
      </c>
      <c r="Q15489" t="n">
        <v>0.1104589989480569</v>
      </c>
      <c r="R15489" t="n">
        <v>0.0001232654117162852</v>
      </c>
    </row>
    <row r="15490">
      <c r="F15490" t="n">
        <v>0.1002209781136189</v>
      </c>
      <c r="G15490" t="n">
        <v>0.1344934598038927</v>
      </c>
      <c r="H15490" t="n">
        <v>0.00238712964466704</v>
      </c>
      <c r="J15490" t="n">
        <v>0.03435422848565318</v>
      </c>
      <c r="K15490" t="n">
        <v>0.1231469659989636</v>
      </c>
      <c r="L15490" t="n">
        <v>-0.0009960329704178114</v>
      </c>
      <c r="P15490" t="n">
        <v>0.1035943996913845</v>
      </c>
      <c r="Q15490" t="n">
        <v>0.1104661697477809</v>
      </c>
      <c r="R15490" t="n">
        <v>0.0001232777382574568</v>
      </c>
    </row>
    <row r="15491">
      <c r="F15491" t="n">
        <v>0.1002199410869864</v>
      </c>
      <c r="G15491" t="n">
        <v>0.1345021903108582</v>
      </c>
      <c r="H15491" t="n">
        <v>0.002387368357631507</v>
      </c>
      <c r="J15491" t="n">
        <v>0.03437880465028069</v>
      </c>
      <c r="K15491" t="n">
        <v>0.1231549599597555</v>
      </c>
      <c r="L15491" t="n">
        <v>-0.0009958338036570801</v>
      </c>
      <c r="P15491" t="n">
        <v>0.1036298003408496</v>
      </c>
      <c r="Q15491" t="n">
        <v>0.1104733405475049</v>
      </c>
      <c r="R15491" t="n">
        <v>0.0001232654117162852</v>
      </c>
    </row>
    <row r="15492">
      <c r="F15492" t="n">
        <v>0.1002189037555945</v>
      </c>
      <c r="G15492" t="n">
        <v>0.1345109208178237</v>
      </c>
      <c r="H15492" t="n">
        <v>0.002392948079901079</v>
      </c>
      <c r="J15492" t="n">
        <v>0.03436963546450975</v>
      </c>
      <c r="K15492" t="n">
        <v>0.1231629539205474</v>
      </c>
      <c r="L15492" t="n">
        <v>-0.0009939824713975321</v>
      </c>
      <c r="P15492" t="n">
        <v>0.103594482188724</v>
      </c>
      <c r="Q15492" t="n">
        <v>0.1104805113472288</v>
      </c>
      <c r="R15492" t="n">
        <v>0.0001253009415398128</v>
      </c>
    </row>
    <row r="15493">
      <c r="F15493" t="n">
        <v>0.1002178661196092</v>
      </c>
      <c r="G15493" t="n">
        <v>0.1345196513247892</v>
      </c>
      <c r="H15493" t="n">
        <v>0.002392708809020178</v>
      </c>
      <c r="J15493" t="n">
        <v>0.03436046599458914</v>
      </c>
      <c r="K15493" t="n">
        <v>0.1231709478813393</v>
      </c>
      <c r="L15493" t="n">
        <v>-0.0009940818795854908</v>
      </c>
      <c r="P15493" t="n">
        <v>0.1036298830197169</v>
      </c>
      <c r="Q15493" t="n">
        <v>0.1104876821469528</v>
      </c>
      <c r="R15493" t="n">
        <v>0.0001253134716339668</v>
      </c>
    </row>
    <row r="15494">
      <c r="F15494" t="n">
        <v>0.1002453072001816</v>
      </c>
      <c r="G15494" t="n">
        <v>0.1345283818317548</v>
      </c>
      <c r="H15494" t="n">
        <v>0.002392469538139276</v>
      </c>
      <c r="J15494" t="n">
        <v>0.03435973221408807</v>
      </c>
      <c r="K15494" t="n">
        <v>0.1231789418421312</v>
      </c>
      <c r="L15494" t="n">
        <v>-0.0009939824713975321</v>
      </c>
      <c r="P15494" t="n">
        <v>0.1036299244892553</v>
      </c>
      <c r="Q15494" t="n">
        <v>0.1104948529466768</v>
      </c>
      <c r="R15494" t="n">
        <v>0.0001252884114456588</v>
      </c>
    </row>
    <row r="15495">
      <c r="F15495" t="n">
        <v>0.1002157899345214</v>
      </c>
      <c r="G15495" t="n">
        <v>0.1345371123387203</v>
      </c>
      <c r="H15495" t="n">
        <v>0.002398768592984557</v>
      </c>
      <c r="J15495" t="n">
        <v>0.03436743390309099</v>
      </c>
      <c r="K15495" t="n">
        <v>0.1231869358029231</v>
      </c>
      <c r="L15495" t="n">
        <v>-0.0009940818795854908</v>
      </c>
      <c r="P15495" t="n">
        <v>0.1036299660456415</v>
      </c>
      <c r="Q15495" t="n">
        <v>0.1105020237464008</v>
      </c>
      <c r="R15495" t="n">
        <v>0.0001252884114456588</v>
      </c>
    </row>
    <row r="15496">
      <c r="F15496" t="n">
        <v>0.1002432299913774</v>
      </c>
      <c r="G15496" t="n">
        <v>0.1345458428456858</v>
      </c>
      <c r="H15496" t="n">
        <v>0.002398288935197518</v>
      </c>
      <c r="J15496" t="n">
        <v>0.03435826336241553</v>
      </c>
      <c r="K15496" t="n">
        <v>0.1231949297637149</v>
      </c>
      <c r="L15496" t="n">
        <v>-0.00099232531751683</v>
      </c>
      <c r="P15496" t="n">
        <v>0.1035592887593141</v>
      </c>
      <c r="Q15496" t="n">
        <v>0.1105091945461247</v>
      </c>
      <c r="R15496" t="n">
        <v>0.0001273371708013562</v>
      </c>
    </row>
    <row r="15497">
      <c r="F15497" t="n">
        <v>0.1002137125330497</v>
      </c>
      <c r="G15497" t="n">
        <v>0.1345545733526513</v>
      </c>
      <c r="H15497" t="n">
        <v>0.002398528764091037</v>
      </c>
      <c r="J15497" t="n">
        <v>0.03436596404451046</v>
      </c>
      <c r="K15497" t="n">
        <v>0.1232029237245068</v>
      </c>
      <c r="L15497" t="n">
        <v>-0.0009924245500485815</v>
      </c>
      <c r="P15497" t="n">
        <v>0.1035593304813011</v>
      </c>
      <c r="Q15497" t="n">
        <v>0.1105163653458487</v>
      </c>
      <c r="R15497" t="n">
        <v>0.0001273626382355164</v>
      </c>
    </row>
    <row r="15498">
      <c r="F15498" t="n">
        <v>0.1002411515666095</v>
      </c>
      <c r="G15498" t="n">
        <v>0.1345633038596169</v>
      </c>
      <c r="H15498" t="n">
        <v>0.002398528764091037</v>
      </c>
      <c r="J15498" t="n">
        <v>0.03435679279130657</v>
      </c>
      <c r="K15498" t="n">
        <v>0.1232109176852987</v>
      </c>
      <c r="L15498" t="n">
        <v>-0.0009925237825803334</v>
      </c>
      <c r="P15498" t="n">
        <v>0.1035947317635453</v>
      </c>
      <c r="Q15498" t="n">
        <v>0.1105235361455726</v>
      </c>
      <c r="R15498" t="n">
        <v>0.0001273499045184363</v>
      </c>
    </row>
    <row r="15499">
      <c r="F15499" t="n">
        <v>0.1002116339165209</v>
      </c>
      <c r="G15499" t="n">
        <v>0.1345720343665824</v>
      </c>
      <c r="H15499" t="n">
        <v>0.002398049106303998</v>
      </c>
      <c r="J15499" t="n">
        <v>0.03436449246719608</v>
      </c>
      <c r="K15499" t="n">
        <v>0.1232189116460906</v>
      </c>
      <c r="L15499" t="n">
        <v>-0.0009925237825803334</v>
      </c>
      <c r="P15499" t="n">
        <v>0.1036654926187001</v>
      </c>
      <c r="Q15499" t="n">
        <v>0.1105307069452966</v>
      </c>
      <c r="R15499" t="n">
        <v>0.000127324437084276</v>
      </c>
    </row>
    <row r="15500">
      <c r="F15500" t="n">
        <v>0.1001963552659345</v>
      </c>
      <c r="G15500" t="n">
        <v>0.1345807648735479</v>
      </c>
      <c r="H15500" t="n">
        <v>0.002404350788757651</v>
      </c>
      <c r="J15500" t="n">
        <v>0.03436375603456027</v>
      </c>
      <c r="K15500" t="n">
        <v>0.1232269056068825</v>
      </c>
      <c r="L15500" t="n">
        <v>-0.0009904650667805943</v>
      </c>
      <c r="P15500" t="n">
        <v>0.1036301751332112</v>
      </c>
      <c r="Q15500" t="n">
        <v>0.1105378777450206</v>
      </c>
      <c r="R15500" t="n">
        <v>0.0001293740985782925</v>
      </c>
    </row>
    <row r="15501">
      <c r="F15501" t="n">
        <v>0.1002095540862615</v>
      </c>
      <c r="G15501" t="n">
        <v>0.1345894953805134</v>
      </c>
      <c r="H15501" t="n">
        <v>0.0024038700147547</v>
      </c>
      <c r="J15501" t="n">
        <v>0.03435458371452543</v>
      </c>
      <c r="K15501" t="n">
        <v>0.1232348995676744</v>
      </c>
      <c r="L15501" t="n">
        <v>-0.0009905641231929135</v>
      </c>
      <c r="P15501" t="n">
        <v>0.1036655766982099</v>
      </c>
      <c r="Q15501" t="n">
        <v>0.1105450485447446</v>
      </c>
      <c r="R15501" t="n">
        <v>0.0001293999733980081</v>
      </c>
    </row>
    <row r="15502">
      <c r="F15502" t="n">
        <v>0.100194275037351</v>
      </c>
      <c r="G15502" t="n">
        <v>0.134598225887479</v>
      </c>
      <c r="H15502" t="n">
        <v>0.002403629627753224</v>
      </c>
      <c r="J15502" t="n">
        <v>0.03436228188242452</v>
      </c>
      <c r="K15502" t="n">
        <v>0.1232428935284662</v>
      </c>
      <c r="L15502" t="n">
        <v>-0.0009906631796052327</v>
      </c>
      <c r="P15502" t="n">
        <v>0.1035595403991177</v>
      </c>
      <c r="Q15502" t="n">
        <v>0.1105522193444685</v>
      </c>
      <c r="R15502" t="n">
        <v>0.0001293999733980081</v>
      </c>
    </row>
    <row r="15503">
      <c r="F15503" t="n">
        <v>0.1002074730435983</v>
      </c>
      <c r="G15503" t="n">
        <v>0.1346069563944445</v>
      </c>
      <c r="H15503" t="n">
        <v>0.00240969298445129</v>
      </c>
      <c r="J15503" t="n">
        <v>0.03436154416336185</v>
      </c>
      <c r="K15503" t="n">
        <v>0.1232508874892581</v>
      </c>
      <c r="L15503" t="n">
        <v>-0.0009887983023555594</v>
      </c>
      <c r="P15503" t="n">
        <v>0.1035595826448416</v>
      </c>
      <c r="Q15503" t="n">
        <v>0.1105593901441925</v>
      </c>
      <c r="R15503" t="n">
        <v>0.0001293870359881503</v>
      </c>
    </row>
    <row r="15504">
      <c r="F15504" t="n">
        <v>0.1002206705389115</v>
      </c>
      <c r="G15504" t="n">
        <v>0.13461568690141</v>
      </c>
      <c r="H15504" t="n">
        <v>0.002409933929655215</v>
      </c>
      <c r="J15504" t="n">
        <v>0.03436080601592748</v>
      </c>
      <c r="K15504" t="n">
        <v>0.12325888145005</v>
      </c>
      <c r="L15504" t="n">
        <v>-0.0009887983023555594</v>
      </c>
      <c r="P15504" t="n">
        <v>0.1036303439750424</v>
      </c>
      <c r="Q15504" t="n">
        <v>0.1105665609439165</v>
      </c>
      <c r="R15504" t="n">
        <v>0.0001314380062927925</v>
      </c>
    </row>
    <row r="15505">
      <c r="F15505" t="n">
        <v>0.1001911524231042</v>
      </c>
      <c r="G15505" t="n">
        <v>0.1346244174083756</v>
      </c>
      <c r="H15505" t="n">
        <v>0.002409211094043441</v>
      </c>
      <c r="J15505" t="n">
        <v>0.03436850260356773</v>
      </c>
      <c r="K15505" t="n">
        <v>0.1232668754108419</v>
      </c>
      <c r="L15505" t="n">
        <v>-0.0009886994225253238</v>
      </c>
      <c r="P15505" t="n">
        <v>0.1036303864044981</v>
      </c>
      <c r="Q15505" t="n">
        <v>0.1105737317436404</v>
      </c>
      <c r="R15505" t="n">
        <v>0.0001314117239480029</v>
      </c>
    </row>
    <row r="15506">
      <c r="F15506" t="n">
        <v>0.1002043492092486</v>
      </c>
      <c r="G15506" t="n">
        <v>0.1346331479153411</v>
      </c>
      <c r="H15506" t="n">
        <v>0.002409452039247365</v>
      </c>
      <c r="J15506" t="n">
        <v>0.0343508933474834</v>
      </c>
      <c r="K15506" t="n">
        <v>0.1232748693716338</v>
      </c>
      <c r="L15506" t="n">
        <v>-0.000988897182185795</v>
      </c>
      <c r="P15506" t="n">
        <v>0.1036657884286614</v>
      </c>
      <c r="Q15506" t="n">
        <v>0.1105809025433644</v>
      </c>
      <c r="R15506" t="n">
        <v>0.0001314248651203977</v>
      </c>
    </row>
    <row r="15507">
      <c r="F15507" t="n">
        <v>0.1001890691679599</v>
      </c>
      <c r="G15507" t="n">
        <v>0.1346418784223066</v>
      </c>
      <c r="H15507" t="n">
        <v>0.002409452039247365</v>
      </c>
      <c r="J15507" t="n">
        <v>0.03435015399018143</v>
      </c>
      <c r="K15507" t="n">
        <v>0.1232828633324256</v>
      </c>
      <c r="L15507" t="n">
        <v>-0.0009887983023555594</v>
      </c>
      <c r="P15507" t="n">
        <v>0.1035597525043882</v>
      </c>
      <c r="Q15507" t="n">
        <v>0.1105880733430884</v>
      </c>
      <c r="R15507" t="n">
        <v>0.0001314117239480029</v>
      </c>
    </row>
    <row r="15508">
      <c r="F15508" t="n">
        <v>0.1001880270871912</v>
      </c>
      <c r="G15508" t="n">
        <v>0.1346506089292721</v>
      </c>
      <c r="H15508" t="n">
        <v>0.002414793496731129</v>
      </c>
      <c r="J15508" t="n">
        <v>0.03434941420542503</v>
      </c>
      <c r="K15508" t="n">
        <v>0.1232908572932175</v>
      </c>
      <c r="L15508" t="n">
        <v>-0.0009870278607465837</v>
      </c>
      <c r="P15508" t="n">
        <v>0.1035951547043253</v>
      </c>
      <c r="Q15508" t="n">
        <v>0.1105952441428124</v>
      </c>
      <c r="R15508" t="n">
        <v>0.0001334367009832647</v>
      </c>
    </row>
    <row r="15509">
      <c r="F15509" t="n">
        <v>0.1001869847045126</v>
      </c>
      <c r="G15509" t="n">
        <v>0.1346593394362376</v>
      </c>
      <c r="H15509" t="n">
        <v>0.002415276503731176</v>
      </c>
      <c r="J15509" t="n">
        <v>0.03436554372823149</v>
      </c>
      <c r="K15509" t="n">
        <v>0.1232988512540094</v>
      </c>
      <c r="L15509" t="n">
        <v>-0.0009872252663187331</v>
      </c>
      <c r="P15509" t="n">
        <v>0.1036305570008168</v>
      </c>
      <c r="Q15509" t="n">
        <v>0.1106024149425363</v>
      </c>
      <c r="R15509" t="n">
        <v>0.0001334767359970611</v>
      </c>
    </row>
    <row r="15510">
      <c r="F15510" t="n">
        <v>0.1002144177114127</v>
      </c>
      <c r="G15510" t="n">
        <v>0.1346680699432032</v>
      </c>
      <c r="H15510" t="n">
        <v>0.002414793496731129</v>
      </c>
      <c r="J15510" t="n">
        <v>0.03434793335442335</v>
      </c>
      <c r="K15510" t="n">
        <v>0.1233068452148013</v>
      </c>
      <c r="L15510" t="n">
        <v>-0.0009872252663187331</v>
      </c>
      <c r="P15510" t="n">
        <v>0.1036659593939724</v>
      </c>
      <c r="Q15510" t="n">
        <v>0.1106095857422603</v>
      </c>
      <c r="R15510" t="n">
        <v>0.0001334633909924623</v>
      </c>
    </row>
    <row r="15511">
      <c r="F15511" t="n">
        <v>0.1002133745167937</v>
      </c>
      <c r="G15511" t="n">
        <v>0.1346768004501687</v>
      </c>
      <c r="H15511" t="n">
        <v>0.002420618889261703</v>
      </c>
      <c r="J15511" t="n">
        <v>0.03434719228861526</v>
      </c>
      <c r="K15511" t="n">
        <v>0.1233148391755932</v>
      </c>
      <c r="L15511" t="n">
        <v>-0.0009869291579605091</v>
      </c>
      <c r="P15511" t="n">
        <v>0.1036306428272424</v>
      </c>
      <c r="Q15511" t="n">
        <v>0.1106167565419843</v>
      </c>
      <c r="R15511" t="n">
        <v>0.0001355026126816333</v>
      </c>
    </row>
    <row r="15512">
      <c r="F15512" t="n">
        <v>0.1001980933836888</v>
      </c>
      <c r="G15512" t="n">
        <v>0.1346855309571342</v>
      </c>
      <c r="H15512" t="n">
        <v>0.002420376827372777</v>
      </c>
      <c r="J15512" t="n">
        <v>0.0343548854413068</v>
      </c>
      <c r="K15512" t="n">
        <v>0.1233228331363851</v>
      </c>
      <c r="L15512" t="n">
        <v>-0.0009851542788273959</v>
      </c>
      <c r="P15512" t="n">
        <v>0.10359532634018</v>
      </c>
      <c r="Q15512" t="n">
        <v>0.1106239273417083</v>
      </c>
      <c r="R15512" t="n">
        <v>0.0001354755148688782</v>
      </c>
    </row>
    <row r="15513">
      <c r="F15513" t="n">
        <v>0.1002112872233034</v>
      </c>
      <c r="G15513" t="n">
        <v>0.1346942614640997</v>
      </c>
      <c r="H15513" t="n">
        <v>0.002421103013039555</v>
      </c>
      <c r="J15513" t="n">
        <v>0.03436257801925319</v>
      </c>
      <c r="K15513" t="n">
        <v>0.123330827097177</v>
      </c>
      <c r="L15513" t="n">
        <v>-0.0009854498546686282</v>
      </c>
      <c r="P15513" t="n">
        <v>0.1036660885436831</v>
      </c>
      <c r="Q15513" t="n">
        <v>0.1106310981414322</v>
      </c>
      <c r="R15513" t="n">
        <v>0.0001354755148688782</v>
      </c>
    </row>
    <row r="15514">
      <c r="F15514" t="n">
        <v>0.1001817682682749</v>
      </c>
      <c r="G15514" t="n">
        <v>0.1347029919710653</v>
      </c>
      <c r="H15514" t="n">
        <v>0.002420618889261703</v>
      </c>
      <c r="J15514" t="n">
        <v>0.03436183552589189</v>
      </c>
      <c r="K15514" t="n">
        <v>0.1233388210579688</v>
      </c>
      <c r="L15514" t="n">
        <v>-0.0009853513293882174</v>
      </c>
      <c r="P15514" t="n">
        <v>0.1036307722290922</v>
      </c>
      <c r="Q15514" t="n">
        <v>0.1106382689411562</v>
      </c>
      <c r="R15514" t="n">
        <v>0.0001355026126816333</v>
      </c>
    </row>
    <row r="15515">
      <c r="F15515" t="n">
        <v>0.1001949614014341</v>
      </c>
      <c r="G15515" t="n">
        <v>0.1347117224780308</v>
      </c>
      <c r="H15515" t="n">
        <v>0.002420376827372777</v>
      </c>
      <c r="J15515" t="n">
        <v>0.03436109260652126</v>
      </c>
      <c r="K15515" t="n">
        <v>0.1233468150187607</v>
      </c>
      <c r="L15515" t="n">
        <v>-0.0009833747908672265</v>
      </c>
      <c r="P15515" t="n">
        <v>0.1035954559943663</v>
      </c>
      <c r="Q15515" t="n">
        <v>0.1106454397408802</v>
      </c>
      <c r="R15515" t="n">
        <v>0.0001354890637752557</v>
      </c>
    </row>
    <row r="15516">
      <c r="F15516" t="n">
        <v>0.1001796795862142</v>
      </c>
      <c r="G15516" t="n">
        <v>0.1347204529849963</v>
      </c>
      <c r="H15516" t="n">
        <v>0.002425961077524866</v>
      </c>
      <c r="J15516" t="n">
        <v>0.03434348056524683</v>
      </c>
      <c r="K15516" t="n">
        <v>0.1233548089795526</v>
      </c>
      <c r="L15516" t="n">
        <v>-0.0009835714854948628</v>
      </c>
      <c r="P15516" t="n">
        <v>0.1036308589394402</v>
      </c>
      <c r="Q15516" t="n">
        <v>0.1106526105406041</v>
      </c>
      <c r="R15516" t="n">
        <v>0.0001375150235099179</v>
      </c>
    </row>
    <row r="15517">
      <c r="F15517" t="n">
        <v>0.1001786347942259</v>
      </c>
      <c r="G15517" t="n">
        <v>0.1347291834919618</v>
      </c>
      <c r="H15517" t="n">
        <v>0.002426688938634234</v>
      </c>
      <c r="J15517" t="n">
        <v>0.03435960549062643</v>
      </c>
      <c r="K15517" t="n">
        <v>0.1233628029403445</v>
      </c>
      <c r="L15517" t="n">
        <v>-0.0009835714854948628</v>
      </c>
      <c r="P15517" t="n">
        <v>0.1036309024275992</v>
      </c>
      <c r="Q15517" t="n">
        <v>0.1106597813403281</v>
      </c>
      <c r="R15517" t="n">
        <v>0.0001375150235099179</v>
      </c>
    </row>
    <row r="15518">
      <c r="F15518" t="n">
        <v>0.1001775897018201</v>
      </c>
      <c r="G15518" t="n">
        <v>0.1347379139989273</v>
      </c>
      <c r="H15518" t="n">
        <v>0.002426688938634234</v>
      </c>
      <c r="J15518" t="n">
        <v>0.03434199289596036</v>
      </c>
      <c r="K15518" t="n">
        <v>0.1233707969011364</v>
      </c>
      <c r="L15518" t="n">
        <v>-0.0009835714854948628</v>
      </c>
      <c r="P15518" t="n">
        <v>0.103630946004526</v>
      </c>
      <c r="Q15518" t="n">
        <v>0.1106669521400521</v>
      </c>
      <c r="R15518" t="n">
        <v>0.0001375425292651954</v>
      </c>
    </row>
    <row r="15519">
      <c r="F15519" t="n">
        <v>0.1002192550265515</v>
      </c>
      <c r="G15519" t="n">
        <v>0.1347466445058929</v>
      </c>
      <c r="H15519" t="n">
        <v>0.002431546238743882</v>
      </c>
      <c r="J15519" t="n">
        <v>0.03434124842363316</v>
      </c>
      <c r="K15519" t="n">
        <v>0.1233787908619283</v>
      </c>
      <c r="L15519" t="n">
        <v>-0.0009834731381810446</v>
      </c>
      <c r="P15519" t="n">
        <v>0.1036663492333149</v>
      </c>
      <c r="Q15519" t="n">
        <v>0.110674122939776</v>
      </c>
      <c r="R15519" t="n">
        <v>0.0001375562821428342</v>
      </c>
    </row>
    <row r="15520">
      <c r="F15520" t="n">
        <v>0.1001897354176358</v>
      </c>
      <c r="G15520" t="n">
        <v>0.1347553750128584</v>
      </c>
      <c r="H15520" t="n">
        <v>0.002431546238743882</v>
      </c>
      <c r="J15520" t="n">
        <v>0.03434050352647482</v>
      </c>
      <c r="K15520" t="n">
        <v>0.1233867848227201</v>
      </c>
      <c r="L15520" t="n">
        <v>-0.0009817870375949849</v>
      </c>
      <c r="P15520" t="n">
        <v>0.1035603142902457</v>
      </c>
      <c r="Q15520" t="n">
        <v>0.1106812937395</v>
      </c>
      <c r="R15520" t="n">
        <v>0.0001395970967387238</v>
      </c>
    </row>
    <row r="15521">
      <c r="F15521" t="n">
        <v>0.1001744526237558</v>
      </c>
      <c r="G15521" t="n">
        <v>0.1347641055198239</v>
      </c>
      <c r="H15521" t="n">
        <v>0.00243178941768565</v>
      </c>
      <c r="J15521" t="n">
        <v>0.03433132422888344</v>
      </c>
      <c r="K15521" t="n">
        <v>0.123394778783512</v>
      </c>
      <c r="L15521" t="n">
        <v>-0.0009815906998212431</v>
      </c>
      <c r="P15521" t="n">
        <v>0.1036664368405184</v>
      </c>
      <c r="Q15521" t="n">
        <v>0.110688464539224</v>
      </c>
      <c r="R15521" t="n">
        <v>0.0001395691829021433</v>
      </c>
    </row>
    <row r="15522">
      <c r="F15522" t="n">
        <v>0.1001734063313382</v>
      </c>
      <c r="G15522" t="n">
        <v>0.1347728360267894</v>
      </c>
      <c r="H15522" t="n">
        <v>0.002431546238743882</v>
      </c>
      <c r="J15522" t="n">
        <v>0.03435588026103077</v>
      </c>
      <c r="K15522" t="n">
        <v>0.1234027727443039</v>
      </c>
      <c r="L15522" t="n">
        <v>-0.000981688868708114</v>
      </c>
      <c r="P15522" t="n">
        <v>0.103631121201582</v>
      </c>
      <c r="Q15522" t="n">
        <v>0.110695635338948</v>
      </c>
      <c r="R15522" t="n">
        <v>0.0001395970967387238</v>
      </c>
    </row>
    <row r="15523">
      <c r="F15523" t="n">
        <v>0.1001865962266296</v>
      </c>
      <c r="G15523" t="n">
        <v>0.1347815665337549</v>
      </c>
      <c r="H15523" t="n">
        <v>0.002431546238743882</v>
      </c>
      <c r="J15523" t="n">
        <v>0.03433826628819886</v>
      </c>
      <c r="K15523" t="n">
        <v>0.1234107667050958</v>
      </c>
      <c r="L15523" t="n">
        <v>-0.000981688868708114</v>
      </c>
      <c r="P15523" t="n">
        <v>0.1035958056430363</v>
      </c>
      <c r="Q15523" t="n">
        <v>0.1107028061386719</v>
      </c>
      <c r="R15523" t="n">
        <v>0.0001416244434246369</v>
      </c>
    </row>
    <row r="15524">
      <c r="F15524" t="n">
        <v>0.1001713128479034</v>
      </c>
      <c r="G15524" t="n">
        <v>0.1347902970407205</v>
      </c>
      <c r="H15524" t="n">
        <v>0.002437619777794346</v>
      </c>
      <c r="J15524" t="n">
        <v>0.03433751969390195</v>
      </c>
      <c r="K15524" t="n">
        <v>0.1234187606658877</v>
      </c>
      <c r="L15524" t="n">
        <v>-0.0009799000014308347</v>
      </c>
      <c r="P15524" t="n">
        <v>0.1036312093348881</v>
      </c>
      <c r="Q15524" t="n">
        <v>0.1107099769383959</v>
      </c>
      <c r="R15524" t="n">
        <v>0.0001416386044528765</v>
      </c>
    </row>
    <row r="15525">
      <c r="F15525" t="n">
        <v>0.1001987382129546</v>
      </c>
      <c r="G15525" t="n">
        <v>0.134799027547686</v>
      </c>
      <c r="H15525" t="n">
        <v>0.002437863515398364</v>
      </c>
      <c r="J15525" t="n">
        <v>0.03435364003040206</v>
      </c>
      <c r="K15525" t="n">
        <v>0.1234267546266796</v>
      </c>
      <c r="L15525" t="n">
        <v>-0.0009800959814311209</v>
      </c>
      <c r="P15525" t="n">
        <v>0.1036666131249224</v>
      </c>
      <c r="Q15525" t="n">
        <v>0.1107171477381199</v>
      </c>
      <c r="R15525" t="n">
        <v>0.0001416244434246369</v>
      </c>
    </row>
    <row r="15526">
      <c r="F15526" t="n">
        <v>0.1001692181674415</v>
      </c>
      <c r="G15526" t="n">
        <v>0.1348077580546515</v>
      </c>
      <c r="H15526" t="n">
        <v>0.002437376040190327</v>
      </c>
      <c r="J15526" t="n">
        <v>0.03432759163178886</v>
      </c>
      <c r="K15526" t="n">
        <v>0.1234347485874714</v>
      </c>
      <c r="L15526" t="n">
        <v>-0.0009799000014308347</v>
      </c>
      <c r="P15526" t="n">
        <v>0.1036312978256034</v>
      </c>
      <c r="Q15526" t="n">
        <v>0.1107243185378439</v>
      </c>
      <c r="R15526" t="n">
        <v>0.0001415961213681576</v>
      </c>
    </row>
    <row r="15527">
      <c r="F15527" t="n">
        <v>0.1001824064470595</v>
      </c>
      <c r="G15527" t="n">
        <v>0.134816488561617</v>
      </c>
      <c r="H15527" t="n">
        <v>0.002443452149675719</v>
      </c>
      <c r="J15527" t="n">
        <v>0.0343521444249307</v>
      </c>
      <c r="K15527" t="n">
        <v>0.1234427425482633</v>
      </c>
      <c r="L15527" t="n">
        <v>-0.000978204352745232</v>
      </c>
      <c r="P15527" t="n">
        <v>0.1036667018034588</v>
      </c>
      <c r="Q15527" t="n">
        <v>0.1107314893375678</v>
      </c>
      <c r="R15527" t="n">
        <v>0.0001416102823963972</v>
      </c>
    </row>
    <row r="15528">
      <c r="F15528" t="n">
        <v>0.1001671222912791</v>
      </c>
      <c r="G15528" t="n">
        <v>0.1348252190685826</v>
      </c>
      <c r="H15528" t="n">
        <v>0.002442963556964326</v>
      </c>
      <c r="J15528" t="n">
        <v>0.03434296253442719</v>
      </c>
      <c r="K15528" t="n">
        <v>0.1234507365090552</v>
      </c>
      <c r="L15528" t="n">
        <v>-0.000978106542091023</v>
      </c>
      <c r="P15528" t="n">
        <v>0.1036667462771028</v>
      </c>
      <c r="Q15528" t="n">
        <v>0.1107386601372918</v>
      </c>
      <c r="R15528" t="n">
        <v>0.0001436377087402994</v>
      </c>
    </row>
    <row r="15529">
      <c r="F15529" t="n">
        <v>0.1001945456225271</v>
      </c>
      <c r="G15529" t="n">
        <v>0.1348339495755481</v>
      </c>
      <c r="H15529" t="n">
        <v>0.00244271926060863</v>
      </c>
      <c r="J15529" t="n">
        <v>0.0343422137487546</v>
      </c>
      <c r="K15529" t="n">
        <v>0.1234587304698471</v>
      </c>
      <c r="L15529" t="n">
        <v>-0.0009783021633994412</v>
      </c>
      <c r="P15529" t="n">
        <v>0.1036314312332794</v>
      </c>
      <c r="Q15529" t="n">
        <v>0.1107458309370158</v>
      </c>
      <c r="R15529" t="n">
        <v>0.0001436520739476942</v>
      </c>
    </row>
    <row r="15530">
      <c r="F15530" t="n">
        <v>0.1001792609745149</v>
      </c>
      <c r="G15530" t="n">
        <v>0.1348426800825136</v>
      </c>
      <c r="H15530" t="n">
        <v>0.00244271926060863</v>
      </c>
      <c r="J15530" t="n">
        <v>0.03433303123727091</v>
      </c>
      <c r="K15530" t="n">
        <v>0.123466724430639</v>
      </c>
      <c r="L15530" t="n">
        <v>-0.0009780087314368139</v>
      </c>
      <c r="P15530" t="n">
        <v>0.1035961162703058</v>
      </c>
      <c r="Q15530" t="n">
        <v>0.1107530017367397</v>
      </c>
      <c r="R15530" t="n">
        <v>0.0001436808043624837</v>
      </c>
    </row>
    <row r="15531">
      <c r="F15531" t="n">
        <v>0.1001639762379987</v>
      </c>
      <c r="G15531" t="n">
        <v>0.1348514105894792</v>
      </c>
      <c r="H15531" t="n">
        <v>0.002443452149675719</v>
      </c>
      <c r="J15531" t="n">
        <v>0.03432384845322968</v>
      </c>
      <c r="K15531" t="n">
        <v>0.1234747183914309</v>
      </c>
      <c r="L15531" t="n">
        <v>-0.0009780087314368139</v>
      </c>
      <c r="P15531" t="n">
        <v>0.10366688023654</v>
      </c>
      <c r="Q15531" t="n">
        <v>0.1107601725364637</v>
      </c>
      <c r="R15531" t="n">
        <v>0.000143666439155089</v>
      </c>
    </row>
    <row r="15532">
      <c r="F15532" t="n">
        <v>0.1001913980450086</v>
      </c>
      <c r="G15532" t="n">
        <v>0.1348601410964447</v>
      </c>
      <c r="H15532" t="n">
        <v>0.002449041669955199</v>
      </c>
      <c r="J15532" t="n">
        <v>0.0343399648564872</v>
      </c>
      <c r="K15532" t="n">
        <v>0.1234827123522227</v>
      </c>
      <c r="L15532" t="n">
        <v>-0.000976308496430495</v>
      </c>
      <c r="P15532" t="n">
        <v>0.1035962058283</v>
      </c>
      <c r="Q15532" t="n">
        <v>0.1107673433361877</v>
      </c>
      <c r="R15532" t="n">
        <v>0.0001456945566334157</v>
      </c>
    </row>
    <row r="15533">
      <c r="F15533" t="n">
        <v>0.1002045836952582</v>
      </c>
      <c r="G15533" t="n">
        <v>0.1348688716034102</v>
      </c>
      <c r="H15533" t="n">
        <v>0.002448307104367331</v>
      </c>
      <c r="J15533" t="n">
        <v>0.0343223482251163</v>
      </c>
      <c r="K15533" t="n">
        <v>0.1234907063130146</v>
      </c>
      <c r="L15533" t="n">
        <v>-0.0009765037581297811</v>
      </c>
      <c r="P15533" t="n">
        <v>0.1036316103673464</v>
      </c>
      <c r="Q15533" t="n">
        <v>0.1107745141359117</v>
      </c>
      <c r="R15533" t="n">
        <v>0.0001456799871777524</v>
      </c>
    </row>
    <row r="15534">
      <c r="F15534" t="n">
        <v>0.1001608275018541</v>
      </c>
      <c r="G15534" t="n">
        <v>0.1348776021103757</v>
      </c>
      <c r="H15534" t="n">
        <v>0.002449041669955199</v>
      </c>
      <c r="J15534" t="n">
        <v>0.0343300304814057</v>
      </c>
      <c r="K15534" t="n">
        <v>0.1234987002738065</v>
      </c>
      <c r="L15534" t="n">
        <v>-0.0009762108655808519</v>
      </c>
      <c r="P15534" t="n">
        <v>0.1036670150054882</v>
      </c>
      <c r="Q15534" t="n">
        <v>0.1107816849356356</v>
      </c>
      <c r="R15534" t="n">
        <v>0.0001457091260890791</v>
      </c>
    </row>
    <row r="15535">
      <c r="F15535" t="n">
        <v>0.1001740125566514</v>
      </c>
      <c r="G15535" t="n">
        <v>0.1348863326173413</v>
      </c>
      <c r="H15535" t="n">
        <v>0.00245414123954285</v>
      </c>
      <c r="J15535" t="n">
        <v>0.03434614509386033</v>
      </c>
      <c r="K15535" t="n">
        <v>0.1235066942345984</v>
      </c>
      <c r="L15535" t="n">
        <v>-0.0009765037581297811</v>
      </c>
      <c r="P15535" t="n">
        <v>0.1035609812064998</v>
      </c>
      <c r="Q15535" t="n">
        <v>0.1107888557353596</v>
      </c>
      <c r="R15535" t="n">
        <v>0.0001456799871777524</v>
      </c>
    </row>
    <row r="15536">
      <c r="F15536" t="n">
        <v>0.1001587268561551</v>
      </c>
      <c r="G15536" t="n">
        <v>0.1348950631243068</v>
      </c>
      <c r="H15536" t="n">
        <v>0.002454632067790758</v>
      </c>
      <c r="J15536" t="n">
        <v>0.03432009472052898</v>
      </c>
      <c r="K15536" t="n">
        <v>0.1235146881953903</v>
      </c>
      <c r="L15536" t="n">
        <v>-0.0009744084196040521</v>
      </c>
      <c r="P15536" t="n">
        <v>0.1035610263864877</v>
      </c>
      <c r="Q15536" t="n">
        <v>0.1107960265350836</v>
      </c>
      <c r="R15536" t="n">
        <v>0.000147752503303892</v>
      </c>
    </row>
    <row r="15537">
      <c r="F15537" t="n">
        <v>0.1001576760873222</v>
      </c>
      <c r="G15537" t="n">
        <v>0.1349037936312723</v>
      </c>
      <c r="H15537" t="n">
        <v>0.002454632067790758</v>
      </c>
      <c r="J15537" t="n">
        <v>0.03433620826499378</v>
      </c>
      <c r="K15537" t="n">
        <v>0.1235226821561821</v>
      </c>
      <c r="L15537" t="n">
        <v>-0.0009745058701910712</v>
      </c>
      <c r="P15537" t="n">
        <v>0.1035964312999418</v>
      </c>
      <c r="Q15537" t="n">
        <v>0.1108031973348075</v>
      </c>
      <c r="R15537" t="n">
        <v>0.000147767277076845</v>
      </c>
    </row>
    <row r="15538">
      <c r="F15538" t="n">
        <v>0.1001993297623932</v>
      </c>
      <c r="G15538" t="n">
        <v>0.1349125241382378</v>
      </c>
      <c r="H15538" t="n">
        <v>0.002453895825418896</v>
      </c>
      <c r="J15538" t="n">
        <v>0.03432702298070749</v>
      </c>
      <c r="K15538" t="n">
        <v>0.123530676116974</v>
      </c>
      <c r="L15538" t="n">
        <v>-0.0009744084196040521</v>
      </c>
      <c r="P15538" t="n">
        <v>0.1035964766652219</v>
      </c>
      <c r="Q15538" t="n">
        <v>0.1108103681345315</v>
      </c>
      <c r="R15538" t="n">
        <v>0.0001477229557579858</v>
      </c>
    </row>
    <row r="15539">
      <c r="F15539" t="n">
        <v>0.100184043275562</v>
      </c>
      <c r="G15539" t="n">
        <v>0.1349212546452034</v>
      </c>
      <c r="H15539" t="n">
        <v>0.00245414123954285</v>
      </c>
      <c r="J15539" t="n">
        <v>0.03434313530730297</v>
      </c>
      <c r="K15539" t="n">
        <v>0.1235386700777659</v>
      </c>
      <c r="L15539" t="n">
        <v>-0.0009726013992476561</v>
      </c>
      <c r="P15539" t="n">
        <v>0.1035611624688019</v>
      </c>
      <c r="Q15539" t="n">
        <v>0.1108175389342555</v>
      </c>
      <c r="R15539" t="n">
        <v>0.000147767277076845</v>
      </c>
    </row>
    <row r="15540">
      <c r="F15540" t="n">
        <v>0.1001972261089154</v>
      </c>
      <c r="G15540" t="n">
        <v>0.1349299851521689</v>
      </c>
      <c r="H15540" t="n">
        <v>0.002459977361597501</v>
      </c>
      <c r="J15540" t="n">
        <v>0.0343423818087592</v>
      </c>
      <c r="K15540" t="n">
        <v>0.1235466640385578</v>
      </c>
      <c r="L15540" t="n">
        <v>-0.0009726013992476561</v>
      </c>
      <c r="P15540" t="n">
        <v>0.1035612080106348</v>
      </c>
      <c r="Q15540" t="n">
        <v>0.1108247097339795</v>
      </c>
      <c r="R15540" t="n">
        <v>0.0001497965698768127</v>
      </c>
    </row>
    <row r="15541">
      <c r="F15541" t="n">
        <v>0.100153470042638</v>
      </c>
      <c r="G15541" t="n">
        <v>0.1349387156591344</v>
      </c>
      <c r="H15541" t="n">
        <v>0.002459731388458655</v>
      </c>
      <c r="J15541" t="n">
        <v>0.03433319541359725</v>
      </c>
      <c r="K15541" t="n">
        <v>0.1235546579993497</v>
      </c>
      <c r="L15541" t="n">
        <v>-0.0009726986691145676</v>
      </c>
      <c r="P15541" t="n">
        <v>0.1036673326271289</v>
      </c>
      <c r="Q15541" t="n">
        <v>0.1108318805337034</v>
      </c>
      <c r="R15541" t="n">
        <v>0.0001498115480359844</v>
      </c>
    </row>
    <row r="15542">
      <c r="F15542" t="n">
        <v>0.1001666522828608</v>
      </c>
      <c r="G15542" t="n">
        <v>0.1349474461660999</v>
      </c>
      <c r="H15542" t="n">
        <v>0.002460223334736346</v>
      </c>
      <c r="J15542" t="n">
        <v>0.03432400874916708</v>
      </c>
      <c r="K15542" t="n">
        <v>0.1235626519601416</v>
      </c>
      <c r="L15542" t="n">
        <v>-0.0009726986691145676</v>
      </c>
      <c r="P15542" t="n">
        <v>0.1035612993663938</v>
      </c>
      <c r="Q15542" t="n">
        <v>0.1108390513334274</v>
      </c>
      <c r="R15542" t="n">
        <v>0.0001497666135584691</v>
      </c>
    </row>
    <row r="15543">
      <c r="F15543" t="n">
        <v>0.1001940684039185</v>
      </c>
      <c r="G15543" t="n">
        <v>0.1349561766730654</v>
      </c>
      <c r="H15543" t="n">
        <v>0.002465322397866341</v>
      </c>
      <c r="J15543" t="n">
        <v>0.03433168646664156</v>
      </c>
      <c r="K15543" t="n">
        <v>0.1235706459209334</v>
      </c>
      <c r="L15543" t="n">
        <v>-0.0009726013992476561</v>
      </c>
      <c r="P15543" t="n">
        <v>0.1035967048509719</v>
      </c>
      <c r="Q15543" t="n">
        <v>0.1108462221331514</v>
      </c>
      <c r="R15543" t="n">
        <v>0.0001497965698768127</v>
      </c>
    </row>
    <row r="15544">
      <c r="F15544" t="n">
        <v>0.100193015242975</v>
      </c>
      <c r="G15544" t="n">
        <v>0.134964907180031</v>
      </c>
      <c r="H15544" t="n">
        <v>0.002465075865626555</v>
      </c>
      <c r="J15544" t="n">
        <v>0.03432249911370319</v>
      </c>
      <c r="K15544" t="n">
        <v>0.1235786398817253</v>
      </c>
      <c r="L15544" t="n">
        <v>-0.0009707898102529077</v>
      </c>
      <c r="P15544" t="n">
        <v>0.1035967507605761</v>
      </c>
      <c r="Q15544" t="n">
        <v>0.1108533929328753</v>
      </c>
      <c r="R15544" t="n">
        <v>0.000151826142270903</v>
      </c>
    </row>
    <row r="15545">
      <c r="F15545" t="n">
        <v>0.1001777276089843</v>
      </c>
      <c r="G15545" t="n">
        <v>0.1349736376869965</v>
      </c>
      <c r="H15545" t="n">
        <v>0.002465075865626555</v>
      </c>
      <c r="J15545" t="n">
        <v>0.03433017584117962</v>
      </c>
      <c r="K15545" t="n">
        <v>0.1235866338425172</v>
      </c>
      <c r="L15545" t="n">
        <v>-0.0009707898102529077</v>
      </c>
      <c r="P15545" t="n">
        <v>0.1036675161205455</v>
      </c>
      <c r="Q15545" t="n">
        <v>0.1108605637325993</v>
      </c>
      <c r="R15545" t="n">
        <v>0.0001518413248851301</v>
      </c>
    </row>
    <row r="15546">
      <c r="F15546" t="n">
        <v>0.100148205818175</v>
      </c>
      <c r="G15546" t="n">
        <v>0.134982368193962</v>
      </c>
      <c r="H15546" t="n">
        <v>0.002465075865626555</v>
      </c>
      <c r="J15546" t="n">
        <v>0.03432098780077528</v>
      </c>
      <c r="K15546" t="n">
        <v>0.1235946278033091</v>
      </c>
      <c r="L15546" t="n">
        <v>-0.000970886898942802</v>
      </c>
      <c r="P15546" t="n">
        <v>0.1036322025371921</v>
      </c>
      <c r="Q15546" t="n">
        <v>0.1108677345323233</v>
      </c>
      <c r="R15546" t="n">
        <v>0.0001518413248851301</v>
      </c>
    </row>
    <row r="15547">
      <c r="F15547" t="n">
        <v>0.1001898539846329</v>
      </c>
      <c r="G15547" t="n">
        <v>0.1349910987009275</v>
      </c>
      <c r="H15547" t="n">
        <v>0.002465815462345914</v>
      </c>
      <c r="J15547" t="n">
        <v>0.03431179949265728</v>
      </c>
      <c r="K15547" t="n">
        <v>0.123602621764101</v>
      </c>
      <c r="L15547" t="n">
        <v>-0.0009707898102529077</v>
      </c>
      <c r="P15547" t="n">
        <v>0.1036322487247036</v>
      </c>
      <c r="Q15547" t="n">
        <v>0.1108749053320473</v>
      </c>
      <c r="R15547" t="n">
        <v>0.000151826142270903</v>
      </c>
    </row>
    <row r="15548">
      <c r="F15548" t="n">
        <v>0.1001603319188346</v>
      </c>
      <c r="G15548" t="n">
        <v>0.1349998292078931</v>
      </c>
      <c r="H15548" t="n">
        <v>0.002471408442173414</v>
      </c>
      <c r="J15548" t="n">
        <v>0.03432790675961347</v>
      </c>
      <c r="K15548" t="n">
        <v>0.1236106157248929</v>
      </c>
      <c r="L15548" t="n">
        <v>-0.0009689736583610488</v>
      </c>
      <c r="P15548" t="n">
        <v>0.1036676546970187</v>
      </c>
      <c r="Q15548" t="n">
        <v>0.1108820761317712</v>
      </c>
      <c r="R15548" t="n">
        <v>0.0001539021545441548</v>
      </c>
    </row>
    <row r="15549">
      <c r="F15549" t="n">
        <v>0.1001450437348658</v>
      </c>
      <c r="G15549" t="n">
        <v>0.1350085597148586</v>
      </c>
      <c r="H15549" t="n">
        <v>0.002471408442173414</v>
      </c>
      <c r="J15549" t="n">
        <v>0.03432714956173308</v>
      </c>
      <c r="K15549" t="n">
        <v>0.1236186096856847</v>
      </c>
      <c r="L15549" t="n">
        <v>-0.0009690705654175905</v>
      </c>
      <c r="P15549" t="n">
        <v>0.1036677010717951</v>
      </c>
      <c r="Q15549" t="n">
        <v>0.1108892469314952</v>
      </c>
      <c r="R15549" t="n">
        <v>0.000153886767406128</v>
      </c>
    </row>
    <row r="15550">
      <c r="F15550" t="n">
        <v>0.1001439891166525</v>
      </c>
      <c r="G15550" t="n">
        <v>0.1350172902218241</v>
      </c>
      <c r="H15550" t="n">
        <v>0.00247091425932155</v>
      </c>
      <c r="J15550" t="n">
        <v>0.03431796014952293</v>
      </c>
      <c r="K15550" t="n">
        <v>0.1236266036464766</v>
      </c>
      <c r="L15550" t="n">
        <v>-0.0009690705654175905</v>
      </c>
      <c r="P15550" t="n">
        <v>0.1035616684295804</v>
      </c>
      <c r="Q15550" t="n">
        <v>0.1108964177312192</v>
      </c>
      <c r="R15550" t="n">
        <v>0.0001539021545441548</v>
      </c>
    </row>
    <row r="15551">
      <c r="F15551" t="n">
        <v>0.1001714012923928</v>
      </c>
      <c r="G15551" t="n">
        <v>0.1350260207287896</v>
      </c>
      <c r="H15551" t="n">
        <v>0.002476259313683483</v>
      </c>
      <c r="J15551" t="n">
        <v>0.03430877047080834</v>
      </c>
      <c r="K15551" t="n">
        <v>0.1236345976072685</v>
      </c>
      <c r="L15551" t="n">
        <v>-0.0009690705654175905</v>
      </c>
      <c r="P15551" t="n">
        <v>0.103597074680841</v>
      </c>
      <c r="Q15551" t="n">
        <v>0.1109035885309431</v>
      </c>
      <c r="R15551" t="n">
        <v>0.000155917304786617</v>
      </c>
    </row>
    <row r="15552">
      <c r="F15552" t="n">
        <v>0.1001845793123099</v>
      </c>
      <c r="G15552" t="n">
        <v>0.1350347512357551</v>
      </c>
      <c r="H15552" t="n">
        <v>0.002476259313683483</v>
      </c>
      <c r="J15552" t="n">
        <v>0.03433330710345912</v>
      </c>
      <c r="K15552" t="n">
        <v>0.1236425915680604</v>
      </c>
      <c r="L15552" t="n">
        <v>-0.0009674431242156094</v>
      </c>
      <c r="P15552" t="n">
        <v>0.1035971213208854</v>
      </c>
      <c r="Q15552" t="n">
        <v>0.1109107593306671</v>
      </c>
      <c r="R15552" t="n">
        <v>0.0001559328965170956</v>
      </c>
    </row>
    <row r="15553">
      <c r="F15553" t="n">
        <v>0.1001835234930752</v>
      </c>
      <c r="G15553" t="n">
        <v>0.1350434817427207</v>
      </c>
      <c r="H15553" t="n">
        <v>0.002477002265772797</v>
      </c>
      <c r="J15553" t="n">
        <v>0.03433254815775191</v>
      </c>
      <c r="K15553" t="n">
        <v>0.1236505855288523</v>
      </c>
      <c r="L15553" t="n">
        <v>-0.0009672496742807533</v>
      </c>
      <c r="P15553" t="n">
        <v>0.1036678874862211</v>
      </c>
      <c r="Q15553" t="n">
        <v>0.1109179301303911</v>
      </c>
      <c r="R15553" t="n">
        <v>0.0001559017130561383</v>
      </c>
    </row>
    <row r="15554">
      <c r="F15554" t="n">
        <v>0.100168234151537</v>
      </c>
      <c r="G15554" t="n">
        <v>0.1350522122496862</v>
      </c>
      <c r="H15554" t="n">
        <v>0.002477002265772797</v>
      </c>
      <c r="J15554" t="n">
        <v>0.03431492580940083</v>
      </c>
      <c r="K15554" t="n">
        <v>0.1236585794896442</v>
      </c>
      <c r="L15554" t="n">
        <v>-0.0009672496742807533</v>
      </c>
      <c r="P15554" t="n">
        <v>0.1036679343190751</v>
      </c>
      <c r="Q15554" t="n">
        <v>0.1109251009301151</v>
      </c>
      <c r="R15554" t="n">
        <v>0.0001559484882475743</v>
      </c>
    </row>
    <row r="15555">
      <c r="F15555" t="n">
        <v>0.1001671778490152</v>
      </c>
      <c r="G15555" t="n">
        <v>0.1350609427566517</v>
      </c>
      <c r="H15555" t="n">
        <v>0.002476754615076359</v>
      </c>
      <c r="J15555" t="n">
        <v>0.03431416618087395</v>
      </c>
      <c r="K15555" t="n">
        <v>0.1236665734504361</v>
      </c>
      <c r="L15555" t="n">
        <v>-0.0009671529493133252</v>
      </c>
      <c r="P15555" t="n">
        <v>0.103632621517616</v>
      </c>
      <c r="Q15555" t="n">
        <v>0.110932271729839</v>
      </c>
      <c r="R15555" t="n">
        <v>0.0001559484882475743</v>
      </c>
    </row>
    <row r="15556">
      <c r="F15556" t="n">
        <v>0.1001803542688166</v>
      </c>
      <c r="G15556" t="n">
        <v>0.1350696732636172</v>
      </c>
      <c r="H15556" t="n">
        <v>0.002482348714647552</v>
      </c>
      <c r="J15556" t="n">
        <v>0.03431340613538576</v>
      </c>
      <c r="K15556" t="n">
        <v>0.1236745674112279</v>
      </c>
      <c r="L15556" t="n">
        <v>-0.0009656173161203614</v>
      </c>
      <c r="P15556" t="n">
        <v>0.103561949067825</v>
      </c>
      <c r="Q15556" t="n">
        <v>0.110939442529563</v>
      </c>
      <c r="R15556" t="n">
        <v>0.0001579955076868081</v>
      </c>
    </row>
    <row r="15557">
      <c r="F15557" t="n">
        <v>0.1001365985399721</v>
      </c>
      <c r="G15557" t="n">
        <v>0.1350784037705828</v>
      </c>
      <c r="H15557" t="n">
        <v>0.002482596924698012</v>
      </c>
      <c r="J15557" t="n">
        <v>0.03432107693772214</v>
      </c>
      <c r="K15557" t="n">
        <v>0.1236825613720198</v>
      </c>
      <c r="L15557" t="n">
        <v>-0.0009654242312741066</v>
      </c>
      <c r="P15557" t="n">
        <v>0.1035619961623977</v>
      </c>
      <c r="Q15557" t="n">
        <v>0.110946613329287</v>
      </c>
      <c r="R15557" t="n">
        <v>0.0001579639149038273</v>
      </c>
    </row>
    <row r="15558">
      <c r="F15558" t="n">
        <v>0.1001355415668381</v>
      </c>
      <c r="G15558" t="n">
        <v>0.1350871342775483</v>
      </c>
      <c r="H15558" t="n">
        <v>0.002481852294546633</v>
      </c>
      <c r="J15558" t="n">
        <v>0.03432031598287923</v>
      </c>
      <c r="K15558" t="n">
        <v>0.1236905553328117</v>
      </c>
      <c r="L15558" t="n">
        <v>-0.000965520773697234</v>
      </c>
      <c r="P15558" t="n">
        <v>0.103632762829677</v>
      </c>
      <c r="Q15558" t="n">
        <v>0.1109537841290109</v>
      </c>
      <c r="R15558" t="n">
        <v>0.0001579639149038273</v>
      </c>
    </row>
    <row r="15559">
      <c r="F15559" t="n">
        <v>0.1001771823982094</v>
      </c>
      <c r="G15559" t="n">
        <v>0.1350958647845138</v>
      </c>
      <c r="H15559" t="n">
        <v>0.002482596924698012</v>
      </c>
      <c r="J15559" t="n">
        <v>0.03432798572403911</v>
      </c>
      <c r="K15559" t="n">
        <v>0.1236985492936036</v>
      </c>
      <c r="L15559" t="n">
        <v>-0.000965520773697234</v>
      </c>
      <c r="P15559" t="n">
        <v>0.103562090627893</v>
      </c>
      <c r="Q15559" t="n">
        <v>0.1109609549287349</v>
      </c>
      <c r="R15559" t="n">
        <v>0.0001579639149038273</v>
      </c>
    </row>
    <row r="15560">
      <c r="F15560" t="n">
        <v>0.1001476593334874</v>
      </c>
      <c r="G15560" t="n">
        <v>0.1351045952914793</v>
      </c>
      <c r="H15560" t="n">
        <v>0.002487943641015862</v>
      </c>
      <c r="J15560" t="n">
        <v>0.0343103617881918</v>
      </c>
      <c r="K15560" t="n">
        <v>0.1237065432543955</v>
      </c>
      <c r="L15560" t="n">
        <v>-0.0009635942421394671</v>
      </c>
      <c r="P15560" t="n">
        <v>0.1036682172483072</v>
      </c>
      <c r="Q15560" t="n">
        <v>0.1109681257284589</v>
      </c>
      <c r="R15560" t="n">
        <v>0.0001600432119390488</v>
      </c>
    </row>
    <row r="15561">
      <c r="F15561" t="n">
        <v>0.1001608338620104</v>
      </c>
      <c r="G15561" t="n">
        <v>0.1351133257984449</v>
      </c>
      <c r="H15561" t="n">
        <v>0.002487694871528709</v>
      </c>
      <c r="J15561" t="n">
        <v>0.03430959966117604</v>
      </c>
      <c r="K15561" t="n">
        <v>0.1237145372151874</v>
      </c>
      <c r="L15561" t="n">
        <v>-0.0009635942421394671</v>
      </c>
      <c r="P15561" t="n">
        <v>0.1035621854624113</v>
      </c>
      <c r="Q15561" t="n">
        <v>0.1109752965281829</v>
      </c>
      <c r="R15561" t="n">
        <v>0.0001600432119390488</v>
      </c>
    </row>
    <row r="15562">
      <c r="F15562" t="n">
        <v>0.1001740078857322</v>
      </c>
      <c r="G15562" t="n">
        <v>0.1351220563054104</v>
      </c>
      <c r="H15562" t="n">
        <v>0.002487694871528709</v>
      </c>
      <c r="J15562" t="n">
        <v>0.03431726800222247</v>
      </c>
      <c r="K15562" t="n">
        <v>0.1237225311759792</v>
      </c>
      <c r="L15562" t="n">
        <v>-0.000963690601563681</v>
      </c>
      <c r="P15562" t="n">
        <v>0.1036329525368183</v>
      </c>
      <c r="Q15562" t="n">
        <v>0.1109824673279068</v>
      </c>
      <c r="R15562" t="n">
        <v>0.0001600272108180791</v>
      </c>
    </row>
    <row r="15563">
      <c r="F15563" t="n">
        <v>0.100130252300201</v>
      </c>
      <c r="G15563" t="n">
        <v>0.1351307868123759</v>
      </c>
      <c r="H15563" t="n">
        <v>0.002488192410503015</v>
      </c>
      <c r="J15563" t="n">
        <v>0.03430807416041411</v>
      </c>
      <c r="K15563" t="n">
        <v>0.1237305251367711</v>
      </c>
      <c r="L15563" t="n">
        <v>-0.0009635942421394671</v>
      </c>
      <c r="P15563" t="n">
        <v>0.1035976404306636</v>
      </c>
      <c r="Q15563" t="n">
        <v>0.1109896381276308</v>
      </c>
      <c r="R15563" t="n">
        <v>0.0001600112096971094</v>
      </c>
    </row>
    <row r="15564">
      <c r="F15564" t="n">
        <v>0.1001576579083381</v>
      </c>
      <c r="G15564" t="n">
        <v>0.1351395173193414</v>
      </c>
      <c r="H15564" t="n">
        <v>0.00249378871474175</v>
      </c>
      <c r="J15564" t="n">
        <v>0.03429888005602641</v>
      </c>
      <c r="K15564" t="n">
        <v>0.123738519097563</v>
      </c>
      <c r="L15564" t="n">
        <v>-0.0009616635366473924</v>
      </c>
      <c r="P15564" t="n">
        <v>0.1036684077140206</v>
      </c>
      <c r="Q15564" t="n">
        <v>0.1109968089273548</v>
      </c>
      <c r="R15564" t="n">
        <v>0.0001620591882438447</v>
      </c>
    </row>
    <row r="15565">
      <c r="F15565" t="n">
        <v>0.1001565986715279</v>
      </c>
      <c r="G15565" t="n">
        <v>0.135148247826307</v>
      </c>
      <c r="H15565" t="n">
        <v>0.002493040727724731</v>
      </c>
      <c r="J15565" t="n">
        <v>0.03432340830820203</v>
      </c>
      <c r="K15565" t="n">
        <v>0.1237465130583549</v>
      </c>
      <c r="L15565" t="n">
        <v>-0.0009617597126186543</v>
      </c>
      <c r="P15565" t="n">
        <v>0.1035623762411882</v>
      </c>
      <c r="Q15565" t="n">
        <v>0.1110039797270787</v>
      </c>
      <c r="R15565" t="n">
        <v>0.0001620429823250203</v>
      </c>
    </row>
    <row r="15566">
      <c r="F15566" t="n">
        <v>0.1001697711005942</v>
      </c>
      <c r="G15566" t="n">
        <v>0.1351569783332725</v>
      </c>
      <c r="H15566" t="n">
        <v>0.00249378871474175</v>
      </c>
      <c r="J15566" t="n">
        <v>0.03430578279572415</v>
      </c>
      <c r="K15566" t="n">
        <v>0.1237545070191468</v>
      </c>
      <c r="L15566" t="n">
        <v>-0.000961952064561178</v>
      </c>
      <c r="P15566" t="n">
        <v>0.1035977839459597</v>
      </c>
      <c r="Q15566" t="n">
        <v>0.1110111505268027</v>
      </c>
      <c r="R15566" t="n">
        <v>0.000162075394162669</v>
      </c>
    </row>
    <row r="15567">
      <c r="F15567" t="n">
        <v>0.100168711172945</v>
      </c>
      <c r="G15567" t="n">
        <v>0.135165708840238</v>
      </c>
      <c r="H15567" t="n">
        <v>0.002493290056730404</v>
      </c>
      <c r="J15567" t="n">
        <v>0.034321879181725</v>
      </c>
      <c r="K15567" t="n">
        <v>0.1237625009799386</v>
      </c>
      <c r="L15567" t="n">
        <v>-0.000961952064561178</v>
      </c>
      <c r="P15567" t="n">
        <v>0.1035624721867821</v>
      </c>
      <c r="Q15567" t="n">
        <v>0.1110183213265267</v>
      </c>
      <c r="R15567" t="n">
        <v>0.0001620429823250203</v>
      </c>
    </row>
    <row r="15568">
      <c r="F15568" t="n">
        <v>0.1001534192066608</v>
      </c>
      <c r="G15568" t="n">
        <v>0.1351744393472035</v>
      </c>
      <c r="H15568" t="n">
        <v>0.00249888605175782</v>
      </c>
      <c r="J15568" t="n">
        <v>0.03430425314611657</v>
      </c>
      <c r="K15568" t="n">
        <v>0.1237704949407305</v>
      </c>
      <c r="L15568" t="n">
        <v>-0.0009600166405183302</v>
      </c>
      <c r="P15568" t="n">
        <v>0.1035625202989227</v>
      </c>
      <c r="Q15568" t="n">
        <v>0.1110254921262507</v>
      </c>
      <c r="R15568" t="n">
        <v>0.000164107849621409</v>
      </c>
    </row>
    <row r="15569">
      <c r="F15569" t="n">
        <v>0.1001523588007791</v>
      </c>
      <c r="G15569" t="n">
        <v>0.1351831698541691</v>
      </c>
      <c r="H15569" t="n">
        <v>0.002498636163152644</v>
      </c>
      <c r="J15569" t="n">
        <v>0.03431191804879428</v>
      </c>
      <c r="K15569" t="n">
        <v>0.1237784889015224</v>
      </c>
      <c r="L15569" t="n">
        <v>-0.0009598246563886396</v>
      </c>
      <c r="P15569" t="n">
        <v>0.1036332880897295</v>
      </c>
      <c r="Q15569" t="n">
        <v>0.1110326629259746</v>
      </c>
      <c r="R15569" t="n">
        <v>0.0001640914388364469</v>
      </c>
    </row>
    <row r="15570">
      <c r="F15570" t="n">
        <v>0.1001655296373758</v>
      </c>
      <c r="G15570" t="n">
        <v>0.1351919003611346</v>
      </c>
      <c r="H15570" t="n">
        <v>0.002498636163152644</v>
      </c>
      <c r="J15570" t="n">
        <v>0.03429429156784718</v>
      </c>
      <c r="K15570" t="n">
        <v>0.1237864828623143</v>
      </c>
      <c r="L15570" t="n">
        <v>-0.0009601126325831756</v>
      </c>
      <c r="P15570" t="n">
        <v>0.103668696195288</v>
      </c>
      <c r="Q15570" t="n">
        <v>0.1110398337256986</v>
      </c>
      <c r="R15570" t="n">
        <v>0.0001640914388364469</v>
      </c>
    </row>
    <row r="15571">
      <c r="F15571" t="n">
        <v>0.1001360056853785</v>
      </c>
      <c r="G15571" t="n">
        <v>0.1352006308681001</v>
      </c>
      <c r="H15571" t="n">
        <v>0.002499385828968171</v>
      </c>
      <c r="J15571" t="n">
        <v>0.03431038576191249</v>
      </c>
      <c r="K15571" t="n">
        <v>0.1237944768231062</v>
      </c>
      <c r="L15571" t="n">
        <v>-0.0009598246563886396</v>
      </c>
      <c r="P15571" t="n">
        <v>0.1035626651937198</v>
      </c>
      <c r="Q15571" t="n">
        <v>0.1110470045254226</v>
      </c>
      <c r="R15571" t="n">
        <v>0.000164107849621409</v>
      </c>
    </row>
    <row r="15572">
      <c r="F15572" t="n">
        <v>0.100149175832678</v>
      </c>
      <c r="G15572" t="n">
        <v>0.1352093613750656</v>
      </c>
      <c r="H15572" t="n">
        <v>0.00250423239988178</v>
      </c>
      <c r="J15572" t="n">
        <v>0.03430961899810483</v>
      </c>
      <c r="K15572" t="n">
        <v>0.1238024707838981</v>
      </c>
      <c r="L15572" t="n">
        <v>-0.0009580770553857746</v>
      </c>
      <c r="P15572" t="n">
        <v>0.1035627136783889</v>
      </c>
      <c r="Q15572" t="n">
        <v>0.1110541753251465</v>
      </c>
      <c r="R15572" t="n">
        <v>0.0001661904243457651</v>
      </c>
    </row>
    <row r="15573">
      <c r="F15573" t="n">
        <v>0.1001481142603785</v>
      </c>
      <c r="G15573" t="n">
        <v>0.1352180918820312</v>
      </c>
      <c r="H15573" t="n">
        <v>0.002504482848166597</v>
      </c>
      <c r="J15573" t="n">
        <v>0.03429199173665505</v>
      </c>
      <c r="K15573" t="n">
        <v>0.1238104647446899</v>
      </c>
      <c r="L15573" t="n">
        <v>-0.000957981247680236</v>
      </c>
      <c r="P15573" t="n">
        <v>0.1035981220686058</v>
      </c>
      <c r="Q15573" t="n">
        <v>0.1110613461248705</v>
      </c>
      <c r="R15573" t="n">
        <v>0.0001661571929071837</v>
      </c>
    </row>
    <row r="15574">
      <c r="F15574" t="n">
        <v>0.1001470523968891</v>
      </c>
      <c r="G15574" t="n">
        <v>0.1352268223889967</v>
      </c>
      <c r="H15574" t="n">
        <v>0.00250498374473623</v>
      </c>
      <c r="J15574" t="n">
        <v>0.03430808423084908</v>
      </c>
      <c r="K15574" t="n">
        <v>0.1238184587054818</v>
      </c>
      <c r="L15574" t="n">
        <v>-0.0009581728630913132</v>
      </c>
      <c r="P15574" t="n">
        <v>0.1036335305619823</v>
      </c>
      <c r="Q15574" t="n">
        <v>0.1110685169245945</v>
      </c>
      <c r="R15574" t="n">
        <v>0.0001661904243457651</v>
      </c>
    </row>
    <row r="15575">
      <c r="F15575" t="n">
        <v>0.1001602212459745</v>
      </c>
      <c r="G15575" t="n">
        <v>0.1352355528959622</v>
      </c>
      <c r="H15575" t="n">
        <v>0.002504482848166597</v>
      </c>
      <c r="J15575" t="n">
        <v>0.03431574611647221</v>
      </c>
      <c r="K15575" t="n">
        <v>0.1238264526662737</v>
      </c>
      <c r="L15575" t="n">
        <v>-0.000957981247680236</v>
      </c>
      <c r="P15575" t="n">
        <v>0.1036689391586297</v>
      </c>
      <c r="Q15575" t="n">
        <v>0.1110756877243185</v>
      </c>
      <c r="R15575" t="n">
        <v>0.0001661904243457651</v>
      </c>
    </row>
    <row r="15576">
      <c r="F15576" t="n">
        <v>0.1001164660022748</v>
      </c>
      <c r="G15576" t="n">
        <v>0.1352442834029277</v>
      </c>
      <c r="H15576" t="n">
        <v>0.002510331445556126</v>
      </c>
      <c r="J15576" t="n">
        <v>0.03429811800039698</v>
      </c>
      <c r="K15576" t="n">
        <v>0.1238344466270656</v>
      </c>
      <c r="L15576" t="n">
        <v>-0.0009563245620512601</v>
      </c>
      <c r="P15576" t="n">
        <v>0.1036336282049843</v>
      </c>
      <c r="Q15576" t="n">
        <v>0.1110828585240424</v>
      </c>
      <c r="R15576" t="n">
        <v>0.0001681903964568281</v>
      </c>
    </row>
    <row r="15577">
      <c r="F15577" t="n">
        <v>0.1001438650609407</v>
      </c>
      <c r="G15577" t="n">
        <v>0.1352530139098932</v>
      </c>
      <c r="H15577" t="n">
        <v>0.002510331445556126</v>
      </c>
      <c r="J15577" t="n">
        <v>0.03428891951429408</v>
      </c>
      <c r="K15577" t="n">
        <v>0.1238424405878575</v>
      </c>
      <c r="L15577" t="n">
        <v>-0.0009563245620512601</v>
      </c>
      <c r="P15577" t="n">
        <v>0.1036336771669837</v>
      </c>
      <c r="Q15577" t="n">
        <v>0.1110900293237664</v>
      </c>
      <c r="R15577" t="n">
        <v>0.0001682408586219817</v>
      </c>
    </row>
    <row r="15578">
      <c r="F15578" t="n">
        <v>0.1001285713495409</v>
      </c>
      <c r="G15578" t="n">
        <v>0.1352617444168588</v>
      </c>
      <c r="H15578" t="n">
        <v>0.002509829429468624</v>
      </c>
      <c r="J15578" t="n">
        <v>0.03430500974389762</v>
      </c>
      <c r="K15578" t="n">
        <v>0.1238504345486494</v>
      </c>
      <c r="L15578" t="n">
        <v>-0.0009564201849451759</v>
      </c>
      <c r="P15578" t="n">
        <v>0.1036337262227601</v>
      </c>
      <c r="Q15578" t="n">
        <v>0.1110972001234904</v>
      </c>
      <c r="R15578" t="n">
        <v>0.0001681903964568281</v>
      </c>
    </row>
    <row r="15579">
      <c r="F15579" t="n">
        <v>0.1001559692958887</v>
      </c>
      <c r="G15579" t="n">
        <v>0.1352704749238243</v>
      </c>
      <c r="H15579" t="n">
        <v>0.002510582453599878</v>
      </c>
      <c r="J15579" t="n">
        <v>0.03431266967272782</v>
      </c>
      <c r="K15579" t="n">
        <v>0.1238584285094412</v>
      </c>
      <c r="L15579" t="n">
        <v>-0.0009564201849451759</v>
      </c>
      <c r="P15579" t="n">
        <v>0.1035984155308438</v>
      </c>
      <c r="Q15579" t="n">
        <v>0.1111043709232143</v>
      </c>
      <c r="R15579" t="n">
        <v>0.0001682408586219817</v>
      </c>
    </row>
    <row r="15580">
      <c r="F15580" t="n">
        <v>0.1001122141659774</v>
      </c>
      <c r="G15580" t="n">
        <v>0.1352792054307898</v>
      </c>
      <c r="H15580" t="n">
        <v>0.00251542724346966</v>
      </c>
      <c r="J15580" t="n">
        <v>0.03428661101959522</v>
      </c>
      <c r="K15580" t="n">
        <v>0.1238664224702331</v>
      </c>
      <c r="L15580" t="n">
        <v>-0.0009543763055100101</v>
      </c>
      <c r="P15580" t="n">
        <v>0.1036338246159775</v>
      </c>
      <c r="Q15580" t="n">
        <v>0.1111115417229383</v>
      </c>
      <c r="R15580" t="n">
        <v>0.0001702579215128731</v>
      </c>
    </row>
    <row r="15581">
      <c r="F15581" t="n">
        <v>0.1001396112130804</v>
      </c>
      <c r="G15581" t="n">
        <v>0.1352879359377553</v>
      </c>
      <c r="H15581" t="n">
        <v>0.00251593037923193</v>
      </c>
      <c r="J15581" t="n">
        <v>0.03430269955218583</v>
      </c>
      <c r="K15581" t="n">
        <v>0.123874416431025</v>
      </c>
      <c r="L15581" t="n">
        <v>-0.0009545671807711121</v>
      </c>
      <c r="P15581" t="n">
        <v>0.1036692338049957</v>
      </c>
      <c r="Q15581" t="n">
        <v>0.1111187125226623</v>
      </c>
      <c r="R15581" t="n">
        <v>0.0001702749473050244</v>
      </c>
    </row>
    <row r="15582">
      <c r="F15582" t="n">
        <v>0.1001527772853947</v>
      </c>
      <c r="G15582" t="n">
        <v>0.1352966664447209</v>
      </c>
      <c r="H15582" t="n">
        <v>0.002516181947113065</v>
      </c>
      <c r="J15582" t="n">
        <v>0.03429349931542149</v>
      </c>
      <c r="K15582" t="n">
        <v>0.1238824103918169</v>
      </c>
      <c r="L15582" t="n">
        <v>-0.0009545671807711121</v>
      </c>
      <c r="P15582" t="n">
        <v>0.1036692832416573</v>
      </c>
      <c r="Q15582" t="n">
        <v>0.1111258833223863</v>
      </c>
      <c r="R15582" t="n">
        <v>0.0001702579215128731</v>
      </c>
    </row>
    <row r="15583">
      <c r="F15583" t="n">
        <v>0.1001374825493089</v>
      </c>
      <c r="G15583" t="n">
        <v>0.1353053969516864</v>
      </c>
      <c r="H15583" t="n">
        <v>0.00251593037923193</v>
      </c>
      <c r="J15583" t="n">
        <v>0.03428429882180124</v>
      </c>
      <c r="K15583" t="n">
        <v>0.1238904043526088</v>
      </c>
      <c r="L15583" t="n">
        <v>-0.0009524239082695708</v>
      </c>
      <c r="P15583" t="n">
        <v>0.1036693327725226</v>
      </c>
      <c r="Q15583" t="n">
        <v>0.1111330541221102</v>
      </c>
      <c r="R15583" t="n">
        <v>0.0001702749473050244</v>
      </c>
    </row>
    <row r="15584">
      <c r="F15584" t="n">
        <v>0.1001506478294917</v>
      </c>
      <c r="G15584" t="n">
        <v>0.1353141274586519</v>
      </c>
      <c r="H15584" t="n">
        <v>0.002521277961237496</v>
      </c>
      <c r="J15584" t="n">
        <v>0.03430881485425215</v>
      </c>
      <c r="K15584" t="n">
        <v>0.1238983983134007</v>
      </c>
      <c r="L15584" t="n">
        <v>-0.0009525191601855893</v>
      </c>
      <c r="P15584" t="n">
        <v>0.1036340225314087</v>
      </c>
      <c r="Q15584" t="n">
        <v>0.1111402249218342</v>
      </c>
      <c r="R15584" t="n">
        <v>0.0001723093049875462</v>
      </c>
    </row>
    <row r="15585">
      <c r="F15585" t="n">
        <v>0.1001495826673658</v>
      </c>
      <c r="G15585" t="n">
        <v>0.1353228579656174</v>
      </c>
      <c r="H15585" t="n">
        <v>0.002521782216829744</v>
      </c>
      <c r="J15585" t="n">
        <v>0.03430804265757083</v>
      </c>
      <c r="K15585" t="n">
        <v>0.1239063922741926</v>
      </c>
      <c r="L15585" t="n">
        <v>-0.0009527096640176264</v>
      </c>
      <c r="P15585" t="n">
        <v>0.1036340722459611</v>
      </c>
      <c r="Q15585" t="n">
        <v>0.1111473957215582</v>
      </c>
      <c r="R15585" t="n">
        <v>0.000172326535918045</v>
      </c>
    </row>
    <row r="15586">
      <c r="F15586" t="n">
        <v>0.1001485172160113</v>
      </c>
      <c r="G15586" t="n">
        <v>0.1353315884725829</v>
      </c>
      <c r="H15586" t="n">
        <v>0.002521277961237496</v>
      </c>
      <c r="J15586" t="n">
        <v>0.03428198292681389</v>
      </c>
      <c r="K15586" t="n">
        <v>0.1239143862349844</v>
      </c>
      <c r="L15586" t="n">
        <v>-0.0009527096640176264</v>
      </c>
      <c r="P15586" t="n">
        <v>0.103669481931176</v>
      </c>
      <c r="Q15586" t="n">
        <v>0.1111545665212821</v>
      </c>
      <c r="R15586" t="n">
        <v>0.000172326535918045</v>
      </c>
    </row>
    <row r="15587">
      <c r="F15587" t="n">
        <v>0.1001474514755942</v>
      </c>
      <c r="G15587" t="n">
        <v>0.1353403189795485</v>
      </c>
      <c r="H15587" t="n">
        <v>0.00252153008903362</v>
      </c>
      <c r="J15587" t="n">
        <v>0.03428121014123965</v>
      </c>
      <c r="K15587" t="n">
        <v>0.1239223801957763</v>
      </c>
      <c r="L15587" t="n">
        <v>-0.0009527096640176264</v>
      </c>
      <c r="P15587" t="n">
        <v>0.1035988120772759</v>
      </c>
      <c r="Q15587" t="n">
        <v>0.1111617373210061</v>
      </c>
      <c r="R15587" t="n">
        <v>0.0001723093049875462</v>
      </c>
    </row>
    <row r="15588">
      <c r="F15588" t="n">
        <v>0.1001179262056897</v>
      </c>
      <c r="G15588" t="n">
        <v>0.135349049486514</v>
      </c>
      <c r="H15588" t="n">
        <v>0.002526625190940245</v>
      </c>
      <c r="J15588" t="n">
        <v>0.03428886583232371</v>
      </c>
      <c r="K15588" t="n">
        <v>0.1239303741565682</v>
      </c>
      <c r="L15588" t="n">
        <v>-0.0009505624431750058</v>
      </c>
      <c r="P15588" t="n">
        <v>0.1036695818428278</v>
      </c>
      <c r="Q15588" t="n">
        <v>0.1111689081207301</v>
      </c>
      <c r="R15588" t="n">
        <v>0.0001743788028166095</v>
      </c>
    </row>
    <row r="15589">
      <c r="F15589" t="n">
        <v>0.1001310896145508</v>
      </c>
      <c r="G15589" t="n">
        <v>0.1353577799934795</v>
      </c>
      <c r="H15589" t="n">
        <v>0.002527383254303863</v>
      </c>
      <c r="J15589" t="n">
        <v>0.03427966334053498</v>
      </c>
      <c r="K15589" t="n">
        <v>0.1239383681173601</v>
      </c>
      <c r="L15589" t="n">
        <v>-0.0009507525746767909</v>
      </c>
      <c r="P15589" t="n">
        <v>0.103669631940669</v>
      </c>
      <c r="Q15589" t="n">
        <v>0.1111760789204541</v>
      </c>
      <c r="R15589" t="n">
        <v>0.0001743962389532775</v>
      </c>
    </row>
    <row r="15590">
      <c r="F15590" t="n">
        <v>0.1001442525216259</v>
      </c>
      <c r="G15590" t="n">
        <v>0.135366510500445</v>
      </c>
      <c r="H15590" t="n">
        <v>0.002526625190940245</v>
      </c>
      <c r="J15590" t="n">
        <v>0.03427888932584172</v>
      </c>
      <c r="K15590" t="n">
        <v>0.123946362078152</v>
      </c>
      <c r="L15590" t="n">
        <v>-0.0009506575089258983</v>
      </c>
      <c r="P15590" t="n">
        <v>0.1036696821332984</v>
      </c>
      <c r="Q15590" t="n">
        <v>0.111183249720178</v>
      </c>
      <c r="R15590" t="n">
        <v>0.0001743439305432735</v>
      </c>
    </row>
    <row r="15591">
      <c r="F15591" t="n">
        <v>0.1001147270258622</v>
      </c>
      <c r="G15591" t="n">
        <v>0.1353752410074106</v>
      </c>
      <c r="H15591" t="n">
        <v>0.002526625190940245</v>
      </c>
      <c r="J15591" t="n">
        <v>0.03428654355623492</v>
      </c>
      <c r="K15591" t="n">
        <v>0.1239543560389439</v>
      </c>
      <c r="L15591" t="n">
        <v>-0.0009506575089258983</v>
      </c>
      <c r="P15591" t="n">
        <v>0.1035636527170141</v>
      </c>
      <c r="Q15591" t="n">
        <v>0.111190420519902</v>
      </c>
      <c r="R15591" t="n">
        <v>0.0001764493884885735</v>
      </c>
    </row>
    <row r="15592">
      <c r="F15592" t="n">
        <v>0.1000994308623336</v>
      </c>
      <c r="G15592" t="n">
        <v>0.1353839715143761</v>
      </c>
      <c r="H15592" t="n">
        <v>0.002532731803233837</v>
      </c>
      <c r="J15592" t="n">
        <v>0.03428576864573084</v>
      </c>
      <c r="K15592" t="n">
        <v>0.1239623499997357</v>
      </c>
      <c r="L15592" t="n">
        <v>-0.0009489811157442517</v>
      </c>
      <c r="P15592" t="n">
        <v>0.1035990629906577</v>
      </c>
      <c r="Q15592" t="n">
        <v>0.111197591319626</v>
      </c>
      <c r="R15592" t="n">
        <v>0.0001764317470780067</v>
      </c>
    </row>
    <row r="15593">
      <c r="F15593" t="n">
        <v>0.1001410509720652</v>
      </c>
      <c r="G15593" t="n">
        <v>0.1353927020213416</v>
      </c>
      <c r="H15593" t="n">
        <v>0.002532731803233837</v>
      </c>
      <c r="J15593" t="n">
        <v>0.0342849933263539</v>
      </c>
      <c r="K15593" t="n">
        <v>0.1239703439605276</v>
      </c>
      <c r="L15593" t="n">
        <v>-0.0009487913574727572</v>
      </c>
      <c r="P15593" t="n">
        <v>0.1036698332807507</v>
      </c>
      <c r="Q15593" t="n">
        <v>0.1112047621193499</v>
      </c>
      <c r="R15593" t="n">
        <v>0.00017641410566744</v>
      </c>
    </row>
    <row r="15594">
      <c r="F15594" t="n">
        <v>0.1001399832128541</v>
      </c>
      <c r="G15594" t="n">
        <v>0.1354014325283071</v>
      </c>
      <c r="H15594" t="n">
        <v>0.002532731803233837</v>
      </c>
      <c r="J15594" t="n">
        <v>0.03430107444184234</v>
      </c>
      <c r="K15594" t="n">
        <v>0.1239783379213195</v>
      </c>
      <c r="L15594" t="n">
        <v>-0.0009488862366085044</v>
      </c>
      <c r="P15594" t="n">
        <v>0.1036698838533679</v>
      </c>
      <c r="Q15594" t="n">
        <v>0.1112119329190739</v>
      </c>
      <c r="R15594" t="n">
        <v>0.0001764317470780067</v>
      </c>
    </row>
    <row r="15595">
      <c r="F15595" t="n">
        <v>0.1000962285456571</v>
      </c>
      <c r="G15595" t="n">
        <v>0.1354101630352727</v>
      </c>
      <c r="H15595" t="n">
        <v>0.002532985051089375</v>
      </c>
      <c r="J15595" t="n">
        <v>0.03427501311770957</v>
      </c>
      <c r="K15595" t="n">
        <v>0.1239863318821114</v>
      </c>
      <c r="L15595" t="n">
        <v>-0.0009468260194968256</v>
      </c>
      <c r="P15595" t="n">
        <v>0.1035638547567873</v>
      </c>
      <c r="Q15595" t="n">
        <v>0.1112191037187979</v>
      </c>
      <c r="R15595" t="n">
        <v>0.0001763964642568733</v>
      </c>
    </row>
    <row r="15596">
      <c r="F15596" t="n">
        <v>0.1000951605315768</v>
      </c>
      <c r="G15596" t="n">
        <v>0.1354188935422382</v>
      </c>
      <c r="H15596" t="n">
        <v>0.002538079982743683</v>
      </c>
      <c r="J15596" t="n">
        <v>0.03427423665068005</v>
      </c>
      <c r="K15596" t="n">
        <v>0.1239943258429033</v>
      </c>
      <c r="L15596" t="n">
        <v>-0.0009469207115679823</v>
      </c>
      <c r="P15596" t="n">
        <v>0.1035639055046733</v>
      </c>
      <c r="Q15596" t="n">
        <v>0.1112262745185219</v>
      </c>
      <c r="R15596" t="n">
        <v>0.0001784675210274191</v>
      </c>
    </row>
    <row r="15597">
      <c r="F15597" t="n">
        <v>0.1001367782094701</v>
      </c>
      <c r="G15597" t="n">
        <v>0.1354276240492037</v>
      </c>
      <c r="H15597" t="n">
        <v>0.002538333790741957</v>
      </c>
      <c r="J15597" t="n">
        <v>0.03428188796448935</v>
      </c>
      <c r="K15597" t="n">
        <v>0.1240023198036951</v>
      </c>
      <c r="L15597" t="n">
        <v>-0.0009468260194968256</v>
      </c>
      <c r="P15597" t="n">
        <v>0.1036700361427872</v>
      </c>
      <c r="Q15597" t="n">
        <v>0.1112334453182458</v>
      </c>
      <c r="R15597" t="n">
        <v>0.0001784496742753164</v>
      </c>
    </row>
    <row r="15598">
      <c r="F15598" t="n">
        <v>0.100107252194523</v>
      </c>
      <c r="G15598" t="n">
        <v>0.1354363545561692</v>
      </c>
      <c r="H15598" t="n">
        <v>0.002537826174745409</v>
      </c>
      <c r="J15598" t="n">
        <v>0.03428953871508746</v>
      </c>
      <c r="K15598" t="n">
        <v>0.124010313764487</v>
      </c>
      <c r="L15598" t="n">
        <v>-0.0009469207115679823</v>
      </c>
      <c r="P15598" t="n">
        <v>0.1035993672232833</v>
      </c>
      <c r="Q15598" t="n">
        <v>0.1112406161179698</v>
      </c>
      <c r="R15598" t="n">
        <v>0.0001784853677795219</v>
      </c>
    </row>
    <row r="15599">
      <c r="F15599" t="n">
        <v>0.1001061832120887</v>
      </c>
      <c r="G15599" t="n">
        <v>0.1354450850631348</v>
      </c>
      <c r="H15599" t="n">
        <v>0.002538333790741957</v>
      </c>
      <c r="J15599" t="n">
        <v>0.03428876086928712</v>
      </c>
      <c r="K15599" t="n">
        <v>0.1240183077252789</v>
      </c>
      <c r="L15599" t="n">
        <v>-0.0009470154036391391</v>
      </c>
      <c r="P15599" t="n">
        <v>0.1035994182625558</v>
      </c>
      <c r="Q15599" t="n">
        <v>0.1112477869176938</v>
      </c>
      <c r="R15599" t="n">
        <v>0.0001785032145316246</v>
      </c>
    </row>
    <row r="15600">
      <c r="F15600" t="n">
        <v>0.1001051139428055</v>
      </c>
      <c r="G15600" t="n">
        <v>0.1354538155701003</v>
      </c>
      <c r="H15600" t="n">
        <v>0.002543427784164669</v>
      </c>
      <c r="J15600" t="n">
        <v>0.03428798261610339</v>
      </c>
      <c r="K15600" t="n">
        <v>0.1240263016860708</v>
      </c>
      <c r="L15600" t="n">
        <v>-0.0009449510723956946</v>
      </c>
      <c r="P15600" t="n">
        <v>0.1036348293443721</v>
      </c>
      <c r="Q15600" t="n">
        <v>0.1112549577174177</v>
      </c>
      <c r="R15600" t="n">
        <v>0.0001805396639984397</v>
      </c>
    </row>
    <row r="15601">
      <c r="F15601" t="n">
        <v>0.1001182726189526</v>
      </c>
      <c r="G15601" t="n">
        <v>0.1354625460770658</v>
      </c>
      <c r="H15601" t="n">
        <v>0.002544190888810383</v>
      </c>
      <c r="J15601" t="n">
        <v>0.03428720395575492</v>
      </c>
      <c r="K15601" t="n">
        <v>0.1240342956468627</v>
      </c>
      <c r="L15601" t="n">
        <v>-0.0009450455769533898</v>
      </c>
      <c r="P15601" t="n">
        <v>0.1035995206279963</v>
      </c>
      <c r="Q15601" t="n">
        <v>0.1112621285171417</v>
      </c>
      <c r="R15601" t="n">
        <v>0.0001805396639984397</v>
      </c>
    </row>
    <row r="15602">
      <c r="F15602" t="n">
        <v>0.1001029745443555</v>
      </c>
      <c r="G15602" t="n">
        <v>0.1354712765840314</v>
      </c>
      <c r="H15602" t="n">
        <v>0.002544190888810383</v>
      </c>
      <c r="J15602" t="n">
        <v>0.03429485268816922</v>
      </c>
      <c r="K15602" t="n">
        <v>0.1240422896076546</v>
      </c>
      <c r="L15602" t="n">
        <v>-0.0009450455769533898</v>
      </c>
      <c r="P15602" t="n">
        <v>0.1035642119971358</v>
      </c>
      <c r="Q15602" t="n">
        <v>0.1112692993168657</v>
      </c>
      <c r="R15602" t="n">
        <v>0.0001805396639984397</v>
      </c>
    </row>
    <row r="15603">
      <c r="F15603" t="n">
        <v>0.1001303604517531</v>
      </c>
      <c r="G15603" t="n">
        <v>0.1354800070909969</v>
      </c>
      <c r="H15603" t="n">
        <v>0.002544190888810383</v>
      </c>
      <c r="J15603" t="n">
        <v>0.03427721769266899</v>
      </c>
      <c r="K15603" t="n">
        <v>0.1240502835684465</v>
      </c>
      <c r="L15603" t="n">
        <v>-0.0009451400815110851</v>
      </c>
      <c r="P15603" t="n">
        <v>0.1036349833388583</v>
      </c>
      <c r="Q15603" t="n">
        <v>0.1112764701165897</v>
      </c>
      <c r="R15603" t="n">
        <v>0.0001805396639984397</v>
      </c>
    </row>
    <row r="15604">
      <c r="F15604" t="n">
        <v>0.1000866060894249</v>
      </c>
      <c r="G15604" t="n">
        <v>0.1354887375979624</v>
      </c>
      <c r="H15604" t="n">
        <v>0.002549285055842612</v>
      </c>
      <c r="J15604" t="n">
        <v>0.03427643789011829</v>
      </c>
      <c r="K15604" t="n">
        <v>0.1240582775292383</v>
      </c>
      <c r="L15604" t="n">
        <v>-0.0009433545925626743</v>
      </c>
      <c r="P15604" t="n">
        <v>0.1036350348621373</v>
      </c>
      <c r="Q15604" t="n">
        <v>0.1112836409163136</v>
      </c>
      <c r="R15604" t="n">
        <v>0.0001825763771743319</v>
      </c>
    </row>
    <row r="15605">
      <c r="F15605" t="n">
        <v>0.1000997632994594</v>
      </c>
      <c r="G15605" t="n">
        <v>0.1354974681049279</v>
      </c>
      <c r="H15605" t="n">
        <v>0.002549539984348196</v>
      </c>
      <c r="J15605" t="n">
        <v>0.034275657681318</v>
      </c>
      <c r="K15605" t="n">
        <v>0.1240662714900302</v>
      </c>
      <c r="L15605" t="n">
        <v>-0.0009431659593708001</v>
      </c>
      <c r="P15605" t="n">
        <v>0.1036704464540983</v>
      </c>
      <c r="Q15605" t="n">
        <v>0.1112908117160376</v>
      </c>
      <c r="R15605" t="n">
        <v>0.0001825581195366144</v>
      </c>
    </row>
    <row r="15606">
      <c r="F15606" t="n">
        <v>0.100098692312565</v>
      </c>
      <c r="G15606" t="n">
        <v>0.1355061986118934</v>
      </c>
      <c r="H15606" t="n">
        <v>0.00254979491285378</v>
      </c>
      <c r="J15606" t="n">
        <v>0.03427487706648671</v>
      </c>
      <c r="K15606" t="n">
        <v>0.1240742654508221</v>
      </c>
      <c r="L15606" t="n">
        <v>-0.0009432602759667371</v>
      </c>
      <c r="P15606" t="n">
        <v>0.103564418241228</v>
      </c>
      <c r="Q15606" t="n">
        <v>0.1112979825157616</v>
      </c>
      <c r="R15606" t="n">
        <v>0.0001825946348120493</v>
      </c>
    </row>
    <row r="15607">
      <c r="F15607" t="n">
        <v>0.1001260762195401</v>
      </c>
      <c r="G15607" t="n">
        <v>0.135514929118859</v>
      </c>
      <c r="H15607" t="n">
        <v>0.002549539984348196</v>
      </c>
      <c r="J15607" t="n">
        <v>0.03428252345544759</v>
      </c>
      <c r="K15607" t="n">
        <v>0.124082259411614</v>
      </c>
      <c r="L15607" t="n">
        <v>-0.0009411877363755729</v>
      </c>
      <c r="P15607" t="n">
        <v>0.1036351900084943</v>
      </c>
      <c r="Q15607" t="n">
        <v>0.1113051533154855</v>
      </c>
      <c r="R15607" t="n">
        <v>0.0001825946348120493</v>
      </c>
    </row>
    <row r="15608">
      <c r="F15608" t="n">
        <v>0.1000823219992548</v>
      </c>
      <c r="G15608" t="n">
        <v>0.1355236596258245</v>
      </c>
      <c r="H15608" t="n">
        <v>0.002555399662424374</v>
      </c>
      <c r="J15608" t="n">
        <v>0.03429016928252945</v>
      </c>
      <c r="K15608" t="n">
        <v>0.1240902533724059</v>
      </c>
      <c r="L15608" t="n">
        <v>-0.0009413759927484854</v>
      </c>
      <c r="P15608" t="n">
        <v>0.103670601904591</v>
      </c>
      <c r="Q15608" t="n">
        <v>0.1113123241152095</v>
      </c>
      <c r="R15608" t="n">
        <v>0.0001846318161160229</v>
      </c>
    </row>
    <row r="15609">
      <c r="F15609" t="n">
        <v>0.1001097050138553</v>
      </c>
      <c r="G15609" t="n">
        <v>0.13553239013279</v>
      </c>
      <c r="H15609" t="n">
        <v>0.002555399662424374</v>
      </c>
      <c r="J15609" t="n">
        <v>0.03427253278799286</v>
      </c>
      <c r="K15609" t="n">
        <v>0.1240982473331978</v>
      </c>
      <c r="L15609" t="n">
        <v>-0.0009412818645620291</v>
      </c>
      <c r="P15609" t="n">
        <v>0.1035645739338815</v>
      </c>
      <c r="Q15609" t="n">
        <v>0.1113194949149335</v>
      </c>
      <c r="R15609" t="n">
        <v>0.0001846133529344113</v>
      </c>
    </row>
    <row r="15610">
      <c r="F15610" t="n">
        <v>0.1000801782415392</v>
      </c>
      <c r="G15610" t="n">
        <v>0.1355411206397555</v>
      </c>
      <c r="H15610" t="n">
        <v>0.002554633195818968</v>
      </c>
      <c r="J15610" t="n">
        <v>0.03427175055122363</v>
      </c>
      <c r="K15610" t="n">
        <v>0.1241062412939896</v>
      </c>
      <c r="L15610" t="n">
        <v>-0.0009411877363755729</v>
      </c>
      <c r="P15610" t="n">
        <v>0.1036707060199864</v>
      </c>
      <c r="Q15610" t="n">
        <v>0.1113266657146575</v>
      </c>
      <c r="R15610" t="n">
        <v>0.0001846318161160229</v>
      </c>
    </row>
    <row r="15611">
      <c r="F15611" t="n">
        <v>0.1001217874180574</v>
      </c>
      <c r="G15611" t="n">
        <v>0.135549851146721</v>
      </c>
      <c r="H15611" t="n">
        <v>0.002554633195818968</v>
      </c>
      <c r="J15611" t="n">
        <v>0.03428782210309829</v>
      </c>
      <c r="K15611" t="n">
        <v>0.1241142352547815</v>
      </c>
      <c r="L15611" t="n">
        <v>-0.0009414701209349416</v>
      </c>
      <c r="P15611" t="n">
        <v>0.1036353982186333</v>
      </c>
      <c r="Q15611" t="n">
        <v>0.1113338365143814</v>
      </c>
      <c r="R15611" t="n">
        <v>0.0001846502792976345</v>
      </c>
    </row>
    <row r="15612">
      <c r="F15612" t="n">
        <v>0.1001207145049823</v>
      </c>
      <c r="G15612" t="n">
        <v>0.1355585816536866</v>
      </c>
      <c r="H15612" t="n">
        <v>0.002561005129076116</v>
      </c>
      <c r="J15612" t="n">
        <v>0.0342701848630898</v>
      </c>
      <c r="K15612" t="n">
        <v>0.1241222292155734</v>
      </c>
      <c r="L15612" t="n">
        <v>-0.0009395811769285469</v>
      </c>
      <c r="P15612" t="n">
        <v>0.1035647304943969</v>
      </c>
      <c r="Q15612" t="n">
        <v>0.1113410073141054</v>
      </c>
      <c r="R15612" t="n">
        <v>0.0001866692589469361</v>
      </c>
    </row>
    <row r="15613">
      <c r="F15613" t="n">
        <v>0.1001196413071572</v>
      </c>
      <c r="G15613" t="n">
        <v>0.1355673121606521</v>
      </c>
      <c r="H15613" t="n">
        <v>0.002561005129076116</v>
      </c>
      <c r="J15613" t="n">
        <v>0.0342862552924449</v>
      </c>
      <c r="K15613" t="n">
        <v>0.1241302231763653</v>
      </c>
      <c r="L15613" t="n">
        <v>-0.0009395811769285469</v>
      </c>
      <c r="P15613" t="n">
        <v>0.1036708629173497</v>
      </c>
      <c r="Q15613" t="n">
        <v>0.1113481781138294</v>
      </c>
      <c r="R15613" t="n">
        <v>0.0001866692589469361</v>
      </c>
    </row>
    <row r="15614">
      <c r="F15614" t="n">
        <v>0.1000758873074796</v>
      </c>
      <c r="G15614" t="n">
        <v>0.1355760426676176</v>
      </c>
      <c r="H15614" t="n">
        <v>0.002561005129076116</v>
      </c>
      <c r="J15614" t="n">
        <v>0.03426019069519728</v>
      </c>
      <c r="K15614" t="n">
        <v>0.1241382171371572</v>
      </c>
      <c r="L15614" t="n">
        <v>-0.0009392993589390663</v>
      </c>
      <c r="P15614" t="n">
        <v>0.1035648353513324</v>
      </c>
      <c r="Q15614" t="n">
        <v>0.1113553489135534</v>
      </c>
      <c r="R15614" t="n">
        <v>0.0001866879277397101</v>
      </c>
    </row>
    <row r="15615">
      <c r="F15615" t="n">
        <v>0.1000748138627178</v>
      </c>
      <c r="G15615" t="n">
        <v>0.1355847731745831</v>
      </c>
      <c r="H15615" t="n">
        <v>0.002560493030470022</v>
      </c>
      <c r="J15615" t="n">
        <v>0.03428468686433947</v>
      </c>
      <c r="K15615" t="n">
        <v>0.1241462110979491</v>
      </c>
      <c r="L15615" t="n">
        <v>-0.0009392993589390663</v>
      </c>
      <c r="P15615" t="n">
        <v>0.103600247949823</v>
      </c>
      <c r="Q15615" t="n">
        <v>0.1113625197132773</v>
      </c>
      <c r="R15615" t="n">
        <v>0.000186725265325258</v>
      </c>
    </row>
    <row r="15616">
      <c r="F15616" t="n">
        <v>0.1000737401337888</v>
      </c>
      <c r="G15616" t="n">
        <v>0.1355935036815487</v>
      </c>
      <c r="H15616" t="n">
        <v>0.002566354694554484</v>
      </c>
      <c r="J15616" t="n">
        <v>0.03426704863456197</v>
      </c>
      <c r="K15616" t="n">
        <v>0.1241542050587409</v>
      </c>
      <c r="L15616" t="n">
        <v>-0.0009374065162065895</v>
      </c>
      <c r="P15616" t="n">
        <v>0.1035649405956535</v>
      </c>
      <c r="Q15616" t="n">
        <v>0.1113696905130013</v>
      </c>
      <c r="R15616" t="n">
        <v>0.0001887447111227695</v>
      </c>
    </row>
    <row r="15617">
      <c r="F15617" t="n">
        <v>0.1001153456716742</v>
      </c>
      <c r="G15617" t="n">
        <v>0.1356022341885142</v>
      </c>
      <c r="H15617" t="n">
        <v>0.002566098084746009</v>
      </c>
      <c r="J15617" t="n">
        <v>0.03426626356781766</v>
      </c>
      <c r="K15617" t="n">
        <v>0.1241621990195328</v>
      </c>
      <c r="L15617" t="n">
        <v>-0.0009375940162598362</v>
      </c>
      <c r="P15617" t="n">
        <v>0.103671073469312</v>
      </c>
      <c r="Q15617" t="n">
        <v>0.1113768613127252</v>
      </c>
      <c r="R15617" t="n">
        <v>0.0001887635855938818</v>
      </c>
    </row>
    <row r="15618">
      <c r="F15618" t="n">
        <v>0.1000858182335908</v>
      </c>
      <c r="G15618" t="n">
        <v>0.1356109646954797</v>
      </c>
      <c r="H15618" t="n">
        <v>0.002566354694554484</v>
      </c>
      <c r="J15618" t="n">
        <v>0.03428233119328516</v>
      </c>
      <c r="K15618" t="n">
        <v>0.1241701929803247</v>
      </c>
      <c r="L15618" t="n">
        <v>-0.0009374065162065895</v>
      </c>
      <c r="P15618" t="n">
        <v>0.103600406268655</v>
      </c>
      <c r="Q15618" t="n">
        <v>0.1113840321124492</v>
      </c>
      <c r="R15618" t="n">
        <v>0.0001887635855938818</v>
      </c>
    </row>
    <row r="15619">
      <c r="F15619" t="n">
        <v>0.1001131961497452</v>
      </c>
      <c r="G15619" t="n">
        <v>0.1356196952024452</v>
      </c>
      <c r="H15619" t="n">
        <v>0.002566611304362958</v>
      </c>
      <c r="J15619" t="n">
        <v>0.03428154516276932</v>
      </c>
      <c r="K15619" t="n">
        <v>0.1241781869411166</v>
      </c>
      <c r="L15619" t="n">
        <v>-0.0009356963344742237</v>
      </c>
      <c r="P15619" t="n">
        <v>0.1036358192817914</v>
      </c>
      <c r="Q15619" t="n">
        <v>0.1113912029121732</v>
      </c>
      <c r="R15619" t="n">
        <v>0.0001908403257756509</v>
      </c>
    </row>
    <row r="15620">
      <c r="F15620" t="n">
        <v>0.1001121209633144</v>
      </c>
      <c r="G15620" t="n">
        <v>0.1356284257094107</v>
      </c>
      <c r="H15620" t="n">
        <v>0.002571961009454942</v>
      </c>
      <c r="J15620" t="n">
        <v>0.0342723323386076</v>
      </c>
      <c r="K15620" t="n">
        <v>0.1241861809019085</v>
      </c>
      <c r="L15620" t="n">
        <v>-0.0009357898947516433</v>
      </c>
      <c r="P15620" t="n">
        <v>0.103565152249124</v>
      </c>
      <c r="Q15620" t="n">
        <v>0.1113983737118972</v>
      </c>
      <c r="R15620" t="n">
        <v>0.0001908021653425824</v>
      </c>
    </row>
    <row r="15621">
      <c r="F15621" t="n">
        <v>0.1000825933194471</v>
      </c>
      <c r="G15621" t="n">
        <v>0.1356371562163763</v>
      </c>
      <c r="H15621" t="n">
        <v>0.002571446668687128</v>
      </c>
      <c r="J15621" t="n">
        <v>0.03427997189280302</v>
      </c>
      <c r="K15621" t="n">
        <v>0.1241941748627004</v>
      </c>
      <c r="L15621" t="n">
        <v>-0.0009355092139193843</v>
      </c>
      <c r="P15621" t="n">
        <v>0.1036359255187435</v>
      </c>
      <c r="Q15621" t="n">
        <v>0.1114055445116211</v>
      </c>
      <c r="R15621" t="n">
        <v>0.0001908212455591166</v>
      </c>
    </row>
    <row r="15622">
      <c r="F15622" t="n">
        <v>0.1000672918019908</v>
      </c>
      <c r="G15622" t="n">
        <v>0.1356458867233418</v>
      </c>
      <c r="H15622" t="n">
        <v>0.002571703839071035</v>
      </c>
      <c r="J15622" t="n">
        <v>0.03425390595413365</v>
      </c>
      <c r="K15622" t="n">
        <v>0.1242021688234922</v>
      </c>
      <c r="L15622" t="n">
        <v>-0.0009356963344742237</v>
      </c>
      <c r="P15622" t="n">
        <v>0.1036359787833532</v>
      </c>
      <c r="Q15622" t="n">
        <v>0.1114127153113451</v>
      </c>
      <c r="R15622" t="n">
        <v>0.0001908212455591166</v>
      </c>
    </row>
    <row r="15623">
      <c r="F15623" t="n">
        <v>0.1001088937041472</v>
      </c>
      <c r="G15623" t="n">
        <v>0.1356546172303073</v>
      </c>
      <c r="H15623" t="n">
        <v>0.002571961009454942</v>
      </c>
      <c r="J15623" t="n">
        <v>0.03426154470344078</v>
      </c>
      <c r="K15623" t="n">
        <v>0.1242101627842841</v>
      </c>
      <c r="L15623" t="n">
        <v>-0.0009355092139193843</v>
      </c>
      <c r="P15623" t="n">
        <v>0.1036713922127044</v>
      </c>
      <c r="Q15623" t="n">
        <v>0.1114198861110691</v>
      </c>
      <c r="R15623" t="n">
        <v>0.0001908403257756509</v>
      </c>
    </row>
    <row r="15624">
      <c r="F15624" t="n">
        <v>0.1001078173850195</v>
      </c>
      <c r="G15624" t="n">
        <v>0.1356633477372728</v>
      </c>
      <c r="H15624" t="n">
        <v>0.002577310285000742</v>
      </c>
      <c r="J15624" t="n">
        <v>0.03427760896879664</v>
      </c>
      <c r="K15624" t="n">
        <v>0.124218156745076</v>
      </c>
      <c r="L15624" t="n">
        <v>-0.0009337008279014843</v>
      </c>
      <c r="P15624" t="n">
        <v>0.1036007255327037</v>
      </c>
      <c r="Q15624" t="n">
        <v>0.111427056910793</v>
      </c>
      <c r="R15624" t="n">
        <v>0.0001928988615344212</v>
      </c>
    </row>
    <row r="15625">
      <c r="F15625" t="n">
        <v>0.1000782894698886</v>
      </c>
      <c r="G15625" t="n">
        <v>0.1356720782442384</v>
      </c>
      <c r="H15625" t="n">
        <v>0.002577568016029242</v>
      </c>
      <c r="J15625" t="n">
        <v>0.03427682052325393</v>
      </c>
      <c r="K15625" t="n">
        <v>0.1242261507058679</v>
      </c>
      <c r="L15625" t="n">
        <v>-0.0009337008279014843</v>
      </c>
      <c r="P15625" t="n">
        <v>0.1036714992406266</v>
      </c>
      <c r="Q15625" t="n">
        <v>0.111434227710517</v>
      </c>
      <c r="R15625" t="n">
        <v>0.0001928602894765259</v>
      </c>
    </row>
    <row r="15626">
      <c r="F15626" t="n">
        <v>0.1000914383496962</v>
      </c>
      <c r="G15626" t="n">
        <v>0.1356808087512039</v>
      </c>
      <c r="H15626" t="n">
        <v>0.002577052553972242</v>
      </c>
      <c r="J15626" t="n">
        <v>0.03427603167597203</v>
      </c>
      <c r="K15626" t="n">
        <v>0.1242341446666598</v>
      </c>
      <c r="L15626" t="n">
        <v>-0.0009337008279014843</v>
      </c>
      <c r="P15626" t="n">
        <v>0.1036361928179635</v>
      </c>
      <c r="Q15626" t="n">
        <v>0.111441398510241</v>
      </c>
      <c r="R15626" t="n">
        <v>0.0001928795755054735</v>
      </c>
    </row>
    <row r="15627">
      <c r="F15627" t="n">
        <v>0.1000619104079631</v>
      </c>
      <c r="G15627" t="n">
        <v>0.1356895392581694</v>
      </c>
      <c r="H15627" t="n">
        <v>0.002577310285000742</v>
      </c>
      <c r="J15627" t="n">
        <v>0.03424996490994484</v>
      </c>
      <c r="K15627" t="n">
        <v>0.1242421386274516</v>
      </c>
      <c r="L15627" t="n">
        <v>-0.0009338875680670646</v>
      </c>
      <c r="P15627" t="n">
        <v>0.1036008864824281</v>
      </c>
      <c r="Q15627" t="n">
        <v>0.111448569309965</v>
      </c>
      <c r="R15627" t="n">
        <v>0.0001928602894765259</v>
      </c>
    </row>
    <row r="15628">
      <c r="F15628" t="n">
        <v>0.1001035092825714</v>
      </c>
      <c r="G15628" t="n">
        <v>0.135698269765135</v>
      </c>
      <c r="H15628" t="n">
        <v>0.002583433997573587</v>
      </c>
      <c r="J15628" t="n">
        <v>0.03426602701693948</v>
      </c>
      <c r="K15628" t="n">
        <v>0.1242501325882435</v>
      </c>
      <c r="L15628" t="n">
        <v>-0.0009318876125323789</v>
      </c>
      <c r="P15628" t="n">
        <v>0.1036363004221403</v>
      </c>
      <c r="Q15628" t="n">
        <v>0.1114557401096889</v>
      </c>
      <c r="R15628" t="n">
        <v>0.0001948995906937173</v>
      </c>
    </row>
    <row r="15629">
      <c r="F15629" t="n">
        <v>0.1000739810997349</v>
      </c>
      <c r="G15629" t="n">
        <v>0.1357070002721005</v>
      </c>
      <c r="H15629" t="n">
        <v>0.00258265912234936</v>
      </c>
      <c r="J15629" t="n">
        <v>0.03427366272587755</v>
      </c>
      <c r="K15629" t="n">
        <v>0.1242581265490354</v>
      </c>
      <c r="L15629" t="n">
        <v>-0.00093179443308907</v>
      </c>
      <c r="P15629" t="n">
        <v>0.1035656341723845</v>
      </c>
      <c r="Q15629" t="n">
        <v>0.1114629109094129</v>
      </c>
      <c r="R15629" t="n">
        <v>0.0001949580664184978</v>
      </c>
    </row>
    <row r="15630">
      <c r="F15630" t="n">
        <v>0.1001013535381073</v>
      </c>
      <c r="G15630" t="n">
        <v>0.135715730779066</v>
      </c>
      <c r="H15630" t="n">
        <v>0.002583433997573587</v>
      </c>
      <c r="J15630" t="n">
        <v>0.03427287227382529</v>
      </c>
      <c r="K15630" t="n">
        <v>0.1242661205098273</v>
      </c>
      <c r="L15630" t="n">
        <v>-0.0009318876125323789</v>
      </c>
      <c r="P15630" t="n">
        <v>0.1036010483136242</v>
      </c>
      <c r="Q15630" t="n">
        <v>0.1114700817091369</v>
      </c>
      <c r="R15630" t="n">
        <v>0.0001949190826019774</v>
      </c>
    </row>
    <row r="15631">
      <c r="F15631" t="n">
        <v>0.1000860502329488</v>
      </c>
      <c r="G15631" t="n">
        <v>0.1357244612860315</v>
      </c>
      <c r="H15631" t="n">
        <v>0.002583175705832178</v>
      </c>
      <c r="J15631" t="n">
        <v>0.03426365589808961</v>
      </c>
      <c r="K15631" t="n">
        <v>0.1242741144706192</v>
      </c>
      <c r="L15631" t="n">
        <v>-0.0009317012536457611</v>
      </c>
      <c r="P15631" t="n">
        <v>0.1036718226741191</v>
      </c>
      <c r="Q15631" t="n">
        <v>0.1114772525088609</v>
      </c>
      <c r="R15631" t="n">
        <v>0.0001969785437963181</v>
      </c>
    </row>
    <row r="15632">
      <c r="F15632" t="n">
        <v>0.1000707468618639</v>
      </c>
      <c r="G15632" t="n">
        <v>0.1357331917929971</v>
      </c>
      <c r="H15632" t="n">
        <v>0.002588266365374965</v>
      </c>
      <c r="J15632" t="n">
        <v>0.03427129016800162</v>
      </c>
      <c r="K15632" t="n">
        <v>0.1242821084314111</v>
      </c>
      <c r="L15632" t="n">
        <v>-0.0009298835955013813</v>
      </c>
      <c r="P15632" t="n">
        <v>0.1036365168075769</v>
      </c>
      <c r="Q15632" t="n">
        <v>0.1114844233085848</v>
      </c>
      <c r="R15632" t="n">
        <v>0.0001970179395050774</v>
      </c>
    </row>
    <row r="15633">
      <c r="F15633" t="n">
        <v>0.1000838930140965</v>
      </c>
      <c r="G15633" t="n">
        <v>0.1357419222999626</v>
      </c>
      <c r="H15633" t="n">
        <v>0.002588784070418544</v>
      </c>
      <c r="J15633" t="n">
        <v>0.03424522242033194</v>
      </c>
      <c r="K15633" t="n">
        <v>0.124290102392203</v>
      </c>
      <c r="L15633" t="n">
        <v>-0.0009298835955013813</v>
      </c>
      <c r="P15633" t="n">
        <v>0.1036365711496486</v>
      </c>
      <c r="Q15633" t="n">
        <v>0.1114915941083088</v>
      </c>
      <c r="R15633" t="n">
        <v>0.0001969588459419385</v>
      </c>
    </row>
    <row r="15634">
      <c r="F15634" t="n">
        <v>0.1000685892961251</v>
      </c>
      <c r="G15634" t="n">
        <v>0.1357506528069281</v>
      </c>
      <c r="H15634" t="n">
        <v>0.002588525217896755</v>
      </c>
      <c r="J15634" t="n">
        <v>0.03426128117575429</v>
      </c>
      <c r="K15634" t="n">
        <v>0.1242980963529948</v>
      </c>
      <c r="L15634" t="n">
        <v>-0.0009297906071418312</v>
      </c>
      <c r="P15634" t="n">
        <v>0.1036719857167188</v>
      </c>
      <c r="Q15634" t="n">
        <v>0.1114987649080328</v>
      </c>
      <c r="R15634" t="n">
        <v>0.0001970179395050774</v>
      </c>
    </row>
    <row r="15635">
      <c r="F15635" t="n">
        <v>0.1000817346702898</v>
      </c>
      <c r="G15635" t="n">
        <v>0.1357593833138936</v>
      </c>
      <c r="H15635" t="n">
        <v>0.002594133687974342</v>
      </c>
      <c r="J15635" t="n">
        <v>0.03426891400824782</v>
      </c>
      <c r="K15635" t="n">
        <v>0.1243060903137867</v>
      </c>
      <c r="L15635" t="n">
        <v>-0.0009299765838609315</v>
      </c>
      <c r="P15635" t="n">
        <v>0.1036720402612313</v>
      </c>
      <c r="Q15635" t="n">
        <v>0.1115059357077568</v>
      </c>
      <c r="R15635" t="n">
        <v>0.0001970179395050774</v>
      </c>
    </row>
    <row r="15636">
      <c r="F15636" t="n">
        <v>0.1000948795476785</v>
      </c>
      <c r="G15636" t="n">
        <v>0.1357681138208592</v>
      </c>
      <c r="H15636" t="n">
        <v>0.002594133687974342</v>
      </c>
      <c r="J15636" t="n">
        <v>0.03425127090141933</v>
      </c>
      <c r="K15636" t="n">
        <v>0.1243140842745786</v>
      </c>
      <c r="L15636" t="n">
        <v>-0.0009279683208802345</v>
      </c>
      <c r="P15636" t="n">
        <v>0.1036720949043727</v>
      </c>
      <c r="Q15636" t="n">
        <v>0.1115131065074807</v>
      </c>
      <c r="R15636" t="n">
        <v>0.0001990187682697104</v>
      </c>
    </row>
    <row r="15637">
      <c r="F15637" t="n">
        <v>0.1000795752028554</v>
      </c>
      <c r="G15637" t="n">
        <v>0.1357768443278247</v>
      </c>
      <c r="H15637" t="n">
        <v>0.002594133687974342</v>
      </c>
      <c r="J15637" t="n">
        <v>0.03424205276027494</v>
      </c>
      <c r="K15637" t="n">
        <v>0.1243220782353705</v>
      </c>
      <c r="L15637" t="n">
        <v>-0.0009278755240481466</v>
      </c>
      <c r="P15637" t="n">
        <v>0.1036721496462264</v>
      </c>
      <c r="Q15637" t="n">
        <v>0.1115202773072047</v>
      </c>
      <c r="R15637" t="n">
        <v>0.0001990386721369241</v>
      </c>
    </row>
    <row r="15638">
      <c r="F15638" t="n">
        <v>0.1000784950481924</v>
      </c>
      <c r="G15638" t="n">
        <v>0.1357855748347902</v>
      </c>
      <c r="H15638" t="n">
        <v>0.00259439310134314</v>
      </c>
      <c r="J15638" t="n">
        <v>0.03426653425251967</v>
      </c>
      <c r="K15638" t="n">
        <v>0.1243300721961624</v>
      </c>
      <c r="L15638" t="n">
        <v>-0.0009279683208802345</v>
      </c>
      <c r="P15638" t="n">
        <v>0.1036368443384569</v>
      </c>
      <c r="Q15638" t="n">
        <v>0.1115274481069286</v>
      </c>
      <c r="R15638" t="n">
        <v>0.0001990386721369241</v>
      </c>
    </row>
    <row r="15639">
      <c r="F15639" t="n">
        <v>0.1000489663196773</v>
      </c>
      <c r="G15639" t="n">
        <v>0.1357943053417557</v>
      </c>
      <c r="H15639" t="n">
        <v>0.002594652514711937</v>
      </c>
      <c r="J15639" t="n">
        <v>0.03426574020252526</v>
      </c>
      <c r="K15639" t="n">
        <v>0.1243380661569543</v>
      </c>
      <c r="L15639" t="n">
        <v>-0.0009280611177123225</v>
      </c>
      <c r="P15639" t="n">
        <v>0.1036368992724929</v>
      </c>
      <c r="Q15639" t="n">
        <v>0.1115346189066526</v>
      </c>
      <c r="R15639" t="n">
        <v>0.0001990386721369241</v>
      </c>
    </row>
    <row r="15640">
      <c r="F15640" t="n">
        <v>0.1000763338978044</v>
      </c>
      <c r="G15640" t="n">
        <v>0.1358030358487212</v>
      </c>
      <c r="H15640" t="n">
        <v>0.002599742815879169</v>
      </c>
      <c r="J15640" t="n">
        <v>0.03425652094423928</v>
      </c>
      <c r="K15640" t="n">
        <v>0.1243460601177461</v>
      </c>
      <c r="L15640" t="n">
        <v>-0.0009259560101059488</v>
      </c>
      <c r="P15640" t="n">
        <v>0.1035662339866527</v>
      </c>
      <c r="Q15640" t="n">
        <v>0.1115417897063766</v>
      </c>
      <c r="R15640" t="n">
        <v>0.0002011195766478465</v>
      </c>
    </row>
    <row r="15641">
      <c r="F15641" t="n">
        <v>0.1000894768329829</v>
      </c>
      <c r="G15641" t="n">
        <v>0.1358117663556868</v>
      </c>
      <c r="H15641" t="n">
        <v>0.002600262764442345</v>
      </c>
      <c r="J15641" t="n">
        <v>0.03425572617657613</v>
      </c>
      <c r="K15641" t="n">
        <v>0.124354054078538</v>
      </c>
      <c r="L15641" t="n">
        <v>-0.0009259560101059488</v>
      </c>
      <c r="P15641" t="n">
        <v>0.1036016492725798</v>
      </c>
      <c r="Q15641" t="n">
        <v>0.1115489605061006</v>
      </c>
      <c r="R15641" t="n">
        <v>0.0002011195766478465</v>
      </c>
    </row>
    <row r="15642">
      <c r="F15642" t="n">
        <v>0.100088395449561</v>
      </c>
      <c r="G15642" t="n">
        <v>0.1358204968626523</v>
      </c>
      <c r="H15642" t="n">
        <v>0.002599482841597581</v>
      </c>
      <c r="J15642" t="n">
        <v>0.03424650636007598</v>
      </c>
      <c r="K15642" t="n">
        <v>0.1243620480393299</v>
      </c>
      <c r="L15642" t="n">
        <v>-0.0009259560101059488</v>
      </c>
      <c r="P15642" t="n">
        <v>0.1036370646686522</v>
      </c>
      <c r="Q15642" t="n">
        <v>0.1115561313058245</v>
      </c>
      <c r="R15642" t="n">
        <v>0.0002010994667011764</v>
      </c>
    </row>
    <row r="15643">
      <c r="F15643" t="n">
        <v>0.1000730900720546</v>
      </c>
      <c r="G15643" t="n">
        <v>0.1358292273696178</v>
      </c>
      <c r="H15643" t="n">
        <v>0.002605352593166876</v>
      </c>
      <c r="J15643" t="n">
        <v>0.03425413544686548</v>
      </c>
      <c r="K15643" t="n">
        <v>0.1243700420001218</v>
      </c>
      <c r="L15643" t="n">
        <v>-0.0009259560101059488</v>
      </c>
      <c r="P15643" t="n">
        <v>0.1036017598230184</v>
      </c>
      <c r="Q15643" t="n">
        <v>0.1115633021055485</v>
      </c>
      <c r="R15643" t="n">
        <v>0.0002010793567545063</v>
      </c>
    </row>
    <row r="15644">
      <c r="F15644" t="n">
        <v>0.1000435610251475</v>
      </c>
      <c r="G15644" t="n">
        <v>0.1358379578765833</v>
      </c>
      <c r="H15644" t="n">
        <v>0.002605092057907559</v>
      </c>
      <c r="J15644" t="n">
        <v>0.03423649050225651</v>
      </c>
      <c r="K15644" t="n">
        <v>0.1243780359609137</v>
      </c>
      <c r="L15644" t="n">
        <v>-0.000924309308401536</v>
      </c>
      <c r="P15644" t="n">
        <v>0.1036018152471113</v>
      </c>
      <c r="Q15644" t="n">
        <v>0.1115704729052725</v>
      </c>
      <c r="R15644" t="n">
        <v>0.0002031609265664523</v>
      </c>
    </row>
    <row r="15645">
      <c r="F15645" t="n">
        <v>0.1000851496213152</v>
      </c>
      <c r="G15645" t="n">
        <v>0.1358466883835489</v>
      </c>
      <c r="H15645" t="n">
        <v>0.002605613128426193</v>
      </c>
      <c r="J15645" t="n">
        <v>0.03424411871422851</v>
      </c>
      <c r="K15645" t="n">
        <v>0.1243860299217056</v>
      </c>
      <c r="L15645" t="n">
        <v>-0.000924309308401536</v>
      </c>
      <c r="P15645" t="n">
        <v>0.1036725911447187</v>
      </c>
      <c r="Q15645" t="n">
        <v>0.1115776437049965</v>
      </c>
      <c r="R15645" t="n">
        <v>0.0002031609265664523</v>
      </c>
    </row>
    <row r="15646">
      <c r="F15646" t="n">
        <v>0.1000840671197928</v>
      </c>
      <c r="G15646" t="n">
        <v>0.1358554188905144</v>
      </c>
      <c r="H15646" t="n">
        <v>0.002605352593166876</v>
      </c>
      <c r="J15646" t="n">
        <v>0.03424332203741438</v>
      </c>
      <c r="K15646" t="n">
        <v>0.1243940238824974</v>
      </c>
      <c r="L15646" t="n">
        <v>-0.0009242168959531855</v>
      </c>
      <c r="P15646" t="n">
        <v>0.1036372865861011</v>
      </c>
      <c r="Q15646" t="n">
        <v>0.1115848145047204</v>
      </c>
      <c r="R15646" t="n">
        <v>0.0002031406104737956</v>
      </c>
    </row>
    <row r="15647">
      <c r="F15647" t="n">
        <v>0.10008298433916</v>
      </c>
      <c r="G15647" t="n">
        <v>0.1358641493974799</v>
      </c>
      <c r="H15647" t="n">
        <v>0.002605352593166876</v>
      </c>
      <c r="J15647" t="n">
        <v>0.03425094921602849</v>
      </c>
      <c r="K15647" t="n">
        <v>0.1244020178432893</v>
      </c>
      <c r="L15647" t="n">
        <v>-0.000924124483504835</v>
      </c>
      <c r="P15647" t="n">
        <v>0.1036019821158862</v>
      </c>
      <c r="Q15647" t="n">
        <v>0.1115919853044444</v>
      </c>
      <c r="R15647" t="n">
        <v>0.0002031406104737956</v>
      </c>
    </row>
    <row r="15648">
      <c r="F15648" t="n">
        <v>0.1000392317600783</v>
      </c>
      <c r="G15648" t="n">
        <v>0.1358728799044454</v>
      </c>
      <c r="H15648" t="n">
        <v>0.002611224107694242</v>
      </c>
      <c r="J15648" t="n">
        <v>0.03425015166554962</v>
      </c>
      <c r="K15648" t="n">
        <v>0.1244100118040812</v>
      </c>
      <c r="L15648" t="n">
        <v>-0.0009221959322342191</v>
      </c>
      <c r="P15648" t="n">
        <v>0.1036373981417154</v>
      </c>
      <c r="Q15648" t="n">
        <v>0.1115991561041684</v>
      </c>
      <c r="R15648" t="n">
        <v>0.0002052640954202912</v>
      </c>
    </row>
    <row r="15649">
      <c r="F15649" t="n">
        <v>0.1000665948763707</v>
      </c>
      <c r="G15649" t="n">
        <v>0.1358816104114109</v>
      </c>
      <c r="H15649" t="n">
        <v>0.002611224107694242</v>
      </c>
      <c r="J15649" t="n">
        <v>0.0342577778113627</v>
      </c>
      <c r="K15649" t="n">
        <v>0.1244180057648731</v>
      </c>
      <c r="L15649" t="n">
        <v>-0.0009222881518274425</v>
      </c>
      <c r="P15649" t="n">
        <v>0.1035667336502652</v>
      </c>
      <c r="Q15649" t="n">
        <v>0.1116063269038924</v>
      </c>
      <c r="R15649" t="n">
        <v>0.0002052435731152102</v>
      </c>
    </row>
    <row r="15650">
      <c r="F15650" t="n">
        <v>0.1000655113677419</v>
      </c>
      <c r="G15650" t="n">
        <v>0.1358903409183765</v>
      </c>
      <c r="H15650" t="n">
        <v>0.002610963011393103</v>
      </c>
      <c r="J15650" t="n">
        <v>0.03423170734852643</v>
      </c>
      <c r="K15650" t="n">
        <v>0.124425999725665</v>
      </c>
      <c r="L15650" t="n">
        <v>-0.0009221959322342191</v>
      </c>
      <c r="P15650" t="n">
        <v>0.1036728703111346</v>
      </c>
      <c r="Q15650" t="n">
        <v>0.1116134977036163</v>
      </c>
      <c r="R15650" t="n">
        <v>0.0002052025285050482</v>
      </c>
    </row>
    <row r="15651">
      <c r="F15651" t="n">
        <v>0.1000786504288419</v>
      </c>
      <c r="G15651" t="n">
        <v>0.135899071425342</v>
      </c>
      <c r="H15651" t="n">
        <v>0.0026168357195197</v>
      </c>
      <c r="J15651" t="n">
        <v>0.03423933270169385</v>
      </c>
      <c r="K15651" t="n">
        <v>0.1244339936864569</v>
      </c>
      <c r="L15651" t="n">
        <v>-0.0009221037126409957</v>
      </c>
      <c r="P15651" t="n">
        <v>0.1036375662231273</v>
      </c>
      <c r="Q15651" t="n">
        <v>0.1116206685033403</v>
      </c>
      <c r="R15651" t="n">
        <v>0.0002052435731152102</v>
      </c>
    </row>
    <row r="15652">
      <c r="F15652" t="n">
        <v>0.1000491207756403</v>
      </c>
      <c r="G15652" t="n">
        <v>0.1359078019323075</v>
      </c>
      <c r="H15652" t="n">
        <v>0.002617097376925912</v>
      </c>
      <c r="J15652" t="n">
        <v>0.03423010979238543</v>
      </c>
      <c r="K15652" t="n">
        <v>0.1244419876472487</v>
      </c>
      <c r="L15652" t="n">
        <v>-0.0009203549931941033</v>
      </c>
      <c r="P15652" t="n">
        <v>0.1036022622238403</v>
      </c>
      <c r="Q15652" t="n">
        <v>0.1116278393030643</v>
      </c>
      <c r="R15652" t="n">
        <v>0.0002073065670934392</v>
      </c>
    </row>
    <row r="15653">
      <c r="F15653" t="n">
        <v>0.1000338139093463</v>
      </c>
      <c r="G15653" t="n">
        <v>0.135916532439273</v>
      </c>
      <c r="H15653" t="n">
        <v>0.002616574062113489</v>
      </c>
      <c r="J15653" t="n">
        <v>0.03425458174088845</v>
      </c>
      <c r="K15653" t="n">
        <v>0.1244499816080406</v>
      </c>
      <c r="L15653" t="n">
        <v>-0.0009201709406007239</v>
      </c>
      <c r="P15653" t="n">
        <v>0.1036376787770363</v>
      </c>
      <c r="Q15653" t="n">
        <v>0.1116350101027882</v>
      </c>
      <c r="R15653" t="n">
        <v>0.0002073272956772902</v>
      </c>
    </row>
    <row r="15654">
      <c r="F15654" t="n">
        <v>0.1000611745506939</v>
      </c>
      <c r="G15654" t="n">
        <v>0.1359252629462386</v>
      </c>
      <c r="H15654" t="n">
        <v>0.0026168357195197</v>
      </c>
      <c r="J15654" t="n">
        <v>0.03425378173368075</v>
      </c>
      <c r="K15654" t="n">
        <v>0.1244579755688325</v>
      </c>
      <c r="L15654" t="n">
        <v>-0.0009201709406007239</v>
      </c>
      <c r="P15654" t="n">
        <v>0.1035670147291382</v>
      </c>
      <c r="Q15654" t="n">
        <v>0.1116421809025122</v>
      </c>
      <c r="R15654" t="n">
        <v>0.0002072858385095883</v>
      </c>
    </row>
    <row r="15655">
      <c r="F15655" t="n">
        <v>0.1000743120660265</v>
      </c>
      <c r="G15655" t="n">
        <v>0.1359339934532041</v>
      </c>
      <c r="H15655" t="n">
        <v>0.002617097376925912</v>
      </c>
      <c r="J15655" t="n">
        <v>0.03422771049084344</v>
      </c>
      <c r="K15655" t="n">
        <v>0.1244659695296244</v>
      </c>
      <c r="L15655" t="n">
        <v>-0.0009201709406007239</v>
      </c>
      <c r="P15655" t="n">
        <v>0.1035670712451343</v>
      </c>
      <c r="Q15655" t="n">
        <v>0.1116493517022362</v>
      </c>
      <c r="R15655" t="n">
        <v>0.0002072651099257373</v>
      </c>
    </row>
    <row r="15656">
      <c r="F15656" t="n">
        <v>0.1000447821690806</v>
      </c>
      <c r="G15656" t="n">
        <v>0.1359427239601696</v>
      </c>
      <c r="H15656" t="n">
        <v>0.002622447955457363</v>
      </c>
      <c r="J15656" t="n">
        <v>0.03422690993324902</v>
      </c>
      <c r="K15656" t="n">
        <v>0.1244739634904163</v>
      </c>
      <c r="L15656" t="n">
        <v>-0.0009185092583548869</v>
      </c>
      <c r="P15656" t="n">
        <v>0.103567127861399</v>
      </c>
      <c r="Q15656" t="n">
        <v>0.1116565225019602</v>
      </c>
      <c r="R15656" t="n">
        <v>0.0002093283538133314</v>
      </c>
    </row>
    <row r="15657">
      <c r="F15657" t="n">
        <v>0.1000294746261783</v>
      </c>
      <c r="G15657" t="n">
        <v>0.1359514544671351</v>
      </c>
      <c r="H15657" t="n">
        <v>0.002622710174031051</v>
      </c>
      <c r="J15657" t="n">
        <v>0.03423453243405537</v>
      </c>
      <c r="K15657" t="n">
        <v>0.1244819574512081</v>
      </c>
      <c r="L15657" t="n">
        <v>-0.0009184174257955633</v>
      </c>
      <c r="P15657" t="n">
        <v>0.1036379050869822</v>
      </c>
      <c r="Q15657" t="n">
        <v>0.1116636933016841</v>
      </c>
      <c r="R15657" t="n">
        <v>0.0002093283538133314</v>
      </c>
    </row>
    <row r="15658">
      <c r="F15658" t="n">
        <v>0.1000568332895547</v>
      </c>
      <c r="G15658" t="n">
        <v>0.1359601849741007</v>
      </c>
      <c r="H15658" t="n">
        <v>0.002622185736883675</v>
      </c>
      <c r="J15658" t="n">
        <v>0.03423373100685163</v>
      </c>
      <c r="K15658" t="n">
        <v>0.124489951412</v>
      </c>
      <c r="L15658" t="n">
        <v>-0.0009183255932362398</v>
      </c>
      <c r="P15658" t="n">
        <v>0.1036733221755645</v>
      </c>
      <c r="Q15658" t="n">
        <v>0.1116708641014081</v>
      </c>
      <c r="R15658" t="n">
        <v>0.0002093283538133314</v>
      </c>
    </row>
    <row r="15659">
      <c r="F15659" t="n">
        <v>0.1000273033207147</v>
      </c>
      <c r="G15659" t="n">
        <v>0.1359689154810662</v>
      </c>
      <c r="H15659" t="n">
        <v>0.002628060807062025</v>
      </c>
      <c r="J15659" t="n">
        <v>0.03424977577104006</v>
      </c>
      <c r="K15659" t="n">
        <v>0.1244979453727919</v>
      </c>
      <c r="L15659" t="n">
        <v>-0.0009184174257955633</v>
      </c>
      <c r="P15659" t="n">
        <v>0.1036380188443548</v>
      </c>
      <c r="Q15659" t="n">
        <v>0.1116780349011321</v>
      </c>
      <c r="R15659" t="n">
        <v>0.0002114345419254207</v>
      </c>
    </row>
    <row r="15660">
      <c r="F15660" t="n">
        <v>0.1000404391241808</v>
      </c>
      <c r="G15660" t="n">
        <v>0.1359776459880317</v>
      </c>
      <c r="H15660" t="n">
        <v>0.002628323586864751</v>
      </c>
      <c r="J15660" t="n">
        <v>0.03423212696932819</v>
      </c>
      <c r="K15660" t="n">
        <v>0.1245059393335838</v>
      </c>
      <c r="L15660" t="n">
        <v>-0.0009164754553742119</v>
      </c>
      <c r="P15660" t="n">
        <v>0.1036734361454935</v>
      </c>
      <c r="Q15660" t="n">
        <v>0.111685205700856</v>
      </c>
      <c r="R15660" t="n">
        <v>0.0002114134005853622</v>
      </c>
    </row>
    <row r="15661">
      <c r="F15661" t="n">
        <v>0.1000251309077671</v>
      </c>
      <c r="G15661" t="n">
        <v>0.1359863764949972</v>
      </c>
      <c r="H15661" t="n">
        <v>0.002627535247456574</v>
      </c>
      <c r="J15661" t="n">
        <v>0.03424817062431755</v>
      </c>
      <c r="K15661" t="n">
        <v>0.1245139332943757</v>
      </c>
      <c r="L15661" t="n">
        <v>-0.0009162921786108135</v>
      </c>
      <c r="P15661" t="n">
        <v>0.1035674124496724</v>
      </c>
      <c r="Q15661" t="n">
        <v>0.11169237650058</v>
      </c>
      <c r="R15661" t="n">
        <v>0.0002114134005853622</v>
      </c>
    </row>
    <row r="15662">
      <c r="F15662" t="n">
        <v>0.100052487594939</v>
      </c>
      <c r="G15662" t="n">
        <v>0.1359951070019628</v>
      </c>
      <c r="H15662" t="n">
        <v>0.0026277980272593</v>
      </c>
      <c r="J15662" t="n">
        <v>0.03422209830363854</v>
      </c>
      <c r="K15662" t="n">
        <v>0.1245219272551676</v>
      </c>
      <c r="L15662" t="n">
        <v>-0.0009164754553742119</v>
      </c>
      <c r="P15662" t="n">
        <v>0.1036028299522965</v>
      </c>
      <c r="Q15662" t="n">
        <v>0.111699547300304</v>
      </c>
      <c r="R15662" t="n">
        <v>0.0002114345419254207</v>
      </c>
    </row>
    <row r="15663">
      <c r="F15663" t="n">
        <v>0.1000656220253664</v>
      </c>
      <c r="G15663" t="n">
        <v>0.1360038375089283</v>
      </c>
      <c r="H15663" t="n">
        <v>0.002628060807062025</v>
      </c>
      <c r="J15663" t="n">
        <v>0.03422129498673629</v>
      </c>
      <c r="K15663" t="n">
        <v>0.1245299212159594</v>
      </c>
      <c r="L15663" t="n">
        <v>-0.000914620531436832</v>
      </c>
      <c r="P15663" t="n">
        <v>0.1036736078559667</v>
      </c>
      <c r="Q15663" t="n">
        <v>0.111706718100028</v>
      </c>
      <c r="R15663" t="n">
        <v>0.0002114345419254207</v>
      </c>
    </row>
    <row r="15664">
      <c r="F15664" t="n">
        <v>0.1000218702147145</v>
      </c>
      <c r="G15664" t="n">
        <v>0.1360125680158938</v>
      </c>
      <c r="H15664" t="n">
        <v>0.002633674265888485</v>
      </c>
      <c r="J15664" t="n">
        <v>0.03423733705935512</v>
      </c>
      <c r="K15664" t="n">
        <v>0.1245379151767513</v>
      </c>
      <c r="L15664" t="n">
        <v>-0.0009144376439080504</v>
      </c>
      <c r="P15664" t="n">
        <v>0.1036029447056719</v>
      </c>
      <c r="Q15664" t="n">
        <v>0.1117138888997519</v>
      </c>
      <c r="R15664" t="n">
        <v>0.0002134568252991237</v>
      </c>
    </row>
    <row r="15665">
      <c r="F15665" t="n">
        <v>0.1000492254208935</v>
      </c>
      <c r="G15665" t="n">
        <v>0.1360212985228593</v>
      </c>
      <c r="H15665" t="n">
        <v>0.002633410924796005</v>
      </c>
      <c r="J15665" t="n">
        <v>0.0342365327952097</v>
      </c>
      <c r="K15665" t="n">
        <v>0.1245459091375432</v>
      </c>
      <c r="L15665" t="n">
        <v>-0.0009144376439080504</v>
      </c>
      <c r="P15665" t="n">
        <v>0.1036737228343094</v>
      </c>
      <c r="Q15665" t="n">
        <v>0.1117210596994759</v>
      </c>
      <c r="R15665" t="n">
        <v>0.000213499520933747</v>
      </c>
    </row>
    <row r="15666">
      <c r="F15666" t="n">
        <v>0.10001969503886</v>
      </c>
      <c r="G15666" t="n">
        <v>0.1360300290298249</v>
      </c>
      <c r="H15666" t="n">
        <v>0.002633147583703525</v>
      </c>
      <c r="J15666" t="n">
        <v>0.03421888267702888</v>
      </c>
      <c r="K15666" t="n">
        <v>0.1245539030983351</v>
      </c>
      <c r="L15666" t="n">
        <v>-0.000914620531436832</v>
      </c>
      <c r="P15666" t="n">
        <v>0.1035676995571803</v>
      </c>
      <c r="Q15666" t="n">
        <v>0.1117282304991999</v>
      </c>
      <c r="R15666" t="n">
        <v>0.0002135208687510586</v>
      </c>
    </row>
    <row r="15667">
      <c r="F15667" t="n">
        <v>0.1000328281477739</v>
      </c>
      <c r="G15667" t="n">
        <v>0.1360387595367904</v>
      </c>
      <c r="H15667" t="n">
        <v>0.002639552225933639</v>
      </c>
      <c r="J15667" t="n">
        <v>0.03421807778818818</v>
      </c>
      <c r="K15667" t="n">
        <v>0.124561897059127</v>
      </c>
      <c r="L15667" t="n">
        <v>-0.000914620531436832</v>
      </c>
      <c r="P15667" t="n">
        <v>0.1036738382171863</v>
      </c>
      <c r="Q15667" t="n">
        <v>0.1117354012989238</v>
      </c>
      <c r="R15667" t="n">
        <v>0.000213499520933747</v>
      </c>
    </row>
    <row r="15668">
      <c r="F15668" t="n">
        <v>0.1000601817651172</v>
      </c>
      <c r="G15668" t="n">
        <v>0.1360474900437559</v>
      </c>
      <c r="H15668" t="n">
        <v>0.002639288323491534</v>
      </c>
      <c r="J15668" t="n">
        <v>0.03422569507641694</v>
      </c>
      <c r="K15668" t="n">
        <v>0.1245698910199189</v>
      </c>
      <c r="L15668" t="n">
        <v>-0.0009125783284326415</v>
      </c>
      <c r="P15668" t="n">
        <v>0.1035678151079063</v>
      </c>
      <c r="Q15668" t="n">
        <v>0.1117425720986478</v>
      </c>
      <c r="R15668" t="n">
        <v>0.0002155867141338851</v>
      </c>
    </row>
    <row r="15669">
      <c r="F15669" t="n">
        <v>0.1000306511004503</v>
      </c>
      <c r="G15669" t="n">
        <v>0.1360562205507214</v>
      </c>
      <c r="H15669" t="n">
        <v>0.002638760518607324</v>
      </c>
      <c r="J15669" t="n">
        <v>0.03423331181127531</v>
      </c>
      <c r="K15669" t="n">
        <v>0.1245778849807108</v>
      </c>
      <c r="L15669" t="n">
        <v>-0.000912669577140614</v>
      </c>
      <c r="P15669" t="n">
        <v>0.1036739540052655</v>
      </c>
      <c r="Q15669" t="n">
        <v>0.1117497428983718</v>
      </c>
      <c r="R15669" t="n">
        <v>0.0002155220510522612</v>
      </c>
    </row>
    <row r="15670">
      <c r="F15670" t="n">
        <v>0.1000153413799538</v>
      </c>
      <c r="G15670" t="n">
        <v>0.1360649510576869</v>
      </c>
      <c r="H15670" t="n">
        <v>0.002639288323491534</v>
      </c>
      <c r="J15670" t="n">
        <v>0.0342409279928643</v>
      </c>
      <c r="K15670" t="n">
        <v>0.1245858789415027</v>
      </c>
      <c r="L15670" t="n">
        <v>-0.000912669577140614</v>
      </c>
      <c r="P15670" t="n">
        <v>0.1036032913931861</v>
      </c>
      <c r="Q15670" t="n">
        <v>0.1117569136980958</v>
      </c>
      <c r="R15670" t="n">
        <v>0.0002155220510522612</v>
      </c>
    </row>
    <row r="15671">
      <c r="F15671" t="n">
        <v>0.1000284729521651</v>
      </c>
      <c r="G15671" t="n">
        <v>0.1360736815646525</v>
      </c>
      <c r="H15671" t="n">
        <v>0.002639288323491534</v>
      </c>
      <c r="J15671" t="n">
        <v>0.03423169896595725</v>
      </c>
      <c r="K15671" t="n">
        <v>0.1245938729022945</v>
      </c>
      <c r="L15671" t="n">
        <v>-0.0009124870797246691</v>
      </c>
      <c r="P15671" t="n">
        <v>0.1035679891943562</v>
      </c>
      <c r="Q15671" t="n">
        <v>0.1117640844978197</v>
      </c>
      <c r="R15671" t="n">
        <v>0.0002155220510522612</v>
      </c>
    </row>
    <row r="15672">
      <c r="F15672" t="n">
        <v>0.1000273834655766</v>
      </c>
      <c r="G15672" t="n">
        <v>0.136082412071618</v>
      </c>
      <c r="H15672" t="n">
        <v>0.002644374043724455</v>
      </c>
      <c r="J15672" t="n">
        <v>0.03421404746178396</v>
      </c>
      <c r="K15672" t="n">
        <v>0.1246018668630864</v>
      </c>
      <c r="L15672" t="n">
        <v>-0.0009105321301841891</v>
      </c>
      <c r="P15672" t="n">
        <v>0.1036034077670464</v>
      </c>
      <c r="Q15672" t="n">
        <v>0.1117712552975437</v>
      </c>
      <c r="R15672" t="n">
        <v>0.0002175879355821895</v>
      </c>
    </row>
    <row r="15673">
      <c r="F15673" t="n">
        <v>0.1000405141612904</v>
      </c>
      <c r="G15673" t="n">
        <v>0.1360911425785835</v>
      </c>
      <c r="H15673" t="n">
        <v>0.002644374043724455</v>
      </c>
      <c r="J15673" t="n">
        <v>0.03421324022159307</v>
      </c>
      <c r="K15673" t="n">
        <v>0.1246098608238783</v>
      </c>
      <c r="L15673" t="n">
        <v>-0.000910714236610226</v>
      </c>
      <c r="P15673" t="n">
        <v>0.1035681057598707</v>
      </c>
      <c r="Q15673" t="n">
        <v>0.1117784260972677</v>
      </c>
      <c r="R15673" t="n">
        <v>0.0002176532184911551</v>
      </c>
    </row>
    <row r="15674">
      <c r="F15674" t="n">
        <v>0.1000252036683367</v>
      </c>
      <c r="G15674" t="n">
        <v>0.136099873085549</v>
      </c>
      <c r="H15674" t="n">
        <v>0.00264490297142597</v>
      </c>
      <c r="J15674" t="n">
        <v>0.03421243259027555</v>
      </c>
      <c r="K15674" t="n">
        <v>0.1246178547846702</v>
      </c>
      <c r="L15674" t="n">
        <v>-0.0009105321301841891</v>
      </c>
      <c r="P15674" t="n">
        <v>0.1036388849001522</v>
      </c>
      <c r="Q15674" t="n">
        <v>0.1117855968969916</v>
      </c>
      <c r="R15674" t="n">
        <v>0.0002176314575214999</v>
      </c>
    </row>
    <row r="15675">
      <c r="F15675" t="n">
        <v>0.1000241133580171</v>
      </c>
      <c r="G15675" t="n">
        <v>0.1361086035925146</v>
      </c>
      <c r="H15675" t="n">
        <v>0.002649114339701452</v>
      </c>
      <c r="J15675" t="n">
        <v>0.03423689058202177</v>
      </c>
      <c r="K15675" t="n">
        <v>0.1246258487454621</v>
      </c>
      <c r="L15675" t="n">
        <v>-0.0009085728010284266</v>
      </c>
      <c r="P15675" t="n">
        <v>0.1036389434490873</v>
      </c>
      <c r="Q15675" t="n">
        <v>0.1117927676967156</v>
      </c>
      <c r="R15675" t="n">
        <v>0.0002176532184911551</v>
      </c>
    </row>
    <row r="15676">
      <c r="F15676" t="n">
        <v>0.1000088026435</v>
      </c>
      <c r="G15676" t="n">
        <v>0.1361173340994801</v>
      </c>
      <c r="H15676" t="n">
        <v>0.002648584569810501</v>
      </c>
      <c r="J15676" t="n">
        <v>0.03422766000275071</v>
      </c>
      <c r="K15676" t="n">
        <v>0.1246338427062539</v>
      </c>
      <c r="L15676" t="n">
        <v>-0.0009085728010284266</v>
      </c>
      <c r="P15676" t="n">
        <v>0.1036036417358069</v>
      </c>
      <c r="Q15676" t="n">
        <v>0.1117999384964396</v>
      </c>
      <c r="R15676" t="n">
        <v>0.0002196544779663771</v>
      </c>
    </row>
    <row r="15677">
      <c r="J15677" t="n">
        <v>0.03421000735174895</v>
      </c>
      <c r="K15677" t="n">
        <v>0.1246418366670458</v>
      </c>
      <c r="L15677" t="n">
        <v>-0.0009084819437483238</v>
      </c>
      <c r="P15677" t="n">
        <v>0.103674421222964</v>
      </c>
      <c r="Q15677" t="n">
        <v>0.1118071092961636</v>
      </c>
      <c r="R15677" t="n">
        <v>0.0002196764456109382</v>
      </c>
    </row>
    <row r="15678">
      <c r="J15678" t="n">
        <v>0.03421761992010269</v>
      </c>
      <c r="K15678" t="n">
        <v>0.1246498306278377</v>
      </c>
      <c r="L15678" t="n">
        <v>-0.0009087545155886322</v>
      </c>
      <c r="P15678" t="n">
        <v>0.1036037593320429</v>
      </c>
      <c r="Q15678" t="n">
        <v>0.1118142800958875</v>
      </c>
      <c r="R15678" t="n">
        <v>0.0002197203809000604</v>
      </c>
    </row>
    <row r="15679">
      <c r="J15679" t="n">
        <v>0.03423365361751533</v>
      </c>
      <c r="K15679" t="n">
        <v>0.1246578245886296</v>
      </c>
      <c r="L15679" t="n">
        <v>-0.0009087545155886322</v>
      </c>
      <c r="P15679" t="n">
        <v>0.1036391786652452</v>
      </c>
      <c r="Q15679" t="n">
        <v>0.1118214508956115</v>
      </c>
      <c r="R15679" t="n">
        <v>0.0002196544779663771</v>
      </c>
    </row>
    <row r="15680">
      <c r="J15680" t="n">
        <v>0.03420757860095157</v>
      </c>
      <c r="K15680" t="n">
        <v>0.1246658185494215</v>
      </c>
      <c r="L15680" t="n">
        <v>-0.0009066090979991975</v>
      </c>
      <c r="P15680" t="n">
        <v>0.1035685169493393</v>
      </c>
      <c r="Q15680" t="n">
        <v>0.1118286216953355</v>
      </c>
      <c r="R15680" t="n">
        <v>0.0002217438516674639</v>
      </c>
    </row>
    <row r="15681">
      <c r="J15681" t="n">
        <v>0.03423203279479495</v>
      </c>
      <c r="K15681" t="n">
        <v>0.1246738125102134</v>
      </c>
      <c r="L15681" t="n">
        <v>-0.0009067904198187973</v>
      </c>
      <c r="P15681" t="n">
        <v>0.1036039364930945</v>
      </c>
      <c r="Q15681" t="n">
        <v>0.1118357924950594</v>
      </c>
      <c r="R15681" t="n">
        <v>0.0002217660260526306</v>
      </c>
    </row>
    <row r="15682">
      <c r="J15682" t="n">
        <v>0.03421437892329858</v>
      </c>
      <c r="K15682" t="n">
        <v>0.1246818064710052</v>
      </c>
      <c r="L15682" t="n">
        <v>-0.0009066997589089973</v>
      </c>
      <c r="P15682" t="n">
        <v>0.1036747165507153</v>
      </c>
      <c r="Q15682" t="n">
        <v>0.1118429632947834</v>
      </c>
      <c r="R15682" t="n">
        <v>0.0002217660260526306</v>
      </c>
    </row>
    <row r="15683">
      <c r="J15683" t="n">
        <v>0.03420514634378521</v>
      </c>
      <c r="K15683" t="n">
        <v>0.1246898004317971</v>
      </c>
      <c r="L15683" t="n">
        <v>-0.0009066090979991975</v>
      </c>
      <c r="P15683" t="n">
        <v>0.1036394155180792</v>
      </c>
      <c r="Q15683" t="n">
        <v>0.1118501340945074</v>
      </c>
      <c r="R15683" t="n">
        <v>0.0002217882004377974</v>
      </c>
    </row>
    <row r="15684">
      <c r="J15684" t="n">
        <v>0.03421275608883226</v>
      </c>
      <c r="K15684" t="n">
        <v>0.124697794392589</v>
      </c>
      <c r="L15684" t="n">
        <v>-0.0009047314909410065</v>
      </c>
      <c r="P15684" t="n">
        <v>0.1036394749876444</v>
      </c>
      <c r="Q15684" t="n">
        <v>0.1118573048942314</v>
      </c>
      <c r="R15684" t="n">
        <v>0.0002237895326074194</v>
      </c>
    </row>
    <row r="15685">
      <c r="J15685" t="n">
        <v>0.034220365282757</v>
      </c>
      <c r="K15685" t="n">
        <v>0.1247057883533809</v>
      </c>
      <c r="L15685" t="n">
        <v>-0.0009046410268383227</v>
      </c>
      <c r="P15685" t="n">
        <v>0.1036748949773335</v>
      </c>
      <c r="Q15685" t="n">
        <v>0.1118644756939553</v>
      </c>
      <c r="R15685" t="n">
        <v>0.000223856676181559</v>
      </c>
    </row>
    <row r="15686">
      <c r="J15686" t="n">
        <v>0.0342195528124915</v>
      </c>
      <c r="K15686" t="n">
        <v>0.1247137823141728</v>
      </c>
      <c r="L15686" t="n">
        <v>-0.0009045505627356389</v>
      </c>
      <c r="P15686" t="n">
        <v>0.1036395942349872</v>
      </c>
      <c r="Q15686" t="n">
        <v>0.1118716464936793</v>
      </c>
      <c r="R15686" t="n">
        <v>0.000223856676181559</v>
      </c>
    </row>
    <row r="15687">
      <c r="J15687" t="n">
        <v>0.03422716098575553</v>
      </c>
      <c r="K15687" t="n">
        <v>0.1247217762749647</v>
      </c>
      <c r="L15687" t="n">
        <v>-0.0009028491270062755</v>
      </c>
      <c r="P15687" t="n">
        <v>0.1036042935835735</v>
      </c>
      <c r="Q15687" t="n">
        <v>0.1118788172934033</v>
      </c>
      <c r="R15687" t="n">
        <v>0.0002238119137987992</v>
      </c>
    </row>
    <row r="15688">
      <c r="J15688" t="n">
        <v>0.03420108480593972</v>
      </c>
      <c r="K15688" t="n">
        <v>0.1247297702357565</v>
      </c>
      <c r="L15688" t="n">
        <v>-0.0009027588601469468</v>
      </c>
      <c r="P15688" t="n">
        <v>0.1036043534584908</v>
      </c>
      <c r="Q15688" t="n">
        <v>0.1118859880931272</v>
      </c>
      <c r="R15688" t="n">
        <v>0.0002258580430192131</v>
      </c>
    </row>
    <row r="15689">
      <c r="J15689" t="n">
        <v>0.03420869220317299</v>
      </c>
      <c r="K15689" t="n">
        <v>0.1247377641965484</v>
      </c>
      <c r="L15689" t="n">
        <v>-0.0009025783264282891</v>
      </c>
      <c r="P15689" t="n">
        <v>0.1036397738777849</v>
      </c>
      <c r="Q15689" t="n">
        <v>0.1118931588928512</v>
      </c>
      <c r="R15689" t="n">
        <v>0.0002258806310823214</v>
      </c>
    </row>
    <row r="15690">
      <c r="J15690" t="n">
        <v>0.03422471983781497</v>
      </c>
      <c r="K15690" t="n">
        <v>0.1247457581573403</v>
      </c>
      <c r="L15690" t="n">
        <v>-0.0009027588601469468</v>
      </c>
      <c r="P15690" t="n">
        <v>0.1036751944122121</v>
      </c>
      <c r="Q15690" t="n">
        <v>0.1119003296925752</v>
      </c>
      <c r="R15690" t="n">
        <v>0.0002259032191454296</v>
      </c>
    </row>
    <row r="15691">
      <c r="J15691" t="n">
        <v>0.03422390534648938</v>
      </c>
      <c r="K15691" t="n">
        <v>0.1247537521181322</v>
      </c>
      <c r="L15691" t="n">
        <v>-0.0009027588601469468</v>
      </c>
      <c r="P15691" t="n">
        <v>0.1036398941551464</v>
      </c>
      <c r="Q15691" t="n">
        <v>0.1119075004922991</v>
      </c>
      <c r="R15691" t="n">
        <v>0.0002258806310823214</v>
      </c>
    </row>
    <row r="15692">
      <c r="J15692" t="n">
        <v>0.03422309046785546</v>
      </c>
      <c r="K15692" t="n">
        <v>0.1247617460789241</v>
      </c>
      <c r="L15692" t="n">
        <v>-0.0009008719414495173</v>
      </c>
      <c r="P15692" t="n">
        <v>0.1036753149081253</v>
      </c>
      <c r="Q15692" t="n">
        <v>0.1119146712920231</v>
      </c>
      <c r="R15692" t="n">
        <v>0.0002279727975956713</v>
      </c>
    </row>
    <row r="15693">
      <c r="J15693" t="n">
        <v>0.03421385465872041</v>
      </c>
      <c r="K15693" t="n">
        <v>0.124769740039716</v>
      </c>
      <c r="L15693" t="n">
        <v>-0.0009006918030888995</v>
      </c>
      <c r="P15693" t="n">
        <v>0.1036400148456839</v>
      </c>
      <c r="Q15693" t="n">
        <v>0.1119218420917471</v>
      </c>
      <c r="R15693" t="n">
        <v>0.0002279272075951522</v>
      </c>
    </row>
    <row r="15694">
      <c r="J15694" t="n">
        <v>0.03421303908767483</v>
      </c>
      <c r="K15694" t="n">
        <v>0.1247777340005078</v>
      </c>
      <c r="L15694" t="n">
        <v>-0.0009007818722692084</v>
      </c>
      <c r="P15694" t="n">
        <v>0.103604714874615</v>
      </c>
      <c r="Q15694" t="n">
        <v>0.1119290128914711</v>
      </c>
      <c r="R15694" t="n">
        <v>0.0002279272075951522</v>
      </c>
    </row>
    <row r="15695">
      <c r="J15695" t="n">
        <v>0.03420380274974058</v>
      </c>
      <c r="K15695" t="n">
        <v>0.1247857279612997</v>
      </c>
      <c r="L15695" t="n">
        <v>-0.0009008719414495173</v>
      </c>
      <c r="P15695" t="n">
        <v>0.1036401359500655</v>
      </c>
      <c r="Q15695" t="n">
        <v>0.111936183691195</v>
      </c>
      <c r="R15695" t="n">
        <v>0.0002279955925959308</v>
      </c>
    </row>
    <row r="15696">
      <c r="J15696" t="n">
        <v>0.03421982708460997</v>
      </c>
      <c r="K15696" t="n">
        <v>0.1247937219220916</v>
      </c>
      <c r="L15696" t="n">
        <v>-0.0008988005330501863</v>
      </c>
      <c r="P15696" t="n">
        <v>0.1035694756904217</v>
      </c>
      <c r="Q15696" t="n">
        <v>0.111943354490919</v>
      </c>
      <c r="R15696" t="n">
        <v>0.0002299970254127046</v>
      </c>
    </row>
    <row r="15697">
      <c r="J15697" t="n">
        <v>0.03419374962176273</v>
      </c>
      <c r="K15697" t="n">
        <v>0.1248017158828835</v>
      </c>
      <c r="L15697" t="n">
        <v>-0.0008988904041163846</v>
      </c>
      <c r="P15697" t="n">
        <v>0.1036048969792611</v>
      </c>
      <c r="Q15697" t="n">
        <v>0.111950525290643</v>
      </c>
      <c r="R15697" t="n">
        <v>0.0002300430294181877</v>
      </c>
    </row>
    <row r="15698">
      <c r="J15698" t="n">
        <v>0.03420135280426152</v>
      </c>
      <c r="K15698" t="n">
        <v>0.1248097098436754</v>
      </c>
      <c r="L15698" t="n">
        <v>-0.0008988005330501863</v>
      </c>
      <c r="P15698" t="n">
        <v>0.1035695973924788</v>
      </c>
      <c r="Q15698" t="n">
        <v>0.1119576960903669</v>
      </c>
      <c r="R15698" t="n">
        <v>0.0002299970254127046</v>
      </c>
    </row>
    <row r="15699">
      <c r="J15699" t="n">
        <v>0.03420895543761421</v>
      </c>
      <c r="K15699" t="n">
        <v>0.1248177038044673</v>
      </c>
      <c r="L15699" t="n">
        <v>-0.0008968148482322705</v>
      </c>
      <c r="P15699" t="n">
        <v>0.1036050189011422</v>
      </c>
      <c r="Q15699" t="n">
        <v>0.1119648668900909</v>
      </c>
      <c r="R15699" t="n">
        <v>0.0002320674955493437</v>
      </c>
    </row>
    <row r="15700">
      <c r="J15700" t="n">
        <v>0.0341997175784081</v>
      </c>
      <c r="K15700" t="n">
        <v>0.1248256977652591</v>
      </c>
      <c r="L15700" t="n">
        <v>-0.0008969045207498419</v>
      </c>
      <c r="P15700" t="n">
        <v>0.10364044052597</v>
      </c>
      <c r="Q15700" t="n">
        <v>0.1119720376898149</v>
      </c>
      <c r="R15700" t="n">
        <v>0.0002321139136902677</v>
      </c>
    </row>
    <row r="15701">
      <c r="J15701" t="n">
        <v>0.03421573916735451</v>
      </c>
      <c r="K15701" t="n">
        <v>0.124833691726051</v>
      </c>
      <c r="L15701" t="n">
        <v>-0.000896725175714699</v>
      </c>
      <c r="P15701" t="n">
        <v>0.1036405017529533</v>
      </c>
      <c r="Q15701" t="n">
        <v>0.1119792084895389</v>
      </c>
      <c r="R15701" t="n">
        <v>0.0002321371227607297</v>
      </c>
    </row>
    <row r="15702">
      <c r="J15702" t="n">
        <v>0.03418966100342001</v>
      </c>
      <c r="K15702" t="n">
        <v>0.1248416856868429</v>
      </c>
      <c r="L15702" t="n">
        <v>-0.0008966355031971275</v>
      </c>
      <c r="P15702" t="n">
        <v>0.1036759236043217</v>
      </c>
      <c r="Q15702" t="n">
        <v>0.1119863792892628</v>
      </c>
      <c r="R15702" t="n">
        <v>0.0002321371227607297</v>
      </c>
    </row>
    <row r="15703">
      <c r="J15703" t="n">
        <v>0.03418884212451406</v>
      </c>
      <c r="K15703" t="n">
        <v>0.1248496796476348</v>
      </c>
      <c r="L15703" t="n">
        <v>-0.0008966355031971275</v>
      </c>
      <c r="P15703" t="n">
        <v>0.1036406245193897</v>
      </c>
      <c r="Q15703" t="n">
        <v>0.1119935500889868</v>
      </c>
      <c r="R15703" t="n">
        <v>0.0002321371227607297</v>
      </c>
    </row>
    <row r="15704">
      <c r="J15704" t="n">
        <v>0.03421328179379056</v>
      </c>
      <c r="K15704" t="n">
        <v>0.1248576736084267</v>
      </c>
      <c r="L15704" t="n">
        <v>-0.0008947353500228488</v>
      </c>
      <c r="P15704" t="n">
        <v>0.1036053255264573</v>
      </c>
      <c r="Q15704" t="n">
        <v>0.1120007208887108</v>
      </c>
      <c r="R15704" t="n">
        <v>0.000234162033285868</v>
      </c>
    </row>
    <row r="15705">
      <c r="J15705" t="n">
        <v>0.03419562277549093</v>
      </c>
      <c r="K15705" t="n">
        <v>0.1248656675692186</v>
      </c>
      <c r="L15705" t="n">
        <v>-0.0008948248235578512</v>
      </c>
      <c r="P15705" t="n">
        <v>0.1035700266255767</v>
      </c>
      <c r="Q15705" t="n">
        <v>0.1120078916884347</v>
      </c>
      <c r="R15705" t="n">
        <v>0.0002342088656925252</v>
      </c>
    </row>
    <row r="15706">
      <c r="J15706" t="n">
        <v>0.03421164162205431</v>
      </c>
      <c r="K15706" t="n">
        <v>0.1248736615300104</v>
      </c>
      <c r="L15706" t="n">
        <v>-0.0008949142970928534</v>
      </c>
      <c r="P15706" t="n">
        <v>0.1036054489065813</v>
      </c>
      <c r="Q15706" t="n">
        <v>0.1120150624881587</v>
      </c>
      <c r="R15706" t="n">
        <v>0.0002342088656925252</v>
      </c>
    </row>
    <row r="15707">
      <c r="J15707" t="n">
        <v>0.03419398216360132</v>
      </c>
      <c r="K15707" t="n">
        <v>0.1248816554908023</v>
      </c>
      <c r="L15707" t="n">
        <v>-0.0008947353500228488</v>
      </c>
      <c r="P15707" t="n">
        <v>0.103676231855556</v>
      </c>
      <c r="Q15707" t="n">
        <v>0.1120222332878827</v>
      </c>
      <c r="R15707" t="n">
        <v>0.0002341854494891966</v>
      </c>
    </row>
    <row r="15708">
      <c r="J15708" t="n">
        <v>0.0342015805980757</v>
      </c>
      <c r="K15708" t="n">
        <v>0.1248896494515942</v>
      </c>
      <c r="L15708" t="n">
        <v>-0.0008928304647693235</v>
      </c>
      <c r="P15708" t="n">
        <v>0.1036762938193896</v>
      </c>
      <c r="Q15708" t="n">
        <v>0.1120294040876067</v>
      </c>
      <c r="R15708" t="n">
        <v>0.0002362812592935084</v>
      </c>
    </row>
    <row r="15709">
      <c r="J15709" t="n">
        <v>0.03419234001677916</v>
      </c>
      <c r="K15709" t="n">
        <v>0.1248976434123861</v>
      </c>
      <c r="L15709" t="n">
        <v>-0.0008929197388883885</v>
      </c>
      <c r="P15709" t="n">
        <v>0.1036056347609948</v>
      </c>
      <c r="Q15709" t="n">
        <v>0.1120365748873306</v>
      </c>
      <c r="R15709" t="n">
        <v>0.0002362340124910102</v>
      </c>
    </row>
    <row r="15710">
      <c r="J15710" t="n">
        <v>0.03420835667198854</v>
      </c>
      <c r="K15710" t="n">
        <v>0.124905637373178</v>
      </c>
      <c r="L15710" t="n">
        <v>-0.0008927411906502584</v>
      </c>
      <c r="P15710" t="n">
        <v>0.103570336352235</v>
      </c>
      <c r="Q15710" t="n">
        <v>0.1120437456870546</v>
      </c>
      <c r="R15710" t="n">
        <v>0.0002362812592935084</v>
      </c>
    </row>
    <row r="15711">
      <c r="J15711" t="n">
        <v>0.03419069633677325</v>
      </c>
      <c r="K15711" t="n">
        <v>0.1249136313339699</v>
      </c>
      <c r="L15711" t="n">
        <v>-0.0008929197388883885</v>
      </c>
      <c r="P15711" t="n">
        <v>0.1036057591877294</v>
      </c>
      <c r="Q15711" t="n">
        <v>0.1120509164867786</v>
      </c>
      <c r="R15711" t="n">
        <v>0.0002362340124910102</v>
      </c>
    </row>
    <row r="15712">
      <c r="J15712" t="n">
        <v>0.0342067118971574</v>
      </c>
      <c r="K15712" t="n">
        <v>0.1249216252947617</v>
      </c>
      <c r="L15712" t="n">
        <v>-0.0008907427033387435</v>
      </c>
      <c r="P15712" t="n">
        <v>0.1036411821406406</v>
      </c>
      <c r="Q15712" t="n">
        <v>0.1120580872865025</v>
      </c>
      <c r="R15712" t="n">
        <v>0.0002383066413126132</v>
      </c>
    </row>
    <row r="15713">
      <c r="J15713" t="n">
        <v>0.03418063222021997</v>
      </c>
      <c r="K15713" t="n">
        <v>0.1249296192555536</v>
      </c>
      <c r="L15713" t="n">
        <v>-0.0008906536290684096</v>
      </c>
      <c r="P15713" t="n">
        <v>0.1036766052110836</v>
      </c>
      <c r="Q15713" t="n">
        <v>0.1120652580862265</v>
      </c>
      <c r="R15713" t="n">
        <v>0.000238282810648482</v>
      </c>
    </row>
    <row r="15714">
      <c r="J15714" t="n">
        <v>0.03418822794587056</v>
      </c>
      <c r="K15714" t="n">
        <v>0.1249376132163455</v>
      </c>
      <c r="L15714" t="n">
        <v>-0.0008909208518794112</v>
      </c>
      <c r="P15714" t="n">
        <v>0.1035705860205274</v>
      </c>
      <c r="Q15714" t="n">
        <v>0.1120724288859505</v>
      </c>
      <c r="R15714" t="n">
        <v>0.0002383066413126132</v>
      </c>
    </row>
    <row r="15715">
      <c r="J15715" t="n">
        <v>0.03418740438420571</v>
      </c>
      <c r="K15715" t="n">
        <v>0.1249456071771374</v>
      </c>
      <c r="L15715" t="n">
        <v>-0.0008907427033387435</v>
      </c>
      <c r="P15715" t="n">
        <v>0.1035706487003747</v>
      </c>
      <c r="Q15715" t="n">
        <v>0.1120795996856745</v>
      </c>
      <c r="R15715" t="n">
        <v>0.0002383543026408757</v>
      </c>
    </row>
    <row r="15716">
      <c r="J15716" t="n">
        <v>0.03419499909860065</v>
      </c>
      <c r="K15716" t="n">
        <v>0.1249536011379293</v>
      </c>
      <c r="L15716" t="n">
        <v>-0.0008889176418088877</v>
      </c>
      <c r="P15716" t="n">
        <v>0.1036414326999171</v>
      </c>
      <c r="Q15716" t="n">
        <v>0.1120867704853984</v>
      </c>
      <c r="R15716" t="n">
        <v>0.0002404039568199363</v>
      </c>
    </row>
    <row r="15717">
      <c r="J15717" t="n">
        <v>0.03417733753953027</v>
      </c>
      <c r="K15717" t="n">
        <v>0.1249615950987212</v>
      </c>
      <c r="L15717" t="n">
        <v>-0.0008888287678195047</v>
      </c>
      <c r="P15717" t="n">
        <v>0.1036768562164793</v>
      </c>
      <c r="Q15717" t="n">
        <v>0.1120939412851224</v>
      </c>
      <c r="R15717" t="n">
        <v>0.0002403799188280535</v>
      </c>
    </row>
    <row r="15718">
      <c r="J15718" t="n">
        <v>0.03419334990132071</v>
      </c>
      <c r="K15718" t="n">
        <v>0.124969589059513</v>
      </c>
      <c r="L15718" t="n">
        <v>-0.0008886510198407387</v>
      </c>
      <c r="P15718" t="n">
        <v>0.1035708373719099</v>
      </c>
      <c r="Q15718" t="n">
        <v>0.1121011120848464</v>
      </c>
      <c r="R15718" t="n">
        <v>0.0002404279948118191</v>
      </c>
    </row>
    <row r="15719">
      <c r="J15719" t="n">
        <v>0.03417568790925753</v>
      </c>
      <c r="K15719" t="n">
        <v>0.1249775830203049</v>
      </c>
      <c r="L15719" t="n">
        <v>-0.0008887398938301217</v>
      </c>
      <c r="P15719" t="n">
        <v>0.1036062610994743</v>
      </c>
      <c r="Q15719" t="n">
        <v>0.1121082828845704</v>
      </c>
      <c r="R15719" t="n">
        <v>0.0002403799188280535</v>
      </c>
    </row>
    <row r="15720">
      <c r="J15720" t="n">
        <v>0.03417486252240426</v>
      </c>
      <c r="K15720" t="n">
        <v>0.1249855769810968</v>
      </c>
      <c r="L15720" t="n">
        <v>-0.0008866440945894222</v>
      </c>
      <c r="P15720" t="n">
        <v>0.1036063243128604</v>
      </c>
      <c r="Q15720" t="n">
        <v>0.1121154536842943</v>
      </c>
      <c r="R15720" t="n">
        <v>0.0002424295987303005</v>
      </c>
    </row>
    <row r="15721">
      <c r="J15721" t="n">
        <v>0.03417403675469778</v>
      </c>
      <c r="K15721" t="n">
        <v>0.1249935709418887</v>
      </c>
      <c r="L15721" t="n">
        <v>-0.0008867327678662089</v>
      </c>
      <c r="P15721" t="n">
        <v>0.103571026993188</v>
      </c>
      <c r="Q15721" t="n">
        <v>0.1121226244840183</v>
      </c>
      <c r="R15721" t="n">
        <v>0.0002424295987303005</v>
      </c>
    </row>
    <row r="15722">
      <c r="J15722" t="n">
        <v>0.03419004693211058</v>
      </c>
      <c r="K15722" t="n">
        <v>0.1250015649026806</v>
      </c>
      <c r="L15722" t="n">
        <v>-0.0008868214411429955</v>
      </c>
      <c r="P15722" t="n">
        <v>0.1036064510568299</v>
      </c>
      <c r="Q15722" t="n">
        <v>0.1121297952837423</v>
      </c>
      <c r="R15722" t="n">
        <v>0.0002424780894991234</v>
      </c>
    </row>
    <row r="15723">
      <c r="J15723" t="n">
        <v>0.03418922023803125</v>
      </c>
      <c r="K15723" t="n">
        <v>0.1250095588634725</v>
      </c>
      <c r="L15723" t="n">
        <v>-0.0008867327678662089</v>
      </c>
      <c r="P15723" t="n">
        <v>0.1035711539361212</v>
      </c>
      <c r="Q15723" t="n">
        <v>0.1121369660834662</v>
      </c>
      <c r="R15723" t="n">
        <v>0.0002425023348835349</v>
      </c>
    </row>
    <row r="15724">
      <c r="J15724" t="n">
        <v>0.03417997516616185</v>
      </c>
      <c r="K15724" t="n">
        <v>0.1250175528242644</v>
      </c>
      <c r="L15724" t="n">
        <v>-0.0008846328590557072</v>
      </c>
      <c r="P15724" t="n">
        <v>0.1035712175664626</v>
      </c>
      <c r="Q15724" t="n">
        <v>0.1121441368831902</v>
      </c>
      <c r="R15724" t="n">
        <v>0.0002445528690915909</v>
      </c>
    </row>
    <row r="15725">
      <c r="J15725" t="n">
        <v>0.03419598362405031</v>
      </c>
      <c r="K15725" t="n">
        <v>0.1250255467850562</v>
      </c>
      <c r="L15725" t="n">
        <v>-0.0008848982754550639</v>
      </c>
      <c r="P15725" t="n">
        <v>0.1036420026312252</v>
      </c>
      <c r="Q15725" t="n">
        <v>0.1121513076829142</v>
      </c>
      <c r="R15725" t="n">
        <v>0.0002445039634083409</v>
      </c>
    </row>
    <row r="15726">
      <c r="J15726" t="n">
        <v>0.03417832004302272</v>
      </c>
      <c r="K15726" t="n">
        <v>0.1250335407458481</v>
      </c>
      <c r="L15726" t="n">
        <v>-0.0008846328590557072</v>
      </c>
      <c r="P15726" t="n">
        <v>0.103677427157057</v>
      </c>
      <c r="Q15726" t="n">
        <v>0.1121584784826381</v>
      </c>
      <c r="R15726" t="n">
        <v>0.0002445284162499659</v>
      </c>
    </row>
    <row r="15727">
      <c r="J15727" t="n">
        <v>0.03418590966116559</v>
      </c>
      <c r="K15727" t="n">
        <v>0.12504153470664</v>
      </c>
      <c r="L15727" t="n">
        <v>-0.0008846328590557072</v>
      </c>
      <c r="P15727" t="n">
        <v>0.1036421304479416</v>
      </c>
      <c r="Q15727" t="n">
        <v>0.1121656492823621</v>
      </c>
      <c r="R15727" t="n">
        <v>0.0002445773219332159</v>
      </c>
    </row>
    <row r="15728">
      <c r="J15728" t="n">
        <v>0.03419349873424542</v>
      </c>
      <c r="K15728" t="n">
        <v>0.1250495286674319</v>
      </c>
      <c r="L15728" t="n">
        <v>-0.0008828821306576968</v>
      </c>
      <c r="P15728" t="n">
        <v>0.1035714731489408</v>
      </c>
      <c r="Q15728" t="n">
        <v>0.1121728200820861</v>
      </c>
      <c r="R15728" t="n">
        <v>0.0002466036343111928</v>
      </c>
    </row>
    <row r="15729">
      <c r="J15729" t="n">
        <v>0.03418425209546458</v>
      </c>
      <c r="K15729" t="n">
        <v>0.1250575226282238</v>
      </c>
      <c r="L15729" t="n">
        <v>-0.0008826173189808348</v>
      </c>
      <c r="P15729" t="n">
        <v>0.1036776193796557</v>
      </c>
      <c r="Q15729" t="n">
        <v>0.1121799908818101</v>
      </c>
      <c r="R15729" t="n">
        <v>0.0002466036343111928</v>
      </c>
    </row>
    <row r="15730">
      <c r="J15730" t="n">
        <v>0.03417500524353785</v>
      </c>
      <c r="K15730" t="n">
        <v>0.1250655165890157</v>
      </c>
      <c r="L15730" t="n">
        <v>-0.0008828821306576968</v>
      </c>
      <c r="P15730" t="n">
        <v>0.1036776836666982</v>
      </c>
      <c r="Q15730" t="n">
        <v>0.112187161681534</v>
      </c>
      <c r="R15730" t="n">
        <v>0.0002466282946746239</v>
      </c>
    </row>
    <row r="15731">
      <c r="J15731" t="n">
        <v>0.03417417559635713</v>
      </c>
      <c r="K15731" t="n">
        <v>0.1250735105498075</v>
      </c>
      <c r="L15731" t="n">
        <v>-0.0008826173189808348</v>
      </c>
      <c r="P15731" t="n">
        <v>0.1036070266549701</v>
      </c>
      <c r="Q15731" t="n">
        <v>0.112194332481258</v>
      </c>
      <c r="R15731" t="n">
        <v>0.0002466036343111928</v>
      </c>
    </row>
    <row r="15732">
      <c r="J15732" t="n">
        <v>0.03418176290524691</v>
      </c>
      <c r="K15732" t="n">
        <v>0.1250815045105994</v>
      </c>
      <c r="L15732" t="n">
        <v>-0.0008805974801060475</v>
      </c>
      <c r="P15732" t="n">
        <v>0.1036778125605481</v>
      </c>
      <c r="Q15732" t="n">
        <v>0.112201503280982</v>
      </c>
      <c r="R15732" t="n">
        <v>0.000248654629426036</v>
      </c>
    </row>
    <row r="15733">
      <c r="J15733" t="n">
        <v>0.03418093241827123</v>
      </c>
      <c r="K15733" t="n">
        <v>0.1250894984713913</v>
      </c>
      <c r="L15733" t="n">
        <v>-0.0008805974801060475</v>
      </c>
      <c r="P15733" t="n">
        <v>0.103642516451949</v>
      </c>
      <c r="Q15733" t="n">
        <v>0.112208674080706</v>
      </c>
      <c r="R15733" t="n">
        <v>0.0002487043653255112</v>
      </c>
    </row>
    <row r="15734">
      <c r="J15734" t="n">
        <v>0.03418851872164683</v>
      </c>
      <c r="K15734" t="n">
        <v>0.1250974924321832</v>
      </c>
      <c r="L15734" t="n">
        <v>-0.0008808616857706457</v>
      </c>
      <c r="P15734" t="n">
        <v>0.1036425811592644</v>
      </c>
      <c r="Q15734" t="n">
        <v>0.1122158448804299</v>
      </c>
      <c r="R15734" t="n">
        <v>0.0002487043653255112</v>
      </c>
    </row>
    <row r="15735">
      <c r="J15735" t="n">
        <v>0.03418768739559944</v>
      </c>
      <c r="K15735" t="n">
        <v>0.1251054863929751</v>
      </c>
      <c r="L15735" t="n">
        <v>-0.0008806855486609136</v>
      </c>
      <c r="P15735" t="n">
        <v>0.1036780067019882</v>
      </c>
      <c r="Q15735" t="n">
        <v>0.1122230156801539</v>
      </c>
      <c r="R15735" t="n">
        <v>0.0002487043653255112</v>
      </c>
    </row>
    <row r="15736">
      <c r="J15736" t="n">
        <v>0.03417002168752686</v>
      </c>
      <c r="K15736" t="n">
        <v>0.1251134803537669</v>
      </c>
      <c r="L15736" t="n">
        <v>-0.0008786612142940207</v>
      </c>
      <c r="P15736" t="n">
        <v>0.1036780716296464</v>
      </c>
      <c r="Q15736" t="n">
        <v>0.1122301864798779</v>
      </c>
      <c r="R15736" t="n">
        <v>0.0002507810801215366</v>
      </c>
    </row>
    <row r="15737">
      <c r="J15737" t="n">
        <v>0.03416918977270572</v>
      </c>
      <c r="K15737" t="n">
        <v>0.1251214743145588</v>
      </c>
      <c r="L15737" t="n">
        <v>-0.0008788369465368794</v>
      </c>
      <c r="P15737" t="n">
        <v>0.1036074151813297</v>
      </c>
      <c r="Q15737" t="n">
        <v>0.1122373572796019</v>
      </c>
      <c r="R15737" t="n">
        <v>0.0002508061557219887</v>
      </c>
    </row>
    <row r="15738">
      <c r="J15738" t="n">
        <v>0.03417677431645769</v>
      </c>
      <c r="K15738" t="n">
        <v>0.1251294682753507</v>
      </c>
      <c r="L15738" t="n">
        <v>-0.0008785733481725912</v>
      </c>
      <c r="P15738" t="n">
        <v>0.1035721195621375</v>
      </c>
      <c r="Q15738" t="n">
        <v>0.1122445280793258</v>
      </c>
      <c r="R15738" t="n">
        <v>0.0002508061557219887</v>
      </c>
    </row>
    <row r="15739">
      <c r="J15739" t="n">
        <v>0.03416752481175718</v>
      </c>
      <c r="K15739" t="n">
        <v>0.1251374622361426</v>
      </c>
      <c r="L15739" t="n">
        <v>-0.0008785733481725912</v>
      </c>
      <c r="P15739" t="n">
        <v>0.1036782670553236</v>
      </c>
      <c r="Q15739" t="n">
        <v>0.1122516988790498</v>
      </c>
      <c r="R15739" t="n">
        <v>0.0002528837214554715</v>
      </c>
    </row>
    <row r="15740">
      <c r="J15740" t="n">
        <v>0.03416669176606701</v>
      </c>
      <c r="K15740" t="n">
        <v>0.1251454561969345</v>
      </c>
      <c r="L15740" t="n">
        <v>-0.0008768079186993624</v>
      </c>
      <c r="P15740" t="n">
        <v>0.1035722501284619</v>
      </c>
      <c r="Q15740" t="n">
        <v>0.1122588696787737</v>
      </c>
      <c r="R15740" t="n">
        <v>0.0002528331548245066</v>
      </c>
    </row>
    <row r="15741">
      <c r="J15741" t="n">
        <v>0.03418269151552648</v>
      </c>
      <c r="K15741" t="n">
        <v>0.1251534501577264</v>
      </c>
      <c r="L15741" t="n">
        <v>-0.0008767202554401444</v>
      </c>
      <c r="P15741" t="n">
        <v>0.1035723155726272</v>
      </c>
      <c r="Q15741" t="n">
        <v>0.1122660404784977</v>
      </c>
      <c r="R15741" t="n">
        <v>0.0002528837214554715</v>
      </c>
    </row>
    <row r="15742">
      <c r="J15742" t="n">
        <v>0.03417344104780243</v>
      </c>
      <c r="K15742" t="n">
        <v>0.1251614441185182</v>
      </c>
      <c r="L15742" t="n">
        <v>-0.0008767202554401444</v>
      </c>
      <c r="P15742" t="n">
        <v>0.1036077418984291</v>
      </c>
      <c r="Q15742" t="n">
        <v>0.1122732112782217</v>
      </c>
      <c r="R15742" t="n">
        <v>0.000252858438139989</v>
      </c>
    </row>
    <row r="15743">
      <c r="J15743" t="n">
        <v>0.03417260678979324</v>
      </c>
      <c r="K15743" t="n">
        <v>0.1251694380793101</v>
      </c>
      <c r="L15743" t="n">
        <v>-0.0008768079186993624</v>
      </c>
      <c r="P15743" t="n">
        <v>0.103607807564138</v>
      </c>
      <c r="Q15743" t="n">
        <v>0.1122803820779457</v>
      </c>
      <c r="R15743" t="n">
        <v>0.0002528837214554715</v>
      </c>
    </row>
    <row r="15744">
      <c r="J15744" t="n">
        <v>0.03416335582030111</v>
      </c>
      <c r="K15744" t="n">
        <v>0.125177432040102</v>
      </c>
      <c r="L15744" t="n">
        <v>-0.0008747746080010589</v>
      </c>
      <c r="P15744" t="n">
        <v>0.1036785949121387</v>
      </c>
      <c r="Q15744" t="n">
        <v>0.1122875528776696</v>
      </c>
      <c r="R15744" t="n">
        <v>0.0002549364384581524</v>
      </c>
    </row>
    <row r="15745">
      <c r="J15745" t="n">
        <v>0.03416252089420135</v>
      </c>
      <c r="K15745" t="n">
        <v>0.1251854260008939</v>
      </c>
      <c r="L15745" t="n">
        <v>-0.0008745122280946399</v>
      </c>
      <c r="P15745" t="n">
        <v>0.1036079392185124</v>
      </c>
      <c r="Q15745" t="n">
        <v>0.1122947236773936</v>
      </c>
      <c r="R15745" t="n">
        <v>0.0002549619295528887</v>
      </c>
    </row>
    <row r="15746">
      <c r="J15746" t="n">
        <v>0.03417851792979404</v>
      </c>
      <c r="K15746" t="n">
        <v>0.1251934199616858</v>
      </c>
      <c r="L15746" t="n">
        <v>-0.0008747746080010589</v>
      </c>
      <c r="P15746" t="n">
        <v>0.1036433660078656</v>
      </c>
      <c r="Q15746" t="n">
        <v>0.1123018944771176</v>
      </c>
      <c r="R15746" t="n">
        <v>0.0002549619295528887</v>
      </c>
    </row>
    <row r="15747">
      <c r="J15747" t="n">
        <v>0.03416926600093376</v>
      </c>
      <c r="K15747" t="n">
        <v>0.1252014139224777</v>
      </c>
      <c r="L15747" t="n">
        <v>-0.0008745996880634463</v>
      </c>
      <c r="P15747" t="n">
        <v>0.1035727104969218</v>
      </c>
      <c r="Q15747" t="n">
        <v>0.1123090652768415</v>
      </c>
      <c r="R15747" t="n">
        <v>0.0002548854562686797</v>
      </c>
    </row>
    <row r="15748">
      <c r="J15748" t="n">
        <v>0.03415159786283353</v>
      </c>
      <c r="K15748" t="n">
        <v>0.1252094078832695</v>
      </c>
      <c r="L15748" t="n">
        <v>-0.0008724752514326332</v>
      </c>
      <c r="P15748" t="n">
        <v>0.1036434983224688</v>
      </c>
      <c r="Q15748" t="n">
        <v>0.1123162360765655</v>
      </c>
      <c r="R15748" t="n">
        <v>0.0002569893812151936</v>
      </c>
    </row>
    <row r="15749">
      <c r="J15749" t="n">
        <v>0.03415076151998368</v>
      </c>
      <c r="K15749" t="n">
        <v>0.1252174018440614</v>
      </c>
      <c r="L15749" t="n">
        <v>-0.0008725625076834015</v>
      </c>
      <c r="P15749" t="n">
        <v>0.1036789254621897</v>
      </c>
      <c r="Q15749" t="n">
        <v>0.1123234068762895</v>
      </c>
      <c r="R15749" t="n">
        <v>0.0002569893812151936</v>
      </c>
    </row>
    <row r="15750">
      <c r="J15750" t="n">
        <v>0.03414992480261961</v>
      </c>
      <c r="K15750" t="n">
        <v>0.1252253958048533</v>
      </c>
      <c r="L15750" t="n">
        <v>-0.0008726497639341698</v>
      </c>
      <c r="P15750" t="n">
        <v>0.1035729094152341</v>
      </c>
      <c r="Q15750" t="n">
        <v>0.1123305776760135</v>
      </c>
      <c r="R15750" t="n">
        <v>0.0002569893812151936</v>
      </c>
    </row>
    <row r="15751">
      <c r="J15751" t="n">
        <v>0.03415750346130604</v>
      </c>
      <c r="K15751" t="n">
        <v>0.1252333897656452</v>
      </c>
      <c r="L15751" t="n">
        <v>-0.0008726497639341698</v>
      </c>
      <c r="P15751" t="n">
        <v>0.103679058438654</v>
      </c>
      <c r="Q15751" t="n">
        <v>0.1123377484757375</v>
      </c>
      <c r="R15751" t="n">
        <v>0.0002570150801533152</v>
      </c>
    </row>
    <row r="15752">
      <c r="J15752" t="n">
        <v>0.03417349724499671</v>
      </c>
      <c r="K15752" t="n">
        <v>0.1252413837264371</v>
      </c>
      <c r="L15752" t="n">
        <v>-0.0008705210567826079</v>
      </c>
      <c r="P15752" t="n">
        <v>0.1036437642489744</v>
      </c>
      <c r="Q15752" t="n">
        <v>0.1123449192754614</v>
      </c>
      <c r="R15752" t="n">
        <v>0.0002591202691483085</v>
      </c>
    </row>
    <row r="15753">
      <c r="J15753" t="n">
        <v>0.0341726591540245</v>
      </c>
      <c r="K15753" t="n">
        <v>0.125249377687229</v>
      </c>
      <c r="L15753" t="n">
        <v>-0.0008706951609939644</v>
      </c>
      <c r="P15753" t="n">
        <v>0.1036438310013584</v>
      </c>
      <c r="Q15753" t="n">
        <v>0.1123520900751854</v>
      </c>
      <c r="R15753" t="n">
        <v>0.0002590425486116713</v>
      </c>
    </row>
    <row r="15754">
      <c r="J15754" t="n">
        <v>0.03414657419239286</v>
      </c>
      <c r="K15754" t="n">
        <v>0.1252573716480208</v>
      </c>
      <c r="L15754" t="n">
        <v>-0.0008705210567826079</v>
      </c>
      <c r="P15754" t="n">
        <v>0.1036085370085116</v>
      </c>
      <c r="Q15754" t="n">
        <v>0.1123592608749094</v>
      </c>
      <c r="R15754" t="n">
        <v>0.000259068455457217</v>
      </c>
    </row>
    <row r="15755">
      <c r="J15755" t="n">
        <v>0.03417098185104275</v>
      </c>
      <c r="K15755" t="n">
        <v>0.1252653656088127</v>
      </c>
      <c r="L15755" t="n">
        <v>-0.0008685621886369935</v>
      </c>
      <c r="P15755" t="n">
        <v>0.1036086039712229</v>
      </c>
      <c r="Q15755" t="n">
        <v>0.1123664316746333</v>
      </c>
      <c r="R15755" t="n">
        <v>0.000259068455457217</v>
      </c>
    </row>
    <row r="15756">
      <c r="J15756" t="n">
        <v>0.03416172730827284</v>
      </c>
      <c r="K15756" t="n">
        <v>0.1252733595696046</v>
      </c>
      <c r="L15756" t="n">
        <v>-0.0008683884935687729</v>
      </c>
      <c r="P15756" t="n">
        <v>0.1035733101754561</v>
      </c>
      <c r="Q15756" t="n">
        <v>0.1123736024743573</v>
      </c>
      <c r="R15756" t="n">
        <v>0.0002611220543499467</v>
      </c>
    </row>
    <row r="15757">
      <c r="J15757" t="n">
        <v>0.03415247256029022</v>
      </c>
      <c r="K15757" t="n">
        <v>0.1252813535303965</v>
      </c>
      <c r="L15757" t="n">
        <v>-0.0008685621886369935</v>
      </c>
      <c r="P15757" t="n">
        <v>0.1036440990964296</v>
      </c>
      <c r="Q15757" t="n">
        <v>0.1123807732740813</v>
      </c>
      <c r="R15757" t="n">
        <v>0.0002611742839837801</v>
      </c>
    </row>
    <row r="15758">
      <c r="J15758" t="n">
        <v>0.03416846309725667</v>
      </c>
      <c r="K15758" t="n">
        <v>0.1252893474911884</v>
      </c>
      <c r="L15758" t="n">
        <v>-0.0008685621886369935</v>
      </c>
      <c r="P15758" t="n">
        <v>0.1036088055114474</v>
      </c>
      <c r="Q15758" t="n">
        <v>0.1123879440738053</v>
      </c>
      <c r="R15758" t="n">
        <v>0.0002612003988006968</v>
      </c>
    </row>
    <row r="15759">
      <c r="J15759" t="n">
        <v>0.03415079260853061</v>
      </c>
      <c r="K15759" t="n">
        <v>0.1252973414519803</v>
      </c>
      <c r="L15759" t="n">
        <v>-0.0008685621886369935</v>
      </c>
      <c r="P15759" t="n">
        <v>0.1035735120218731</v>
      </c>
      <c r="Q15759" t="n">
        <v>0.1123951148735292</v>
      </c>
      <c r="R15759" t="n">
        <v>0.0002611481691668634</v>
      </c>
    </row>
    <row r="15760">
      <c r="J15760" t="n">
        <v>0.0341499520739931</v>
      </c>
      <c r="K15760" t="n">
        <v>0.1253053354127721</v>
      </c>
      <c r="L15760" t="n">
        <v>-0.0008665986514593201</v>
      </c>
      <c r="P15760" t="n">
        <v>0.1036796622039238</v>
      </c>
      <c r="Q15760" t="n">
        <v>0.1124022856732532</v>
      </c>
      <c r="R15760" t="n">
        <v>0.000263254844273656</v>
      </c>
    </row>
    <row r="15761">
      <c r="J15761" t="n">
        <v>0.03416594098954201</v>
      </c>
      <c r="K15761" t="n">
        <v>0.125313329373564</v>
      </c>
      <c r="L15761" t="n">
        <v>-0.0008663387238494043</v>
      </c>
      <c r="P15761" t="n">
        <v>0.1036090080315609</v>
      </c>
      <c r="Q15761" t="n">
        <v>0.1124094564729771</v>
      </c>
      <c r="R15761" t="n">
        <v>0.0002632021985693718</v>
      </c>
    </row>
    <row r="15762">
      <c r="J15762" t="n">
        <v>0.0341650995426734</v>
      </c>
      <c r="K15762" t="n">
        <v>0.1253213233343559</v>
      </c>
      <c r="L15762" t="n">
        <v>-0.0008663387238494043</v>
      </c>
      <c r="P15762" t="n">
        <v>0.1036797975715593</v>
      </c>
      <c r="Q15762" t="n">
        <v>0.1124166272727011</v>
      </c>
      <c r="R15762" t="n">
        <v>0.000263254844273656</v>
      </c>
    </row>
    <row r="15763">
      <c r="J15763" t="n">
        <v>0.03416425772402061</v>
      </c>
      <c r="K15763" t="n">
        <v>0.1253293172951478</v>
      </c>
      <c r="L15763" t="n">
        <v>-0.0008665986514593201</v>
      </c>
      <c r="P15763" t="n">
        <v>0.1036798654191837</v>
      </c>
      <c r="Q15763" t="n">
        <v>0.1124237980724251</v>
      </c>
      <c r="R15763" t="n">
        <v>0.0002632811671257982</v>
      </c>
    </row>
    <row r="15764">
      <c r="J15764" t="n">
        <v>0.03416341553380238</v>
      </c>
      <c r="K15764" t="n">
        <v>0.1253373112559397</v>
      </c>
      <c r="L15764" t="n">
        <v>-0.0008642847012600708</v>
      </c>
      <c r="P15764" t="n">
        <v>0.1036092115338171</v>
      </c>
      <c r="Q15764" t="n">
        <v>0.1124309688721491</v>
      </c>
      <c r="R15764" t="n">
        <v>0.0002652829803474148</v>
      </c>
    </row>
    <row r="15765">
      <c r="J15765" t="n">
        <v>0.03413732924909024</v>
      </c>
      <c r="K15765" t="n">
        <v>0.1253453052167316</v>
      </c>
      <c r="L15765" t="n">
        <v>-0.0008643711383739082</v>
      </c>
      <c r="P15765" t="n">
        <v>0.1035739186585874</v>
      </c>
      <c r="Q15765" t="n">
        <v>0.112438139671873</v>
      </c>
      <c r="R15765" t="n">
        <v>0.0002653625732008044</v>
      </c>
    </row>
    <row r="15766">
      <c r="J15766" t="n">
        <v>0.03416173003954405</v>
      </c>
      <c r="K15766" t="n">
        <v>0.1253532991775234</v>
      </c>
      <c r="L15766" t="n">
        <v>-0.0008642847012600708</v>
      </c>
      <c r="P15766" t="n">
        <v>0.1036093477487359</v>
      </c>
      <c r="Q15766" t="n">
        <v>0.112445310471597</v>
      </c>
      <c r="R15766" t="n">
        <v>0.0002653625732008044</v>
      </c>
    </row>
    <row r="15767">
      <c r="J15767" t="n">
        <v>0.03414405792435639</v>
      </c>
      <c r="K15767" t="n">
        <v>0.1253612931383153</v>
      </c>
      <c r="L15767" t="n">
        <v>-0.0008624851253408567</v>
      </c>
      <c r="P15767" t="n">
        <v>0.1036447769620721</v>
      </c>
      <c r="Q15767" t="n">
        <v>0.112452481271321</v>
      </c>
      <c r="R15767" t="n">
        <v>0.0002674178769891243</v>
      </c>
    </row>
    <row r="15768">
      <c r="J15768" t="n">
        <v>0.03414321441876386</v>
      </c>
      <c r="K15768" t="n">
        <v>0.1253692870991072</v>
      </c>
      <c r="L15768" t="n">
        <v>-0.0008624851253408567</v>
      </c>
      <c r="P15768" t="n">
        <v>0.1036448453502722</v>
      </c>
      <c r="Q15768" t="n">
        <v>0.112459652071045</v>
      </c>
      <c r="R15768" t="n">
        <v>0.0002674446161029119</v>
      </c>
    </row>
    <row r="15769">
      <c r="J15769" t="n">
        <v>0.03414237054277316</v>
      </c>
      <c r="K15769" t="n">
        <v>0.1253772810598991</v>
      </c>
      <c r="L15769" t="n">
        <v>-0.0008622264315420143</v>
      </c>
      <c r="P15769" t="n">
        <v>0.103574191937616</v>
      </c>
      <c r="Q15769" t="n">
        <v>0.1124668228707689</v>
      </c>
      <c r="R15769" t="n">
        <v>0.0002674178769891243</v>
      </c>
    </row>
    <row r="15770">
      <c r="J15770" t="n">
        <v>0.0341499404492326</v>
      </c>
      <c r="K15770" t="n">
        <v>0.125385275020691</v>
      </c>
      <c r="L15770" t="n">
        <v>-0.0008622264315420143</v>
      </c>
      <c r="P15770" t="n">
        <v>0.1036449824559229</v>
      </c>
      <c r="Q15770" t="n">
        <v>0.1124739936704929</v>
      </c>
      <c r="R15770" t="n">
        <v>0.0002674178769891243</v>
      </c>
    </row>
    <row r="15771">
      <c r="J15771" t="n">
        <v>0.03414068168047178</v>
      </c>
      <c r="K15771" t="n">
        <v>0.1253932689814829</v>
      </c>
      <c r="L15771" t="n">
        <v>-0.0008623126628082951</v>
      </c>
      <c r="P15771" t="n">
        <v>0.1036804121425607</v>
      </c>
      <c r="Q15771" t="n">
        <v>0.1124811644702169</v>
      </c>
      <c r="R15771" t="n">
        <v>0.0002674178769891243</v>
      </c>
    </row>
    <row r="15772">
      <c r="J15772" t="n">
        <v>0.0341398366945983</v>
      </c>
      <c r="K15772" t="n">
        <v>0.1254012629422747</v>
      </c>
      <c r="L15772" t="n">
        <v>-0.0008603359704255621</v>
      </c>
      <c r="P15772" t="n">
        <v>0.1035743980493253</v>
      </c>
      <c r="Q15772" t="n">
        <v>0.1124883352699408</v>
      </c>
      <c r="R15772" t="n">
        <v>0.0002695003475692903</v>
      </c>
    </row>
    <row r="15773">
      <c r="J15773" t="n">
        <v>0.03414740523833498</v>
      </c>
      <c r="K15773" t="n">
        <v>0.1254092569030666</v>
      </c>
      <c r="L15773" t="n">
        <v>-0.0008603359704255621</v>
      </c>
      <c r="P15773" t="n">
        <v>0.1035744669731854</v>
      </c>
      <c r="Q15773" t="n">
        <v>0.1124955060696648</v>
      </c>
      <c r="R15773" t="n">
        <v>0.0002695272949093133</v>
      </c>
    </row>
    <row r="15774">
      <c r="J15774" t="n">
        <v>0.03415497324362164</v>
      </c>
      <c r="K15774" t="n">
        <v>0.1254172508638585</v>
      </c>
      <c r="L15774" t="n">
        <v>-0.0008603359704255621</v>
      </c>
      <c r="P15774" t="n">
        <v>0.1035745360071633</v>
      </c>
      <c r="Q15774" t="n">
        <v>0.1125026768693888</v>
      </c>
      <c r="R15774" t="n">
        <v>0.0002694464528892445</v>
      </c>
    </row>
    <row r="15775">
      <c r="J15775" t="n">
        <v>0.03415412698061406</v>
      </c>
      <c r="K15775" t="n">
        <v>0.1254252448246504</v>
      </c>
      <c r="L15775" t="n">
        <v>-0.000860163920436476</v>
      </c>
      <c r="P15775" t="n">
        <v>0.1036099661479571</v>
      </c>
      <c r="Q15775" t="n">
        <v>0.1125098476691128</v>
      </c>
      <c r="R15775" t="n">
        <v>0.0002694464528892445</v>
      </c>
    </row>
    <row r="15776">
      <c r="J15776" t="n">
        <v>0.03414486670335898</v>
      </c>
      <c r="K15776" t="n">
        <v>0.1254332387854423</v>
      </c>
      <c r="L15776" t="n">
        <v>-0.0008582688102830998</v>
      </c>
      <c r="P15776" t="n">
        <v>0.1036453964128877</v>
      </c>
      <c r="Q15776" t="n">
        <v>0.1125170184688367</v>
      </c>
      <c r="R15776" t="n">
        <v>0.0002716106086972018</v>
      </c>
    </row>
    <row r="15777">
      <c r="J15777" t="n">
        <v>0.03414401978736979</v>
      </c>
      <c r="K15777" t="n">
        <v>0.1254412327462341</v>
      </c>
      <c r="L15777" t="n">
        <v>-0.0008582688102830998</v>
      </c>
      <c r="P15777" t="n">
        <v>0.1036808268020719</v>
      </c>
      <c r="Q15777" t="n">
        <v>0.1125241892685607</v>
      </c>
      <c r="R15777" t="n">
        <v>0.0002715834530674581</v>
      </c>
    </row>
    <row r="15778">
      <c r="J15778" t="n">
        <v>0.03413475902701039</v>
      </c>
      <c r="K15778" t="n">
        <v>0.125449226707026</v>
      </c>
      <c r="L15778" t="n">
        <v>-0.0008581829919839014</v>
      </c>
      <c r="P15778" t="n">
        <v>0.1036101742633471</v>
      </c>
      <c r="Q15778" t="n">
        <v>0.1125313600682847</v>
      </c>
      <c r="R15778" t="n">
        <v>0.0002715562974377143</v>
      </c>
    </row>
    <row r="15779">
      <c r="J15779" t="n">
        <v>0.0341339114590616</v>
      </c>
      <c r="K15779" t="n">
        <v>0.1254572206678179</v>
      </c>
      <c r="L15779" t="n">
        <v>-0.0008561118082087577</v>
      </c>
      <c r="P15779" t="n">
        <v>0.1036456048805101</v>
      </c>
      <c r="Q15779" t="n">
        <v>0.1125385308680086</v>
      </c>
      <c r="R15779" t="n">
        <v>0.0002736124645952004</v>
      </c>
    </row>
    <row r="15780">
      <c r="J15780" t="n">
        <v>0.034124650216767</v>
      </c>
      <c r="K15780" t="n">
        <v>0.1254652146286098</v>
      </c>
      <c r="L15780" t="n">
        <v>-0.0008561118082087577</v>
      </c>
      <c r="P15780" t="n">
        <v>0.1035749525281756</v>
      </c>
      <c r="Q15780" t="n">
        <v>0.1125457016677326</v>
      </c>
      <c r="R15780" t="n">
        <v>0.000273667192560916</v>
      </c>
    </row>
    <row r="15781">
      <c r="J15781" t="n">
        <v>0.03414904166244603</v>
      </c>
      <c r="K15781" t="n">
        <v>0.1254732085894017</v>
      </c>
      <c r="L15781" t="n">
        <v>-0.0008561974193895786</v>
      </c>
      <c r="P15781" t="n">
        <v>0.1036457444119888</v>
      </c>
      <c r="Q15781" t="n">
        <v>0.1125528724674566</v>
      </c>
      <c r="R15781" t="n">
        <v>0.0002736398285780582</v>
      </c>
    </row>
    <row r="15782">
      <c r="J15782" t="n">
        <v>0.03414819282143836</v>
      </c>
      <c r="K15782" t="n">
        <v>0.1254812025501936</v>
      </c>
      <c r="L15782" t="n">
        <v>-0.0008561974193895786</v>
      </c>
      <c r="P15782" t="n">
        <v>0.1035750922532381</v>
      </c>
      <c r="Q15782" t="n">
        <v>0.1125600432671806</v>
      </c>
      <c r="R15782" t="n">
        <v>0.000273667192560916</v>
      </c>
    </row>
    <row r="15783">
      <c r="J15783" t="n">
        <v>0.0341221044577667</v>
      </c>
      <c r="K15783" t="n">
        <v>0.1254891965109854</v>
      </c>
      <c r="L15783" t="n">
        <v>-0.0008561118082087577</v>
      </c>
      <c r="P15783" t="n">
        <v>0.1036105233343644</v>
      </c>
      <c r="Q15783" t="n">
        <v>0.1125672140669045</v>
      </c>
      <c r="R15783" t="n">
        <v>0.0002736945565437738</v>
      </c>
    </row>
    <row r="15784">
      <c r="J15784" t="n">
        <v>0.0341380810705979</v>
      </c>
      <c r="K15784" t="n">
        <v>0.1254971904717773</v>
      </c>
      <c r="L15784" t="n">
        <v>-0.0008540363998474042</v>
      </c>
      <c r="P15784" t="n">
        <v>0.1036459545404724</v>
      </c>
      <c r="Q15784" t="n">
        <v>0.1125743848666285</v>
      </c>
      <c r="R15784" t="n">
        <v>0.0002757515651269479</v>
      </c>
    </row>
    <row r="15785">
      <c r="J15785" t="n">
        <v>0.03413723121299007</v>
      </c>
      <c r="K15785" t="n">
        <v>0.1255051844325693</v>
      </c>
      <c r="L15785" t="n">
        <v>-0.0008541218034873889</v>
      </c>
      <c r="P15785" t="n">
        <v>0.103610663738931</v>
      </c>
      <c r="Q15785" t="n">
        <v>0.1125815556663525</v>
      </c>
      <c r="R15785" t="n">
        <v>0.0002757239927276751</v>
      </c>
    </row>
    <row r="15786">
      <c r="J15786" t="n">
        <v>0.03413638098866371</v>
      </c>
      <c r="K15786" t="n">
        <v>0.1255131783933611</v>
      </c>
      <c r="L15786" t="n">
        <v>-0.0008539509962074194</v>
      </c>
      <c r="P15786" t="n">
        <v>0.103646095181279</v>
      </c>
      <c r="Q15786" t="n">
        <v>0.1125887264660764</v>
      </c>
      <c r="R15786" t="n">
        <v>0.0002757515651269479</v>
      </c>
    </row>
    <row r="15787">
      <c r="J15787" t="n">
        <v>0.03413553039783751</v>
      </c>
      <c r="K15787" t="n">
        <v>0.125521172354153</v>
      </c>
      <c r="L15787" t="n">
        <v>-0.0008539509962074194</v>
      </c>
      <c r="P15787" t="n">
        <v>0.1036108045880192</v>
      </c>
      <c r="Q15787" t="n">
        <v>0.1125958972658004</v>
      </c>
      <c r="R15787" t="n">
        <v>0.0002756964203284023</v>
      </c>
    </row>
    <row r="15788">
      <c r="J15788" t="n">
        <v>0.03412626681404864</v>
      </c>
      <c r="K15788" t="n">
        <v>0.1255291663149449</v>
      </c>
      <c r="L15788" t="n">
        <v>-0.0008521271639961897</v>
      </c>
      <c r="P15788" t="n">
        <v>0.1036462362669855</v>
      </c>
      <c r="Q15788" t="n">
        <v>0.1126030680655244</v>
      </c>
      <c r="R15788" t="n">
        <v>0.0002778087889639464</v>
      </c>
    </row>
    <row r="15789">
      <c r="J15789" t="n">
        <v>0.03412541557600235</v>
      </c>
      <c r="K15789" t="n">
        <v>0.1255371602757368</v>
      </c>
      <c r="L15789" t="n">
        <v>-0.0008521271639961897</v>
      </c>
      <c r="P15789" t="n">
        <v>0.1036816680714732</v>
      </c>
      <c r="Q15789" t="n">
        <v>0.1126102388652484</v>
      </c>
      <c r="R15789" t="n">
        <v>0.00027778100808505</v>
      </c>
    </row>
    <row r="15790">
      <c r="J15790" t="n">
        <v>0.03414138888494309</v>
      </c>
      <c r="K15790" t="n">
        <v>0.1255451542365286</v>
      </c>
      <c r="L15790" t="n">
        <v>-0.0008520419683189256</v>
      </c>
      <c r="P15790" t="n">
        <v>0.1036817388999295</v>
      </c>
      <c r="Q15790" t="n">
        <v>0.1126174096649723</v>
      </c>
      <c r="R15790" t="n">
        <v>0.0002778365698428428</v>
      </c>
    </row>
    <row r="15791">
      <c r="J15791" t="n">
        <v>0.03411529963150589</v>
      </c>
      <c r="K15791" t="n">
        <v>0.1255531481973205</v>
      </c>
      <c r="L15791" t="n">
        <v>-0.0008518715769643973</v>
      </c>
      <c r="P15791" t="n">
        <v>0.1036818098399558</v>
      </c>
      <c r="Q15791" t="n">
        <v>0.1126245804646963</v>
      </c>
      <c r="R15791" t="n">
        <v>0.0002778087889639464</v>
      </c>
    </row>
    <row r="15792">
      <c r="J15792" t="n">
        <v>0.03413127195386025</v>
      </c>
      <c r="K15792" t="n">
        <v>0.1255611421581124</v>
      </c>
      <c r="L15792" t="n">
        <v>-0.0008499579196265788</v>
      </c>
      <c r="P15792" t="n">
        <v>0.1036465197757698</v>
      </c>
      <c r="Q15792" t="n">
        <v>0.1126317512644203</v>
      </c>
      <c r="R15792" t="n">
        <v>0.0002798662269426128</v>
      </c>
    </row>
    <row r="15793">
      <c r="J15793" t="n">
        <v>0.03413041916862594</v>
      </c>
      <c r="K15793" t="n">
        <v>0.1255691361189043</v>
      </c>
      <c r="L15793" t="n">
        <v>-0.0008497879450401122</v>
      </c>
      <c r="P15793" t="n">
        <v>0.1036465909320718</v>
      </c>
      <c r="Q15793" t="n">
        <v>0.1126389220641442</v>
      </c>
      <c r="R15793" t="n">
        <v>0.0002798662269426128</v>
      </c>
    </row>
    <row r="15794">
      <c r="J15794" t="n">
        <v>0.03412115390303187</v>
      </c>
      <c r="K15794" t="n">
        <v>0.1255771300796962</v>
      </c>
      <c r="L15794" t="n">
        <v>-0.0008497879450401122</v>
      </c>
      <c r="P15794" t="n">
        <v>0.1036820233302902</v>
      </c>
      <c r="Q15794" t="n">
        <v>0.1126460928638682</v>
      </c>
      <c r="R15794" t="n">
        <v>0.0002798942163642493</v>
      </c>
    </row>
    <row r="15795">
      <c r="J15795" t="n">
        <v>0.03412871250346756</v>
      </c>
      <c r="K15795" t="n">
        <v>0.1255851240404881</v>
      </c>
      <c r="L15795" t="n">
        <v>-0.0008499579196265788</v>
      </c>
      <c r="P15795" t="n">
        <v>0.1035760113056989</v>
      </c>
      <c r="Q15795" t="n">
        <v>0.1126532636635922</v>
      </c>
      <c r="R15795" t="n">
        <v>0.0002798942163642493</v>
      </c>
    </row>
    <row r="15796">
      <c r="J15796" t="n">
        <v>0.03412785862398071</v>
      </c>
      <c r="K15796" t="n">
        <v>0.12559311800128</v>
      </c>
      <c r="L15796" t="n">
        <v>-0.0008479544416412068</v>
      </c>
      <c r="P15796" t="n">
        <v>0.1036468050721681</v>
      </c>
      <c r="Q15796" t="n">
        <v>0.1126604344633162</v>
      </c>
      <c r="R15796" t="n">
        <v>0.0002820084720333618</v>
      </c>
    </row>
    <row r="15797">
      <c r="J15797" t="n">
        <v>0.03411018066167611</v>
      </c>
      <c r="K15797" t="n">
        <v>0.1256011119620718</v>
      </c>
      <c r="L15797" t="n">
        <v>-0.0008478696631527404</v>
      </c>
      <c r="P15797" t="n">
        <v>0.103611515524656</v>
      </c>
      <c r="Q15797" t="n">
        <v>0.1126676052630401</v>
      </c>
      <c r="R15797" t="n">
        <v>0.0002819802740059612</v>
      </c>
    </row>
    <row r="15798">
      <c r="J15798" t="n">
        <v>0.03412614977228487</v>
      </c>
      <c r="K15798" t="n">
        <v>0.1256091059228637</v>
      </c>
      <c r="L15798" t="n">
        <v>-0.000847784884664274</v>
      </c>
      <c r="P15798" t="n">
        <v>0.1036469483923922</v>
      </c>
      <c r="Q15798" t="n">
        <v>0.1126747760627641</v>
      </c>
      <c r="R15798" t="n">
        <v>0.0002820366700607624</v>
      </c>
    </row>
    <row r="15799">
      <c r="J15799" t="n">
        <v>0.03412529480051314</v>
      </c>
      <c r="K15799" t="n">
        <v>0.1256170998836556</v>
      </c>
      <c r="L15799" t="n">
        <v>-0.000847784884664274</v>
      </c>
      <c r="P15799" t="n">
        <v>0.1036823813867082</v>
      </c>
      <c r="Q15799" t="n">
        <v>0.1126819468624881</v>
      </c>
      <c r="R15799" t="n">
        <v>0.0002819520759785607</v>
      </c>
    </row>
    <row r="15800">
      <c r="J15800" t="n">
        <v>0.03413285106786992</v>
      </c>
      <c r="K15800" t="n">
        <v>0.1256250938444475</v>
      </c>
      <c r="L15800" t="n">
        <v>-0.0008458617739033382</v>
      </c>
      <c r="P15800" t="n">
        <v>0.1036824533346223</v>
      </c>
      <c r="Q15800" t="n">
        <v>0.112689117662212</v>
      </c>
      <c r="R15800" t="n">
        <v>0.0002841237743586566</v>
      </c>
    </row>
    <row r="15801">
      <c r="J15801" t="n">
        <v>0.03411517224899026</v>
      </c>
      <c r="K15801" t="n">
        <v>0.1256330878052394</v>
      </c>
      <c r="L15801" t="n">
        <v>-0.0008458617739033382</v>
      </c>
      <c r="P15801" t="n">
        <v>0.1036825253949413</v>
      </c>
      <c r="Q15801" t="n">
        <v>0.112696288461936</v>
      </c>
      <c r="R15801" t="n">
        <v>0.0002841237743586566</v>
      </c>
    </row>
    <row r="15802">
      <c r="J15802" t="n">
        <v>0.0341059048408717</v>
      </c>
      <c r="K15802" t="n">
        <v>0.1256410817660313</v>
      </c>
      <c r="L15802" t="n">
        <v>-0.0008456926353762629</v>
      </c>
      <c r="P15802" t="n">
        <v>0.1036472363802297</v>
      </c>
      <c r="Q15802" t="n">
        <v>0.11270345926166</v>
      </c>
      <c r="R15802" t="n">
        <v>0.0002840385542703667</v>
      </c>
    </row>
    <row r="15803">
      <c r="J15803" t="n">
        <v>0.03410504858704878</v>
      </c>
      <c r="K15803" t="n">
        <v>0.1256490757268231</v>
      </c>
      <c r="L15803" t="n">
        <v>-0.0008456080661127253</v>
      </c>
      <c r="P15803" t="n">
        <v>0.1035765862688894</v>
      </c>
      <c r="Q15803" t="n">
        <v>0.112710630061384</v>
      </c>
      <c r="R15803" t="n">
        <v>0.0002840385542703667</v>
      </c>
    </row>
    <row r="15804">
      <c r="J15804" t="n">
        <v>0.0341041919705152</v>
      </c>
      <c r="K15804" t="n">
        <v>0.125657069687615</v>
      </c>
      <c r="L15804" t="n">
        <v>-0.0008435118305921115</v>
      </c>
      <c r="P15804" t="n">
        <v>0.1036827422511634</v>
      </c>
      <c r="Q15804" t="n">
        <v>0.1127178008611079</v>
      </c>
      <c r="R15804" t="n">
        <v>0.0002862115071783959</v>
      </c>
    </row>
    <row r="15805">
      <c r="J15805" t="n">
        <v>0.0341117461661062</v>
      </c>
      <c r="K15805" t="n">
        <v>0.1256650636484069</v>
      </c>
      <c r="L15805" t="n">
        <v>-0.0008436805498301537</v>
      </c>
      <c r="P15805" t="n">
        <v>0.103647453552703</v>
      </c>
      <c r="Q15805" t="n">
        <v>0.1127249716608319</v>
      </c>
      <c r="R15805" t="n">
        <v>0.0002862115071783959</v>
      </c>
    </row>
    <row r="15806">
      <c r="J15806" t="n">
        <v>0.0341277109168122</v>
      </c>
      <c r="K15806" t="n">
        <v>0.1256730576091988</v>
      </c>
      <c r="L15806" t="n">
        <v>-0.0008435118305921115</v>
      </c>
      <c r="P15806" t="n">
        <v>0.1036121649525432</v>
      </c>
      <c r="Q15806" t="n">
        <v>0.1127321424605559</v>
      </c>
      <c r="R15806" t="n">
        <v>0.000286125660895499</v>
      </c>
    </row>
    <row r="15807">
      <c r="J15807" t="n">
        <v>0.03411003094993148</v>
      </c>
      <c r="K15807" t="n">
        <v>0.1256810515699907</v>
      </c>
      <c r="L15807" t="n">
        <v>-0.0008436805498301537</v>
      </c>
      <c r="P15807" t="n">
        <v>0.1036122376745011</v>
      </c>
      <c r="Q15807" t="n">
        <v>0.1127393132602798</v>
      </c>
      <c r="R15807" t="n">
        <v>0.000288271043375262</v>
      </c>
    </row>
    <row r="15808">
      <c r="J15808" t="n">
        <v>0.03412599463348587</v>
      </c>
      <c r="K15808" t="n">
        <v>0.1256890455307826</v>
      </c>
      <c r="L15808" t="n">
        <v>-0.0008416638540216817</v>
      </c>
      <c r="P15808" t="n">
        <v>0.1036476717404768</v>
      </c>
      <c r="Q15808" t="n">
        <v>0.1127464840600038</v>
      </c>
      <c r="R15808" t="n">
        <v>0.0002882998675971774</v>
      </c>
    </row>
    <row r="15809">
      <c r="J15809" t="n">
        <v>0.03412513594912404</v>
      </c>
      <c r="K15809" t="n">
        <v>0.1256970394915744</v>
      </c>
      <c r="L15809" t="n">
        <v>-0.0008414114053552085</v>
      </c>
      <c r="P15809" t="n">
        <v>0.103612383457401</v>
      </c>
      <c r="Q15809" t="n">
        <v>0.1127536548597278</v>
      </c>
      <c r="R15809" t="n">
        <v>0.000288271043375262</v>
      </c>
    </row>
    <row r="15810">
      <c r="J15810" t="n">
        <v>0.03412427690325466</v>
      </c>
      <c r="K15810" t="n">
        <v>0.1257050334523663</v>
      </c>
      <c r="L15810" t="n">
        <v>-0.0008415797044661906</v>
      </c>
      <c r="P15810" t="n">
        <v>0.1036831790098136</v>
      </c>
      <c r="Q15810" t="n">
        <v>0.1127608256594518</v>
      </c>
      <c r="R15810" t="n">
        <v>0.0002882133949314314</v>
      </c>
    </row>
    <row r="15811">
      <c r="J15811" t="n">
        <v>0.03411500683647864</v>
      </c>
      <c r="K15811" t="n">
        <v>0.1257130274131582</v>
      </c>
      <c r="L15811" t="n">
        <v>-0.0008416638540216817</v>
      </c>
      <c r="P15811" t="n">
        <v>0.1036478909458052</v>
      </c>
      <c r="Q15811" t="n">
        <v>0.1127679964591757</v>
      </c>
      <c r="R15811" t="n">
        <v>0.000288271043375262</v>
      </c>
    </row>
    <row r="15812">
      <c r="J15812" t="n">
        <v>0.03412255772786775</v>
      </c>
      <c r="K15812" t="n">
        <v>0.1257210213739501</v>
      </c>
      <c r="L15812" t="n">
        <v>-0.0008393067961432577</v>
      </c>
      <c r="P15812" t="n">
        <v>0.1036479642407609</v>
      </c>
      <c r="Q15812" t="n">
        <v>0.1127751672588997</v>
      </c>
      <c r="R15812" t="n">
        <v>0.0002903888546921936</v>
      </c>
    </row>
    <row r="15813">
      <c r="J15813" t="n">
        <v>0.03412169759878755</v>
      </c>
      <c r="K15813" t="n">
        <v>0.125729015334742</v>
      </c>
      <c r="L15813" t="n">
        <v>-0.0008393067961432577</v>
      </c>
      <c r="P15813" t="n">
        <v>0.1035773151138358</v>
      </c>
      <c r="Q15813" t="n">
        <v>0.1127823380586237</v>
      </c>
      <c r="R15813" t="n">
        <v>0.0002903598216133401</v>
      </c>
    </row>
    <row r="15814">
      <c r="J15814" t="n">
        <v>0.03412083710907439</v>
      </c>
      <c r="K15814" t="n">
        <v>0.1257370092955339</v>
      </c>
      <c r="L15814" t="n">
        <v>-0.000839474674290301</v>
      </c>
      <c r="P15814" t="n">
        <v>0.1035773886209631</v>
      </c>
      <c r="Q15814" t="n">
        <v>0.1127895088583476</v>
      </c>
      <c r="R15814" t="n">
        <v>0.0002903017554556332</v>
      </c>
    </row>
    <row r="15815">
      <c r="J15815" t="n">
        <v>0.03409474531225853</v>
      </c>
      <c r="K15815" t="n">
        <v>0.1257450032563257</v>
      </c>
      <c r="L15815" t="n">
        <v>-0.0008393067961432577</v>
      </c>
      <c r="P15815" t="n">
        <v>0.1036835460886874</v>
      </c>
      <c r="Q15815" t="n">
        <v>0.1127966796580716</v>
      </c>
      <c r="R15815" t="n">
        <v>0.0002903888546921936</v>
      </c>
    </row>
    <row r="15816">
      <c r="J15816" t="n">
        <v>0.03409388436024684</v>
      </c>
      <c r="K15816" t="n">
        <v>0.1257529972171176</v>
      </c>
      <c r="L15816" t="n">
        <v>-0.000837198008697506</v>
      </c>
      <c r="P15816" t="n">
        <v>0.1036128972656472</v>
      </c>
      <c r="Q15816" t="n">
        <v>0.1128038504577956</v>
      </c>
      <c r="R15816" t="n">
        <v>0.0002923907415455741</v>
      </c>
    </row>
    <row r="15817">
      <c r="J15817" t="n">
        <v>0.03409302304836608</v>
      </c>
      <c r="K15817" t="n">
        <v>0.1257609911779095</v>
      </c>
      <c r="L15817" t="n">
        <v>-0.0008372817368711931</v>
      </c>
      <c r="P15817" t="n">
        <v>0.103683693715254</v>
      </c>
      <c r="Q15817" t="n">
        <v>0.1128110212575196</v>
      </c>
      <c r="R15817" t="n">
        <v>0.0002924784675406373</v>
      </c>
    </row>
    <row r="15818">
      <c r="J15818" t="n">
        <v>0.03410898149112164</v>
      </c>
      <c r="K15818" t="n">
        <v>0.1257689851387014</v>
      </c>
      <c r="L15818" t="n">
        <v>-0.000837198008697506</v>
      </c>
      <c r="P15818" t="n">
        <v>0.1036484063947231</v>
      </c>
      <c r="Q15818" t="n">
        <v>0.1128181920572435</v>
      </c>
      <c r="R15818" t="n">
        <v>0.0002924784675406373</v>
      </c>
    </row>
    <row r="15819">
      <c r="J15819" t="n">
        <v>0.03410811928773509</v>
      </c>
      <c r="K15819" t="n">
        <v>0.1257769790994933</v>
      </c>
      <c r="L15819" t="n">
        <v>-0.0008374491932185673</v>
      </c>
      <c r="P15819" t="n">
        <v>0.1036484804852008</v>
      </c>
      <c r="Q15819" t="n">
        <v>0.1128253628569675</v>
      </c>
      <c r="R15819" t="n">
        <v>0.0002923907415455741</v>
      </c>
    </row>
    <row r="15820">
      <c r="J15820" t="n">
        <v>0.03409884684037938</v>
      </c>
      <c r="K15820" t="n">
        <v>0.1257849730602852</v>
      </c>
      <c r="L15820" t="n">
        <v>-0.0008351685656157566</v>
      </c>
      <c r="P15820" t="n">
        <v>0.1036485546896583</v>
      </c>
      <c r="Q15820" t="n">
        <v>0.1128325336566915</v>
      </c>
      <c r="R15820" t="n">
        <v>0.0002944803522787276</v>
      </c>
    </row>
    <row r="15821">
      <c r="J15821" t="n">
        <v>0.0341063938033252</v>
      </c>
      <c r="K15821" t="n">
        <v>0.125792967021077</v>
      </c>
      <c r="L15821" t="n">
        <v>-0.0008353355993288797</v>
      </c>
      <c r="P15821" t="n">
        <v>0.1036486290081792</v>
      </c>
      <c r="Q15821" t="n">
        <v>0.1128397044564154</v>
      </c>
      <c r="R15821" t="n">
        <v>0.0002945687052197053</v>
      </c>
    </row>
    <row r="15822">
      <c r="J15822" t="n">
        <v>0.03410553052273914</v>
      </c>
      <c r="K15822" t="n">
        <v>0.1258009609818689</v>
      </c>
      <c r="L15822" t="n">
        <v>-0.000835085048759195</v>
      </c>
      <c r="P15822" t="n">
        <v>0.1036487034408471</v>
      </c>
      <c r="Q15822" t="n">
        <v>0.1128468752561394</v>
      </c>
      <c r="R15822" t="n">
        <v>0.0002945098032590535</v>
      </c>
    </row>
    <row r="15823">
      <c r="J15823" t="n">
        <v>0.03408784763207223</v>
      </c>
      <c r="K15823" t="n">
        <v>0.1258089549426608</v>
      </c>
      <c r="L15823" t="n">
        <v>-0.0008352520824723181</v>
      </c>
      <c r="P15823" t="n">
        <v>0.10368413932941</v>
      </c>
      <c r="Q15823" t="n">
        <v>0.1128540460558634</v>
      </c>
      <c r="R15823" t="n">
        <v>0.0002944803522787276</v>
      </c>
    </row>
    <row r="15824">
      <c r="J15824" t="n">
        <v>0.03409539334656315</v>
      </c>
      <c r="K15824" t="n">
        <v>0.1258169489034527</v>
      </c>
      <c r="L15824" t="n">
        <v>-0.0008331345323150049</v>
      </c>
      <c r="P15824" t="n">
        <v>0.1036134912998276</v>
      </c>
      <c r="Q15824" t="n">
        <v>0.1128612168555874</v>
      </c>
      <c r="R15824" t="n">
        <v>0.0002966299067819132</v>
      </c>
    </row>
    <row r="15825">
      <c r="J15825" t="n">
        <v>0.03411134798298757</v>
      </c>
      <c r="K15825" t="n">
        <v>0.1258249428642446</v>
      </c>
      <c r="L15825" t="n">
        <v>-0.0008329679220695665</v>
      </c>
      <c r="P15825" t="n">
        <v>0.1036842887811738</v>
      </c>
      <c r="Q15825" t="n">
        <v>0.1128683876553113</v>
      </c>
      <c r="R15825" t="n">
        <v>0.0002966299067819132</v>
      </c>
    </row>
    <row r="15826">
      <c r="J15826" t="n">
        <v>0.03410207381628852</v>
      </c>
      <c r="K15826" t="n">
        <v>0.1258329368250365</v>
      </c>
      <c r="L15826" t="n">
        <v>-0.0008330512271922857</v>
      </c>
      <c r="P15826" t="n">
        <v>0.1035782795864673</v>
      </c>
      <c r="Q15826" t="n">
        <v>0.1128755584550353</v>
      </c>
      <c r="R15826" t="n">
        <v>0.0002966002467572375</v>
      </c>
    </row>
    <row r="15827">
      <c r="J15827" t="n">
        <v>0.03409279946479593</v>
      </c>
      <c r="K15827" t="n">
        <v>0.1258409307858283</v>
      </c>
      <c r="L15827" t="n">
        <v>-0.0008331345323150049</v>
      </c>
      <c r="P15827" t="n">
        <v>0.1035783545761224</v>
      </c>
      <c r="Q15827" t="n">
        <v>0.1128827292547593</v>
      </c>
      <c r="R15827" t="n">
        <v>0.0002966299067819132</v>
      </c>
    </row>
    <row r="15828">
      <c r="J15828" t="n">
        <v>0.03409193412224798</v>
      </c>
      <c r="K15828" t="n">
        <v>0.1258489247466202</v>
      </c>
      <c r="L15828" t="n">
        <v>-0.0008310128203153356</v>
      </c>
      <c r="P15828" t="n">
        <v>0.1035784296804025</v>
      </c>
      <c r="Q15828" t="n">
        <v>0.1128899000544832</v>
      </c>
      <c r="R15828" t="n">
        <v>0.0002987510513784849</v>
      </c>
    </row>
    <row r="15829">
      <c r="J15829" t="n">
        <v>0.03409947752926053</v>
      </c>
      <c r="K15829" t="n">
        <v>0.1258569187074121</v>
      </c>
      <c r="L15829" t="n">
        <v>-0.0008308466343698672</v>
      </c>
      <c r="P15829" t="n">
        <v>0.103578504899391</v>
      </c>
      <c r="Q15829" t="n">
        <v>0.1128970708542072</v>
      </c>
      <c r="R15829" t="n">
        <v>0.0002987510513784849</v>
      </c>
    </row>
    <row r="15830">
      <c r="J15830" t="n">
        <v>0.03409861138576198</v>
      </c>
      <c r="K15830" t="n">
        <v>0.125864912668204</v>
      </c>
      <c r="L15830" t="n">
        <v>-0.0008308466343698672</v>
      </c>
      <c r="P15830" t="n">
        <v>0.1036139416273339</v>
      </c>
      <c r="Q15830" t="n">
        <v>0.1129042416539312</v>
      </c>
      <c r="R15830" t="n">
        <v>0.0002987510513784849</v>
      </c>
    </row>
    <row r="15831">
      <c r="J15831" t="n">
        <v>0.03409774488538317</v>
      </c>
      <c r="K15831" t="n">
        <v>0.1258729066289959</v>
      </c>
      <c r="L15831" t="n">
        <v>-0.0008308466343698672</v>
      </c>
      <c r="P15831" t="n">
        <v>0.1035786556818267</v>
      </c>
      <c r="Q15831" t="n">
        <v>0.1129114124536552</v>
      </c>
      <c r="R15831" t="n">
        <v>0.0002987510513784849</v>
      </c>
    </row>
    <row r="15832">
      <c r="J15832" t="n">
        <v>0.03410528687526095</v>
      </c>
      <c r="K15832" t="n">
        <v>0.1258809005897877</v>
      </c>
      <c r="L15832" t="n">
        <v>-0.0008288869522157003</v>
      </c>
      <c r="P15832" t="n">
        <v>0.1035787312454409</v>
      </c>
      <c r="Q15832" t="n">
        <v>0.1129185832533791</v>
      </c>
      <c r="R15832" t="n">
        <v>0.0003008431580125861</v>
      </c>
    </row>
    <row r="15833">
      <c r="J15833" t="n">
        <v>0.03410441957506491</v>
      </c>
      <c r="K15833" t="n">
        <v>0.1258888945505796</v>
      </c>
      <c r="L15833" t="n">
        <v>-0.0008289698326228812</v>
      </c>
      <c r="P15833" t="n">
        <v>0.1036848911745996</v>
      </c>
      <c r="Q15833" t="n">
        <v>0.1129257540531031</v>
      </c>
      <c r="R15833" t="n">
        <v>0.0003008431580125861</v>
      </c>
    </row>
    <row r="15834">
      <c r="J15834" t="n">
        <v>0.03410355191860891</v>
      </c>
      <c r="K15834" t="n">
        <v>0.1258968885113715</v>
      </c>
      <c r="L15834" t="n">
        <v>-0.0008289698326228812</v>
      </c>
      <c r="P15834" t="n">
        <v>0.1036142441422937</v>
      </c>
      <c r="Q15834" t="n">
        <v>0.1129329248528271</v>
      </c>
      <c r="R15834" t="n">
        <v>0.0003008431580125861</v>
      </c>
    </row>
    <row r="15835">
      <c r="J15835" t="n">
        <v>0.03409427531943833</v>
      </c>
      <c r="K15835" t="n">
        <v>0.1259048824721634</v>
      </c>
      <c r="L15835" t="n">
        <v>-0.0008268396011851239</v>
      </c>
      <c r="P15835" t="n">
        <v>0.1035789586268708</v>
      </c>
      <c r="Q15835" t="n">
        <v>0.112940095652551</v>
      </c>
      <c r="R15835" t="n">
        <v>0.0003008130797124448</v>
      </c>
    </row>
    <row r="15836">
      <c r="J15836" t="n">
        <v>0.03407659003823019</v>
      </c>
      <c r="K15836" t="n">
        <v>0.1259128764329553</v>
      </c>
      <c r="L15836" t="n">
        <v>-0.0008266742663318576</v>
      </c>
      <c r="P15836" t="n">
        <v>0.1036851189699819</v>
      </c>
      <c r="Q15836" t="n">
        <v>0.112947266452275</v>
      </c>
      <c r="R15836" t="n">
        <v>0.0003029358857860852</v>
      </c>
    </row>
    <row r="15837">
      <c r="J15837" t="n">
        <v>0.03410094681386763</v>
      </c>
      <c r="K15837" t="n">
        <v>0.1259208703937472</v>
      </c>
      <c r="L15837" t="n">
        <v>-0.0008265915989052245</v>
      </c>
      <c r="P15837" t="n">
        <v>0.1035791107908146</v>
      </c>
      <c r="Q15837" t="n">
        <v>0.112954437251999</v>
      </c>
      <c r="R15837" t="n">
        <v>0.0003029358857860852</v>
      </c>
    </row>
    <row r="15838">
      <c r="J15838" t="n">
        <v>0.03407485275623356</v>
      </c>
      <c r="K15838" t="n">
        <v>0.125928864354539</v>
      </c>
      <c r="L15838" t="n">
        <v>-0.0008267569337584908</v>
      </c>
      <c r="P15838" t="n">
        <v>0.1035791870459342</v>
      </c>
      <c r="Q15838" t="n">
        <v>0.112961608051723</v>
      </c>
      <c r="R15838" t="n">
        <v>0.000302845023192868</v>
      </c>
    </row>
    <row r="15839">
      <c r="J15839" t="n">
        <v>0.03409080006090003</v>
      </c>
      <c r="K15839" t="n">
        <v>0.1259368583153309</v>
      </c>
      <c r="L15839" t="n">
        <v>-0.0008266742663318576</v>
      </c>
      <c r="P15839" t="n">
        <v>0.1036146248790846</v>
      </c>
      <c r="Q15839" t="n">
        <v>0.1129687788514469</v>
      </c>
      <c r="R15839" t="n">
        <v>0.0003028753107239404</v>
      </c>
    </row>
    <row r="15840">
      <c r="J15840" t="n">
        <v>0.03408993035843745</v>
      </c>
      <c r="K15840" t="n">
        <v>0.1259448522761228</v>
      </c>
      <c r="L15840" t="n">
        <v>-0.0008244578626227661</v>
      </c>
      <c r="P15840" t="n">
        <v>0.1035793399028857</v>
      </c>
      <c r="Q15840" t="n">
        <v>0.1129759496511709</v>
      </c>
      <c r="R15840" t="n">
        <v>0.0003050292337761788</v>
      </c>
    </row>
    <row r="15841">
      <c r="J15841" t="n">
        <v>0.03408065223605732</v>
      </c>
      <c r="K15841" t="n">
        <v>0.1259528462369147</v>
      </c>
      <c r="L15841" t="n">
        <v>-0.0008244578626227661</v>
      </c>
      <c r="P15841" t="n">
        <v>0.1036147779826829</v>
      </c>
      <c r="Q15841" t="n">
        <v>0.1129831204508949</v>
      </c>
      <c r="R15841" t="n">
        <v>0.0003049987369521659</v>
      </c>
    </row>
    <row r="15842">
      <c r="J15842" t="n">
        <v>0.03408818988964905</v>
      </c>
      <c r="K15842" t="n">
        <v>0.1259608401977066</v>
      </c>
      <c r="L15842" t="n">
        <v>-0.0008245403166544315</v>
      </c>
      <c r="P15842" t="n">
        <v>0.1036502161936185</v>
      </c>
      <c r="Q15842" t="n">
        <v>0.1129902912506188</v>
      </c>
      <c r="R15842" t="n">
        <v>0.0003050292337761788</v>
      </c>
    </row>
    <row r="15843">
      <c r="J15843" t="n">
        <v>0.03409572701488378</v>
      </c>
      <c r="K15843" t="n">
        <v>0.1259688341584985</v>
      </c>
      <c r="L15843" t="n">
        <v>-0.0008245403166544315</v>
      </c>
      <c r="P15843" t="n">
        <v>0.1035795700563461</v>
      </c>
      <c r="Q15843" t="n">
        <v>0.1129974620503428</v>
      </c>
      <c r="R15843" t="n">
        <v>0.0003049987369521659</v>
      </c>
    </row>
    <row r="15844">
      <c r="J15844" t="n">
        <v>0.03408644800383392</v>
      </c>
      <c r="K15844" t="n">
        <v>0.1259768281192903</v>
      </c>
      <c r="L15844" t="n">
        <v>-0.0008223199882952105</v>
      </c>
      <c r="P15844" t="n">
        <v>0.1036150085068264</v>
      </c>
      <c r="Q15844" t="n">
        <v>0.1130046328500668</v>
      </c>
      <c r="R15844" t="n">
        <v>0.0003070617887023179</v>
      </c>
    </row>
    <row r="15845">
      <c r="J15845" t="n">
        <v>0.03408557653008788</v>
      </c>
      <c r="K15845" t="n">
        <v>0.1259848220800822</v>
      </c>
      <c r="L15845" t="n">
        <v>-0.0008224844687409141</v>
      </c>
      <c r="P15845" t="n">
        <v>0.1036504470887652</v>
      </c>
      <c r="Q15845" t="n">
        <v>0.1130118036497908</v>
      </c>
      <c r="R15845" t="n">
        <v>0.0003070924948811882</v>
      </c>
    </row>
    <row r="15846">
      <c r="J15846" t="n">
        <v>0.03406788944332644</v>
      </c>
      <c r="K15846" t="n">
        <v>0.1259928160408741</v>
      </c>
      <c r="L15846" t="n">
        <v>-0.0008225667089637659</v>
      </c>
      <c r="P15846" t="n">
        <v>0.1036858858022807</v>
      </c>
      <c r="Q15846" t="n">
        <v>0.1130189744495147</v>
      </c>
      <c r="R15846" t="n">
        <v>0.0003070924948811882</v>
      </c>
    </row>
    <row r="15847">
      <c r="J15847" t="n">
        <v>0.03408383252201203</v>
      </c>
      <c r="K15847" t="n">
        <v>0.126000810001666</v>
      </c>
      <c r="L15847" t="n">
        <v>-0.0008204240596660987</v>
      </c>
      <c r="P15847" t="n">
        <v>0.1036506015994762</v>
      </c>
      <c r="Q15847" t="n">
        <v>0.1130261452492387</v>
      </c>
      <c r="R15847" t="n">
        <v>0.0003091559555238159</v>
      </c>
    </row>
    <row r="15848">
      <c r="J15848" t="n">
        <v>0.03406614507761288</v>
      </c>
      <c r="K15848" t="n">
        <v>0.1260088039624579</v>
      </c>
      <c r="L15848" t="n">
        <v>-0.0008204240596660987</v>
      </c>
      <c r="P15848" t="n">
        <v>0.1036506790292663</v>
      </c>
      <c r="Q15848" t="n">
        <v>0.1130333160489627</v>
      </c>
      <c r="R15848" t="n">
        <v>0.0003091250399282635</v>
      </c>
    </row>
    <row r="15849">
      <c r="J15849" t="n">
        <v>0.03408208710128197</v>
      </c>
      <c r="K15849" t="n">
        <v>0.1260167979232498</v>
      </c>
      <c r="L15849" t="n">
        <v>-0.0008204240596660987</v>
      </c>
      <c r="P15849" t="n">
        <v>0.1036153950359537</v>
      </c>
      <c r="Q15849" t="n">
        <v>0.1130404868486866</v>
      </c>
      <c r="R15849" t="n">
        <v>0.0003092177867149206</v>
      </c>
    </row>
    <row r="15850">
      <c r="J15850" t="n">
        <v>0.03408121386171818</v>
      </c>
      <c r="K15850" t="n">
        <v>0.1260247918840417</v>
      </c>
      <c r="L15850" t="n">
        <v>-0.0008203420336653322</v>
      </c>
      <c r="P15850" t="n">
        <v>0.1036508342381327</v>
      </c>
      <c r="Q15850" t="n">
        <v>0.1130476576484106</v>
      </c>
      <c r="R15850" t="n">
        <v>0.0003091250399282635</v>
      </c>
    </row>
    <row r="15851">
      <c r="J15851" t="n">
        <v>0.03408034026964674</v>
      </c>
      <c r="K15851" t="n">
        <v>0.1260327858448335</v>
      </c>
      <c r="L15851" t="n">
        <v>-0.0008203420336653322</v>
      </c>
      <c r="P15851" t="n">
        <v>0.1036155504623298</v>
      </c>
      <c r="Q15851" t="n">
        <v>0.1130548284481346</v>
      </c>
      <c r="R15851" t="n">
        <v>0.0003091868711193682</v>
      </c>
    </row>
    <row r="15852">
      <c r="J15852" t="n">
        <v>0.03407105921936431</v>
      </c>
      <c r="K15852" t="n">
        <v>0.1260407798056254</v>
      </c>
      <c r="L15852" t="n">
        <v>-0.0008181136598357578</v>
      </c>
      <c r="P15852" t="n">
        <v>0.1035802667876007</v>
      </c>
      <c r="Q15852" t="n">
        <v>0.1130619992478586</v>
      </c>
      <c r="R15852" t="n">
        <v>0.0003113129898179585</v>
      </c>
    </row>
    <row r="15853">
      <c r="J15853" t="n">
        <v>0.03407018501035433</v>
      </c>
      <c r="K15853" t="n">
        <v>0.1260487737664173</v>
      </c>
      <c r="L15853" t="n">
        <v>-0.0008182772825677249</v>
      </c>
      <c r="P15853" t="n">
        <v>0.1036864294965359</v>
      </c>
      <c r="Q15853" t="n">
        <v>0.1130691700475825</v>
      </c>
      <c r="R15853" t="n">
        <v>0.0003113129898179585</v>
      </c>
    </row>
    <row r="15854">
      <c r="J15854" t="n">
        <v>0.03406090351848279</v>
      </c>
      <c r="K15854" t="n">
        <v>0.1260567677272092</v>
      </c>
      <c r="L15854" t="n">
        <v>-0.0008180318484697742</v>
      </c>
      <c r="P15854" t="n">
        <v>0.1036157844769007</v>
      </c>
      <c r="Q15854" t="n">
        <v>0.1130763408473065</v>
      </c>
      <c r="R15854" t="n">
        <v>0.0003113129898179585</v>
      </c>
    </row>
    <row r="15855">
      <c r="J15855" t="n">
        <v>0.03406002869354943</v>
      </c>
      <c r="K15855" t="n">
        <v>0.1260647616880011</v>
      </c>
      <c r="L15855" t="n">
        <v>-0.0008182772825677249</v>
      </c>
      <c r="P15855" t="n">
        <v>0.1036865858879699</v>
      </c>
      <c r="Q15855" t="n">
        <v>0.1130835116470305</v>
      </c>
      <c r="R15855" t="n">
        <v>0.0003113129898179585</v>
      </c>
    </row>
    <row r="15856">
      <c r="J15856" t="n">
        <v>0.03406756027329919</v>
      </c>
      <c r="K15856" t="n">
        <v>0.126072755648793</v>
      </c>
      <c r="L15856" t="n">
        <v>-0.0008159631907734593</v>
      </c>
      <c r="P15856" t="n">
        <v>0.1036159410709265</v>
      </c>
      <c r="Q15856" t="n">
        <v>0.1130906824467545</v>
      </c>
      <c r="R15856" t="n">
        <v>0.0003133774748323425</v>
      </c>
    </row>
    <row r="15857">
      <c r="J15857" t="n">
        <v>0.03406668465833446</v>
      </c>
      <c r="K15857" t="n">
        <v>0.1260807496095848</v>
      </c>
      <c r="L15857" t="n">
        <v>-0.0008161263834116139</v>
      </c>
      <c r="P15857" t="n">
        <v>0.1036867427473919</v>
      </c>
      <c r="Q15857" t="n">
        <v>0.1130978532464784</v>
      </c>
      <c r="R15857" t="n">
        <v>0.0003133148056042989</v>
      </c>
    </row>
    <row r="15858">
      <c r="J15858" t="n">
        <v>0.03407421527329678</v>
      </c>
      <c r="K15858" t="n">
        <v>0.1260887435703767</v>
      </c>
      <c r="L15858" t="n">
        <v>-0.0008161263834116139</v>
      </c>
      <c r="P15858" t="n">
        <v>0.1036868213528073</v>
      </c>
      <c r="Q15858" t="n">
        <v>0.1131050240462024</v>
      </c>
      <c r="R15858" t="n">
        <v>0.0003133774748323425</v>
      </c>
    </row>
    <row r="15859">
      <c r="J15859" t="n">
        <v>0.03407333886903464</v>
      </c>
      <c r="K15859" t="n">
        <v>0.1260967375311686</v>
      </c>
      <c r="L15859" t="n">
        <v>-0.0008138899870801081</v>
      </c>
      <c r="P15859" t="n">
        <v>0.103580815222418</v>
      </c>
      <c r="Q15859" t="n">
        <v>0.1131121948459264</v>
      </c>
      <c r="R15859" t="n">
        <v>0.0003133774748323425</v>
      </c>
    </row>
    <row r="15860">
      <c r="J15860" t="n">
        <v>0.0340724621142325</v>
      </c>
      <c r="K15860" t="n">
        <v>0.1261047314919605</v>
      </c>
      <c r="L15860" t="n">
        <v>-0.00081397136794073</v>
      </c>
      <c r="P15860" t="n">
        <v>0.1036516172898975</v>
      </c>
      <c r="Q15860" t="n">
        <v>0.1131193656456503</v>
      </c>
      <c r="R15860" t="n">
        <v>0.0003154421562460861</v>
      </c>
    </row>
    <row r="15861">
      <c r="J15861" t="n">
        <v>0.03407999132697807</v>
      </c>
      <c r="K15861" t="n">
        <v>0.1261127254527524</v>
      </c>
      <c r="L15861" t="n">
        <v>-0.0008138899870801081</v>
      </c>
      <c r="P15861" t="n">
        <v>0.1035809729724905</v>
      </c>
      <c r="Q15861" t="n">
        <v>0.1131265364453743</v>
      </c>
      <c r="R15861" t="n">
        <v>0.0003154421562460861</v>
      </c>
    </row>
    <row r="15862">
      <c r="J15862" t="n">
        <v>0.03406230132375031</v>
      </c>
      <c r="K15862" t="n">
        <v>0.1261207194135442</v>
      </c>
      <c r="L15862" t="n">
        <v>-0.00081397136794073</v>
      </c>
      <c r="P15862" t="n">
        <v>0.1036871369477785</v>
      </c>
      <c r="Q15862" t="n">
        <v>0.1131337072450983</v>
      </c>
      <c r="R15862" t="n">
        <v>0.0003155052446773354</v>
      </c>
    </row>
    <row r="15863">
      <c r="J15863" t="n">
        <v>0.03407823589113292</v>
      </c>
      <c r="K15863" t="n">
        <v>0.1261287133743361</v>
      </c>
      <c r="L15863" t="n">
        <v>-0.0008138899870801081</v>
      </c>
      <c r="P15863" t="n">
        <v>0.103616492841698</v>
      </c>
      <c r="Q15863" t="n">
        <v>0.1131408780448222</v>
      </c>
      <c r="R15863" t="n">
        <v>0.0003154421562460861</v>
      </c>
    </row>
    <row r="15864">
      <c r="J15864" t="n">
        <v>0.03406054553944243</v>
      </c>
      <c r="K15864" t="n">
        <v>0.126136707335128</v>
      </c>
      <c r="L15864" t="n">
        <v>-0.0008118122418980375</v>
      </c>
      <c r="P15864" t="n">
        <v>0.1036872954504191</v>
      </c>
      <c r="Q15864" t="n">
        <v>0.1131480488445462</v>
      </c>
      <c r="R15864" t="n">
        <v>0.0003175705407093797</v>
      </c>
    </row>
    <row r="15865">
      <c r="J15865" t="n">
        <v>0.03406807308977361</v>
      </c>
      <c r="K15865" t="n">
        <v>0.1261447012959199</v>
      </c>
      <c r="L15865" t="n">
        <v>-0.0008115687469244627</v>
      </c>
      <c r="P15865" t="n">
        <v>0.1036520132131655</v>
      </c>
      <c r="Q15865" t="n">
        <v>0.1131552196442702</v>
      </c>
      <c r="R15865" t="n">
        <v>0.0003176022945880628</v>
      </c>
    </row>
    <row r="15866">
      <c r="J15866" t="n">
        <v>0.0340503824786511</v>
      </c>
      <c r="K15866" t="n">
        <v>0.1261526952567118</v>
      </c>
      <c r="L15866" t="n">
        <v>-0.0008116499119156543</v>
      </c>
      <c r="P15866" t="n">
        <v>0.1036520927509458</v>
      </c>
      <c r="Q15866" t="n">
        <v>0.1131623904439942</v>
      </c>
      <c r="R15866" t="n">
        <v>0.0003175070329520136</v>
      </c>
    </row>
    <row r="15867">
      <c r="J15867" t="n">
        <v>0.03406631503386197</v>
      </c>
      <c r="K15867" t="n">
        <v>0.1261606892175036</v>
      </c>
      <c r="L15867" t="n">
        <v>-0.0008117310769068459</v>
      </c>
      <c r="P15867" t="n">
        <v>0.1036168107255571</v>
      </c>
      <c r="Q15867" t="n">
        <v>0.1131695612437181</v>
      </c>
      <c r="R15867" t="n">
        <v>0.0003175070329520136</v>
      </c>
    </row>
    <row r="15868">
      <c r="J15868" t="n">
        <v>0.03404862407665446</v>
      </c>
      <c r="K15868" t="n">
        <v>0.1261686831782955</v>
      </c>
      <c r="L15868" t="n">
        <v>-0.000809568062315145</v>
      </c>
      <c r="P15868" t="n">
        <v>0.1035815288022024</v>
      </c>
      <c r="Q15868" t="n">
        <v>0.1131767320434421</v>
      </c>
      <c r="R15868" t="n">
        <v>0.0003196360310495332</v>
      </c>
    </row>
    <row r="15869">
      <c r="J15869" t="n">
        <v>0.03407296119778318</v>
      </c>
      <c r="K15869" t="n">
        <v>0.1261766771390875</v>
      </c>
      <c r="L15869" t="n">
        <v>-0.0008094871136037846</v>
      </c>
      <c r="P15869" t="n">
        <v>0.1036523320720423</v>
      </c>
      <c r="Q15869" t="n">
        <v>0.1131839028431661</v>
      </c>
      <c r="R15869" t="n">
        <v>0.0003196679946526381</v>
      </c>
    </row>
    <row r="15870">
      <c r="J15870" t="n">
        <v>0.03405526980762798</v>
      </c>
      <c r="K15870" t="n">
        <v>0.1261846710998793</v>
      </c>
      <c r="L15870" t="n">
        <v>-0.0008096490110265053</v>
      </c>
      <c r="P15870" t="n">
        <v>0.1036524120819381</v>
      </c>
      <c r="Q15870" t="n">
        <v>0.11319107364289</v>
      </c>
      <c r="R15870" t="n">
        <v>0.0003196679946526381</v>
      </c>
    </row>
    <row r="15871">
      <c r="J15871" t="n">
        <v>0.03406279473829596</v>
      </c>
      <c r="K15871" t="n">
        <v>0.1261926650606712</v>
      </c>
      <c r="L15871" t="n">
        <v>-0.0008096490110265053</v>
      </c>
      <c r="P15871" t="n">
        <v>0.1035817687839721</v>
      </c>
      <c r="Q15871" t="n">
        <v>0.113198244442614</v>
      </c>
      <c r="R15871" t="n">
        <v>0.0003196360310495332</v>
      </c>
    </row>
    <row r="15872">
      <c r="J15872" t="n">
        <v>0.03405350844322239</v>
      </c>
      <c r="K15872" t="n">
        <v>0.1262006590214631</v>
      </c>
      <c r="L15872" t="n">
        <v>-0.0008072394850039905</v>
      </c>
      <c r="P15872" t="n">
        <v>0.1036172107354523</v>
      </c>
      <c r="Q15872" t="n">
        <v>0.113205415242338</v>
      </c>
      <c r="R15872" t="n">
        <v>0.000321733887979972</v>
      </c>
    </row>
    <row r="15873">
      <c r="J15873" t="n">
        <v>0.03405262723941568</v>
      </c>
      <c r="K15873" t="n">
        <v>0.1262086529822549</v>
      </c>
      <c r="L15873" t="n">
        <v>-0.000807320217025693</v>
      </c>
      <c r="P15873" t="n">
        <v>0.1036880145504941</v>
      </c>
      <c r="Q15873" t="n">
        <v>0.113212586042062</v>
      </c>
      <c r="R15873" t="n">
        <v>0.00032176606136877</v>
      </c>
    </row>
    <row r="15874">
      <c r="J15874" t="n">
        <v>0.03405174568816451</v>
      </c>
      <c r="K15874" t="n">
        <v>0.1262166469430469</v>
      </c>
      <c r="L15874" t="n">
        <v>-0.0008074816810690981</v>
      </c>
      <c r="P15874" t="n">
        <v>0.1036527333047318</v>
      </c>
      <c r="Q15874" t="n">
        <v>0.1132197568417859</v>
      </c>
      <c r="R15874" t="n">
        <v>0.000321733887979972</v>
      </c>
    </row>
    <row r="15875">
      <c r="J15875" t="n">
        <v>0.03405926887606642</v>
      </c>
      <c r="K15875" t="n">
        <v>0.1262246409038388</v>
      </c>
      <c r="L15875" t="n">
        <v>-0.0008074816810690981</v>
      </c>
      <c r="P15875" t="n">
        <v>0.1035820904162181</v>
      </c>
      <c r="Q15875" t="n">
        <v>0.1132269276415099</v>
      </c>
      <c r="R15875" t="n">
        <v>0.0003238647399350642</v>
      </c>
    </row>
    <row r="15876">
      <c r="J15876" t="n">
        <v>0.03404998154420318</v>
      </c>
      <c r="K15876" t="n">
        <v>0.1262326348646306</v>
      </c>
      <c r="L15876" t="n">
        <v>-0.0008053102577687815</v>
      </c>
      <c r="P15876" t="n">
        <v>0.103652894627224</v>
      </c>
      <c r="Q15876" t="n">
        <v>0.1132340984412339</v>
      </c>
      <c r="R15876" t="n">
        <v>0.0003238971231707341</v>
      </c>
    </row>
    <row r="15877">
      <c r="J15877" t="n">
        <v>0.03406590877172061</v>
      </c>
      <c r="K15877" t="n">
        <v>0.1262406288254225</v>
      </c>
      <c r="L15877" t="n">
        <v>-0.0008052297428459892</v>
      </c>
      <c r="P15877" t="n">
        <v>0.1036176137051655</v>
      </c>
      <c r="Q15877" t="n">
        <v>0.1132412692409579</v>
      </c>
      <c r="R15877" t="n">
        <v>0.0003238971231707341</v>
      </c>
    </row>
    <row r="15878">
      <c r="J15878" t="n">
        <v>0.03403981119148594</v>
      </c>
      <c r="K15878" t="n">
        <v>0.1262486227862144</v>
      </c>
      <c r="L15878" t="n">
        <v>-0.0008050687130004046</v>
      </c>
      <c r="P15878" t="n">
        <v>0.1036176946552045</v>
      </c>
      <c r="Q15878" t="n">
        <v>0.1132484400406818</v>
      </c>
      <c r="R15878" t="n">
        <v>0.0003238647399350642</v>
      </c>
    </row>
    <row r="15879">
      <c r="J15879" t="n">
        <v>0.03404733272789283</v>
      </c>
      <c r="K15879" t="n">
        <v>0.1262566167470063</v>
      </c>
      <c r="L15879" t="n">
        <v>-0.0008053102577687815</v>
      </c>
      <c r="P15879" t="n">
        <v>0.1036177757241372</v>
      </c>
      <c r="Q15879" t="n">
        <v>0.1132556108404058</v>
      </c>
      <c r="R15879" t="n">
        <v>0.0003238971231707341</v>
      </c>
    </row>
    <row r="15880">
      <c r="J15880" t="n">
        <v>0.0340632583863849</v>
      </c>
      <c r="K15880" t="n">
        <v>0.1262646107077982</v>
      </c>
      <c r="L15880" t="n">
        <v>-0.0008029741520381125</v>
      </c>
      <c r="P15880" t="n">
        <v>0.1036885804834292</v>
      </c>
      <c r="Q15880" t="n">
        <v>0.1132627816401297</v>
      </c>
      <c r="R15880" t="n">
        <v>0.0003259640294288055</v>
      </c>
    </row>
    <row r="15881">
      <c r="J15881" t="n">
        <v>0.03404556511932411</v>
      </c>
      <c r="K15881" t="n">
        <v>0.12627260466859</v>
      </c>
      <c r="L15881" t="n">
        <v>-0.0008029741520381125</v>
      </c>
      <c r="P15881" t="n">
        <v>0.103617938219017</v>
      </c>
      <c r="Q15881" t="n">
        <v>0.1132699524398537</v>
      </c>
      <c r="R15881" t="n">
        <v>0.0003258988431415485</v>
      </c>
    </row>
    <row r="15882">
      <c r="J15882" t="n">
        <v>0.03404468079638702</v>
      </c>
      <c r="K15882" t="n">
        <v>0.1262805986293819</v>
      </c>
      <c r="L15882" t="n">
        <v>-0.0008029741520381125</v>
      </c>
      <c r="P15882" t="n">
        <v>0.1036533814470957</v>
      </c>
      <c r="Q15882" t="n">
        <v>0.1132771232395777</v>
      </c>
      <c r="R15882" t="n">
        <v>0.000325931436285177</v>
      </c>
    </row>
    <row r="15883">
      <c r="J15883" t="n">
        <v>0.03403539174836012</v>
      </c>
      <c r="K15883" t="n">
        <v>0.1262885925901738</v>
      </c>
      <c r="L15883" t="n">
        <v>-0.0008030544494533162</v>
      </c>
      <c r="P15883" t="n">
        <v>0.1035827393803538</v>
      </c>
      <c r="Q15883" t="n">
        <v>0.1132842940393017</v>
      </c>
      <c r="R15883" t="n">
        <v>0.0003258988431415485</v>
      </c>
    </row>
    <row r="15884">
      <c r="J15884" t="n">
        <v>0.03405131540541187</v>
      </c>
      <c r="K15884" t="n">
        <v>0.1262965865509657</v>
      </c>
      <c r="L15884" t="n">
        <v>-0.0008007949951122604</v>
      </c>
      <c r="P15884" t="n">
        <v>0.1035828210368399</v>
      </c>
      <c r="Q15884" t="n">
        <v>0.1132914648390256</v>
      </c>
      <c r="R15884" t="n">
        <v>0.0003280967320398608</v>
      </c>
    </row>
    <row r="15885">
      <c r="J15885" t="n">
        <v>0.03405042995816368</v>
      </c>
      <c r="K15885" t="n">
        <v>0.1263045805117576</v>
      </c>
      <c r="L15885" t="n">
        <v>-0.0008007949951122604</v>
      </c>
      <c r="P15885" t="n">
        <v>0.1035829028127085</v>
      </c>
      <c r="Q15885" t="n">
        <v>0.1132986356387496</v>
      </c>
      <c r="R15885" t="n">
        <v>0.0003279983227021164</v>
      </c>
    </row>
    <row r="15886">
      <c r="J15886" t="n">
        <v>0.03403273593804945</v>
      </c>
      <c r="K15886" t="n">
        <v>0.1263125744725495</v>
      </c>
      <c r="L15886" t="n">
        <v>-0.0008009551541112828</v>
      </c>
      <c r="P15886" t="n">
        <v>0.1036890702120059</v>
      </c>
      <c r="Q15886" t="n">
        <v>0.1133058064384736</v>
      </c>
      <c r="R15886" t="n">
        <v>0.0003279983227021164</v>
      </c>
    </row>
    <row r="15887">
      <c r="J15887" t="n">
        <v>0.03404865802931897</v>
      </c>
      <c r="K15887" t="n">
        <v>0.1263205684333413</v>
      </c>
      <c r="L15887" t="n">
        <v>-0.0008007149156127491</v>
      </c>
      <c r="P15887" t="n">
        <v>0.1035830667229271</v>
      </c>
      <c r="Q15887" t="n">
        <v>0.1133129772381976</v>
      </c>
      <c r="R15887" t="n">
        <v>0.0003301644375077743</v>
      </c>
    </row>
    <row r="15888">
      <c r="J15888" t="n">
        <v>0.03405617548492079</v>
      </c>
      <c r="K15888" t="n">
        <v>0.1263285623941332</v>
      </c>
      <c r="L15888" t="n">
        <v>-0.000798531901711168</v>
      </c>
      <c r="P15888" t="n">
        <v>0.1036892344106565</v>
      </c>
      <c r="Q15888" t="n">
        <v>0.1133201480379215</v>
      </c>
      <c r="R15888" t="n">
        <v>0.0003301314243653378</v>
      </c>
    </row>
    <row r="15889">
      <c r="J15889" t="n">
        <v>0.03404688472280057</v>
      </c>
      <c r="K15889" t="n">
        <v>0.1263365563549251</v>
      </c>
      <c r="L15889" t="n">
        <v>-0.0007987714852400342</v>
      </c>
      <c r="P15889" t="n">
        <v>0.1036185929709743</v>
      </c>
      <c r="Q15889" t="n">
        <v>0.1133273188376455</v>
      </c>
      <c r="R15889" t="n">
        <v>0.0003301974506502108</v>
      </c>
    </row>
    <row r="15890">
      <c r="J15890" t="n">
        <v>0.03405440131283975</v>
      </c>
      <c r="K15890" t="n">
        <v>0.126344550315717</v>
      </c>
      <c r="L15890" t="n">
        <v>-0.0007986916240637455</v>
      </c>
      <c r="P15890" t="n">
        <v>0.1036893990883162</v>
      </c>
      <c r="Q15890" t="n">
        <v>0.1133344896373695</v>
      </c>
      <c r="R15890" t="n">
        <v>0.0003301314243653378</v>
      </c>
    </row>
    <row r="15891">
      <c r="J15891" t="n">
        <v>0.03404511004035755</v>
      </c>
      <c r="K15891" t="n">
        <v>0.1263525442765089</v>
      </c>
      <c r="L15891" t="n">
        <v>-0.0007986117628874567</v>
      </c>
      <c r="P15891" t="n">
        <v>0.1036541197311976</v>
      </c>
      <c r="Q15891" t="n">
        <v>0.1133416604370935</v>
      </c>
      <c r="R15891" t="n">
        <v>0.0003301974506502108</v>
      </c>
    </row>
    <row r="15892">
      <c r="J15892" t="n">
        <v>0.03403581860185069</v>
      </c>
      <c r="K15892" t="n">
        <v>0.1263605382373008</v>
      </c>
      <c r="L15892" t="n">
        <v>-0.0007965837459977382</v>
      </c>
      <c r="P15892" t="n">
        <v>0.1036895642456529</v>
      </c>
      <c r="Q15892" t="n">
        <v>0.1133488312368174</v>
      </c>
      <c r="R15892" t="n">
        <v>0.000332232331014473</v>
      </c>
    </row>
    <row r="15893">
      <c r="J15893" t="n">
        <v>0.03404333398373892</v>
      </c>
      <c r="K15893" t="n">
        <v>0.1263685321980926</v>
      </c>
      <c r="L15893" t="n">
        <v>-0.0007964244611055172</v>
      </c>
      <c r="P15893" t="n">
        <v>0.1036896470044089</v>
      </c>
      <c r="Q15893" t="n">
        <v>0.1133560020365414</v>
      </c>
      <c r="R15893" t="n">
        <v>0.0003322655542475745</v>
      </c>
    </row>
    <row r="15894">
      <c r="J15894" t="n">
        <v>0.03402563863225302</v>
      </c>
      <c r="K15894" t="n">
        <v>0.1263765261588845</v>
      </c>
      <c r="L15894" t="n">
        <v>-0.0007964244611055172</v>
      </c>
      <c r="P15894" t="n">
        <v>0.1036190060821181</v>
      </c>
      <c r="Q15894" t="n">
        <v>0.1133631728362654</v>
      </c>
      <c r="R15894" t="n">
        <v>0.0003321991077813715</v>
      </c>
    </row>
    <row r="15895">
      <c r="J15895" t="n">
        <v>0.03403315323936977</v>
      </c>
      <c r="K15895" t="n">
        <v>0.1263845201196764</v>
      </c>
      <c r="L15895" t="n">
        <v>-0.0007965041035516277</v>
      </c>
      <c r="P15895" t="n">
        <v>0.1036898128825134</v>
      </c>
      <c r="Q15895" t="n">
        <v>0.1133703436359893</v>
      </c>
      <c r="R15895" t="n">
        <v>0.0003322655542475745</v>
      </c>
    </row>
    <row r="15896">
      <c r="J15896" t="n">
        <v>0.03404066732605769</v>
      </c>
      <c r="K15896" t="n">
        <v>0.1263925140804683</v>
      </c>
      <c r="L15896" t="n">
        <v>-0.0007941536721987121</v>
      </c>
      <c r="P15896" t="n">
        <v>0.1036191721675956</v>
      </c>
      <c r="Q15896" t="n">
        <v>0.1133775144357133</v>
      </c>
      <c r="R15896" t="n">
        <v>0.0003343338448394845</v>
      </c>
    </row>
    <row r="15897">
      <c r="J15897" t="n">
        <v>0.03404818089243267</v>
      </c>
      <c r="K15897" t="n">
        <v>0.1264005080412602</v>
      </c>
      <c r="L15897" t="n">
        <v>-0.0007941536721987121</v>
      </c>
      <c r="P15897" t="n">
        <v>0.1036192553908867</v>
      </c>
      <c r="Q15897" t="n">
        <v>0.1133846852354373</v>
      </c>
      <c r="R15897" t="n">
        <v>0.0003344007116084524</v>
      </c>
    </row>
    <row r="15898">
      <c r="J15898" t="n">
        <v>0.03403048479317271</v>
      </c>
      <c r="K15898" t="n">
        <v>0.1264085020020521</v>
      </c>
      <c r="L15898" t="n">
        <v>-0.0007941536721987121</v>
      </c>
      <c r="P15898" t="n">
        <v>0.1036900626024044</v>
      </c>
      <c r="Q15898" t="n">
        <v>0.1133918560351613</v>
      </c>
      <c r="R15898" t="n">
        <v>0.0003343672782239684</v>
      </c>
    </row>
    <row r="15899">
      <c r="J15899" t="n">
        <v>0.03404640054578233</v>
      </c>
      <c r="K15899" t="n">
        <v>0.1264164959628439</v>
      </c>
      <c r="L15899" t="n">
        <v>-0.0007941536721987121</v>
      </c>
      <c r="P15899" t="n">
        <v>0.1035840602567715</v>
      </c>
      <c r="Q15899" t="n">
        <v>0.1133990268348852</v>
      </c>
      <c r="R15899" t="n">
        <v>0.0003343004114550005</v>
      </c>
    </row>
    <row r="15900">
      <c r="J15900" t="n">
        <v>0.03404550985960422</v>
      </c>
      <c r="K15900" t="n">
        <v>0.1264244899236358</v>
      </c>
      <c r="L15900" t="n">
        <v>-0.0007921960793718769</v>
      </c>
      <c r="P15900" t="n">
        <v>0.1036548677345501</v>
      </c>
      <c r="Q15900" t="n">
        <v>0.1134061976346092</v>
      </c>
      <c r="R15900" t="n">
        <v>0.0003364696085142414</v>
      </c>
    </row>
    <row r="15901">
      <c r="J15901" t="n">
        <v>0.03402781326916191</v>
      </c>
      <c r="K15901" t="n">
        <v>0.1264324838844277</v>
      </c>
      <c r="L15901" t="n">
        <v>-0.0007921168756046932</v>
      </c>
      <c r="P15901" t="n">
        <v>0.1036903134075801</v>
      </c>
      <c r="Q15901" t="n">
        <v>0.1134133684343332</v>
      </c>
      <c r="R15901" t="n">
        <v>0.0003365032521107332</v>
      </c>
    </row>
    <row r="15902">
      <c r="J15902" t="n">
        <v>0.03404372746263551</v>
      </c>
      <c r="K15902" t="n">
        <v>0.1264404778452196</v>
      </c>
      <c r="L15902" t="n">
        <v>-0.0007919584680703257</v>
      </c>
      <c r="P15902" t="n">
        <v>0.103619673316206</v>
      </c>
      <c r="Q15902" t="n">
        <v>0.1134205392340571</v>
      </c>
      <c r="R15902" t="n">
        <v>0.0003364023213212578</v>
      </c>
    </row>
    <row r="15903">
      <c r="J15903" t="n">
        <v>0.03401762794311833</v>
      </c>
      <c r="K15903" t="n">
        <v>0.1264484718060115</v>
      </c>
      <c r="L15903" t="n">
        <v>-0.0007920376718375094</v>
      </c>
      <c r="P15903" t="n">
        <v>0.1036551192393533</v>
      </c>
      <c r="Q15903" t="n">
        <v>0.1134277100337811</v>
      </c>
      <c r="R15903" t="n">
        <v>0.0003364696085142414</v>
      </c>
    </row>
    <row r="15904">
      <c r="J15904" t="n">
        <v>0.03404194370097437</v>
      </c>
      <c r="K15904" t="n">
        <v>0.1264564657668034</v>
      </c>
      <c r="L15904" t="n">
        <v>-0.0007899171796546564</v>
      </c>
      <c r="P15904" t="n">
        <v>0.1036905653002947</v>
      </c>
      <c r="Q15904" t="n">
        <v>0.1134348808335051</v>
      </c>
      <c r="R15904" t="n">
        <v>0.0003385725441956784</v>
      </c>
    </row>
    <row r="15905">
      <c r="J15905" t="n">
        <v>0.03403264888428481</v>
      </c>
      <c r="K15905" t="n">
        <v>0.1264644597275952</v>
      </c>
      <c r="L15905" t="n">
        <v>-0.00078999616347424</v>
      </c>
      <c r="P15905" t="n">
        <v>0.1036199255214936</v>
      </c>
      <c r="Q15905" t="n">
        <v>0.1134420516332291</v>
      </c>
      <c r="R15905" t="n">
        <v>0.0003386063980647111</v>
      </c>
    </row>
    <row r="15906">
      <c r="J15906" t="n">
        <v>0.03401495157019838</v>
      </c>
      <c r="K15906" t="n">
        <v>0.1264724536883871</v>
      </c>
      <c r="L15906" t="n">
        <v>-0.00078999616347424</v>
      </c>
      <c r="P15906" t="n">
        <v>0.1036200098321063</v>
      </c>
      <c r="Q15906" t="n">
        <v>0.113449222432953</v>
      </c>
      <c r="R15906" t="n">
        <v>0.0003385386903266458</v>
      </c>
    </row>
    <row r="15907">
      <c r="J15907" t="n">
        <v>0.0340392655035108</v>
      </c>
      <c r="K15907" t="n">
        <v>0.126480447649179</v>
      </c>
      <c r="L15907" t="n">
        <v>-0.0007899171796546564</v>
      </c>
      <c r="P15907" t="n">
        <v>0.1035847322545234</v>
      </c>
      <c r="Q15907" t="n">
        <v>0.113456393232677</v>
      </c>
      <c r="R15907" t="n">
        <v>0.0003385386903266458</v>
      </c>
    </row>
    <row r="15908">
      <c r="J15908" t="n">
        <v>0.0340215677770163</v>
      </c>
      <c r="K15908" t="n">
        <v>0.1264884416099709</v>
      </c>
      <c r="L15908" t="n">
        <v>-0.0007876346732427741</v>
      </c>
      <c r="P15908" t="n">
        <v>0.1036201788171077</v>
      </c>
      <c r="Q15908" t="n">
        <v>0.113463564032401</v>
      </c>
      <c r="R15908" t="n">
        <v>0.0003406420201435539</v>
      </c>
    </row>
    <row r="15909">
      <c r="J15909" t="n">
        <v>0.03401227213551053</v>
      </c>
      <c r="K15909" t="n">
        <v>0.1264964355707628</v>
      </c>
      <c r="L15909" t="n">
        <v>-0.0007876346732427741</v>
      </c>
      <c r="P15909" t="n">
        <v>0.1036556255180127</v>
      </c>
      <c r="Q15909" t="n">
        <v>0.1134707348321249</v>
      </c>
      <c r="R15909" t="n">
        <v>0.0003406760843455683</v>
      </c>
    </row>
    <row r="15910">
      <c r="J15910" t="n">
        <v>0.03403658424532857</v>
      </c>
      <c r="K15910" t="n">
        <v>0.1265044295315547</v>
      </c>
      <c r="L15910" t="n">
        <v>-0.0007877134367100983</v>
      </c>
      <c r="P15910" t="n">
        <v>0.1035849862528717</v>
      </c>
      <c r="Q15910" t="n">
        <v>0.1134779056318489</v>
      </c>
      <c r="R15910" t="n">
        <v>0.0003406420201435539</v>
      </c>
    </row>
    <row r="15911">
      <c r="J15911" t="n">
        <v>0.03403568981346185</v>
      </c>
      <c r="K15911" t="n">
        <v>0.1265124234923465</v>
      </c>
      <c r="L15911" t="n">
        <v>-0.0007876346732427741</v>
      </c>
      <c r="P15911" t="n">
        <v>0.1035850711619817</v>
      </c>
      <c r="Q15911" t="n">
        <v>0.1134850764315729</v>
      </c>
      <c r="R15911" t="n">
        <v>0.0003406760843455683</v>
      </c>
    </row>
    <row r="15912">
      <c r="J15912" t="n">
        <v>0.03401799144410102</v>
      </c>
      <c r="K15912" t="n">
        <v>0.1265204174531384</v>
      </c>
      <c r="L15912" t="n">
        <v>-0.0007853485670914489</v>
      </c>
      <c r="P15912" t="n">
        <v>0.1036912423482013</v>
      </c>
      <c r="Q15912" t="n">
        <v>0.1134922472312969</v>
      </c>
      <c r="R15912" t="n">
        <v>0.0003428145026365395</v>
      </c>
    </row>
    <row r="15913">
      <c r="J15913" t="n">
        <v>0.03402549822267996</v>
      </c>
      <c r="K15913" t="n">
        <v>0.1265284114139303</v>
      </c>
      <c r="L15913" t="n">
        <v>-0.0007854271098024292</v>
      </c>
      <c r="P15913" t="n">
        <v>0.1036206034055342</v>
      </c>
      <c r="Q15913" t="n">
        <v>0.1134994180310208</v>
      </c>
      <c r="R15913" t="n">
        <v>0.0003428145026365395</v>
      </c>
    </row>
    <row r="15914">
      <c r="J15914" t="n">
        <v>0.03403300448350471</v>
      </c>
      <c r="K15914" t="n">
        <v>0.1265364053747222</v>
      </c>
      <c r="L15914" t="n">
        <v>-0.0007854271098024292</v>
      </c>
      <c r="P15914" t="n">
        <v>0.1036914128260689</v>
      </c>
      <c r="Q15914" t="n">
        <v>0.1135065888307448</v>
      </c>
      <c r="R15914" t="n">
        <v>0.0003427802280411949</v>
      </c>
    </row>
    <row r="15915">
      <c r="J15915" t="n">
        <v>0.03402370716556537</v>
      </c>
      <c r="K15915" t="n">
        <v>0.1265443993355141</v>
      </c>
      <c r="L15915" t="n">
        <v>-0.0007832155112558553</v>
      </c>
      <c r="P15915" t="n">
        <v>0.1036207740930269</v>
      </c>
      <c r="Q15915" t="n">
        <v>0.1135137596304688</v>
      </c>
      <c r="R15915" t="n">
        <v>0.000344850489310916</v>
      </c>
    </row>
    <row r="15916">
      <c r="J15916" t="n">
        <v>0.03402281112945353</v>
      </c>
      <c r="K15916" t="n">
        <v>0.126552393296306</v>
      </c>
      <c r="L15916" t="n">
        <v>-0.0007832938328069809</v>
      </c>
      <c r="P15916" t="n">
        <v>0.1036562217056666</v>
      </c>
      <c r="Q15916" t="n">
        <v>0.1135209304301927</v>
      </c>
      <c r="R15916" t="n">
        <v>0.0003448160042619849</v>
      </c>
    </row>
    <row r="15917">
      <c r="J15917" t="n">
        <v>0.03402191475526352</v>
      </c>
      <c r="K15917" t="n">
        <v>0.1265603872570978</v>
      </c>
      <c r="L15917" t="n">
        <v>-0.0007833721543581064</v>
      </c>
      <c r="P15917" t="n">
        <v>0.1036916694575019</v>
      </c>
      <c r="Q15917" t="n">
        <v>0.1135281012299167</v>
      </c>
      <c r="R15917" t="n">
        <v>0.000344850489310916</v>
      </c>
    </row>
    <row r="15918">
      <c r="J15918" t="n">
        <v>0.03401261678153578</v>
      </c>
      <c r="K15918" t="n">
        <v>0.1265683812178897</v>
      </c>
      <c r="L15918" t="n">
        <v>-0.0007833721543581064</v>
      </c>
      <c r="P15918" t="n">
        <v>0.1036210310393407</v>
      </c>
      <c r="Q15918" t="n">
        <v>0.1135352720296407</v>
      </c>
      <c r="R15918" t="n">
        <v>0.0003449194594087782</v>
      </c>
    </row>
    <row r="15919">
      <c r="J15919" t="n">
        <v>0.03402852216550553</v>
      </c>
      <c r="K15919" t="n">
        <v>0.1265763751786816</v>
      </c>
      <c r="L15919" t="n">
        <v>-0.0007833721543581064</v>
      </c>
      <c r="P15919" t="n">
        <v>0.1036918411558523</v>
      </c>
      <c r="Q15919" t="n">
        <v>0.1135424428293647</v>
      </c>
      <c r="R15919" t="n">
        <v>0.000344850489310916</v>
      </c>
    </row>
    <row r="15920">
      <c r="J15920" t="n">
        <v>0.03401922360641055</v>
      </c>
      <c r="K15920" t="n">
        <v>0.1265843691394735</v>
      </c>
      <c r="L15920" t="n">
        <v>-0.0007810779833332032</v>
      </c>
      <c r="P15920" t="n">
        <v>0.1036565650682019</v>
      </c>
      <c r="Q15920" t="n">
        <v>0.1135496136290886</v>
      </c>
      <c r="R15920" t="n">
        <v>0.0003469556268161283</v>
      </c>
    </row>
    <row r="15921">
      <c r="J15921" t="n">
        <v>0.03400152389711611</v>
      </c>
      <c r="K15921" t="n">
        <v>0.1265923631002654</v>
      </c>
      <c r="L15921" t="n">
        <v>-0.0007809998833448687</v>
      </c>
      <c r="P15921" t="n">
        <v>0.1036212890857478</v>
      </c>
      <c r="Q15921" t="n">
        <v>0.1135567844288126</v>
      </c>
      <c r="R15921" t="n">
        <v>0.0003469209312534467</v>
      </c>
    </row>
    <row r="15922">
      <c r="J15922" t="n">
        <v>0.03400902691810065</v>
      </c>
      <c r="K15922" t="n">
        <v>0.1266003570610572</v>
      </c>
      <c r="L15922" t="n">
        <v>-0.0007809998833448687</v>
      </c>
      <c r="P15922" t="n">
        <v>0.1036567374836061</v>
      </c>
      <c r="Q15922" t="n">
        <v>0.1135639552285366</v>
      </c>
      <c r="R15922" t="n">
        <v>0.0003469903223788099</v>
      </c>
    </row>
    <row r="15923">
      <c r="J15923" t="n">
        <v>0.03399972779700249</v>
      </c>
      <c r="K15923" t="n">
        <v>0.1266083510218491</v>
      </c>
      <c r="L15923" t="n">
        <v>-0.0007809217833565342</v>
      </c>
      <c r="P15923" t="n">
        <v>0.1036214617289618</v>
      </c>
      <c r="Q15923" t="n">
        <v>0.1135711260282605</v>
      </c>
      <c r="R15923" t="n">
        <v>0.0003469556268161283</v>
      </c>
    </row>
    <row r="15924">
      <c r="J15924" t="n">
        <v>0.03401563068810866</v>
      </c>
      <c r="K15924" t="n">
        <v>0.126616344982641</v>
      </c>
      <c r="L15924" t="n">
        <v>-0.0007787802318112903</v>
      </c>
      <c r="P15924" t="n">
        <v>0.1036922725441488</v>
      </c>
      <c r="Q15924" t="n">
        <v>0.1135782968279845</v>
      </c>
      <c r="R15924" t="n">
        <v>0.0003491311773118722</v>
      </c>
    </row>
    <row r="15925">
      <c r="J15925" t="n">
        <v>0.03401473161716369</v>
      </c>
      <c r="K15925" t="n">
        <v>0.1266243389434329</v>
      </c>
      <c r="L15925" t="n">
        <v>-0.0007787802318112903</v>
      </c>
      <c r="P15925" t="n">
        <v>0.1035862726992893</v>
      </c>
      <c r="Q15925" t="n">
        <v>0.1135854676277085</v>
      </c>
      <c r="R15925" t="n">
        <v>0.0003490264589023606</v>
      </c>
    </row>
    <row r="15926">
      <c r="J15926" t="n">
        <v>0.03399703112377481</v>
      </c>
      <c r="K15926" t="n">
        <v>0.1266323329042248</v>
      </c>
      <c r="L15926" t="n">
        <v>-0.0007788581098344714</v>
      </c>
      <c r="P15926" t="n">
        <v>0.103621721613866</v>
      </c>
      <c r="Q15926" t="n">
        <v>0.1135926384274325</v>
      </c>
      <c r="R15926" t="n">
        <v>0.0003490264589023606</v>
      </c>
    </row>
    <row r="15927">
      <c r="J15927" t="n">
        <v>0.03401293246716078</v>
      </c>
      <c r="K15927" t="n">
        <v>0.1266403268650167</v>
      </c>
      <c r="L15927" t="n">
        <v>-0.0007765565623969357</v>
      </c>
      <c r="P15927" t="n">
        <v>0.1036218084878569</v>
      </c>
      <c r="Q15927" t="n">
        <v>0.1135998092271564</v>
      </c>
      <c r="R15927" t="n">
        <v>0.0003511677030565057</v>
      </c>
    </row>
    <row r="15928">
      <c r="J15928" t="n">
        <v>0.03401203238854009</v>
      </c>
      <c r="K15928" t="n">
        <v>0.1266483208258085</v>
      </c>
      <c r="L15928" t="n">
        <v>-0.0007765565623969357</v>
      </c>
      <c r="P15928" t="n">
        <v>0.1036572576743802</v>
      </c>
      <c r="Q15928" t="n">
        <v>0.1136069800268804</v>
      </c>
      <c r="R15928" t="n">
        <v>0.0003512028198268114</v>
      </c>
    </row>
    <row r="15929">
      <c r="J15929" t="n">
        <v>0.03401953224763489</v>
      </c>
      <c r="K15929" t="n">
        <v>0.1266563147866004</v>
      </c>
      <c r="L15929" t="n">
        <v>-0.0007765565623969357</v>
      </c>
      <c r="P15929" t="n">
        <v>0.1035866204066132</v>
      </c>
      <c r="Q15929" t="n">
        <v>0.1136141508266044</v>
      </c>
      <c r="R15929" t="n">
        <v>0.0003511325862862001</v>
      </c>
    </row>
    <row r="15930">
      <c r="J15930" t="n">
        <v>0.03399343085894496</v>
      </c>
      <c r="K15930" t="n">
        <v>0.1266643087473923</v>
      </c>
      <c r="L15930" t="n">
        <v>-0.0007767118737094151</v>
      </c>
      <c r="P15930" t="n">
        <v>0.1036574320550514</v>
      </c>
      <c r="Q15930" t="n">
        <v>0.1136213216263283</v>
      </c>
      <c r="R15930" t="n">
        <v>0.0003511677030565057</v>
      </c>
    </row>
    <row r="15931">
      <c r="J15931" t="n">
        <v>0.03400093004781983</v>
      </c>
      <c r="K15931" t="n">
        <v>0.1266723027081842</v>
      </c>
      <c r="L15931" t="n">
        <v>-0.0007766342180531755</v>
      </c>
      <c r="P15931" t="n">
        <v>0.1036221572144937</v>
      </c>
      <c r="Q15931" t="n">
        <v>0.1136284924260523</v>
      </c>
      <c r="R15931" t="n">
        <v>0.0003512028198268114</v>
      </c>
    </row>
    <row r="15932">
      <c r="J15932" t="n">
        <v>0.03400842872169706</v>
      </c>
      <c r="K15932" t="n">
        <v>0.1266802966689761</v>
      </c>
      <c r="L15932" t="n">
        <v>-0.0007742514479555367</v>
      </c>
      <c r="P15932" t="n">
        <v>0.1036576069287091</v>
      </c>
      <c r="Q15932" t="n">
        <v>0.1136356632257763</v>
      </c>
      <c r="R15932" t="n">
        <v>0.0003532393124824335</v>
      </c>
    </row>
    <row r="15933">
      <c r="J15933" t="n">
        <v>0.03400752696798939</v>
      </c>
      <c r="K15933" t="n">
        <v>0.126688290629768</v>
      </c>
      <c r="L15933" t="n">
        <v>-0.000774328880843621</v>
      </c>
      <c r="P15933" t="n">
        <v>0.1036576945506166</v>
      </c>
      <c r="Q15933" t="n">
        <v>0.1136428340255003</v>
      </c>
      <c r="R15933" t="n">
        <v>0.0003532746399464281</v>
      </c>
    </row>
    <row r="15934">
      <c r="J15934" t="n">
        <v>0.03399822505741447</v>
      </c>
      <c r="K15934" t="n">
        <v>0.1266962845905598</v>
      </c>
      <c r="L15934" t="n">
        <v>-0.0007744063137317054</v>
      </c>
      <c r="P15934" t="n">
        <v>0.1036577822960211</v>
      </c>
      <c r="Q15934" t="n">
        <v>0.1136500048252242</v>
      </c>
      <c r="R15934" t="n">
        <v>0.0003532746399464281</v>
      </c>
    </row>
    <row r="15935">
      <c r="J15935" t="n">
        <v>0.03399732272543558</v>
      </c>
      <c r="K15935" t="n">
        <v>0.1267042785513517</v>
      </c>
      <c r="L15935" t="n">
        <v>-0.0007744063137317054</v>
      </c>
      <c r="P15935" t="n">
        <v>0.1036225079142147</v>
      </c>
      <c r="Q15935" t="n">
        <v>0.1136571756249482</v>
      </c>
      <c r="R15935" t="n">
        <v>0.0003533452948744174</v>
      </c>
    </row>
    <row r="15936">
      <c r="J15936" t="n">
        <v>0.03401321934357775</v>
      </c>
      <c r="K15936" t="n">
        <v>0.1267122725121436</v>
      </c>
      <c r="L15936" t="n">
        <v>-0.0007721744026124562</v>
      </c>
      <c r="P15936" t="n">
        <v>0.1035872336384756</v>
      </c>
      <c r="Q15936" t="n">
        <v>0.1136643464246722</v>
      </c>
      <c r="R15936" t="n">
        <v>0.0003554177130034914</v>
      </c>
    </row>
    <row r="15937">
      <c r="J15937" t="n">
        <v>0.03399551706002384</v>
      </c>
      <c r="K15937" t="n">
        <v>0.1267202664729355</v>
      </c>
      <c r="L15937" t="n">
        <v>-0.0007720199831738777</v>
      </c>
      <c r="P15937" t="n">
        <v>0.1036934085424523</v>
      </c>
      <c r="Q15937" t="n">
        <v>0.1136715172243961</v>
      </c>
      <c r="R15937" t="n">
        <v>0.0003554177130034914</v>
      </c>
    </row>
    <row r="15938">
      <c r="J15938" t="n">
        <v>0.03400301318840086</v>
      </c>
      <c r="K15938" t="n">
        <v>0.1267282604337274</v>
      </c>
      <c r="L15938" t="n">
        <v>-0.0007720199831738777</v>
      </c>
      <c r="P15938" t="n">
        <v>0.1036227722370557</v>
      </c>
      <c r="Q15938" t="n">
        <v>0.1136786880241201</v>
      </c>
      <c r="R15938" t="n">
        <v>0.0003554177130034914</v>
      </c>
    </row>
    <row r="15939">
      <c r="J15939" t="n">
        <v>0.03401050880280963</v>
      </c>
      <c r="K15939" t="n">
        <v>0.1267362543945193</v>
      </c>
      <c r="L15939" t="n">
        <v>-0.000769784518136961</v>
      </c>
      <c r="P15939" t="n">
        <v>0.1036228605923622</v>
      </c>
      <c r="Q15939" t="n">
        <v>0.1136858588238441</v>
      </c>
      <c r="R15939" t="n">
        <v>0.0003553821747860128</v>
      </c>
    </row>
    <row r="15940">
      <c r="J15940" t="n">
        <v>0.03399280606155032</v>
      </c>
      <c r="K15940" t="n">
        <v>0.1267442483553112</v>
      </c>
      <c r="L15940" t="n">
        <v>-0.0007699384904378184</v>
      </c>
      <c r="P15940" t="n">
        <v>0.1036229490716543</v>
      </c>
      <c r="Q15940" t="n">
        <v>0.1136930296235681</v>
      </c>
      <c r="R15940" t="n">
        <v>0.0003575260556833023</v>
      </c>
    </row>
    <row r="15941">
      <c r="J15941" t="n">
        <v>0.03400870010985127</v>
      </c>
      <c r="K15941" t="n">
        <v>0.126752242316103</v>
      </c>
      <c r="L15941" t="n">
        <v>-0.0007699384904378184</v>
      </c>
      <c r="P15941" t="n">
        <v>0.1036937622825504</v>
      </c>
      <c r="Q15941" t="n">
        <v>0.113700200423292</v>
      </c>
      <c r="R15941" t="n">
        <v>0.0003575260556833023</v>
      </c>
    </row>
    <row r="15942">
      <c r="J15942" t="n">
        <v>0.03398259796517464</v>
      </c>
      <c r="K15942" t="n">
        <v>0.1267602362768949</v>
      </c>
      <c r="L15942" t="n">
        <v>-0.000769784518136961</v>
      </c>
      <c r="P15942" t="n">
        <v>0.1035877640898888</v>
      </c>
      <c r="Q15942" t="n">
        <v>0.113707371223016</v>
      </c>
      <c r="R15942" t="n">
        <v>0.0003574545576219718</v>
      </c>
    </row>
    <row r="15943">
      <c r="J15943" t="n">
        <v>0.03399009206789631</v>
      </c>
      <c r="K15943" t="n">
        <v>0.1267682302376868</v>
      </c>
      <c r="L15943" t="n">
        <v>-0.0007700154765882471</v>
      </c>
      <c r="P15943" t="n">
        <v>0.1036939398973294</v>
      </c>
      <c r="Q15943" t="n">
        <v>0.11371454202274</v>
      </c>
      <c r="R15943" t="n">
        <v>0.0003575618047139676</v>
      </c>
    </row>
    <row r="15944">
      <c r="J15944" t="n">
        <v>0.03399758565744335</v>
      </c>
      <c r="K15944" t="n">
        <v>0.1267762241984787</v>
      </c>
      <c r="L15944" t="n">
        <v>-0.0007676218207681048</v>
      </c>
      <c r="P15944" t="n">
        <v>0.1036940288911937</v>
      </c>
      <c r="Q15944" t="n">
        <v>0.1137217128224639</v>
      </c>
      <c r="R15944" t="n">
        <v>0.0003596349945271406</v>
      </c>
    </row>
    <row r="15945">
      <c r="J15945" t="n">
        <v>0.03397988224961146</v>
      </c>
      <c r="K15945" t="n">
        <v>0.1267842181592706</v>
      </c>
      <c r="L15945" t="n">
        <v>-0.0007677753451322583</v>
      </c>
      <c r="P15945" t="n">
        <v>0.1035880309914866</v>
      </c>
      <c r="Q15945" t="n">
        <v>0.1137288836221879</v>
      </c>
      <c r="R15945" t="n">
        <v>0.0003596349945271406</v>
      </c>
    </row>
    <row r="15946">
      <c r="J15946" t="n">
        <v>0.03400417255998116</v>
      </c>
      <c r="K15946" t="n">
        <v>0.1267922121200625</v>
      </c>
      <c r="L15946" t="n">
        <v>-0.0007677753451322583</v>
      </c>
      <c r="P15946" t="n">
        <v>0.103623482555778</v>
      </c>
      <c r="Q15946" t="n">
        <v>0.1137360544219119</v>
      </c>
      <c r="R15946" t="n">
        <v>0.0003595990346236782</v>
      </c>
    </row>
    <row r="15947">
      <c r="J15947" t="n">
        <v>0.03397807011384683</v>
      </c>
      <c r="K15947" t="n">
        <v>0.1268002060808543</v>
      </c>
      <c r="L15947" t="n">
        <v>-0.0007676218207681048</v>
      </c>
      <c r="P15947" t="n">
        <v>0.1036235719053063</v>
      </c>
      <c r="Q15947" t="n">
        <v>0.1137432252216358</v>
      </c>
      <c r="R15947" t="n">
        <v>0.0003596709544306029</v>
      </c>
    </row>
    <row r="15948">
      <c r="J15948" t="n">
        <v>0.03397716354900357</v>
      </c>
      <c r="K15948" t="n">
        <v>0.1268082000416462</v>
      </c>
      <c r="L15948" t="n">
        <v>-0.0007653781480771333</v>
      </c>
      <c r="P15948" t="n">
        <v>0.1036236613794879</v>
      </c>
      <c r="Q15948" t="n">
        <v>0.1137503960213598</v>
      </c>
      <c r="R15948" t="n">
        <v>0.0003616721869407398</v>
      </c>
    </row>
    <row r="15949">
      <c r="J15949" t="n">
        <v>0.03398465511865627</v>
      </c>
      <c r="K15949" t="n">
        <v>0.1268161940024381</v>
      </c>
      <c r="L15949" t="n">
        <v>-0.0007653781480771333</v>
      </c>
      <c r="P15949" t="n">
        <v>0.1035883886033086</v>
      </c>
      <c r="Q15949" t="n">
        <v>0.1137575668210838</v>
      </c>
      <c r="R15949" t="n">
        <v>0.0003617083577765174</v>
      </c>
    </row>
    <row r="15950">
      <c r="J15950" t="n">
        <v>0.03398374780126807</v>
      </c>
      <c r="K15950" t="n">
        <v>0.12682418796323</v>
      </c>
      <c r="L15950" t="n">
        <v>-0.0007653781480771333</v>
      </c>
      <c r="P15950" t="n">
        <v>0.1036945654702857</v>
      </c>
      <c r="Q15950" t="n">
        <v>0.1137647376208078</v>
      </c>
      <c r="R15950" t="n">
        <v>0.0003616721869407398</v>
      </c>
    </row>
    <row r="15951">
      <c r="J15951" t="n">
        <v>0.03399963672129876</v>
      </c>
      <c r="K15951" t="n">
        <v>0.1268321819240219</v>
      </c>
      <c r="L15951" t="n">
        <v>-0.0007631304919562912</v>
      </c>
      <c r="P15951" t="n">
        <v>0.1036946553368979</v>
      </c>
      <c r="Q15951" t="n">
        <v>0.1137719084205317</v>
      </c>
      <c r="R15951" t="n">
        <v>0.0003617083577765174</v>
      </c>
    </row>
    <row r="15952">
      <c r="J15952" t="n">
        <v>0.03399872856130995</v>
      </c>
      <c r="K15952" t="n">
        <v>0.1268401758848137</v>
      </c>
      <c r="L15952" t="n">
        <v>-0.0007630541789070956</v>
      </c>
      <c r="P15952" t="n">
        <v>0.1036240205244176</v>
      </c>
      <c r="Q15952" t="n">
        <v>0.1137790792202557</v>
      </c>
      <c r="R15952" t="n">
        <v>0.0003638910388435684</v>
      </c>
    </row>
    <row r="15953">
      <c r="J15953" t="n">
        <v>0.03398102386630732</v>
      </c>
      <c r="K15953" t="n">
        <v>0.1268481698456057</v>
      </c>
      <c r="L15953" t="n">
        <v>-0.0007630541789070956</v>
      </c>
      <c r="P15953" t="n">
        <v>0.1036948354452428</v>
      </c>
      <c r="Q15953" t="n">
        <v>0.1137862500199797</v>
      </c>
      <c r="R15953" t="n">
        <v>0.0003638546570160495</v>
      </c>
    </row>
    <row r="15954">
      <c r="J15954" t="n">
        <v>0.03397171721626088</v>
      </c>
      <c r="K15954" t="n">
        <v>0.1268561638063975</v>
      </c>
      <c r="L15954" t="n">
        <v>-0.0007631304919562912</v>
      </c>
      <c r="P15954" t="n">
        <v>0.1035888384268883</v>
      </c>
      <c r="Q15954" t="n">
        <v>0.1137934208197036</v>
      </c>
      <c r="R15954" t="n">
        <v>0.0003638910388435684</v>
      </c>
    </row>
    <row r="15955">
      <c r="J15955" t="n">
        <v>0.03398760418014865</v>
      </c>
      <c r="K15955" t="n">
        <v>0.1268641577671894</v>
      </c>
      <c r="L15955" t="n">
        <v>-0.0007630541789070956</v>
      </c>
      <c r="P15955" t="n">
        <v>0.1035889287669458</v>
      </c>
      <c r="Q15955" t="n">
        <v>0.1138005916194276</v>
      </c>
      <c r="R15955" t="n">
        <v>0.0003658921930585054</v>
      </c>
    </row>
    <row r="15956">
      <c r="J15956" t="n">
        <v>0.0339698991320468</v>
      </c>
      <c r="K15956" t="n">
        <v>0.1268721517279813</v>
      </c>
      <c r="L15956" t="n">
        <v>-0.0007608027702615813</v>
      </c>
      <c r="P15956" t="n">
        <v>0.103659744108646</v>
      </c>
      <c r="Q15956" t="n">
        <v>0.1138077624191516</v>
      </c>
      <c r="R15956" t="n">
        <v>0.0003658921930585054</v>
      </c>
    </row>
    <row r="15957">
      <c r="J15957" t="n">
        <v>0.03399418281213007</v>
      </c>
      <c r="K15957" t="n">
        <v>0.1268801456887732</v>
      </c>
      <c r="L15957" t="n">
        <v>-0.0007609549460332107</v>
      </c>
      <c r="P15957" t="n">
        <v>0.1036598347175243</v>
      </c>
      <c r="Q15957" t="n">
        <v>0.1138149332188756</v>
      </c>
      <c r="R15957" t="n">
        <v>0.0003659287859370991</v>
      </c>
    </row>
    <row r="15958">
      <c r="J15958" t="n">
        <v>0.03397647737850175</v>
      </c>
      <c r="K15958" t="n">
        <v>0.1268881396495651</v>
      </c>
      <c r="L15958" t="n">
        <v>-0.0007608027702615813</v>
      </c>
      <c r="P15958" t="n">
        <v>0.1036952879082028</v>
      </c>
      <c r="Q15958" t="n">
        <v>0.1138221040185995</v>
      </c>
      <c r="R15958" t="n">
        <v>0.0003659653788156928</v>
      </c>
    </row>
    <row r="15959">
      <c r="J15959" t="n">
        <v>0.03398396465018683</v>
      </c>
      <c r="K15959" t="n">
        <v>0.126896133610357</v>
      </c>
      <c r="L15959" t="n">
        <v>-0.0007610310339190255</v>
      </c>
      <c r="P15959" t="n">
        <v>0.1036246538464816</v>
      </c>
      <c r="Q15959" t="n">
        <v>0.1138292748183235</v>
      </c>
      <c r="R15959" t="n">
        <v>0.0003659653788156928</v>
      </c>
    </row>
    <row r="15960">
      <c r="J15960" t="n">
        <v>0.03397465647980889</v>
      </c>
      <c r="K15960" t="n">
        <v>0.1269041275711488</v>
      </c>
      <c r="L15960" t="n">
        <v>-0.0007587749770427421</v>
      </c>
      <c r="P15960" t="n">
        <v>0.1036601072974969</v>
      </c>
      <c r="Q15960" t="n">
        <v>0.1138364456180475</v>
      </c>
      <c r="R15960" t="n">
        <v>0.0003680398890996002</v>
      </c>
    </row>
    <row r="15961">
      <c r="J15961" t="n">
        <v>0.03396534816316081</v>
      </c>
      <c r="K15961" t="n">
        <v>0.1269121215319407</v>
      </c>
      <c r="L15961" t="n">
        <v>-0.0007586232523922637</v>
      </c>
      <c r="P15961" t="n">
        <v>0.1036601984088787</v>
      </c>
      <c r="Q15961" t="n">
        <v>0.1138436164177715</v>
      </c>
      <c r="R15961" t="n">
        <v>0.0003681134970774201</v>
      </c>
    </row>
    <row r="15962">
      <c r="J15962" t="n">
        <v>0.03397283426741318</v>
      </c>
      <c r="K15962" t="n">
        <v>0.1269201154927326</v>
      </c>
      <c r="L15962" t="n">
        <v>-0.0007586232523922637</v>
      </c>
      <c r="P15962" t="n">
        <v>0.1035895646606644</v>
      </c>
      <c r="Q15962" t="n">
        <v>0.1138507872174954</v>
      </c>
      <c r="R15962" t="n">
        <v>0.0003681134970774201</v>
      </c>
    </row>
    <row r="15963">
      <c r="J15963" t="n">
        <v>0.03396352547685638</v>
      </c>
      <c r="K15963" t="n">
        <v>0.1269281094535245</v>
      </c>
      <c r="L15963" t="n">
        <v>-0.0007586232523922637</v>
      </c>
      <c r="P15963" t="n">
        <v>0.1036957435110803</v>
      </c>
      <c r="Q15963" t="n">
        <v>0.1138579580172194</v>
      </c>
      <c r="R15963" t="n">
        <v>0.0003680766930885102</v>
      </c>
    </row>
    <row r="15964">
      <c r="J15964" t="n">
        <v>0.03397101074306352</v>
      </c>
      <c r="K15964" t="n">
        <v>0.1269361034143164</v>
      </c>
      <c r="L15964" t="n">
        <v>-0.0007564393168007583</v>
      </c>
      <c r="P15964" t="n">
        <v>0.1036958350093642</v>
      </c>
      <c r="Q15964" t="n">
        <v>0.1138651288169434</v>
      </c>
      <c r="R15964" t="n">
        <v>0.0003702256140701618</v>
      </c>
    </row>
    <row r="15965">
      <c r="J15965" t="n">
        <v>0.03396170147960351</v>
      </c>
      <c r="K15965" t="n">
        <v>0.1269440973751083</v>
      </c>
      <c r="L15965" t="n">
        <v>-0.0007565149531688016</v>
      </c>
      <c r="P15965" t="n">
        <v>0.1036959266337459</v>
      </c>
      <c r="Q15965" t="n">
        <v>0.1138722996166673</v>
      </c>
      <c r="R15965" t="n">
        <v>0.0003701515837534112</v>
      </c>
    </row>
    <row r="15966">
      <c r="J15966" t="n">
        <v>0.03398597974569043</v>
      </c>
      <c r="K15966" t="n">
        <v>0.1269520913359001</v>
      </c>
      <c r="L15966" t="n">
        <v>-0.0007565149531688016</v>
      </c>
      <c r="P15966" t="n">
        <v>0.1036252933256436</v>
      </c>
      <c r="Q15966" t="n">
        <v>0.1138794704163913</v>
      </c>
      <c r="R15966" t="n">
        <v>0.0003701885989117865</v>
      </c>
    </row>
    <row r="15967">
      <c r="J15967" t="n">
        <v>0.03398506665505102</v>
      </c>
      <c r="K15967" t="n">
        <v>0.126960085296692</v>
      </c>
      <c r="L15967" t="n">
        <v>-0.0007564393168007583</v>
      </c>
      <c r="P15967" t="n">
        <v>0.1036961102611362</v>
      </c>
      <c r="Q15967" t="n">
        <v>0.1138866412161153</v>
      </c>
      <c r="R15967" t="n">
        <v>0.0003702256140701618</v>
      </c>
    </row>
    <row r="15968">
      <c r="J15968" t="n">
        <v>0.03395896302952113</v>
      </c>
      <c r="K15968" t="n">
        <v>0.1269680792574839</v>
      </c>
      <c r="L15968" t="n">
        <v>-0.0007542509680401681</v>
      </c>
      <c r="P15968" t="n">
        <v>0.1036962022643118</v>
      </c>
      <c r="Q15968" t="n">
        <v>0.1138938120158392</v>
      </c>
      <c r="R15968" t="n">
        <v>0.0003722266425890155</v>
      </c>
    </row>
    <row r="15969">
      <c r="J15969" t="n">
        <v>0.03398323949310834</v>
      </c>
      <c r="K15969" t="n">
        <v>0.1269760732182758</v>
      </c>
      <c r="L15969" t="n">
        <v>-0.0007540247379957649</v>
      </c>
      <c r="P15969" t="n">
        <v>0.1036609318369909</v>
      </c>
      <c r="Q15969" t="n">
        <v>0.1139009828155632</v>
      </c>
      <c r="R15969" t="n">
        <v>0.0003723383217497083</v>
      </c>
    </row>
    <row r="15970">
      <c r="J15970" t="n">
        <v>0.03395713576254765</v>
      </c>
      <c r="K15970" t="n">
        <v>0.1269840671790677</v>
      </c>
      <c r="L15970" t="n">
        <v>-0.0007542509680401681</v>
      </c>
      <c r="P15970" t="n">
        <v>0.1036963866500413</v>
      </c>
      <c r="Q15970" t="n">
        <v>0.1139081536152872</v>
      </c>
      <c r="R15970" t="n">
        <v>0.0003723010953628107</v>
      </c>
    </row>
    <row r="15971">
      <c r="J15971" t="n">
        <v>0.0339562216396411</v>
      </c>
      <c r="K15971" t="n">
        <v>0.1269920611398595</v>
      </c>
      <c r="L15971" t="n">
        <v>-0.000754100148010566</v>
      </c>
      <c r="P15971" t="n">
        <v>0.1036257538819857</v>
      </c>
      <c r="Q15971" t="n">
        <v>0.1139153244150112</v>
      </c>
      <c r="R15971" t="n">
        <v>0.0003723010953628107</v>
      </c>
    </row>
    <row r="15972">
      <c r="J15972" t="n">
        <v>0.03397209993145833</v>
      </c>
      <c r="K15972" t="n">
        <v>0.1270000551006514</v>
      </c>
      <c r="L15972" t="n">
        <v>-0.0007519830273998057</v>
      </c>
      <c r="P15972" t="n">
        <v>0.1036258463728906</v>
      </c>
      <c r="Q15972" t="n">
        <v>0.1139224952147351</v>
      </c>
      <c r="R15972" t="n">
        <v>0.0003743393061700977</v>
      </c>
    </row>
    <row r="15973">
      <c r="J15973" t="n">
        <v>0.03397958125268974</v>
      </c>
      <c r="K15973" t="n">
        <v>0.1270080490614433</v>
      </c>
      <c r="L15973" t="n">
        <v>-0.0007518326608676322</v>
      </c>
      <c r="P15973" t="n">
        <v>0.1035905763966366</v>
      </c>
      <c r="Q15973" t="n">
        <v>0.1139296660144591</v>
      </c>
      <c r="R15973" t="n">
        <v>0.0003743393061700977</v>
      </c>
    </row>
    <row r="15974">
      <c r="J15974" t="n">
        <v>0.03397866587791613</v>
      </c>
      <c r="K15974" t="n">
        <v>0.1270160430222352</v>
      </c>
      <c r="L15974" t="n">
        <v>-0.0007519830273998057</v>
      </c>
      <c r="P15974" t="n">
        <v>0.1036967569413514</v>
      </c>
      <c r="Q15974" t="n">
        <v>0.1139368368141831</v>
      </c>
      <c r="R15974" t="n">
        <v>0.0003744141815188666</v>
      </c>
    </row>
    <row r="15975">
      <c r="J15975" t="n">
        <v>0.033960957986115</v>
      </c>
      <c r="K15975" t="n">
        <v>0.1270240369830271</v>
      </c>
      <c r="L15975" t="n">
        <v>-0.000751907844133719</v>
      </c>
      <c r="P15975" t="n">
        <v>0.1036968498313016</v>
      </c>
      <c r="Q15975" t="n">
        <v>0.1139440076139071</v>
      </c>
      <c r="R15975" t="n">
        <v>0.000374451619193251</v>
      </c>
    </row>
    <row r="15976">
      <c r="J15976" t="n">
        <v>0.0339684381480823</v>
      </c>
      <c r="K15976" t="n">
        <v>0.127032030943819</v>
      </c>
      <c r="L15976" t="n">
        <v>-0.0007497111369906841</v>
      </c>
      <c r="P15976" t="n">
        <v>0.1036262176047469</v>
      </c>
      <c r="Q15976" t="n">
        <v>0.113951178413631</v>
      </c>
      <c r="R15976" t="n">
        <v>0.0003764525584157556</v>
      </c>
    </row>
    <row r="15977">
      <c r="J15977" t="n">
        <v>0.03395912597669282</v>
      </c>
      <c r="K15977" t="n">
        <v>0.1270400249046108</v>
      </c>
      <c r="L15977" t="n">
        <v>-0.0007497111369906841</v>
      </c>
      <c r="P15977" t="n">
        <v>0.1036970359923338</v>
      </c>
      <c r="Q15977" t="n">
        <v>0.113958349213355</v>
      </c>
      <c r="R15977" t="n">
        <v>0.0003764525584157556</v>
      </c>
    </row>
    <row r="15978">
      <c r="J15978" t="n">
        <v>0.03394981366385984</v>
      </c>
      <c r="K15978" t="n">
        <v>0.1270480188654027</v>
      </c>
      <c r="L15978" t="n">
        <v>-0.000749561224745735</v>
      </c>
      <c r="P15978" t="n">
        <v>0.1036617666231844</v>
      </c>
      <c r="Q15978" t="n">
        <v>0.113965520013079</v>
      </c>
      <c r="R15978" t="n">
        <v>0.0003764525584157556</v>
      </c>
    </row>
    <row r="15979">
      <c r="J15979" t="n">
        <v>0.03397408412696673</v>
      </c>
      <c r="K15979" t="n">
        <v>0.1270560128261946</v>
      </c>
      <c r="L15979" t="n">
        <v>-0.0007494862686232604</v>
      </c>
      <c r="P15979" t="n">
        <v>0.1036618600123618</v>
      </c>
      <c r="Q15979" t="n">
        <v>0.113972690812803</v>
      </c>
      <c r="R15979" t="n">
        <v>0.0003764902074364993</v>
      </c>
    </row>
    <row r="15980">
      <c r="J15980" t="n">
        <v>0.03396477116533837</v>
      </c>
      <c r="K15980" t="n">
        <v>0.1270640067869865</v>
      </c>
      <c r="L15980" t="n">
        <v>-0.0007474353025557673</v>
      </c>
      <c r="P15980" t="n">
        <v>0.1036619535288766</v>
      </c>
      <c r="Q15980" t="n">
        <v>0.1139798616125269</v>
      </c>
      <c r="R15980" t="n">
        <v>0.0003786421192552248</v>
      </c>
    </row>
    <row r="15981">
      <c r="J15981" t="n">
        <v>0.03394706251727823</v>
      </c>
      <c r="K15981" t="n">
        <v>0.1270720007477784</v>
      </c>
      <c r="L15981" t="n">
        <v>-0.0007472111168021513</v>
      </c>
      <c r="P15981" t="n">
        <v>0.1036266845043616</v>
      </c>
      <c r="Q15981" t="n">
        <v>0.1139870324122509</v>
      </c>
      <c r="R15981" t="n">
        <v>0.0003786042588293419</v>
      </c>
    </row>
    <row r="15982">
      <c r="J15982" t="n">
        <v>0.03397133118260347</v>
      </c>
      <c r="K15982" t="n">
        <v>0.1270799947085703</v>
      </c>
      <c r="L15982" t="n">
        <v>-0.0007472111168021513</v>
      </c>
      <c r="P15982" t="n">
        <v>0.1036621409442518</v>
      </c>
      <c r="Q15982" t="n">
        <v>0.1139942032119748</v>
      </c>
      <c r="R15982" t="n">
        <v>0.0003786799796811078</v>
      </c>
    </row>
    <row r="15983">
      <c r="J15983" t="n">
        <v>0.03396201752461242</v>
      </c>
      <c r="K15983" t="n">
        <v>0.1270879886693621</v>
      </c>
      <c r="L15983" t="n">
        <v>-0.0007474353025557673</v>
      </c>
      <c r="P15983" t="n">
        <v>0.1036268721560638</v>
      </c>
      <c r="Q15983" t="n">
        <v>0.1140013740116988</v>
      </c>
      <c r="R15983" t="n">
        <v>0.0003786042588293419</v>
      </c>
    </row>
    <row r="15984">
      <c r="J15984" t="n">
        <v>0.03396949426759144</v>
      </c>
      <c r="K15984" t="n">
        <v>0.127095982630154</v>
      </c>
      <c r="L15984" t="n">
        <v>-0.0007451555298380195</v>
      </c>
      <c r="P15984" t="n">
        <v>0.1036976915665955</v>
      </c>
      <c r="Q15984" t="n">
        <v>0.1140085448114228</v>
      </c>
      <c r="R15984" t="n">
        <v>0.0003806808252106774</v>
      </c>
    </row>
    <row r="15985">
      <c r="J15985" t="n">
        <v>0.03394338978961998</v>
      </c>
      <c r="K15985" t="n">
        <v>0.1271039765909459</v>
      </c>
      <c r="L15985" t="n">
        <v>-0.0007450810291851663</v>
      </c>
      <c r="P15985" t="n">
        <v>0.1036624230244316</v>
      </c>
      <c r="Q15985" t="n">
        <v>0.1140157156111468</v>
      </c>
      <c r="R15985" t="n">
        <v>0.0003807569689900975</v>
      </c>
    </row>
    <row r="15986">
      <c r="J15986" t="n">
        <v>0.03394247079983834</v>
      </c>
      <c r="K15986" t="n">
        <v>0.1271119705517378</v>
      </c>
      <c r="L15986" t="n">
        <v>-0.0007450065285323131</v>
      </c>
      <c r="P15986" t="n">
        <v>0.1035917918758051</v>
      </c>
      <c r="Q15986" t="n">
        <v>0.1140228864108707</v>
      </c>
      <c r="R15986" t="n">
        <v>0.0003806808252106774</v>
      </c>
    </row>
    <row r="15987">
      <c r="J15987" t="n">
        <v>0.03394994648199523</v>
      </c>
      <c r="K15987" t="n">
        <v>0.1271199645125297</v>
      </c>
      <c r="L15987" t="n">
        <v>-0.0007450810291851663</v>
      </c>
      <c r="P15987" t="n">
        <v>0.1036979744418359</v>
      </c>
      <c r="Q15987" t="n">
        <v>0.1140300572105947</v>
      </c>
      <c r="R15987" t="n">
        <v>0.0003807569689900975</v>
      </c>
    </row>
    <row r="15988">
      <c r="J15988" t="n">
        <v>0.03394063185236466</v>
      </c>
      <c r="K15988" t="n">
        <v>0.1271279584733216</v>
      </c>
      <c r="L15988" t="n">
        <v>-0.0007427232799244253</v>
      </c>
      <c r="P15988" t="n">
        <v>0.1036627062551552</v>
      </c>
      <c r="Q15988" t="n">
        <v>0.1140372280103187</v>
      </c>
      <c r="R15988" t="n">
        <v>0.0003827958379148844</v>
      </c>
    </row>
    <row r="15989">
      <c r="J15989" t="n">
        <v>0.03395650151645092</v>
      </c>
      <c r="K15989" t="n">
        <v>0.1271359524341134</v>
      </c>
      <c r="L15989" t="n">
        <v>-0.0007427975522524177</v>
      </c>
      <c r="P15989" t="n">
        <v>0.1036981636652801</v>
      </c>
      <c r="Q15989" t="n">
        <v>0.1140443988100426</v>
      </c>
      <c r="R15989" t="n">
        <v>0.0003828341213270171</v>
      </c>
    </row>
    <row r="15990">
      <c r="J15990" t="n">
        <v>0.03396397577170131</v>
      </c>
      <c r="K15990" t="n">
        <v>0.1271439463949053</v>
      </c>
      <c r="L15990" t="n">
        <v>-0.0007428718245804101</v>
      </c>
      <c r="P15990" t="n">
        <v>0.103698258469238</v>
      </c>
      <c r="Q15990" t="n">
        <v>0.1140515696097666</v>
      </c>
      <c r="R15990" t="n">
        <v>0.0003827958379148844</v>
      </c>
    </row>
    <row r="15991">
      <c r="J15991" t="n">
        <v>0.03394626564122101</v>
      </c>
      <c r="K15991" t="n">
        <v>0.1271519403556972</v>
      </c>
      <c r="L15991" t="n">
        <v>-0.0007428718245804101</v>
      </c>
      <c r="P15991" t="n">
        <v>0.1035922651131014</v>
      </c>
      <c r="Q15991" t="n">
        <v>0.1140587404094906</v>
      </c>
      <c r="R15991" t="n">
        <v>0.0003827958379148844</v>
      </c>
    </row>
    <row r="15992">
      <c r="J15992" t="n">
        <v>0.03393695009189603</v>
      </c>
      <c r="K15992" t="n">
        <v>0.1271599343164891</v>
      </c>
      <c r="L15992" t="n">
        <v>-0.0007405101489153731</v>
      </c>
      <c r="P15992" t="n">
        <v>0.1035923601451671</v>
      </c>
      <c r="Q15992" t="n">
        <v>0.1140659112092146</v>
      </c>
      <c r="R15992" t="n">
        <v>0.0003849884255796651</v>
      </c>
    </row>
    <row r="15993">
      <c r="J15993" t="n">
        <v>0.03396121217472405</v>
      </c>
      <c r="K15993" t="n">
        <v>0.127167928277281</v>
      </c>
      <c r="L15993" t="n">
        <v>-0.0007404361053048426</v>
      </c>
      <c r="P15993" t="n">
        <v>0.103698543651056</v>
      </c>
      <c r="Q15993" t="n">
        <v>0.1140730820089386</v>
      </c>
      <c r="R15993" t="n">
        <v>0.0003849499305866065</v>
      </c>
    </row>
    <row r="15994">
      <c r="J15994" t="n">
        <v>0.03396029033288823</v>
      </c>
      <c r="K15994" t="n">
        <v>0.1271759222380729</v>
      </c>
      <c r="L15994" t="n">
        <v>-0.0007405841925259035</v>
      </c>
      <c r="P15994" t="n">
        <v>0.1036279133859113</v>
      </c>
      <c r="Q15994" t="n">
        <v>0.1140802528086625</v>
      </c>
      <c r="R15994" t="n">
        <v>0.0003850269205727238</v>
      </c>
    </row>
    <row r="15995">
      <c r="J15995" t="n">
        <v>0.03393418539609891</v>
      </c>
      <c r="K15995" t="n">
        <v>0.1271839161988647</v>
      </c>
      <c r="L15995" t="n">
        <v>-0.0007381450104153824</v>
      </c>
      <c r="P15995" t="n">
        <v>0.1036987344147234</v>
      </c>
      <c r="Q15995" t="n">
        <v>0.1140874236083865</v>
      </c>
      <c r="R15995" t="n">
        <v>0.0003871437372213285</v>
      </c>
    </row>
    <row r="15996">
      <c r="J15996" t="n">
        <v>0.03395844568626337</v>
      </c>
      <c r="K15996" t="n">
        <v>0.1271919101596566</v>
      </c>
      <c r="L15996" t="n">
        <v>-0.0007382188249164239</v>
      </c>
      <c r="P15996" t="n">
        <v>0.1036634671791073</v>
      </c>
      <c r="Q15996" t="n">
        <v>0.1140945944081105</v>
      </c>
      <c r="R15996" t="n">
        <v>0.0003870663239565372</v>
      </c>
    </row>
    <row r="15997">
      <c r="J15997" t="n">
        <v>0.03394912880843816</v>
      </c>
      <c r="K15997" t="n">
        <v>0.1271999041204485</v>
      </c>
      <c r="L15997" t="n">
        <v>-0.0007382188249164239</v>
      </c>
      <c r="P15997" t="n">
        <v>0.1035928372331185</v>
      </c>
      <c r="Q15997" t="n">
        <v>0.1141017652078344</v>
      </c>
      <c r="R15997" t="n">
        <v>0.0003871050305889329</v>
      </c>
    </row>
    <row r="15998">
      <c r="J15998" t="n">
        <v>0.03394820577597914</v>
      </c>
      <c r="K15998" t="n">
        <v>0.1272078980812404</v>
      </c>
      <c r="L15998" t="n">
        <v>-0.0007382188249164239</v>
      </c>
      <c r="P15998" t="n">
        <v>0.1036282958664043</v>
      </c>
      <c r="Q15998" t="n">
        <v>0.1141089360075584</v>
      </c>
      <c r="R15998" t="n">
        <v>0.0003870276173241415</v>
      </c>
    </row>
    <row r="15999">
      <c r="J15999" t="n">
        <v>0.03394728242336943</v>
      </c>
      <c r="K15999" t="n">
        <v>0.1272158920420323</v>
      </c>
      <c r="L15999" t="n">
        <v>-0.0007382188249164239</v>
      </c>
      <c r="P15999" t="n">
        <v>0.1036283918085953</v>
      </c>
      <c r="Q15999" t="n">
        <v>0.1141161068072824</v>
      </c>
      <c r="R15999" t="n">
        <v>0.0003870276173241415</v>
      </c>
    </row>
    <row r="16000">
      <c r="J16000" t="n">
        <v>0.03394635875082766</v>
      </c>
      <c r="K16000" t="n">
        <v>0.1272238860028242</v>
      </c>
      <c r="L16000" t="n">
        <v>-0.0007358500009978603</v>
      </c>
      <c r="P16000" t="n">
        <v>0.1036638507285684</v>
      </c>
      <c r="Q16000" t="n">
        <v>0.1141232776070064</v>
      </c>
      <c r="R16000" t="n">
        <v>0.0003891443821841349</v>
      </c>
    </row>
    <row r="16001">
      <c r="J16001" t="n">
        <v>0.03394543475857252</v>
      </c>
      <c r="K16001" t="n">
        <v>0.127231879963616</v>
      </c>
      <c r="L16001" t="n">
        <v>-0.0007359971709980598</v>
      </c>
      <c r="P16001" t="n">
        <v>0.103663946938451</v>
      </c>
      <c r="Q16001" t="n">
        <v>0.1141304484067303</v>
      </c>
      <c r="R16001" t="n">
        <v>0.0003892611371742892</v>
      </c>
    </row>
    <row r="16002">
      <c r="J16002" t="n">
        <v>0.03392772322345554</v>
      </c>
      <c r="K16002" t="n">
        <v>0.1272398739244079</v>
      </c>
      <c r="L16002" t="n">
        <v>-0.0007359235859979601</v>
      </c>
      <c r="P16002" t="n">
        <v>0.1036994061455486</v>
      </c>
      <c r="Q16002" t="n">
        <v>0.1141376192064543</v>
      </c>
      <c r="R16002" t="n">
        <v>0.0003892611371742892</v>
      </c>
    </row>
    <row r="16003">
      <c r="J16003" t="n">
        <v>0.03395197933502613</v>
      </c>
      <c r="K16003" t="n">
        <v>0.1272478678851998</v>
      </c>
      <c r="L16003" t="n">
        <v>-0.0007358500009978603</v>
      </c>
      <c r="P16003" t="n">
        <v>0.1036995026235085</v>
      </c>
      <c r="Q16003" t="n">
        <v>0.1141447900061782</v>
      </c>
      <c r="R16003" t="n">
        <v>0.0003891443821841349</v>
      </c>
    </row>
    <row r="16004">
      <c r="J16004" t="n">
        <v>0.03394266086571282</v>
      </c>
      <c r="K16004" t="n">
        <v>0.1272558618459917</v>
      </c>
      <c r="L16004" t="n">
        <v>-0.0007335510827940979</v>
      </c>
      <c r="P16004" t="n">
        <v>0.1036642363434766</v>
      </c>
      <c r="Q16004" t="n">
        <v>0.1141519608059022</v>
      </c>
      <c r="R16004" t="n">
        <v>0.0003913008593369314</v>
      </c>
    </row>
    <row r="16005">
      <c r="J16005" t="n">
        <v>0.03395012893101654</v>
      </c>
      <c r="K16005" t="n">
        <v>0.1272638558067836</v>
      </c>
      <c r="L16005" t="n">
        <v>-0.0007336244379023773</v>
      </c>
      <c r="P16005" t="n">
        <v>0.1036643330705559</v>
      </c>
      <c r="Q16005" t="n">
        <v>0.1141591316056262</v>
      </c>
      <c r="R16005" t="n">
        <v>0.0003913791195087988</v>
      </c>
    </row>
    <row r="16006">
      <c r="J16006" t="n">
        <v>0.03392402352589396</v>
      </c>
      <c r="K16006" t="n">
        <v>0.1272718497675755</v>
      </c>
      <c r="L16006" t="n">
        <v>-0.0007336977930106567</v>
      </c>
      <c r="P16006" t="n">
        <v>0.1036290670204411</v>
      </c>
      <c r="Q16006" t="n">
        <v>0.1141663024053502</v>
      </c>
      <c r="R16006" t="n">
        <v>0.0003913791195087988</v>
      </c>
    </row>
    <row r="16007">
      <c r="J16007" t="n">
        <v>0.03392309780511218</v>
      </c>
      <c r="K16007" t="n">
        <v>0.1272798437283673</v>
      </c>
      <c r="L16007" t="n">
        <v>-0.0007313945111982197</v>
      </c>
      <c r="P16007" t="n">
        <v>0.1036998898297214</v>
      </c>
      <c r="Q16007" t="n">
        <v>0.1141734732050741</v>
      </c>
      <c r="R16007" t="n">
        <v>0.0003913008593369314</v>
      </c>
    </row>
    <row r="16008">
      <c r="J16008" t="n">
        <v>0.03392217176621101</v>
      </c>
      <c r="K16008" t="n">
        <v>0.1272878376891592</v>
      </c>
      <c r="L16008" t="n">
        <v>-0.000731175136719756</v>
      </c>
      <c r="P16008" t="n">
        <v>0.103664624029175</v>
      </c>
      <c r="Q16008" t="n">
        <v>0.1141806440047981</v>
      </c>
      <c r="R16008" t="n">
        <v>0.0003934976833020537</v>
      </c>
    </row>
    <row r="16009">
      <c r="J16009" t="n">
        <v>0.03394642430092103</v>
      </c>
      <c r="K16009" t="n">
        <v>0.1272958316499511</v>
      </c>
      <c r="L16009" t="n">
        <v>-0.0007312482615459106</v>
      </c>
      <c r="P16009" t="n">
        <v>0.1035939954031189</v>
      </c>
      <c r="Q16009" t="n">
        <v>0.1141878148045221</v>
      </c>
      <c r="R16009" t="n">
        <v>0.0003934976833020537</v>
      </c>
    </row>
    <row r="16010">
      <c r="J16010" t="n">
        <v>0.03392031873492488</v>
      </c>
      <c r="K16010" t="n">
        <v>0.127303825610743</v>
      </c>
      <c r="L16010" t="n">
        <v>-0.000731175136719756</v>
      </c>
      <c r="P16010" t="n">
        <v>0.1036294557046697</v>
      </c>
      <c r="Q16010" t="n">
        <v>0.1141949856042461</v>
      </c>
      <c r="R16010" t="n">
        <v>0.0003933796576022031</v>
      </c>
    </row>
    <row r="16011">
      <c r="J16011" t="n">
        <v>0.03393617729988137</v>
      </c>
      <c r="K16011" t="n">
        <v>0.1273118195715349</v>
      </c>
      <c r="L16011" t="n">
        <v>-0.0007313945111982197</v>
      </c>
      <c r="P16011" t="n">
        <v>0.103700279110939</v>
      </c>
      <c r="Q16011" t="n">
        <v>0.11420215640397</v>
      </c>
      <c r="R16011" t="n">
        <v>0.0003934189995021533</v>
      </c>
    </row>
    <row r="16012">
      <c r="J16012" t="n">
        <v>0.03391846443378421</v>
      </c>
      <c r="K16012" t="n">
        <v>0.1273198135323267</v>
      </c>
      <c r="L16012" t="n">
        <v>-0.0007289415429951141</v>
      </c>
      <c r="P16012" t="n">
        <v>0.1035942878608413</v>
      </c>
      <c r="Q16012" t="n">
        <v>0.114209327203694</v>
      </c>
      <c r="R16012" t="n">
        <v>0.0003955772738592369</v>
      </c>
    </row>
    <row r="16013">
      <c r="J16013" t="n">
        <v>0.033934321993445</v>
      </c>
      <c r="K16013" t="n">
        <v>0.1273278074931186</v>
      </c>
      <c r="L16013" t="n">
        <v>-0.0007290144371494136</v>
      </c>
      <c r="P16013" t="n">
        <v>0.1037004745313445</v>
      </c>
      <c r="Q16013" t="n">
        <v>0.114216498003418</v>
      </c>
      <c r="R16013" t="n">
        <v>0.0003954981663152194</v>
      </c>
    </row>
    <row r="16014">
      <c r="J16014" t="n">
        <v>0.03391660886453769</v>
      </c>
      <c r="K16014" t="n">
        <v>0.1273358014539105</v>
      </c>
      <c r="L16014" t="n">
        <v>-0.0007290144371494136</v>
      </c>
      <c r="P16014" t="n">
        <v>0.1037005724367886</v>
      </c>
      <c r="Q16014" t="n">
        <v>0.114223668803142</v>
      </c>
      <c r="R16014" t="n">
        <v>0.0003954981663152194</v>
      </c>
    </row>
    <row r="16015">
      <c r="J16015" t="n">
        <v>0.03394085782682488</v>
      </c>
      <c r="K16015" t="n">
        <v>0.1273437954147024</v>
      </c>
      <c r="L16015" t="n">
        <v>-0.0007290144371494136</v>
      </c>
      <c r="P16015" t="n">
        <v>0.1036299444836082</v>
      </c>
      <c r="Q16015" t="n">
        <v>0.1142308396028659</v>
      </c>
      <c r="R16015" t="n">
        <v>0.0003955377200872281</v>
      </c>
    </row>
    <row r="16016">
      <c r="J16016" t="n">
        <v>0.03393153665780267</v>
      </c>
      <c r="K16016" t="n">
        <v>0.1273517893754943</v>
      </c>
      <c r="L16016" t="n">
        <v>-0.0007267762590701067</v>
      </c>
      <c r="P16016" t="n">
        <v>0.103665405634314</v>
      </c>
      <c r="Q16016" t="n">
        <v>0.1142380104025899</v>
      </c>
      <c r="R16016" t="n">
        <v>0.0003976570201695371</v>
      </c>
    </row>
    <row r="16017">
      <c r="J16017" t="n">
        <v>0.03392221535833052</v>
      </c>
      <c r="K16017" t="n">
        <v>0.1273597833362862</v>
      </c>
      <c r="L16017" t="n">
        <v>-0.0007265582697902417</v>
      </c>
      <c r="P16017" t="n">
        <v>0.1035947778928163</v>
      </c>
      <c r="Q16017" t="n">
        <v>0.1142451812023139</v>
      </c>
      <c r="R16017" t="n">
        <v>0.0003976172544675201</v>
      </c>
    </row>
    <row r="16018">
      <c r="J16018" t="n">
        <v>0.03392128605732755</v>
      </c>
      <c r="K16018" t="n">
        <v>0.127367777297078</v>
      </c>
      <c r="L16018" t="n">
        <v>-0.00072663093288353</v>
      </c>
      <c r="P16018" t="n">
        <v>0.1035948762903282</v>
      </c>
      <c r="Q16018" t="n">
        <v>0.1142523520020378</v>
      </c>
      <c r="R16018" t="n">
        <v>0.000397696785871554</v>
      </c>
    </row>
    <row r="16019">
      <c r="J16019" t="n">
        <v>0.03392035644057806</v>
      </c>
      <c r="K16019" t="n">
        <v>0.1273757712578699</v>
      </c>
      <c r="L16019" t="n">
        <v>-0.0007243164369529736</v>
      </c>
      <c r="P16019" t="n">
        <v>0.1036657008859775</v>
      </c>
      <c r="Q16019" t="n">
        <v>0.1142595228017618</v>
      </c>
      <c r="R16019" t="n">
        <v>0.0003976570201695371</v>
      </c>
    </row>
    <row r="16020">
      <c r="J16020" t="n">
        <v>0.03391942650830065</v>
      </c>
      <c r="K16020" t="n">
        <v>0.1273837652186618</v>
      </c>
      <c r="L16020" t="n">
        <v>-0.0007243164369529736</v>
      </c>
      <c r="P16020" t="n">
        <v>0.1035950734771364</v>
      </c>
      <c r="Q16020" t="n">
        <v>0.1142666936014858</v>
      </c>
      <c r="R16020" t="n">
        <v>0.000399816876516339</v>
      </c>
    </row>
    <row r="16021">
      <c r="J16021" t="n">
        <v>0.03391010441108784</v>
      </c>
      <c r="K16021" t="n">
        <v>0.1273917591794537</v>
      </c>
      <c r="L16021" t="n">
        <v>-0.0007243888685966689</v>
      </c>
      <c r="P16021" t="n">
        <v>0.1037012614271959</v>
      </c>
      <c r="Q16021" t="n">
        <v>0.1142738644012097</v>
      </c>
      <c r="R16021" t="n">
        <v>0.0003997369211365737</v>
      </c>
    </row>
    <row r="16022">
      <c r="J16022" t="n">
        <v>0.03393434921117609</v>
      </c>
      <c r="K16022" t="n">
        <v>0.1273997531402456</v>
      </c>
      <c r="L16022" t="n">
        <v>-0.0007242440053092783</v>
      </c>
      <c r="P16022" t="n">
        <v>0.1036659973137307</v>
      </c>
      <c r="Q16022" t="n">
        <v>0.1142810352009337</v>
      </c>
      <c r="R16022" t="n">
        <v>0.000399816876516339</v>
      </c>
    </row>
    <row r="16023">
      <c r="J16023" t="n">
        <v>0.03392502648396899</v>
      </c>
      <c r="K16023" t="n">
        <v>0.1274077471010375</v>
      </c>
      <c r="L16023" t="n">
        <v>-0.0007243164369529736</v>
      </c>
      <c r="P16023" t="n">
        <v>0.1037014594580558</v>
      </c>
      <c r="Q16023" t="n">
        <v>0.1142882060006577</v>
      </c>
      <c r="R16023" t="n">
        <v>0.0004019375448708804</v>
      </c>
    </row>
    <row r="16024">
      <c r="J16024" t="n">
        <v>0.03390731205792108</v>
      </c>
      <c r="K16024" t="n">
        <v>0.1274157410618294</v>
      </c>
      <c r="L16024" t="n">
        <v>-0.0007219258611391665</v>
      </c>
      <c r="P16024" t="n">
        <v>0.1036308325034788</v>
      </c>
      <c r="Q16024" t="n">
        <v>0.1142953768003817</v>
      </c>
      <c r="R16024" t="n">
        <v>0.0004019777346063939</v>
      </c>
    </row>
    <row r="16025">
      <c r="J16025" t="n">
        <v>0.0339063806444338</v>
      </c>
      <c r="K16025" t="n">
        <v>0.1274237350226212</v>
      </c>
      <c r="L16025" t="n">
        <v>-0.0007219258611391665</v>
      </c>
      <c r="P16025" t="n">
        <v>0.103630931826645</v>
      </c>
      <c r="Q16025" t="n">
        <v>0.1143025476001056</v>
      </c>
      <c r="R16025" t="n">
        <v>0.0004018973551353669</v>
      </c>
    </row>
    <row r="16026">
      <c r="J16026" t="n">
        <v>0.03392223168482185</v>
      </c>
      <c r="K16026" t="n">
        <v>0.1274317289834131</v>
      </c>
      <c r="L16026" t="n">
        <v>-0.0007220702607513556</v>
      </c>
      <c r="P16026" t="n">
        <v>0.1037017574872319</v>
      </c>
      <c r="Q16026" t="n">
        <v>0.1143097183998296</v>
      </c>
      <c r="R16026" t="n">
        <v>0.0004019375448708804</v>
      </c>
    </row>
    <row r="16027">
      <c r="J16027" t="n">
        <v>0.03390451687512328</v>
      </c>
      <c r="K16027" t="n">
        <v>0.127439722944205</v>
      </c>
      <c r="L16027" t="n">
        <v>-0.0007219258611391665</v>
      </c>
      <c r="P16027" t="n">
        <v>0.1036664939796408</v>
      </c>
      <c r="Q16027" t="n">
        <v>0.1143168891995536</v>
      </c>
      <c r="R16027" t="n">
        <v>0.0004018973551353669</v>
      </c>
    </row>
    <row r="16028">
      <c r="J16028" t="n">
        <v>0.03392875811245237</v>
      </c>
      <c r="K16028" t="n">
        <v>0.1274477169049969</v>
      </c>
      <c r="L16028" t="n">
        <v>-0.0007198197457643338</v>
      </c>
      <c r="P16028" t="n">
        <v>0.1035958674604058</v>
      </c>
      <c r="Q16028" t="n">
        <v>0.1143240599992775</v>
      </c>
      <c r="R16028" t="n">
        <v>0.0004039779863348287</v>
      </c>
    </row>
    <row r="16029">
      <c r="J16029" t="n">
        <v>0.03391104295511749</v>
      </c>
      <c r="K16029" t="n">
        <v>0.1274557108657888</v>
      </c>
      <c r="L16029" t="n">
        <v>-0.0007196758106022133</v>
      </c>
      <c r="P16029" t="n">
        <v>0.1037020566978752</v>
      </c>
      <c r="Q16029" t="n">
        <v>0.1143312307990015</v>
      </c>
      <c r="R16029" t="n">
        <v>0.0004040991918512807</v>
      </c>
    </row>
    <row r="16030">
      <c r="J16030" t="n">
        <v>0.0339101098795842</v>
      </c>
      <c r="K16030" t="n">
        <v>0.1274637048265807</v>
      </c>
      <c r="L16030" t="n">
        <v>-0.0007196038430211531</v>
      </c>
      <c r="P16030" t="n">
        <v>0.1036667935546532</v>
      </c>
      <c r="Q16030" t="n">
        <v>0.1143384015987255</v>
      </c>
      <c r="R16030" t="n">
        <v>0.000404018388173646</v>
      </c>
    </row>
    <row r="16031">
      <c r="J16031" t="n">
        <v>0.03390078557327858</v>
      </c>
      <c r="K16031" t="n">
        <v>0.1274716987873725</v>
      </c>
      <c r="L16031" t="n">
        <v>-0.0007174931616039794</v>
      </c>
      <c r="P16031" t="n">
        <v>0.1037022568291215</v>
      </c>
      <c r="Q16031" t="n">
        <v>0.1143455723984495</v>
      </c>
      <c r="R16031" t="n">
        <v>0.0004040991918512807</v>
      </c>
    </row>
    <row r="16032">
      <c r="J16032" t="n">
        <v>0.03390824278936649</v>
      </c>
      <c r="K16032" t="n">
        <v>0.1274796927481644</v>
      </c>
      <c r="L16032" t="n">
        <v>-0.0007172779566964797</v>
      </c>
      <c r="P16032" t="n">
        <v>0.1037023570922403</v>
      </c>
      <c r="Q16032" t="n">
        <v>0.1143527431981734</v>
      </c>
      <c r="R16032" t="n">
        <v>0.000406180611018373</v>
      </c>
    </row>
    <row r="16033">
      <c r="J16033" t="n">
        <v>0.03389891804424176</v>
      </c>
      <c r="K16033" t="n">
        <v>0.1274876867089563</v>
      </c>
      <c r="L16033" t="n">
        <v>-0.0007174931616039794</v>
      </c>
      <c r="P16033" t="n">
        <v>0.103631731140906</v>
      </c>
      <c r="Q16033" t="n">
        <v>0.1143599139978974</v>
      </c>
      <c r="R16033" t="n">
        <v>0.0004062212250180748</v>
      </c>
    </row>
    <row r="16034">
      <c r="J16034" t="n">
        <v>0.03390637444840464</v>
      </c>
      <c r="K16034" t="n">
        <v>0.1274956806697482</v>
      </c>
      <c r="L16034" t="n">
        <v>-0.0007174214266348128</v>
      </c>
      <c r="P16034" t="n">
        <v>0.1035964684643924</v>
      </c>
      <c r="Q16034" t="n">
        <v>0.1143670847976214</v>
      </c>
      <c r="R16034" t="n">
        <v>0.0004061399970186711</v>
      </c>
    </row>
    <row r="16035">
      <c r="J16035" t="n">
        <v>0.03390543980944115</v>
      </c>
      <c r="K16035" t="n">
        <v>0.1275036746305401</v>
      </c>
      <c r="L16035" t="n">
        <v>-0.0007172779566964797</v>
      </c>
      <c r="P16035" t="n">
        <v>0.1037026586725812</v>
      </c>
      <c r="Q16035" t="n">
        <v>0.1143742555973453</v>
      </c>
      <c r="R16035" t="n">
        <v>0.0004083030069658981</v>
      </c>
    </row>
    <row r="16036">
      <c r="J16036" t="n">
        <v>0.03392128575941915</v>
      </c>
      <c r="K16036" t="n">
        <v>0.127511668591332</v>
      </c>
      <c r="L16036" t="n">
        <v>-0.0007149482079063893</v>
      </c>
      <c r="P16036" t="n">
        <v>0.1036673962599957</v>
      </c>
      <c r="Q16036" t="n">
        <v>0.1143814263970693</v>
      </c>
      <c r="R16036" t="n">
        <v>0.0004082621807478233</v>
      </c>
    </row>
    <row r="16037">
      <c r="J16037" t="n">
        <v>0.03392035030956128</v>
      </c>
      <c r="K16037" t="n">
        <v>0.1275196625521239</v>
      </c>
      <c r="L16037" t="n">
        <v>-0.0007149482079063893</v>
      </c>
      <c r="P16037" t="n">
        <v>0.1036674971727347</v>
      </c>
      <c r="Q16037" t="n">
        <v>0.1143885971967933</v>
      </c>
      <c r="R16037" t="n">
        <v>0.0004083438331839729</v>
      </c>
    </row>
    <row r="16038">
      <c r="J16038" t="n">
        <v>0.03391941454804809</v>
      </c>
      <c r="K16038" t="n">
        <v>0.1275276565129157</v>
      </c>
      <c r="L16038" t="n">
        <v>-0.0007149482079063893</v>
      </c>
      <c r="P16038" t="n">
        <v>0.1037029614411523</v>
      </c>
      <c r="Q16038" t="n">
        <v>0.1143957679965173</v>
      </c>
      <c r="R16038" t="n">
        <v>0.0004083030069658981</v>
      </c>
    </row>
    <row r="16039">
      <c r="J16039" t="n">
        <v>0.03391847847509821</v>
      </c>
      <c r="K16039" t="n">
        <v>0.1275356504737076</v>
      </c>
      <c r="L16039" t="n">
        <v>-0.0007150912118483648</v>
      </c>
      <c r="P16039" t="n">
        <v>0.1037030626284501</v>
      </c>
      <c r="Q16039" t="n">
        <v>0.1144029387962412</v>
      </c>
      <c r="R16039" t="n">
        <v>0.0004083030069658981</v>
      </c>
    </row>
    <row r="16040">
      <c r="J16040" t="n">
        <v>0.03390915201473647</v>
      </c>
      <c r="K16040" t="n">
        <v>0.1275436444344995</v>
      </c>
      <c r="L16040" t="n">
        <v>-0.0007128284081534177</v>
      </c>
      <c r="P16040" t="n">
        <v>0.1036324374606153</v>
      </c>
      <c r="Q16040" t="n">
        <v>0.1144101095959652</v>
      </c>
      <c r="R16040" t="n">
        <v>0.0004104670154261664</v>
      </c>
    </row>
    <row r="16041">
      <c r="J16041" t="n">
        <v>0.03391660539576305</v>
      </c>
      <c r="K16041" t="n">
        <v>0.1275516383952914</v>
      </c>
      <c r="L16041" t="n">
        <v>-0.0007126858709792219</v>
      </c>
      <c r="P16041" t="n">
        <v>0.1037032654002078</v>
      </c>
      <c r="Q16041" t="n">
        <v>0.1144172803956892</v>
      </c>
      <c r="R16041" t="n">
        <v>0.0004104670154261664</v>
      </c>
    </row>
    <row r="16042">
      <c r="J16042" t="n">
        <v>0.03391566838981508</v>
      </c>
      <c r="K16042" t="n">
        <v>0.1275596323560833</v>
      </c>
      <c r="L16042" t="n">
        <v>-0.000712614602392124</v>
      </c>
      <c r="P16042" t="n">
        <v>0.103668003720789</v>
      </c>
      <c r="Q16042" t="n">
        <v>0.1144244511954131</v>
      </c>
      <c r="R16042" t="n">
        <v>0.0004104259769323225</v>
      </c>
    </row>
    <row r="16043">
      <c r="J16043" t="n">
        <v>0.0338895616878601</v>
      </c>
      <c r="K16043" t="n">
        <v>0.1275676263168752</v>
      </c>
      <c r="L16043" t="n">
        <v>-0.000712614602392124</v>
      </c>
      <c r="P16043" t="n">
        <v>0.1035973788794256</v>
      </c>
      <c r="Q16043" t="n">
        <v>0.1144316219951371</v>
      </c>
      <c r="R16043" t="n">
        <v>0.0004103438999446348</v>
      </c>
    </row>
    <row r="16044">
      <c r="J16044" t="n">
        <v>0.03389701404364279</v>
      </c>
      <c r="K16044" t="n">
        <v>0.127575620277667</v>
      </c>
      <c r="L16044" t="n">
        <v>-0.0007102771458949306</v>
      </c>
      <c r="P16044" t="n">
        <v>0.1035974806988071</v>
      </c>
      <c r="Q16044" t="n">
        <v>0.1144387927948611</v>
      </c>
      <c r="R16044" t="n">
        <v>0.0004125082691680182</v>
      </c>
    </row>
    <row r="16045">
      <c r="J16045" t="n">
        <v>0.03391285550947327</v>
      </c>
      <c r="K16045" t="n">
        <v>0.1275836142384589</v>
      </c>
      <c r="L16045" t="n">
        <v>-0.0007103481807130019</v>
      </c>
      <c r="P16045" t="n">
        <v>0.1036329459455204</v>
      </c>
      <c r="Q16045" t="n">
        <v>0.1144459635945851</v>
      </c>
      <c r="R16045" t="n">
        <v>0.000412549519994935</v>
      </c>
    </row>
    <row r="16046">
      <c r="J16046" t="n">
        <v>0.03390352774876539</v>
      </c>
      <c r="K16046" t="n">
        <v>0.1275916081992508</v>
      </c>
      <c r="L16046" t="n">
        <v>-0.0007104192155310732</v>
      </c>
      <c r="P16046" t="n">
        <v>0.1036684113454734</v>
      </c>
      <c r="Q16046" t="n">
        <v>0.114453134394309</v>
      </c>
      <c r="R16046" t="n">
        <v>0.000412549519994935</v>
      </c>
    </row>
    <row r="16047">
      <c r="J16047" t="n">
        <v>0.0339025892860304</v>
      </c>
      <c r="K16047" t="n">
        <v>0.1275996021600427</v>
      </c>
      <c r="L16047" t="n">
        <v>-0.0007104192155310732</v>
      </c>
      <c r="P16047" t="n">
        <v>0.1035977869537087</v>
      </c>
      <c r="Q16047" t="n">
        <v>0.114460305194033</v>
      </c>
      <c r="R16047" t="n">
        <v>0.0004125907708218518</v>
      </c>
    </row>
    <row r="16048">
      <c r="J16048" t="n">
        <v>0.0338932611877388</v>
      </c>
      <c r="K16048" t="n">
        <v>0.1276075961208346</v>
      </c>
      <c r="L16048" t="n">
        <v>-0.0007080774454850148</v>
      </c>
      <c r="P16048" t="n">
        <v>0.1037039792803287</v>
      </c>
      <c r="Q16048" t="n">
        <v>0.114467475993757</v>
      </c>
      <c r="R16048" t="n">
        <v>0.0004145907087966182</v>
      </c>
    </row>
    <row r="16049">
      <c r="J16049" t="n">
        <v>0.03388393296802543</v>
      </c>
      <c r="K16049" t="n">
        <v>0.1276155900816265</v>
      </c>
      <c r="L16049" t="n">
        <v>-0.0007079358441560508</v>
      </c>
      <c r="P16049" t="n">
        <v>0.1036333551239543</v>
      </c>
      <c r="Q16049" t="n">
        <v>0.1144746467934809</v>
      </c>
      <c r="R16049" t="n">
        <v>0.0004147150984482223</v>
      </c>
    </row>
    <row r="16050">
      <c r="J16050" t="n">
        <v>0.03390816118036312</v>
      </c>
      <c r="K16050" t="n">
        <v>0.1276235840424183</v>
      </c>
      <c r="L16050" t="n">
        <v>-0.0007079358441560508</v>
      </c>
      <c r="P16050" t="n">
        <v>0.1035980944054985</v>
      </c>
      <c r="Q16050" t="n">
        <v>0.1144818175932049</v>
      </c>
      <c r="R16050" t="n">
        <v>0.0004146321720138195</v>
      </c>
    </row>
    <row r="16051">
      <c r="J16051" t="n">
        <v>0.03390722138722789</v>
      </c>
      <c r="K16051" t="n">
        <v>0.1276315780032102</v>
      </c>
      <c r="L16051" t="n">
        <v>-0.0007080066448205328</v>
      </c>
      <c r="P16051" t="n">
        <v>0.1037042872239466</v>
      </c>
      <c r="Q16051" t="n">
        <v>0.1144889883929289</v>
      </c>
      <c r="R16051" t="n">
        <v>0.0004147150984482223</v>
      </c>
    </row>
    <row r="16052">
      <c r="J16052" t="n">
        <v>0.03388111443448297</v>
      </c>
      <c r="K16052" t="n">
        <v>0.1276395719640021</v>
      </c>
      <c r="L16052" t="n">
        <v>-0.0007055907029167258</v>
      </c>
      <c r="P16052" t="n">
        <v>0.1035983000394091</v>
      </c>
      <c r="Q16052" t="n">
        <v>0.1144961591926529</v>
      </c>
      <c r="R16052" t="n">
        <v>0.000416798321717865</v>
      </c>
    </row>
    <row r="16053">
      <c r="J16053" t="n">
        <v>0.03388856316276083</v>
      </c>
      <c r="K16053" t="n">
        <v>0.127647565924794</v>
      </c>
      <c r="L16053" t="n">
        <v>-0.0007055907029167258</v>
      </c>
      <c r="P16053" t="n">
        <v>0.1035984030564301</v>
      </c>
      <c r="Q16053" t="n">
        <v>0.1145033299923768</v>
      </c>
      <c r="R16053" t="n">
        <v>0.0004167149703886544</v>
      </c>
    </row>
    <row r="16054">
      <c r="J16054" t="n">
        <v>0.03390440015713141</v>
      </c>
      <c r="K16054" t="n">
        <v>0.1276555598855859</v>
      </c>
      <c r="L16054" t="n">
        <v>-0.0007057318351705345</v>
      </c>
      <c r="P16054" t="n">
        <v>0.1037045963678176</v>
      </c>
      <c r="Q16054" t="n">
        <v>0.1145105007921008</v>
      </c>
      <c r="R16054" t="n">
        <v>0.0004167566460532597</v>
      </c>
    </row>
    <row r="16055">
      <c r="J16055" t="n">
        <v>0.03389507046275173</v>
      </c>
      <c r="K16055" t="n">
        <v>0.1276635538463778</v>
      </c>
      <c r="L16055" t="n">
        <v>-0.0007056612690436302</v>
      </c>
      <c r="P16055" t="n">
        <v>0.1036339728883094</v>
      </c>
      <c r="Q16055" t="n">
        <v>0.1145176715918248</v>
      </c>
      <c r="R16055" t="n">
        <v>0.000416798321717865</v>
      </c>
    </row>
    <row r="16056">
      <c r="J16056" t="n">
        <v>0.03388574064888156</v>
      </c>
      <c r="K16056" t="n">
        <v>0.1276715478071696</v>
      </c>
      <c r="L16056" t="n">
        <v>-0.00070345272153594</v>
      </c>
      <c r="P16056" t="n">
        <v>0.1035987129087571</v>
      </c>
      <c r="Q16056" t="n">
        <v>0.1145248423915487</v>
      </c>
      <c r="R16056" t="n">
        <v>0.0004189235785327562</v>
      </c>
    </row>
    <row r="16057">
      <c r="J16057" t="n">
        <v>0.03390157615559052</v>
      </c>
      <c r="K16057" t="n">
        <v>0.1276795417679615</v>
      </c>
      <c r="L16057" t="n">
        <v>-0.00070345272153594</v>
      </c>
      <c r="P16057" t="n">
        <v>0.103669543296208</v>
      </c>
      <c r="Q16057" t="n">
        <v>0.1145320131912727</v>
      </c>
      <c r="R16057" t="n">
        <v>0.0004189654667017925</v>
      </c>
    </row>
    <row r="16058">
      <c r="J16058" t="n">
        <v>0.03389224582114381</v>
      </c>
      <c r="K16058" t="n">
        <v>0.1276875357287534</v>
      </c>
      <c r="L16058" t="n">
        <v>-0.0007032417279182028</v>
      </c>
      <c r="P16058" t="n">
        <v>0.1036342835738872</v>
      </c>
      <c r="Q16058" t="n">
        <v>0.1145391839909967</v>
      </c>
      <c r="R16058" t="n">
        <v>0.0004188398021946835</v>
      </c>
    </row>
    <row r="16059">
      <c r="J16059" t="n">
        <v>0.03388291536804694</v>
      </c>
      <c r="K16059" t="n">
        <v>0.1276955296895453</v>
      </c>
      <c r="L16059" t="n">
        <v>-0.0007032417279182028</v>
      </c>
      <c r="P16059" t="n">
        <v>0.1036697508422137</v>
      </c>
      <c r="Q16059" t="n">
        <v>0.1145463547907207</v>
      </c>
      <c r="R16059" t="n">
        <v>0.0004188398021946835</v>
      </c>
    </row>
    <row r="16060">
      <c r="J16060" t="n">
        <v>0.03387358479661055</v>
      </c>
      <c r="K16060" t="n">
        <v>0.1277035236503372</v>
      </c>
      <c r="L16060" t="n">
        <v>-0.0007008889249017236</v>
      </c>
      <c r="P16060" t="n">
        <v>0.1037052182653356</v>
      </c>
      <c r="Q16060" t="n">
        <v>0.1145535255904446</v>
      </c>
      <c r="R16060" t="n">
        <v>0.0004209652032921739</v>
      </c>
    </row>
    <row r="16061">
      <c r="J16061" t="n">
        <v>0.03387264221017657</v>
      </c>
      <c r="K16061" t="n">
        <v>0.127711517611129</v>
      </c>
      <c r="L16061" t="n">
        <v>-0.0007008889249017236</v>
      </c>
      <c r="P16061" t="n">
        <v>0.1037053223838298</v>
      </c>
      <c r="Q16061" t="n">
        <v>0.1145606963901686</v>
      </c>
      <c r="R16061" t="n">
        <v>0.0004210494047529784</v>
      </c>
    </row>
    <row r="16062">
      <c r="J16062" t="n">
        <v>0.03389686334362459</v>
      </c>
      <c r="K16062" t="n">
        <v>0.1277195115719209</v>
      </c>
      <c r="L16062" t="n">
        <v>-0.0007010291167058843</v>
      </c>
      <c r="P16062" t="n">
        <v>0.1036346996965813</v>
      </c>
      <c r="Q16062" t="n">
        <v>0.1145678671898926</v>
      </c>
      <c r="R16062" t="n">
        <v>0.0004209652032921739</v>
      </c>
    </row>
    <row r="16063">
      <c r="J16063" t="n">
        <v>0.03388753194738629</v>
      </c>
      <c r="K16063" t="n">
        <v>0.1277275055327128</v>
      </c>
      <c r="L16063" t="n">
        <v>-0.0007009590208038039</v>
      </c>
      <c r="P16063" t="n">
        <v>0.1036701675430849</v>
      </c>
      <c r="Q16063" t="n">
        <v>0.1145750379896165</v>
      </c>
      <c r="R16063" t="n">
        <v>0.000423091172758599</v>
      </c>
    </row>
    <row r="16064">
      <c r="J16064" t="n">
        <v>0.03388658825394079</v>
      </c>
      <c r="K16064" t="n">
        <v>0.1277354994935047</v>
      </c>
      <c r="L16064" t="n">
        <v>-0.0006987418802564769</v>
      </c>
      <c r="P16064" t="n">
        <v>0.103705635544825</v>
      </c>
      <c r="Q16064" t="n">
        <v>0.1145822087893405</v>
      </c>
      <c r="R16064" t="n">
        <v>0.0004231757994558205</v>
      </c>
    </row>
    <row r="16065">
      <c r="J16065" t="n">
        <v>0.03388564425477408</v>
      </c>
      <c r="K16065" t="n">
        <v>0.1277434934542966</v>
      </c>
      <c r="L16065" t="n">
        <v>-0.0006985322996085296</v>
      </c>
      <c r="P16065" t="n">
        <v>0.1037057402006058</v>
      </c>
      <c r="Q16065" t="n">
        <v>0.1145893795890645</v>
      </c>
      <c r="R16065" t="n">
        <v>0.000423091172758599</v>
      </c>
    </row>
    <row r="16066">
      <c r="J16066" t="n">
        <v>0.03389308758133668</v>
      </c>
      <c r="K16066" t="n">
        <v>0.1277514874150885</v>
      </c>
      <c r="L16066" t="n">
        <v>-0.0006986720200404944</v>
      </c>
      <c r="P16066" t="n">
        <v>0.1036351179673234</v>
      </c>
      <c r="Q16066" t="n">
        <v>0.1145965503887885</v>
      </c>
      <c r="R16066" t="n">
        <v>0.000423091172758599</v>
      </c>
    </row>
    <row r="16067">
      <c r="J16067" t="n">
        <v>0.03387536780337125</v>
      </c>
      <c r="K16067" t="n">
        <v>0.1277594813758803</v>
      </c>
      <c r="L16067" t="n">
        <v>-0.0006987418802564769</v>
      </c>
      <c r="P16067" t="n">
        <v>0.1035998593489804</v>
      </c>
      <c r="Q16067" t="n">
        <v>0.1146037211885124</v>
      </c>
      <c r="R16067" t="n">
        <v>0.0004231334861072097</v>
      </c>
    </row>
    <row r="16068">
      <c r="J16068" t="n">
        <v>0.03388281042513305</v>
      </c>
      <c r="K16068" t="n">
        <v>0.1277674753366722</v>
      </c>
      <c r="L16068" t="n">
        <v>-0.0006962414819280605</v>
      </c>
      <c r="P16068" t="n">
        <v>0.103599964377091</v>
      </c>
      <c r="Q16068" t="n">
        <v>0.1146108919882364</v>
      </c>
      <c r="R16068" t="n">
        <v>0.0004252602356949978</v>
      </c>
    </row>
    <row r="16069">
      <c r="J16069" t="n">
        <v>0.03386509050969633</v>
      </c>
      <c r="K16069" t="n">
        <v>0.1277754692974641</v>
      </c>
      <c r="L16069" t="n">
        <v>-0.0006963111060762533</v>
      </c>
      <c r="P16069" t="n">
        <v>0.1036707966265586</v>
      </c>
      <c r="Q16069" t="n">
        <v>0.1146180627879604</v>
      </c>
      <c r="R16069" t="n">
        <v>0.0004252177096714283</v>
      </c>
    </row>
    <row r="16070">
      <c r="J16070" t="n">
        <v>0.03387253242753178</v>
      </c>
      <c r="K16070" t="n">
        <v>0.127783463258256</v>
      </c>
      <c r="L16070" t="n">
        <v>-0.0006963111060762533</v>
      </c>
      <c r="P16070" t="n">
        <v>0.1037062654991343</v>
      </c>
      <c r="Q16070" t="n">
        <v>0.1146252335876843</v>
      </c>
      <c r="R16070" t="n">
        <v>0.0004252602356949978</v>
      </c>
    </row>
    <row r="16071">
      <c r="J16071" t="n">
        <v>0.03387997385187184</v>
      </c>
      <c r="K16071" t="n">
        <v>0.1277914572190479</v>
      </c>
      <c r="L16071" t="n">
        <v>-0.0006963111060762533</v>
      </c>
      <c r="P16071" t="n">
        <v>0.1036710073989659</v>
      </c>
      <c r="Q16071" t="n">
        <v>0.1146324043874083</v>
      </c>
      <c r="R16071" t="n">
        <v>0.0004253452877421368</v>
      </c>
    </row>
    <row r="16072">
      <c r="J16072" t="n">
        <v>0.03388741478284379</v>
      </c>
      <c r="K16072" t="n">
        <v>0.1277994511798398</v>
      </c>
      <c r="L16072" t="n">
        <v>-0.0006939463805555509</v>
      </c>
      <c r="P16072" t="n">
        <v>0.1036357494127132</v>
      </c>
      <c r="Q16072" t="n">
        <v>0.1146395751871323</v>
      </c>
      <c r="R16072" t="n">
        <v>0.0004274302906185043</v>
      </c>
    </row>
    <row r="16073">
      <c r="J16073" t="n">
        <v>0.03388646825114386</v>
      </c>
      <c r="K16073" t="n">
        <v>0.1278074451406316</v>
      </c>
      <c r="L16073" t="n">
        <v>-0.0006938076051569796</v>
      </c>
      <c r="P16073" t="n">
        <v>0.1037065822969569</v>
      </c>
      <c r="Q16073" t="n">
        <v>0.1146467459868563</v>
      </c>
      <c r="R16073" t="n">
        <v>0.0004274302906185043</v>
      </c>
    </row>
    <row r="16074">
      <c r="J16074" t="n">
        <v>0.03386874766612678</v>
      </c>
      <c r="K16074" t="n">
        <v>0.1278154391014235</v>
      </c>
      <c r="L16074" t="n">
        <v>-0.0006938769928562653</v>
      </c>
      <c r="P16074" t="n">
        <v>0.1037066881665163</v>
      </c>
      <c r="Q16074" t="n">
        <v>0.1146539167865802</v>
      </c>
      <c r="R16074" t="n">
        <v>0.0004274730293736906</v>
      </c>
    </row>
    <row r="16075">
      <c r="J16075" t="n">
        <v>0.03387618749653924</v>
      </c>
      <c r="K16075" t="n">
        <v>0.1278234330622154</v>
      </c>
      <c r="L16075" t="n">
        <v>-0.0006916470000906139</v>
      </c>
      <c r="P16075" t="n">
        <v>0.1036714305646617</v>
      </c>
      <c r="Q16075" t="n">
        <v>0.1146610875863042</v>
      </c>
      <c r="R16075" t="n">
        <v>0.0004274302906185043</v>
      </c>
    </row>
    <row r="16076">
      <c r="J16076" t="n">
        <v>0.03388362683421517</v>
      </c>
      <c r="K16076" t="n">
        <v>0.1278314270230073</v>
      </c>
      <c r="L16076" t="n">
        <v>-0.0006914395474811087</v>
      </c>
      <c r="P16076" t="n">
        <v>0.1036008094596408</v>
      </c>
      <c r="Q16076" t="n">
        <v>0.1146682583860282</v>
      </c>
      <c r="R16076" t="n">
        <v>0.0004295583852329199</v>
      </c>
    </row>
    <row r="16077">
      <c r="J16077" t="n">
        <v>0.03386590590750996</v>
      </c>
      <c r="K16077" t="n">
        <v>0.1278394209837992</v>
      </c>
      <c r="L16077" t="n">
        <v>-0.0006915086983509438</v>
      </c>
      <c r="P16077" t="n">
        <v>0.103707006587219</v>
      </c>
      <c r="Q16077" t="n">
        <v>0.1146754291857521</v>
      </c>
      <c r="R16077" t="n">
        <v>0.000429472482146182</v>
      </c>
    </row>
    <row r="16078">
      <c r="J16078" t="n">
        <v>0.03387334454445358</v>
      </c>
      <c r="K16078" t="n">
        <v>0.1278474149445911</v>
      </c>
      <c r="L16078" t="n">
        <v>-0.0006916470000906139</v>
      </c>
      <c r="P16078" t="n">
        <v>0.1036363857212622</v>
      </c>
      <c r="Q16078" t="n">
        <v>0.1146825999854761</v>
      </c>
      <c r="R16078" t="n">
        <v>0.000429472482146182</v>
      </c>
    </row>
    <row r="16079">
      <c r="J16079" t="n">
        <v>0.03385562348616862</v>
      </c>
      <c r="K16079" t="n">
        <v>0.1278554089053829</v>
      </c>
      <c r="L16079" t="n">
        <v>-0.0006915086983509438</v>
      </c>
      <c r="P16079" t="n">
        <v>0.1036718558959849</v>
      </c>
      <c r="Q16079" t="n">
        <v>0.1146897707852001</v>
      </c>
      <c r="R16079" t="n">
        <v>0.000429515433689551</v>
      </c>
    </row>
    <row r="16080">
      <c r="J16080" t="n">
        <v>0.03387144772939674</v>
      </c>
      <c r="K16080" t="n">
        <v>0.1278634028661748</v>
      </c>
      <c r="L16080" t="n">
        <v>-0.0006891366041539117</v>
      </c>
      <c r="P16080" t="n">
        <v>0.1036719625678211</v>
      </c>
      <c r="Q16080" t="n">
        <v>0.1146969415849241</v>
      </c>
      <c r="R16080" t="n">
        <v>0.0004317302090271233</v>
      </c>
    </row>
    <row r="16081">
      <c r="J16081" t="n">
        <v>0.03386211265715856</v>
      </c>
      <c r="K16081" t="n">
        <v>0.1278713968269667</v>
      </c>
      <c r="L16081" t="n">
        <v>-0.0006890676904934963</v>
      </c>
      <c r="P16081" t="n">
        <v>0.1036367057048559</v>
      </c>
      <c r="Q16081" t="n">
        <v>0.114704112384648</v>
      </c>
      <c r="R16081" t="n">
        <v>0.0004316870446390982</v>
      </c>
    </row>
    <row r="16082">
      <c r="J16082" t="n">
        <v>0.03385277747272948</v>
      </c>
      <c r="K16082" t="n">
        <v>0.1278793907877586</v>
      </c>
      <c r="L16082" t="n">
        <v>-0.0006891366041539117</v>
      </c>
      <c r="P16082" t="n">
        <v>0.1036721763188844</v>
      </c>
      <c r="Q16082" t="n">
        <v>0.114711283184372</v>
      </c>
      <c r="R16082" t="n">
        <v>0.0004316870446390982</v>
      </c>
    </row>
    <row r="16083">
      <c r="J16083" t="n">
        <v>0.03387698626210636</v>
      </c>
      <c r="K16083" t="n">
        <v>0.1278873847485505</v>
      </c>
      <c r="L16083" t="n">
        <v>-0.0006891366041539117</v>
      </c>
      <c r="P16083" t="n">
        <v>0.1037076470902491</v>
      </c>
      <c r="Q16083" t="n">
        <v>0.114718453984096</v>
      </c>
      <c r="R16083" t="n">
        <v>0.0004316438802510731</v>
      </c>
    </row>
    <row r="16084">
      <c r="J16084" t="n">
        <v>0.03385087862144474</v>
      </c>
      <c r="K16084" t="n">
        <v>0.1278953787093424</v>
      </c>
      <c r="L16084" t="n">
        <v>-0.0006867607160069904</v>
      </c>
      <c r="P16084" t="n">
        <v>0.1037077543163832</v>
      </c>
      <c r="Q16084" t="n">
        <v>0.1147256247838199</v>
      </c>
      <c r="R16084" t="n">
        <v>0.0004338596452033904</v>
      </c>
    </row>
    <row r="16085">
      <c r="J16085" t="n">
        <v>0.03385831457521804</v>
      </c>
      <c r="K16085" t="n">
        <v>0.1279033726701343</v>
      </c>
      <c r="L16085" t="n">
        <v>-0.0006866920399353897</v>
      </c>
      <c r="P16085" t="n">
        <v>0.1036017705383585</v>
      </c>
      <c r="Q16085" t="n">
        <v>0.1147327955835439</v>
      </c>
      <c r="R16085" t="n">
        <v>0.0004337728906252654</v>
      </c>
    </row>
    <row r="16086">
      <c r="J16086" t="n">
        <v>0.03387413577429693</v>
      </c>
      <c r="K16086" t="n">
        <v>0.1279113666309261</v>
      </c>
      <c r="L16086" t="n">
        <v>-0.0006868293920785911</v>
      </c>
      <c r="P16086" t="n">
        <v>0.1036372417287392</v>
      </c>
      <c r="Q16086" t="n">
        <v>0.1147399663832679</v>
      </c>
      <c r="R16086" t="n">
        <v>0.0004338162679143279</v>
      </c>
    </row>
    <row r="16087">
      <c r="J16087" t="n">
        <v>0.03385641372677398</v>
      </c>
      <c r="K16087" t="n">
        <v>0.127919360591718</v>
      </c>
      <c r="L16087" t="n">
        <v>-0.0006845179158599261</v>
      </c>
      <c r="P16087" t="n">
        <v>0.1036727130768854</v>
      </c>
      <c r="Q16087" t="n">
        <v>0.1147471371829919</v>
      </c>
      <c r="R16087" t="n">
        <v>0.0004338162679143279</v>
      </c>
    </row>
    <row r="16088">
      <c r="J16088" t="n">
        <v>0.03386384839773375</v>
      </c>
      <c r="K16088" t="n">
        <v>0.1279273545525099</v>
      </c>
      <c r="L16088" t="n">
        <v>-0.0006845179158599261</v>
      </c>
      <c r="P16088" t="n">
        <v>0.1036374570915031</v>
      </c>
      <c r="Q16088" t="n">
        <v>0.1147543079827158</v>
      </c>
      <c r="R16088" t="n">
        <v>0.0004358588736431164</v>
      </c>
    </row>
    <row r="16089">
      <c r="J16089" t="n">
        <v>0.03384612622451162</v>
      </c>
      <c r="K16089" t="n">
        <v>0.1279353485133018</v>
      </c>
      <c r="L16089" t="n">
        <v>-0.0006843810396519957</v>
      </c>
      <c r="P16089" t="n">
        <v>0.103672928733976</v>
      </c>
      <c r="Q16089" t="n">
        <v>0.1147614787824398</v>
      </c>
      <c r="R16089" t="n">
        <v>0.0004359460541358943</v>
      </c>
    </row>
    <row r="16090">
      <c r="J16090" t="n">
        <v>0.03386194555570424</v>
      </c>
      <c r="K16090" t="n">
        <v>0.1279433424740937</v>
      </c>
      <c r="L16090" t="n">
        <v>-0.0006844494777559609</v>
      </c>
      <c r="P16090" t="n">
        <v>0.1036730367672604</v>
      </c>
      <c r="Q16090" t="n">
        <v>0.1147686495821638</v>
      </c>
      <c r="R16090" t="n">
        <v>0.0004359896443822832</v>
      </c>
    </row>
    <row r="16091">
      <c r="J16091" t="n">
        <v>0.03385260842368251</v>
      </c>
      <c r="K16091" t="n">
        <v>0.1279513364348855</v>
      </c>
      <c r="L16091" t="n">
        <v>-0.0006844494777559609</v>
      </c>
      <c r="P16091" t="n">
        <v>0.1037085087152645</v>
      </c>
      <c r="Q16091" t="n">
        <v>0.1147758203818877</v>
      </c>
      <c r="R16091" t="n">
        <v>0.0004358588736431164</v>
      </c>
    </row>
    <row r="16092">
      <c r="J16092" t="n">
        <v>0.03386004151352727</v>
      </c>
      <c r="K16092" t="n">
        <v>0.1279593303956774</v>
      </c>
      <c r="L16092" t="n">
        <v>-0.0006821339803469093</v>
      </c>
      <c r="P16092" t="n">
        <v>0.1036378894547789</v>
      </c>
      <c r="Q16092" t="n">
        <v>0.1147829911816117</v>
      </c>
      <c r="R16092" t="n">
        <v>0.0004380764023810821</v>
      </c>
    </row>
    <row r="16093">
      <c r="J16093" t="n">
        <v>0.03385070397253281</v>
      </c>
      <c r="K16093" t="n">
        <v>0.1279673243564693</v>
      </c>
      <c r="L16093" t="n">
        <v>-0.0006820657805888263</v>
      </c>
      <c r="P16093" t="n">
        <v>0.1036379978872823</v>
      </c>
      <c r="Q16093" t="n">
        <v>0.1147901619813357</v>
      </c>
      <c r="R16093" t="n">
        <v>0.0004381202056409942</v>
      </c>
    </row>
    <row r="16094">
      <c r="J16094" t="n">
        <v>0.0338497512978221</v>
      </c>
      <c r="K16094" t="n">
        <v>0.1279753183172612</v>
      </c>
      <c r="L16094" t="n">
        <v>-0.00068192938107266</v>
      </c>
      <c r="P16094" t="n">
        <v>0.1037088340779178</v>
      </c>
      <c r="Q16094" t="n">
        <v>0.1147973327810597</v>
      </c>
      <c r="R16094" t="n">
        <v>0.00043803259912117</v>
      </c>
    </row>
    <row r="16095">
      <c r="J16095" t="n">
        <v>0.03386556808364373</v>
      </c>
      <c r="K16095" t="n">
        <v>0.1279833122780531</v>
      </c>
      <c r="L16095" t="n">
        <v>-0.00068192938107266</v>
      </c>
      <c r="P16095" t="n">
        <v>0.1036028513413785</v>
      </c>
      <c r="Q16095" t="n">
        <v>0.1148045035807836</v>
      </c>
      <c r="R16095" t="n">
        <v>0.0004379887958612579</v>
      </c>
    </row>
    <row r="16096">
      <c r="J16096" t="n">
        <v>0.03384784505122194</v>
      </c>
      <c r="K16096" t="n">
        <v>0.127991306238845</v>
      </c>
      <c r="L16096" t="n">
        <v>-0.0006795423842505256</v>
      </c>
      <c r="P16096" t="n">
        <v>0.103709051670972</v>
      </c>
      <c r="Q16096" t="n">
        <v>0.1148116743805076</v>
      </c>
      <c r="R16096" t="n">
        <v>0.000440119279068101</v>
      </c>
    </row>
    <row r="16097">
      <c r="J16097" t="n">
        <v>0.03384689147976976</v>
      </c>
      <c r="K16097" t="n">
        <v>0.1279993001996368</v>
      </c>
      <c r="L16097" t="n">
        <v>-0.0006797462673541111</v>
      </c>
      <c r="P16097" t="n">
        <v>0.103638432986538</v>
      </c>
      <c r="Q16097" t="n">
        <v>0.1148188451802316</v>
      </c>
      <c r="R16097" t="n">
        <v>0.0004402513280567203</v>
      </c>
    </row>
    <row r="16098">
      <c r="J16098" t="n">
        <v>0.03384593760984092</v>
      </c>
      <c r="K16098" t="n">
        <v>0.1280072941604287</v>
      </c>
      <c r="L16098" t="n">
        <v>-0.0006797462673541111</v>
      </c>
      <c r="P16098" t="n">
        <v>0.1036031782498694</v>
      </c>
      <c r="Q16098" t="n">
        <v>0.1148260159799556</v>
      </c>
      <c r="R16098" t="n">
        <v>0.0004402073117271805</v>
      </c>
    </row>
    <row r="16099">
      <c r="J16099" t="n">
        <v>0.03384498344165408</v>
      </c>
      <c r="K16099" t="n">
        <v>0.1280152881212206</v>
      </c>
      <c r="L16099" t="n">
        <v>-0.0006773547826244954</v>
      </c>
      <c r="P16099" t="n">
        <v>0.1036740152240156</v>
      </c>
      <c r="Q16099" t="n">
        <v>0.1148331867796795</v>
      </c>
      <c r="R16099" t="n">
        <v>0.0004402513280567203</v>
      </c>
    </row>
    <row r="16100">
      <c r="J16100" t="n">
        <v>0.03384402897542785</v>
      </c>
      <c r="K16100" t="n">
        <v>0.1280232820820125</v>
      </c>
      <c r="L16100" t="n">
        <v>-0.0006771516168228684</v>
      </c>
      <c r="P16100" t="n">
        <v>0.1036387607510212</v>
      </c>
      <c r="Q16100" t="n">
        <v>0.1148403575794035</v>
      </c>
      <c r="R16100" t="n">
        <v>0.0004422503223411139</v>
      </c>
    </row>
    <row r="16101">
      <c r="J16101" t="n">
        <v>0.03383468990395967</v>
      </c>
      <c r="K16101" t="n">
        <v>0.1280312760428044</v>
      </c>
      <c r="L16101" t="n">
        <v>-0.0006772193387567441</v>
      </c>
      <c r="P16101" t="n">
        <v>0.1036742341676159</v>
      </c>
      <c r="Q16101" t="n">
        <v>0.1148475283791275</v>
      </c>
      <c r="R16101" t="n">
        <v>0.0004423387812514731</v>
      </c>
    </row>
    <row r="16102">
      <c r="J16102" t="n">
        <v>0.03385888757356152</v>
      </c>
      <c r="K16102" t="n">
        <v>0.1280392700035962</v>
      </c>
      <c r="L16102" t="n">
        <v>-0.0006773547826244954</v>
      </c>
      <c r="P16102" t="n">
        <v>0.1037097077436525</v>
      </c>
      <c r="Q16102" t="n">
        <v>0.1148546991788514</v>
      </c>
      <c r="R16102" t="n">
        <v>0.0004423387812514731</v>
      </c>
    </row>
    <row r="16103">
      <c r="J16103" t="n">
        <v>0.03384954790707784</v>
      </c>
      <c r="K16103" t="n">
        <v>0.1280472639643881</v>
      </c>
      <c r="L16103" t="n">
        <v>-0.0006771516168228684</v>
      </c>
      <c r="P16103" t="n">
        <v>0.1036744536613053</v>
      </c>
      <c r="Q16103" t="n">
        <v>0.1148618699785754</v>
      </c>
      <c r="R16103" t="n">
        <v>0.0004444263673945095</v>
      </c>
    </row>
    <row r="16104">
      <c r="J16104" t="n">
        <v>0.03383182411368751</v>
      </c>
      <c r="K16104" t="n">
        <v>0.12805525792518</v>
      </c>
      <c r="L16104" t="n">
        <v>-0.0006748920494443278</v>
      </c>
      <c r="P16104" t="n">
        <v>0.1036745636146421</v>
      </c>
      <c r="Q16104" t="n">
        <v>0.1148690407782994</v>
      </c>
      <c r="R16104" t="n">
        <v>0.0004443819247577701</v>
      </c>
    </row>
    <row r="16105">
      <c r="J16105" t="n">
        <v>0.03385602003179305</v>
      </c>
      <c r="K16105" t="n">
        <v>0.1280632518859719</v>
      </c>
      <c r="L16105" t="n">
        <v>-0.0006747570845309302</v>
      </c>
      <c r="P16105" t="n">
        <v>0.1036039458437968</v>
      </c>
      <c r="Q16105" t="n">
        <v>0.1148762115780233</v>
      </c>
      <c r="R16105" t="n">
        <v>0.0004444263673945095</v>
      </c>
    </row>
    <row r="16106">
      <c r="J16106" t="n">
        <v>0.03383829593148488</v>
      </c>
      <c r="K16106" t="n">
        <v>0.1280712458467638</v>
      </c>
      <c r="L16106" t="n">
        <v>-0.0006748920494443278</v>
      </c>
      <c r="P16106" t="n">
        <v>0.1036747839347175</v>
      </c>
      <c r="Q16106" t="n">
        <v>0.1148833823777473</v>
      </c>
      <c r="R16106" t="n">
        <v>0.0004443819247577701</v>
      </c>
    </row>
    <row r="16107">
      <c r="J16107" t="n">
        <v>0.0338457231190423</v>
      </c>
      <c r="K16107" t="n">
        <v>0.1280792398075557</v>
      </c>
      <c r="L16107" t="n">
        <v>-0.0006749595319010265</v>
      </c>
      <c r="P16107" t="n">
        <v>0.1036395303485882</v>
      </c>
      <c r="Q16107" t="n">
        <v>0.1148905531774713</v>
      </c>
      <c r="R16107" t="n">
        <v>0.0004444708100312489</v>
      </c>
    </row>
    <row r="16108">
      <c r="J16108" t="n">
        <v>0.03384476618068637</v>
      </c>
      <c r="K16108" t="n">
        <v>0.1280872337683475</v>
      </c>
      <c r="L16108" t="n">
        <v>-0.0006725605209266741</v>
      </c>
      <c r="P16108" t="n">
        <v>0.1036750048065518</v>
      </c>
      <c r="Q16108" t="n">
        <v>0.1148977239771953</v>
      </c>
      <c r="R16108" t="n">
        <v>0.0004466480530179199</v>
      </c>
    </row>
    <row r="16109">
      <c r="J16109" t="n">
        <v>0.03382704186114817</v>
      </c>
      <c r="K16109" t="n">
        <v>0.1280952277291394</v>
      </c>
      <c r="L16109" t="n">
        <v>-0.0006724260357195301</v>
      </c>
      <c r="P16109" t="n">
        <v>0.1036751154495871</v>
      </c>
      <c r="Q16109" t="n">
        <v>0.1149048947769192</v>
      </c>
      <c r="R16109" t="n">
        <v>0.0004466480530179199</v>
      </c>
    </row>
    <row r="16110">
      <c r="J16110" t="n">
        <v>0.03383446796909162</v>
      </c>
      <c r="K16110" t="n">
        <v>0.1281032216899313</v>
      </c>
      <c r="L16110" t="n">
        <v>-0.0006723587931159582</v>
      </c>
      <c r="P16110" t="n">
        <v>0.1036044982583637</v>
      </c>
      <c r="Q16110" t="n">
        <v>0.1149120655766432</v>
      </c>
      <c r="R16110" t="n">
        <v>0.0004465587412696659</v>
      </c>
    </row>
    <row r="16111">
      <c r="J16111" t="n">
        <v>0.03384189358988385</v>
      </c>
      <c r="K16111" t="n">
        <v>0.1281112156507232</v>
      </c>
      <c r="L16111" t="n">
        <v>-0.0006700237506942631</v>
      </c>
      <c r="P16111" t="n">
        <v>0.1036046091556812</v>
      </c>
      <c r="Q16111" t="n">
        <v>0.1149192363763672</v>
      </c>
      <c r="R16111" t="n">
        <v>0.0004466480530179199</v>
      </c>
    </row>
    <row r="16112">
      <c r="J16112" t="n">
        <v>0.03384093546843346</v>
      </c>
      <c r="K16112" t="n">
        <v>0.1281192096115151</v>
      </c>
      <c r="L16112" t="n">
        <v>-0.0006700907530693325</v>
      </c>
      <c r="P16112" t="n">
        <v>0.1036400841997481</v>
      </c>
      <c r="Q16112" t="n">
        <v>0.1149264071760911</v>
      </c>
      <c r="R16112" t="n">
        <v>0.0004486916724991403</v>
      </c>
    </row>
    <row r="16113">
      <c r="J16113" t="n">
        <v>0.03383159389236684</v>
      </c>
      <c r="K16113" t="n">
        <v>0.128127203572307</v>
      </c>
      <c r="L16113" t="n">
        <v>-0.0006700907530693325</v>
      </c>
      <c r="P16113" t="n">
        <v>0.1037109234240035</v>
      </c>
      <c r="Q16113" t="n">
        <v>0.1149335779758151</v>
      </c>
      <c r="R16113" t="n">
        <v>0.0004487365416663902</v>
      </c>
    </row>
    <row r="16114">
      <c r="J16114" t="n">
        <v>0.03383901834007028</v>
      </c>
      <c r="K16114" t="n">
        <v>0.1281351975330989</v>
      </c>
      <c r="L16114" t="n">
        <v>-0.0006701577554444019</v>
      </c>
      <c r="P16114" t="n">
        <v>0.1036403067086151</v>
      </c>
      <c r="Q16114" t="n">
        <v>0.1149407487755391</v>
      </c>
      <c r="R16114" t="n">
        <v>0.0004486916724991403</v>
      </c>
    </row>
    <row r="16115">
      <c r="J16115" t="n">
        <v>0.0338212933983215</v>
      </c>
      <c r="K16115" t="n">
        <v>0.1281431914938908</v>
      </c>
      <c r="L16115" t="n">
        <v>-0.0006700237506942631</v>
      </c>
      <c r="P16115" t="n">
        <v>0.1036404181708974</v>
      </c>
      <c r="Q16115" t="n">
        <v>0.1149479195752631</v>
      </c>
      <c r="R16115" t="n">
        <v>0.0004487814108336401</v>
      </c>
    </row>
    <row r="16116">
      <c r="J16116" t="n">
        <v>0.03382033428911577</v>
      </c>
      <c r="K16116" t="n">
        <v>0.1281511854546826</v>
      </c>
      <c r="L16116" t="n">
        <v>-0.0006676177176536434</v>
      </c>
      <c r="P16116" t="n">
        <v>0.1037112578778113</v>
      </c>
      <c r="Q16116" t="n">
        <v>0.114955090374987</v>
      </c>
      <c r="R16116" t="n">
        <v>0.0004507800776442974</v>
      </c>
    </row>
    <row r="16117">
      <c r="J16117" t="n">
        <v>0.03382775766138252</v>
      </c>
      <c r="K16117" t="n">
        <v>0.1281591794154745</v>
      </c>
      <c r="L16117" t="n">
        <v>-0.0006676844794254088</v>
      </c>
      <c r="P16117" t="n">
        <v>0.103640641511577</v>
      </c>
      <c r="Q16117" t="n">
        <v>0.114962261174711</v>
      </c>
      <c r="R16117" t="n">
        <v>0.0004508251601603135</v>
      </c>
    </row>
    <row r="16118">
      <c r="J16118" t="n">
        <v>0.03381841518804193</v>
      </c>
      <c r="K16118" t="n">
        <v>0.1281671733762664</v>
      </c>
      <c r="L16118" t="n">
        <v>-0.0006677512411971742</v>
      </c>
      <c r="P16118" t="n">
        <v>0.1036053893148023</v>
      </c>
      <c r="Q16118" t="n">
        <v>0.114969431974435</v>
      </c>
      <c r="R16118" t="n">
        <v>0.0004507800776442974</v>
      </c>
    </row>
    <row r="16119">
      <c r="J16119" t="n">
        <v>0.03381745519661096</v>
      </c>
      <c r="K16119" t="n">
        <v>0.1281751673370583</v>
      </c>
      <c r="L16119" t="n">
        <v>-0.0006677512411971742</v>
      </c>
      <c r="P16119" t="n">
        <v>0.1036408654076333</v>
      </c>
      <c r="Q16119" t="n">
        <v>0.114976602774159</v>
      </c>
      <c r="R16119" t="n">
        <v>0.0004507800776442974</v>
      </c>
    </row>
    <row r="16120">
      <c r="J16120" t="n">
        <v>0.03384164237476188</v>
      </c>
      <c r="K16120" t="n">
        <v>0.1281831612978502</v>
      </c>
      <c r="L16120" t="n">
        <v>-0.0006653409839279606</v>
      </c>
      <c r="P16120" t="n">
        <v>0.1036056134663799</v>
      </c>
      <c r="Q16120" t="n">
        <v>0.1149837735738829</v>
      </c>
      <c r="R16120" t="n">
        <v>0.0004530044992508948</v>
      </c>
    </row>
    <row r="16121">
      <c r="J16121" t="n">
        <v>0.03384068150807133</v>
      </c>
      <c r="K16121" t="n">
        <v>0.128191155258642</v>
      </c>
      <c r="L16121" t="n">
        <v>-0.0006653409839279606</v>
      </c>
      <c r="P16121" t="n">
        <v>0.1036057257507479</v>
      </c>
      <c r="Q16121" t="n">
        <v>0.1149909443736069</v>
      </c>
      <c r="R16121" t="n">
        <v>0.0004529139074102287</v>
      </c>
    </row>
    <row r="16122">
      <c r="J16122" t="n">
        <v>0.03382295575694069</v>
      </c>
      <c r="K16122" t="n">
        <v>0.1281991492194339</v>
      </c>
      <c r="L16122" t="n">
        <v>-0.0006652744631337268</v>
      </c>
      <c r="P16122" t="n">
        <v>0.1037119305349684</v>
      </c>
      <c r="Q16122" t="n">
        <v>0.1149981151733309</v>
      </c>
      <c r="R16122" t="n">
        <v>0.0004529592033305618</v>
      </c>
    </row>
    <row r="16123">
      <c r="J16123" t="n">
        <v>0.03382199449614352</v>
      </c>
      <c r="K16123" t="n">
        <v>0.1282071431802258</v>
      </c>
      <c r="L16123" t="n">
        <v>-0.0006652079423394928</v>
      </c>
      <c r="P16123" t="n">
        <v>0.1037120431315203</v>
      </c>
      <c r="Q16123" t="n">
        <v>0.1150052859730548</v>
      </c>
      <c r="R16123" t="n">
        <v>0.0004529139074102287</v>
      </c>
    </row>
    <row r="16124">
      <c r="J16124" t="n">
        <v>0.03383779714914203</v>
      </c>
      <c r="K16124" t="n">
        <v>0.1282151371410177</v>
      </c>
      <c r="L16124" t="n">
        <v>-0.0006629269893797253</v>
      </c>
      <c r="P16124" t="n">
        <v>0.1036767917246869</v>
      </c>
      <c r="Q16124" t="n">
        <v>0.1150124567727788</v>
      </c>
      <c r="R16124" t="n">
        <v>0.0004550482917071574</v>
      </c>
    </row>
    <row r="16125">
      <c r="J16125" t="n">
        <v>0.03381168908927963</v>
      </c>
      <c r="K16125" t="n">
        <v>0.1282231311018096</v>
      </c>
      <c r="L16125" t="n">
        <v>-0.0006627281510505772</v>
      </c>
      <c r="P16125" t="n">
        <v>0.1036415404347393</v>
      </c>
      <c r="Q16125" t="n">
        <v>0.1150196275725028</v>
      </c>
      <c r="R16125" t="n">
        <v>0.0004551393104673749</v>
      </c>
    </row>
    <row r="16126">
      <c r="J16126" t="n">
        <v>0.03383587277966096</v>
      </c>
      <c r="K16126" t="n">
        <v>0.1282311250626015</v>
      </c>
      <c r="L16126" t="n">
        <v>-0.0006629269893797253</v>
      </c>
      <c r="P16126" t="n">
        <v>0.1036062892617191</v>
      </c>
      <c r="Q16126" t="n">
        <v>0.1150267983722267</v>
      </c>
      <c r="R16126" t="n">
        <v>0.0004551393104673749</v>
      </c>
    </row>
    <row r="16127">
      <c r="J16127" t="n">
        <v>0.03382652834186518</v>
      </c>
      <c r="K16127" t="n">
        <v>0.1282391190233934</v>
      </c>
      <c r="L16127" t="n">
        <v>-0.0006627281510505772</v>
      </c>
      <c r="P16127" t="n">
        <v>0.1036417665589798</v>
      </c>
      <c r="Q16127" t="n">
        <v>0.1150339691719507</v>
      </c>
      <c r="R16127" t="n">
        <v>0.0004551848198474836</v>
      </c>
    </row>
    <row r="16128">
      <c r="J16128" t="n">
        <v>0.03380880208625667</v>
      </c>
      <c r="K16128" t="n">
        <v>0.1282471129841852</v>
      </c>
      <c r="L16128" t="n">
        <v>-0.0006603771878578627</v>
      </c>
      <c r="P16128" t="n">
        <v>0.1036065156425935</v>
      </c>
      <c r="Q16128" t="n">
        <v>0.1150411399716747</v>
      </c>
      <c r="R16128" t="n">
        <v>0.000457228952507804</v>
      </c>
    </row>
    <row r="16129">
      <c r="J16129" t="n">
        <v>0.03380783916828294</v>
      </c>
      <c r="K16129" t="n">
        <v>0.1282551069449771</v>
      </c>
      <c r="L16129" t="n">
        <v>-0.0006605092632954343</v>
      </c>
      <c r="P16129" t="n">
        <v>0.1037127216405841</v>
      </c>
      <c r="Q16129" t="n">
        <v>0.1150483107713987</v>
      </c>
      <c r="R16129" t="n">
        <v>0.0004573203982983055</v>
      </c>
    </row>
    <row r="16130">
      <c r="J16130" t="n">
        <v>0.03381525748460561</v>
      </c>
      <c r="K16130" t="n">
        <v>0.128263100905769</v>
      </c>
      <c r="L16130" t="n">
        <v>-0.0006603771878578627</v>
      </c>
      <c r="P16130" t="n">
        <v>0.1036421067931407</v>
      </c>
      <c r="Q16130" t="n">
        <v>0.1150554815711226</v>
      </c>
      <c r="R16130" t="n">
        <v>0.0004573203982983055</v>
      </c>
    </row>
    <row r="16131">
      <c r="J16131" t="n">
        <v>0.03381429388758662</v>
      </c>
      <c r="K16131" t="n">
        <v>0.1282710948665609</v>
      </c>
      <c r="L16131" t="n">
        <v>-0.0006603771878578627</v>
      </c>
      <c r="P16131" t="n">
        <v>0.1036422204842751</v>
      </c>
      <c r="Q16131" t="n">
        <v>0.1150626523708466</v>
      </c>
      <c r="R16131" t="n">
        <v>0.000457228952507804</v>
      </c>
    </row>
    <row r="16132">
      <c r="J16132" t="n">
        <v>0.03382171133252361</v>
      </c>
      <c r="K16132" t="n">
        <v>0.1282790888273528</v>
      </c>
      <c r="L16132" t="n">
        <v>-0.0006580220157960339</v>
      </c>
      <c r="P16132" t="n">
        <v>0.1036069700819907</v>
      </c>
      <c r="Q16132" t="n">
        <v>0.1150698231705706</v>
      </c>
      <c r="R16132" t="n">
        <v>0.0004593187202038857</v>
      </c>
    </row>
    <row r="16133">
      <c r="J16133" t="n">
        <v>0.03380398458405325</v>
      </c>
      <c r="K16133" t="n">
        <v>0.1282870827881447</v>
      </c>
      <c r="L16133" t="n">
        <v>-0.0006579562201740165</v>
      </c>
      <c r="P16133" t="n">
        <v>0.103713176776323</v>
      </c>
      <c r="Q16133" t="n">
        <v>0.1150769939702946</v>
      </c>
      <c r="R16133" t="n">
        <v>0.0004594565296008866</v>
      </c>
    </row>
    <row r="16134">
      <c r="J16134" t="n">
        <v>0.03381140135114016</v>
      </c>
      <c r="K16134" t="n">
        <v>0.1282950767489365</v>
      </c>
      <c r="L16134" t="n">
        <v>-0.0006579562201740165</v>
      </c>
      <c r="P16134" t="n">
        <v>0.1037132909105685</v>
      </c>
      <c r="Q16134" t="n">
        <v>0.1150841647700185</v>
      </c>
      <c r="R16134" t="n">
        <v>0.0004594105931352196</v>
      </c>
    </row>
    <row r="16135">
      <c r="J16135" t="n">
        <v>0.03381881763491595</v>
      </c>
      <c r="K16135" t="n">
        <v>0.1283030707097284</v>
      </c>
      <c r="L16135" t="n">
        <v>-0.0006580878114180513</v>
      </c>
      <c r="P16135" t="n">
        <v>0.1036780409174402</v>
      </c>
      <c r="Q16135" t="n">
        <v>0.1150913355697425</v>
      </c>
      <c r="R16135" t="n">
        <v>0.0004593187202038857</v>
      </c>
    </row>
    <row r="16136">
      <c r="J16136" t="n">
        <v>0.03381785248835806</v>
      </c>
      <c r="K16136" t="n">
        <v>0.1283110646705203</v>
      </c>
      <c r="L16136" t="n">
        <v>-0.0006556626394905462</v>
      </c>
      <c r="P16136" t="n">
        <v>0.1036781553209123</v>
      </c>
      <c r="Q16136" t="n">
        <v>0.1150985063694665</v>
      </c>
      <c r="R16136" t="n">
        <v>0.0004615009126498932</v>
      </c>
    </row>
    <row r="16137">
      <c r="J16137" t="n">
        <v>0.03380012535057997</v>
      </c>
      <c r="K16137" t="n">
        <v>0.1283190586313122</v>
      </c>
      <c r="L16137" t="n">
        <v>-0.0006556626394905462</v>
      </c>
      <c r="P16137" t="n">
        <v>0.1036782698648289</v>
      </c>
      <c r="Q16137" t="n">
        <v>0.1151056771691904</v>
      </c>
      <c r="R16137" t="n">
        <v>0.0004615932128324231</v>
      </c>
    </row>
    <row r="16138">
      <c r="J16138" t="n">
        <v>0.03382430207957816</v>
      </c>
      <c r="K16138" t="n">
        <v>0.1283270525921041</v>
      </c>
      <c r="L16138" t="n">
        <v>-0.0006556626394905462</v>
      </c>
      <c r="P16138" t="n">
        <v>0.1036076559452235</v>
      </c>
      <c r="Q16138" t="n">
        <v>0.1151128479689144</v>
      </c>
      <c r="R16138" t="n">
        <v>0.0004615932128324231</v>
      </c>
    </row>
    <row r="16139">
      <c r="J16139" t="n">
        <v>0.03380657465221389</v>
      </c>
      <c r="K16139" t="n">
        <v>0.128335046552896</v>
      </c>
      <c r="L16139" t="n">
        <v>-0.0006554659800305911</v>
      </c>
      <c r="P16139" t="n">
        <v>0.1037138636878344</v>
      </c>
      <c r="Q16139" t="n">
        <v>0.1151200187686384</v>
      </c>
      <c r="R16139" t="n">
        <v>0.0004614547625586281</v>
      </c>
    </row>
    <row r="16140">
      <c r="J16140" t="n">
        <v>0.03379722788282441</v>
      </c>
      <c r="K16140" t="n">
        <v>0.1283430405136878</v>
      </c>
      <c r="L16140" t="n">
        <v>-0.0006532337532558829</v>
      </c>
      <c r="P16140" t="n">
        <v>0.1037139786650798</v>
      </c>
      <c r="Q16140" t="n">
        <v>0.1151271895683624</v>
      </c>
      <c r="R16140" t="n">
        <v>0.000463730447070107</v>
      </c>
    </row>
    <row r="16141">
      <c r="J16141" t="n">
        <v>0.03381302241024173</v>
      </c>
      <c r="K16141" t="n">
        <v>0.1283510344744797</v>
      </c>
      <c r="L16141" t="n">
        <v>-0.0006530378223160941</v>
      </c>
      <c r="P16141" t="n">
        <v>0.1036433651100954</v>
      </c>
      <c r="Q16141" t="n">
        <v>0.1151343603680863</v>
      </c>
      <c r="R16141" t="n">
        <v>0.0004636377195262018</v>
      </c>
    </row>
    <row r="16142">
      <c r="J16142" t="n">
        <v>0.03382043589459946</v>
      </c>
      <c r="K16142" t="n">
        <v>0.1283590284352716</v>
      </c>
      <c r="L16142" t="n">
        <v>-0.0006531031326293571</v>
      </c>
      <c r="P16142" t="n">
        <v>0.1036081159979271</v>
      </c>
      <c r="Q16142" t="n">
        <v>0.1151415311678103</v>
      </c>
      <c r="R16142" t="n">
        <v>0.0004636840832981544</v>
      </c>
    </row>
    <row r="16143">
      <c r="J16143" t="n">
        <v>0.03381108835525706</v>
      </c>
      <c r="K16143" t="n">
        <v>0.1283670223960635</v>
      </c>
      <c r="L16143" t="n">
        <v>-0.0006531031326293571</v>
      </c>
      <c r="P16143" t="n">
        <v>0.1036082313631865</v>
      </c>
      <c r="Q16143" t="n">
        <v>0.1151487019675343</v>
      </c>
      <c r="R16143" t="n">
        <v>0.0004658216538834971</v>
      </c>
    </row>
    <row r="16144">
      <c r="J16144" t="n">
        <v>0.0337933605468369</v>
      </c>
      <c r="K16144" t="n">
        <v>0.1283750163568554</v>
      </c>
      <c r="L16144" t="n">
        <v>-0.0006506710242521753</v>
      </c>
      <c r="P16144" t="n">
        <v>0.1037144399828186</v>
      </c>
      <c r="Q16144" t="n">
        <v>0.1151558727672582</v>
      </c>
      <c r="R16144" t="n">
        <v>0.0004657750763758595</v>
      </c>
    </row>
    <row r="16145">
      <c r="J16145" t="n">
        <v>0.03380077306916726</v>
      </c>
      <c r="K16145" t="n">
        <v>0.1283830103176473</v>
      </c>
      <c r="L16145" t="n">
        <v>-0.00065060595714975</v>
      </c>
      <c r="P16145" t="n">
        <v>0.10371455566486</v>
      </c>
      <c r="Q16145" t="n">
        <v>0.1151630435669822</v>
      </c>
      <c r="R16145" t="n">
        <v>0.0004657750763758595</v>
      </c>
    </row>
    <row r="16146">
      <c r="J16146" t="n">
        <v>0.03379142514892906</v>
      </c>
      <c r="K16146" t="n">
        <v>0.1283910042784391</v>
      </c>
      <c r="L16146" t="n">
        <v>-0.0006507360913546005</v>
      </c>
      <c r="P16146" t="n">
        <v>0.1036439426995712</v>
      </c>
      <c r="Q16146" t="n">
        <v>0.1151702143667062</v>
      </c>
      <c r="R16146" t="n">
        <v>0.0004657750763758595</v>
      </c>
    </row>
    <row r="16147">
      <c r="J16147" t="n">
        <v>0.03379045701826165</v>
      </c>
      <c r="K16147" t="n">
        <v>0.128398998239231</v>
      </c>
      <c r="L16147" t="n">
        <v>-0.0006507360913546005</v>
      </c>
      <c r="P16147" t="n">
        <v>0.1036794230467913</v>
      </c>
      <c r="Q16147" t="n">
        <v>0.1151773851664302</v>
      </c>
      <c r="R16147" t="n">
        <v>0.0004657750763758595</v>
      </c>
    </row>
    <row r="16148">
      <c r="J16148" t="n">
        <v>0.0337894886000767</v>
      </c>
      <c r="K16148" t="n">
        <v>0.1284069922000229</v>
      </c>
      <c r="L16148" t="n">
        <v>-0.0006483000373155646</v>
      </c>
      <c r="P16148" t="n">
        <v>0.1036441747236317</v>
      </c>
      <c r="Q16148" t="n">
        <v>0.1151845559661541</v>
      </c>
      <c r="R16148" t="n">
        <v>0.0004679597735744699</v>
      </c>
    </row>
    <row r="16149">
      <c r="J16149" t="n">
        <v>0.03379689958455127</v>
      </c>
      <c r="K16149" t="n">
        <v>0.1284149861608148</v>
      </c>
      <c r="L16149" t="n">
        <v>-0.0006482352137941852</v>
      </c>
      <c r="P16149" t="n">
        <v>0.1036089265186731</v>
      </c>
      <c r="Q16149" t="n">
        <v>0.1151917267658781</v>
      </c>
      <c r="R16149" t="n">
        <v>0.0004678661909780146</v>
      </c>
    </row>
    <row r="16150">
      <c r="J16150" t="n">
        <v>0.03378755090202855</v>
      </c>
      <c r="K16150" t="n">
        <v>0.1284229801216067</v>
      </c>
      <c r="L16150" t="n">
        <v>-0.0006481703902728058</v>
      </c>
      <c r="P16150" t="n">
        <v>0.1036797717541509</v>
      </c>
      <c r="Q16150" t="n">
        <v>0.1151988975656021</v>
      </c>
      <c r="R16150" t="n">
        <v>0.0004678661909780146</v>
      </c>
    </row>
    <row r="16151">
      <c r="J16151" t="n">
        <v>0.03379496111871436</v>
      </c>
      <c r="K16151" t="n">
        <v>0.1284309740823985</v>
      </c>
      <c r="L16151" t="n">
        <v>-0.0006481703902728058</v>
      </c>
      <c r="P16151" t="n">
        <v>0.10364452382067</v>
      </c>
      <c r="Q16151" t="n">
        <v>0.115206068365326</v>
      </c>
      <c r="R16151" t="n">
        <v>0.0004679597735744699</v>
      </c>
    </row>
    <row r="16152">
      <c r="J16152" t="n">
        <v>0.03378561205653324</v>
      </c>
      <c r="K16152" t="n">
        <v>0.1284389680431904</v>
      </c>
      <c r="L16152" t="n">
        <v>-0.0006457957069972027</v>
      </c>
      <c r="P16152" t="n">
        <v>0.1036092760055558</v>
      </c>
      <c r="Q16152" t="n">
        <v>0.11521323916505</v>
      </c>
      <c r="R16152" t="n">
        <v>0.0004700514363047315</v>
      </c>
    </row>
    <row r="16153">
      <c r="J16153" t="n">
        <v>0.03379302150619</v>
      </c>
      <c r="K16153" t="n">
        <v>0.1284469620039823</v>
      </c>
      <c r="L16153" t="n">
        <v>-0.0006457311274265029</v>
      </c>
      <c r="P16153" t="n">
        <v>0.1036447572603013</v>
      </c>
      <c r="Q16153" t="n">
        <v>0.115220409964774</v>
      </c>
      <c r="R16153" t="n">
        <v>0.0004700984414483619</v>
      </c>
    </row>
    <row r="16154">
      <c r="J16154" t="n">
        <v>0.03378367206533947</v>
      </c>
      <c r="K16154" t="n">
        <v>0.1284549559647742</v>
      </c>
      <c r="L16154" t="n">
        <v>-0.0006457957069972027</v>
      </c>
      <c r="P16154" t="n">
        <v>0.1036802386802682</v>
      </c>
      <c r="Q16154" t="n">
        <v>0.115227580764498</v>
      </c>
      <c r="R16154" t="n">
        <v>0.0004700514363047315</v>
      </c>
    </row>
    <row r="16155">
      <c r="J16155" t="n">
        <v>0.033791080748727</v>
      </c>
      <c r="K16155" t="n">
        <v>0.1284629499255661</v>
      </c>
      <c r="L16155" t="n">
        <v>-0.0006459248661386021</v>
      </c>
      <c r="P16155" t="n">
        <v>0.1036096267682027</v>
      </c>
      <c r="Q16155" t="n">
        <v>0.1152347515642219</v>
      </c>
      <c r="R16155" t="n">
        <v>0.0004700514363047315</v>
      </c>
    </row>
    <row r="16156">
      <c r="J16156" t="n">
        <v>0.03378173093019592</v>
      </c>
      <c r="K16156" t="n">
        <v>0.128470943886358</v>
      </c>
      <c r="L16156" t="n">
        <v>-0.0006434811801049637</v>
      </c>
      <c r="P16156" t="n">
        <v>0.1036097439729777</v>
      </c>
      <c r="Q16156" t="n">
        <v>0.1152419223639459</v>
      </c>
      <c r="R16156" t="n">
        <v>0.0004721432184949504</v>
      </c>
    </row>
    <row r="16157">
      <c r="J16157" t="n">
        <v>0.03378075993418944</v>
      </c>
      <c r="K16157" t="n">
        <v>0.1284789378471498</v>
      </c>
      <c r="L16157" t="n">
        <v>-0.0006434168448540034</v>
      </c>
      <c r="P16157" t="n">
        <v>0.1036805903650067</v>
      </c>
      <c r="Q16157" t="n">
        <v>0.1152490931636699</v>
      </c>
      <c r="R16157" t="n">
        <v>0.0004721904375387043</v>
      </c>
    </row>
    <row r="16158">
      <c r="J16158" t="n">
        <v>0.0337881674695982</v>
      </c>
      <c r="K16158" t="n">
        <v>0.1284869318079417</v>
      </c>
      <c r="L16158" t="n">
        <v>-0.0006433525096030432</v>
      </c>
      <c r="P16158" t="n">
        <v>0.1036453433432019</v>
      </c>
      <c r="Q16158" t="n">
        <v>0.1152562639633938</v>
      </c>
      <c r="R16158" t="n">
        <v>0.0004722376565824581</v>
      </c>
    </row>
    <row r="16159">
      <c r="J16159" t="n">
        <v>0.03378719580598055</v>
      </c>
      <c r="K16159" t="n">
        <v>0.1284949257687336</v>
      </c>
      <c r="L16159" t="n">
        <v>-0.0006433525096030432</v>
      </c>
      <c r="P16159" t="n">
        <v>0.1036100964401493</v>
      </c>
      <c r="Q16159" t="n">
        <v>0.1152634347631178</v>
      </c>
      <c r="R16159" t="n">
        <v>0.000472284875626212</v>
      </c>
    </row>
    <row r="16160">
      <c r="J16160" t="n">
        <v>0.03378622385743989</v>
      </c>
      <c r="K16160" t="n">
        <v>0.1285029197295255</v>
      </c>
      <c r="L16160" t="n">
        <v>-0.0006410338084789992</v>
      </c>
      <c r="P16160" t="n">
        <v>0.1037163078873986</v>
      </c>
      <c r="Q16160" t="n">
        <v>0.1152706055628418</v>
      </c>
      <c r="R16160" t="n">
        <v>0.0004743774180540435</v>
      </c>
    </row>
    <row r="16161">
      <c r="J16161" t="n">
        <v>0.03379363014935724</v>
      </c>
      <c r="K16161" t="n">
        <v>0.1285109136903174</v>
      </c>
      <c r="L16161" t="n">
        <v>-0.0006409056273535285</v>
      </c>
      <c r="P16161" t="n">
        <v>0.103610332129804</v>
      </c>
      <c r="Q16161" t="n">
        <v>0.1152777763625658</v>
      </c>
      <c r="R16161" t="n">
        <v>0.000474424851052549</v>
      </c>
    </row>
    <row r="16162">
      <c r="J16162" t="n">
        <v>0.03380103596228523</v>
      </c>
      <c r="K16162" t="n">
        <v>0.1285189076511093</v>
      </c>
      <c r="L16162" t="n">
        <v>-0.0006410338084789992</v>
      </c>
      <c r="P16162" t="n">
        <v>0.1036458147698207</v>
      </c>
      <c r="Q16162" t="n">
        <v>0.1152849471622897</v>
      </c>
      <c r="R16162" t="n">
        <v>0.000474424851052549</v>
      </c>
    </row>
    <row r="16163">
      <c r="J16163" t="n">
        <v>0.03377492797383541</v>
      </c>
      <c r="K16163" t="n">
        <v>0.1285269016119011</v>
      </c>
      <c r="L16163" t="n">
        <v>-0.0006410338084789992</v>
      </c>
      <c r="P16163" t="n">
        <v>0.1036812975760663</v>
      </c>
      <c r="Q16163" t="n">
        <v>0.1152921179620137</v>
      </c>
      <c r="R16163" t="n">
        <v>0.000474424851052549</v>
      </c>
    </row>
    <row r="16164">
      <c r="J16164" t="n">
        <v>0.0337823332184192</v>
      </c>
      <c r="K16164" t="n">
        <v>0.128534895572693</v>
      </c>
      <c r="L16164" t="n">
        <v>-0.0006385827570036719</v>
      </c>
      <c r="P16164" t="n">
        <v>0.1036460513383994</v>
      </c>
      <c r="Q16164" t="n">
        <v>0.1152992887617377</v>
      </c>
      <c r="R16164" t="n">
        <v>0.0004764224309248205</v>
      </c>
    </row>
    <row r="16165">
      <c r="J16165" t="n">
        <v>0.0337897379845274</v>
      </c>
      <c r="K16165" t="n">
        <v>0.1285428895334849</v>
      </c>
      <c r="L16165" t="n">
        <v>-0.0006384550659904738</v>
      </c>
      <c r="P16165" t="n">
        <v>0.1036815344537819</v>
      </c>
      <c r="Q16165" t="n">
        <v>0.1153064595614616</v>
      </c>
      <c r="R16165" t="n">
        <v>0.0004764700779326138</v>
      </c>
    </row>
    <row r="16166">
      <c r="J16166" t="n">
        <v>0.03379714227229354</v>
      </c>
      <c r="K16166" t="n">
        <v>0.1285508834942768</v>
      </c>
      <c r="L16166" t="n">
        <v>-0.0006385827570036719</v>
      </c>
      <c r="P16166" t="n">
        <v>0.1036816531068957</v>
      </c>
      <c r="Q16166" t="n">
        <v>0.1153136303611856</v>
      </c>
      <c r="R16166" t="n">
        <v>0.0004764700779326138</v>
      </c>
    </row>
    <row r="16167">
      <c r="J16167" t="n">
        <v>0.0337710343169479</v>
      </c>
      <c r="K16167" t="n">
        <v>0.1285588774550687</v>
      </c>
      <c r="L16167" t="n">
        <v>-0.000636128031421948</v>
      </c>
      <c r="P16167" t="n">
        <v>0.1036110426215058</v>
      </c>
      <c r="Q16167" t="n">
        <v>0.1153208011609096</v>
      </c>
      <c r="R16167" t="n">
        <v>0.0004764700779326138</v>
      </c>
    </row>
    <row r="16168">
      <c r="J16168" t="n">
        <v>0.03379519372572638</v>
      </c>
      <c r="K16168" t="n">
        <v>0.1285668714158606</v>
      </c>
      <c r="L16168" t="n">
        <v>-0.000636128031421948</v>
      </c>
      <c r="P16168" t="n">
        <v>0.1036465261894341</v>
      </c>
      <c r="Q16168" t="n">
        <v>0.1153279719606336</v>
      </c>
      <c r="R16168" t="n">
        <v>0.0004785628541757829</v>
      </c>
    </row>
    <row r="16169">
      <c r="J16169" t="n">
        <v>0.03376908578875473</v>
      </c>
      <c r="K16169" t="n">
        <v>0.1285748653766524</v>
      </c>
      <c r="L16169" t="n">
        <v>-0.000636128031421948</v>
      </c>
      <c r="P16169" t="n">
        <v>0.1036820099242636</v>
      </c>
      <c r="Q16169" t="n">
        <v>0.1153351427603575</v>
      </c>
      <c r="R16169" t="n">
        <v>0.0004786107152473076</v>
      </c>
    </row>
    <row r="16170">
      <c r="J16170" t="n">
        <v>0.03379324404711062</v>
      </c>
      <c r="K16170" t="n">
        <v>0.1285828593374443</v>
      </c>
      <c r="L16170" t="n">
        <v>-0.0006360008312556968</v>
      </c>
      <c r="P16170" t="n">
        <v>0.1036113997967785</v>
      </c>
      <c r="Q16170" t="n">
        <v>0.1153423135600815</v>
      </c>
      <c r="R16170" t="n">
        <v>0.0004786585763188323</v>
      </c>
    </row>
    <row r="16171">
      <c r="J16171" t="n">
        <v>0.03379226878383117</v>
      </c>
      <c r="K16171" t="n">
        <v>0.1285908532982362</v>
      </c>
      <c r="L16171" t="n">
        <v>-0.000636128031421948</v>
      </c>
      <c r="P16171" t="n">
        <v>0.1036468838299824</v>
      </c>
      <c r="Q16171" t="n">
        <v>0.1153494843598055</v>
      </c>
      <c r="R16171" t="n">
        <v>0.0004807999712666085</v>
      </c>
    </row>
    <row r="16172">
      <c r="J16172" t="n">
        <v>0.03378291578436245</v>
      </c>
      <c r="K16172" t="n">
        <v>0.1285988472590281</v>
      </c>
      <c r="L16172" t="n">
        <v>-0.0006334795745981242</v>
      </c>
      <c r="P16172" t="n">
        <v>0.1036823680304239</v>
      </c>
      <c r="Q16172" t="n">
        <v>0.1153566551595294</v>
      </c>
      <c r="R16172" t="n">
        <v>0.0004808480464562162</v>
      </c>
    </row>
    <row r="16173">
      <c r="J16173" t="n">
        <v>0.03378194005415248</v>
      </c>
      <c r="K16173" t="n">
        <v>0.12860684121982</v>
      </c>
      <c r="L16173" t="n">
        <v>-0.0006334795745981242</v>
      </c>
      <c r="P16173" t="n">
        <v>0.1037178523982292</v>
      </c>
      <c r="Q16173" t="n">
        <v>0.1153638259592534</v>
      </c>
      <c r="R16173" t="n">
        <v>0.0004807999712666085</v>
      </c>
    </row>
    <row r="16174">
      <c r="J16174" t="n">
        <v>0.0337725867833735</v>
      </c>
      <c r="K16174" t="n">
        <v>0.1286148351806119</v>
      </c>
      <c r="L16174" t="n">
        <v>-0.0006334795745981242</v>
      </c>
      <c r="P16174" t="n">
        <v>0.1036118780364209</v>
      </c>
      <c r="Q16174" t="n">
        <v>0.1153709967589774</v>
      </c>
      <c r="R16174" t="n">
        <v>0.0004807038208873931</v>
      </c>
    </row>
    <row r="16175">
      <c r="J16175" t="n">
        <v>0.03376323342616165</v>
      </c>
      <c r="K16175" t="n">
        <v>0.1286228291414038</v>
      </c>
      <c r="L16175" t="n">
        <v>-0.0006334795745981242</v>
      </c>
      <c r="P16175" t="n">
        <v>0.1036827274276307</v>
      </c>
      <c r="Q16175" t="n">
        <v>0.1153781675587014</v>
      </c>
      <c r="R16175" t="n">
        <v>0.0004807038208873931</v>
      </c>
    </row>
    <row r="16176">
      <c r="J16176" t="n">
        <v>0.03378738823646385</v>
      </c>
      <c r="K16176" t="n">
        <v>0.1286308231021956</v>
      </c>
      <c r="L16176" t="n">
        <v>-0.0006311444727747083</v>
      </c>
      <c r="P16176" t="n">
        <v>0.1036121180174353</v>
      </c>
      <c r="Q16176" t="n">
        <v>0.1153853383584253</v>
      </c>
      <c r="R16176" t="n">
        <v>0.0004829419088610205</v>
      </c>
    </row>
    <row r="16177">
      <c r="J16177" t="n">
        <v>0.03376128038512168</v>
      </c>
      <c r="K16177" t="n">
        <v>0.1286388170629875</v>
      </c>
      <c r="L16177" t="n">
        <v>-0.0006311444727747083</v>
      </c>
      <c r="P16177" t="n">
        <v>0.103612238223533</v>
      </c>
      <c r="Q16177" t="n">
        <v>0.1153925091581493</v>
      </c>
      <c r="R16177" t="n">
        <v>0.0004829419088610205</v>
      </c>
    </row>
    <row r="16178">
      <c r="J16178" t="n">
        <v>0.03376868031108352</v>
      </c>
      <c r="K16178" t="n">
        <v>0.1286468110237794</v>
      </c>
      <c r="L16178" t="n">
        <v>-0.0006310813646382445</v>
      </c>
      <c r="P16178" t="n">
        <v>0.1036477233458036</v>
      </c>
      <c r="Q16178" t="n">
        <v>0.1153996799578733</v>
      </c>
      <c r="R16178" t="n">
        <v>0.0004828936194990706</v>
      </c>
    </row>
    <row r="16179">
      <c r="J16179" t="n">
        <v>0.03376770299054078</v>
      </c>
      <c r="K16179" t="n">
        <v>0.1286548049845713</v>
      </c>
      <c r="L16179" t="n">
        <v>-0.0006286790058536301</v>
      </c>
      <c r="P16179" t="n">
        <v>0.1036478438517119</v>
      </c>
      <c r="Q16179" t="n">
        <v>0.1154068507575972</v>
      </c>
      <c r="R16179" t="n">
        <v>0.0004829419088610205</v>
      </c>
    </row>
    <row r="16180">
      <c r="J16180" t="n">
        <v>0.03375834871690821</v>
      </c>
      <c r="K16180" t="n">
        <v>0.1286627989453632</v>
      </c>
      <c r="L16180" t="n">
        <v>-0.0006286790058536301</v>
      </c>
      <c r="P16180" t="n">
        <v>0.1036833292980899</v>
      </c>
      <c r="Q16180" t="n">
        <v>0.1154140215573212</v>
      </c>
      <c r="R16180" t="n">
        <v>0.0004850358845908943</v>
      </c>
    </row>
    <row r="16181">
      <c r="J16181" t="n">
        <v>0.03375737093327044</v>
      </c>
      <c r="K16181" t="n">
        <v>0.128670792906155</v>
      </c>
      <c r="L16181" t="n">
        <v>-0.0006286161442392062</v>
      </c>
      <c r="P16181" t="n">
        <v>0.1036480852956707</v>
      </c>
      <c r="Q16181" t="n">
        <v>0.1154211923570452</v>
      </c>
      <c r="R16181" t="n">
        <v>0.0004850358845908943</v>
      </c>
    </row>
    <row r="16182">
      <c r="J16182" t="n">
        <v>0.03378152230035096</v>
      </c>
      <c r="K16182" t="n">
        <v>0.1286787868669469</v>
      </c>
      <c r="L16182" t="n">
        <v>-0.000628741867468054</v>
      </c>
      <c r="P16182" t="n">
        <v>0.103718935875135</v>
      </c>
      <c r="Q16182" t="n">
        <v>0.1154283631567692</v>
      </c>
      <c r="R16182" t="n">
        <v>0.0004849873810024353</v>
      </c>
    </row>
    <row r="16183">
      <c r="J16183" t="n">
        <v>0.03377216728413752</v>
      </c>
      <c r="K16183" t="n">
        <v>0.1286867808277388</v>
      </c>
      <c r="L16183" t="n">
        <v>-0.0006286790058536301</v>
      </c>
      <c r="P16183" t="n">
        <v>0.1036836921491073</v>
      </c>
      <c r="Q16183" t="n">
        <v>0.1154355339564931</v>
      </c>
      <c r="R16183" t="n">
        <v>0.000487276126167939</v>
      </c>
    </row>
    <row r="16184">
      <c r="J16184" t="n">
        <v>0.03376281218393591</v>
      </c>
      <c r="K16184" t="n">
        <v>0.1286947747885307</v>
      </c>
      <c r="L16184" t="n">
        <v>-0.0006262725028904011</v>
      </c>
      <c r="P16184" t="n">
        <v>0.1037191782329254</v>
      </c>
      <c r="Q16184" t="n">
        <v>0.1154427047562171</v>
      </c>
      <c r="R16184" t="n">
        <v>0.0004871786904298531</v>
      </c>
    </row>
    <row r="16185">
      <c r="J16185" t="n">
        <v>0.03376183318336694</v>
      </c>
      <c r="K16185" t="n">
        <v>0.1287027687493226</v>
      </c>
      <c r="L16185" t="n">
        <v>-0.0006261472734357139</v>
      </c>
      <c r="P16185" t="n">
        <v>0.1036839347714862</v>
      </c>
      <c r="Q16185" t="n">
        <v>0.1154498755559411</v>
      </c>
      <c r="R16185" t="n">
        <v>0.0004871786904298531</v>
      </c>
    </row>
    <row r="16186">
      <c r="J16186" t="n">
        <v>0.03376922998894907</v>
      </c>
      <c r="K16186" t="n">
        <v>0.1287107627101145</v>
      </c>
      <c r="L16186" t="n">
        <v>-0.0006262098881630575</v>
      </c>
      <c r="P16186" t="n">
        <v>0.1036133265611502</v>
      </c>
      <c r="Q16186" t="n">
        <v>0.115457046355665</v>
      </c>
      <c r="R16186" t="n">
        <v>0.0004871299725608101</v>
      </c>
    </row>
    <row r="16187">
      <c r="J16187" t="n">
        <v>0.03375987434472989</v>
      </c>
      <c r="K16187" t="n">
        <v>0.1287187566709063</v>
      </c>
      <c r="L16187" t="n">
        <v>-0.0006261472734357139</v>
      </c>
      <c r="P16187" t="n">
        <v>0.1036134482093866</v>
      </c>
      <c r="Q16187" t="n">
        <v>0.115464217155389</v>
      </c>
      <c r="R16187" t="n">
        <v>0.0004871299725608101</v>
      </c>
    </row>
    <row r="16188">
      <c r="J16188" t="n">
        <v>0.0337672703965497</v>
      </c>
      <c r="K16188" t="n">
        <v>0.1287267506316983</v>
      </c>
      <c r="L16188" t="n">
        <v>-0.0006236747579695892</v>
      </c>
      <c r="P16188" t="n">
        <v>0.1037196646827645</v>
      </c>
      <c r="Q16188" t="n">
        <v>0.115471387955113</v>
      </c>
      <c r="R16188" t="n">
        <v>0.0004893709682969323</v>
      </c>
    </row>
    <row r="16189">
      <c r="J16189" t="n">
        <v>0.03374953859944559</v>
      </c>
      <c r="K16189" t="n">
        <v>0.1287347445924901</v>
      </c>
      <c r="L16189" t="n">
        <v>-0.0006236123904937922</v>
      </c>
      <c r="P16189" t="n">
        <v>0.1036844217513306</v>
      </c>
      <c r="Q16189" t="n">
        <v>0.115478558754837</v>
      </c>
      <c r="R16189" t="n">
        <v>0.0004892731038897136</v>
      </c>
    </row>
    <row r="16190">
      <c r="J16190" t="n">
        <v>0.03376530968970518</v>
      </c>
      <c r="K16190" t="n">
        <v>0.128742738553282</v>
      </c>
      <c r="L16190" t="n">
        <v>-0.0006236747579695892</v>
      </c>
      <c r="P16190" t="n">
        <v>0.103649178940361</v>
      </c>
      <c r="Q16190" t="n">
        <v>0.1154857295545609</v>
      </c>
      <c r="R16190" t="n">
        <v>0.0004893220360933229</v>
      </c>
    </row>
    <row r="16191">
      <c r="J16191" t="n">
        <v>0.0337727045142449</v>
      </c>
      <c r="K16191" t="n">
        <v>0.1287507325140739</v>
      </c>
      <c r="L16191" t="n">
        <v>-0.0006213228433033639</v>
      </c>
      <c r="P16191" t="n">
        <v>0.1036139362498958</v>
      </c>
      <c r="Q16191" t="n">
        <v>0.1154929003542849</v>
      </c>
      <c r="R16191" t="n">
        <v>0.0004892731038897136</v>
      </c>
    </row>
    <row r="16192">
      <c r="J16192" t="n">
        <v>0.03376334787016452</v>
      </c>
      <c r="K16192" t="n">
        <v>0.1287587264748657</v>
      </c>
      <c r="L16192" t="n">
        <v>-0.0006211986035826474</v>
      </c>
      <c r="P16192" t="n">
        <v>0.1037201534494009</v>
      </c>
      <c r="Q16192" t="n">
        <v>0.1155000711540089</v>
      </c>
      <c r="R16192" t="n">
        <v>0.0004915642138428167</v>
      </c>
    </row>
    <row r="16193">
      <c r="J16193" t="n">
        <v>0.03376236654367971</v>
      </c>
      <c r="K16193" t="n">
        <v>0.1287667204356577</v>
      </c>
      <c r="L16193" t="n">
        <v>-0.0006211364837222891</v>
      </c>
      <c r="P16193" t="n">
        <v>0.1036849110490763</v>
      </c>
      <c r="Q16193" t="n">
        <v>0.1155072419537328</v>
      </c>
      <c r="R16193" t="n">
        <v>0.0004915150672507509</v>
      </c>
    </row>
    <row r="16194">
      <c r="J16194" t="n">
        <v>0.03375300963871289</v>
      </c>
      <c r="K16194" t="n">
        <v>0.1287747143964496</v>
      </c>
      <c r="L16194" t="n">
        <v>-0.0006211986035826474</v>
      </c>
      <c r="P16194" t="n">
        <v>0.103685033736311</v>
      </c>
      <c r="Q16194" t="n">
        <v>0.1155144127534568</v>
      </c>
      <c r="R16194" t="n">
        <v>0.0004915642138428167</v>
      </c>
    </row>
    <row r="16195">
      <c r="J16195" t="n">
        <v>0.03375202785558876</v>
      </c>
      <c r="K16195" t="n">
        <v>0.1287827083572414</v>
      </c>
      <c r="L16195" t="n">
        <v>-0.0006213228433033639</v>
      </c>
      <c r="P16195" t="n">
        <v>0.103614426610514</v>
      </c>
      <c r="Q16195" t="n">
        <v>0.1155215835531808</v>
      </c>
      <c r="R16195" t="n">
        <v>0.000491465920658685</v>
      </c>
    </row>
    <row r="16196">
      <c r="J16196" t="n">
        <v>0.03374267069083185</v>
      </c>
      <c r="K16196" t="n">
        <v>0.1287907023180333</v>
      </c>
      <c r="L16196" t="n">
        <v>-0.0006186569441351031</v>
      </c>
      <c r="P16196" t="n">
        <v>0.1036145495638115</v>
      </c>
      <c r="Q16196" t="n">
        <v>0.1155287543529048</v>
      </c>
      <c r="R16196" t="n">
        <v>0.0004937090652719574</v>
      </c>
    </row>
    <row r="16197">
      <c r="J16197" t="n">
        <v>0.03374168845205366</v>
      </c>
      <c r="K16197" t="n">
        <v>0.1287986962788252</v>
      </c>
      <c r="L16197" t="n">
        <v>-0.0006187806878983063</v>
      </c>
      <c r="P16197" t="n">
        <v>0.1036500376662998</v>
      </c>
      <c r="Q16197" t="n">
        <v>0.1155359251526287</v>
      </c>
      <c r="R16197" t="n">
        <v>0.0004935609821689964</v>
      </c>
    </row>
    <row r="16198">
      <c r="J16198" t="n">
        <v>0.03376583066094058</v>
      </c>
      <c r="K16198" t="n">
        <v>0.1288066902396171</v>
      </c>
      <c r="L16198" t="n">
        <v>-0.0006188425597799081</v>
      </c>
      <c r="P16198" t="n">
        <v>0.1036501609228547</v>
      </c>
      <c r="Q16198" t="n">
        <v>0.1155430959523527</v>
      </c>
      <c r="R16198" t="n">
        <v>0.0004935609821689964</v>
      </c>
    </row>
    <row r="16199">
      <c r="J16199" t="n">
        <v>0.03376484757433733</v>
      </c>
      <c r="K16199" t="n">
        <v>0.128814684200409</v>
      </c>
      <c r="L16199" t="n">
        <v>-0.0006187188160167047</v>
      </c>
      <c r="P16199" t="n">
        <v>0.1036149192965827</v>
      </c>
      <c r="Q16199" t="n">
        <v>0.1155502667520767</v>
      </c>
      <c r="R16199" t="n">
        <v>0.0004935609821689964</v>
      </c>
    </row>
    <row r="16200">
      <c r="J16200" t="n">
        <v>0.03375548950002123</v>
      </c>
      <c r="K16200" t="n">
        <v>0.1288226781612009</v>
      </c>
      <c r="L16200" t="n">
        <v>-0.0006163586480937846</v>
      </c>
      <c r="P16200" t="n">
        <v>0.1036857729136522</v>
      </c>
      <c r="Q16200" t="n">
        <v>0.1155574375518006</v>
      </c>
      <c r="R16200" t="n">
        <v>0.0004958048783348755</v>
      </c>
    </row>
    <row r="16201">
      <c r="J16201" t="n">
        <v>0.0337377567332436</v>
      </c>
      <c r="K16201" t="n">
        <v>0.1288306721219927</v>
      </c>
      <c r="L16201" t="n">
        <v>-0.0006162970245536832</v>
      </c>
      <c r="P16201" t="n">
        <v>0.1036505315664871</v>
      </c>
      <c r="Q16201" t="n">
        <v>0.1155646083515246</v>
      </c>
      <c r="R16201" t="n">
        <v>0.0004957057272743146</v>
      </c>
    </row>
    <row r="16202">
      <c r="J16202" t="n">
        <v>0.03373677311370969</v>
      </c>
      <c r="K16202" t="n">
        <v>0.1288386660827846</v>
      </c>
      <c r="L16202" t="n">
        <v>-0.0006162354010135818</v>
      </c>
      <c r="P16202" t="n">
        <v>0.1037213855370465</v>
      </c>
      <c r="Q16202" t="n">
        <v>0.1155717791512486</v>
      </c>
      <c r="R16202" t="n">
        <v>0.0004957553028045951</v>
      </c>
    </row>
    <row r="16203">
      <c r="J16203" t="n">
        <v>0.03375253805140742</v>
      </c>
      <c r="K16203" t="n">
        <v>0.1288466600435765</v>
      </c>
      <c r="L16203" t="n">
        <v>-0.0006162970245536832</v>
      </c>
      <c r="P16203" t="n">
        <v>0.1036861444693223</v>
      </c>
      <c r="Q16203" t="n">
        <v>0.1155789499509726</v>
      </c>
      <c r="R16203" t="n">
        <v>0.000495854453865156</v>
      </c>
    </row>
    <row r="16204">
      <c r="J16204" t="n">
        <v>0.03373480504837431</v>
      </c>
      <c r="K16204" t="n">
        <v>0.1288546540043684</v>
      </c>
      <c r="L16204" t="n">
        <v>-0.0006138097391515265</v>
      </c>
      <c r="P16204" t="n">
        <v>0.103650903522824</v>
      </c>
      <c r="Q16204" t="n">
        <v>0.1155861207506965</v>
      </c>
      <c r="R16204" t="n">
        <v>0.0004979007985399016</v>
      </c>
    </row>
    <row r="16205">
      <c r="J16205" t="n">
        <v>0.03373382060301</v>
      </c>
      <c r="K16205" t="n">
        <v>0.1288626479651603</v>
      </c>
      <c r="L16205" t="n">
        <v>-0.0006138711139879581</v>
      </c>
      <c r="P16205" t="n">
        <v>0.1036510278003712</v>
      </c>
      <c r="Q16205" t="n">
        <v>0.1155932915504205</v>
      </c>
      <c r="R16205" t="n">
        <v>0.0004979007985399016</v>
      </c>
    </row>
    <row r="16206">
      <c r="J16206" t="n">
        <v>0.03374121000380645</v>
      </c>
      <c r="K16206" t="n">
        <v>0.1288706419259521</v>
      </c>
      <c r="L16206" t="n">
        <v>-0.0006136869894786635</v>
      </c>
      <c r="P16206" t="n">
        <v>0.1037218824545533</v>
      </c>
      <c r="Q16206" t="n">
        <v>0.1156004623501445</v>
      </c>
      <c r="R16206" t="n">
        <v>0.0004979505886197556</v>
      </c>
    </row>
    <row r="16207">
      <c r="J16207" t="n">
        <v>0.03375697295545424</v>
      </c>
      <c r="K16207" t="n">
        <v>0.128878635886744</v>
      </c>
      <c r="L16207" t="n">
        <v>-0.0006138097391515265</v>
      </c>
      <c r="P16207" t="n">
        <v>0.1036512767941191</v>
      </c>
      <c r="Q16207" t="n">
        <v>0.1156076331498684</v>
      </c>
      <c r="R16207" t="n">
        <v>0.0004979007985399016</v>
      </c>
    </row>
    <row r="16208">
      <c r="J16208" t="n">
        <v>0.03375598739061644</v>
      </c>
      <c r="K16208" t="n">
        <v>0.1288866298475359</v>
      </c>
      <c r="L16208" t="n">
        <v>-0.0006112577116630614</v>
      </c>
      <c r="P16208" t="n">
        <v>0.1036514015104867</v>
      </c>
      <c r="Q16208" t="n">
        <v>0.1156148039495924</v>
      </c>
      <c r="R16208" t="n">
        <v>0.0005001468388525095</v>
      </c>
    </row>
    <row r="16209">
      <c r="J16209" t="n">
        <v>0.03372988007534231</v>
      </c>
      <c r="K16209" t="n">
        <v>0.1288946238083278</v>
      </c>
      <c r="L16209" t="n">
        <v>-0.0006112577116630614</v>
      </c>
      <c r="P16209" t="n">
        <v>0.103686891525932</v>
      </c>
      <c r="Q16209" t="n">
        <v>0.1156219747493164</v>
      </c>
      <c r="R16209" t="n">
        <v>0.0005000968341695608</v>
      </c>
    </row>
    <row r="16210">
      <c r="J16210" t="n">
        <v>0.0337288942579657</v>
      </c>
      <c r="K16210" t="n">
        <v>0.1289026177691197</v>
      </c>
      <c r="L16210" t="n">
        <v>-0.0006112577116630614</v>
      </c>
      <c r="P16210" t="n">
        <v>0.103722381712903</v>
      </c>
      <c r="Q16210" t="n">
        <v>0.1156291455490403</v>
      </c>
      <c r="R16210" t="n">
        <v>0.0004999968248036636</v>
      </c>
    </row>
    <row r="16211">
      <c r="J16211" t="n">
        <v>0.03372790816684237</v>
      </c>
      <c r="K16211" t="n">
        <v>0.1289106117299116</v>
      </c>
      <c r="L16211" t="n">
        <v>-0.0006112577116630614</v>
      </c>
      <c r="P16211" t="n">
        <v>0.1036871417162194</v>
      </c>
      <c r="Q16211" t="n">
        <v>0.1156363163487643</v>
      </c>
      <c r="R16211" t="n">
        <v>0.0005022938334010525</v>
      </c>
    </row>
    <row r="16212">
      <c r="J16212" t="n">
        <v>0.03373529533172409</v>
      </c>
      <c r="K16212" t="n">
        <v>0.1289186056907034</v>
      </c>
      <c r="L16212" t="n">
        <v>-0.0006088852014890568</v>
      </c>
      <c r="P16212" t="n">
        <v>0.1036165366510114</v>
      </c>
      <c r="Q16212" t="n">
        <v>0.1156434871484883</v>
      </c>
      <c r="R16212" t="n">
        <v>0.000502193394722108</v>
      </c>
    </row>
    <row r="16213">
      <c r="J16213" t="n">
        <v>0.03372593516422992</v>
      </c>
      <c r="K16213" t="n">
        <v>0.1289265996514953</v>
      </c>
      <c r="L16213" t="n">
        <v>-0.000608702572454417</v>
      </c>
      <c r="P16213" t="n">
        <v>0.1036520272905997</v>
      </c>
      <c r="Q16213" t="n">
        <v>0.1156506579482123</v>
      </c>
      <c r="R16213" t="n">
        <v>0.0005022938334010525</v>
      </c>
    </row>
    <row r="16214">
      <c r="J16214" t="n">
        <v>0.0337500682496536</v>
      </c>
      <c r="K16214" t="n">
        <v>0.1289345936122872</v>
      </c>
      <c r="L16214" t="n">
        <v>-0.000608702572454417</v>
      </c>
      <c r="P16214" t="n">
        <v>0.1037228833174391</v>
      </c>
      <c r="Q16214" t="n">
        <v>0.1156578287479362</v>
      </c>
      <c r="R16214" t="n">
        <v>0.0005021431753826359</v>
      </c>
    </row>
    <row r="16215">
      <c r="J16215" t="n">
        <v>0.03373233430268395</v>
      </c>
      <c r="K16215" t="n">
        <v>0.1289425875730791</v>
      </c>
      <c r="L16215" t="n">
        <v>-0.0006088243251441768</v>
      </c>
      <c r="P16215" t="n">
        <v>0.1036876438579279</v>
      </c>
      <c r="Q16215" t="n">
        <v>0.1156649995476602</v>
      </c>
      <c r="R16215" t="n">
        <v>0.0005022938334010525</v>
      </c>
    </row>
    <row r="16216">
      <c r="J16216" t="n">
        <v>0.03373971988202504</v>
      </c>
      <c r="K16216" t="n">
        <v>0.128950581533871</v>
      </c>
      <c r="L16216" t="n">
        <v>-0.0006062049549074762</v>
      </c>
      <c r="P16216" t="n">
        <v>0.1037231350011968</v>
      </c>
      <c r="Q16216" t="n">
        <v>0.1156721703473842</v>
      </c>
      <c r="R16216" t="n">
        <v>0.0005044413614224312</v>
      </c>
    </row>
    <row r="16217">
      <c r="J16217" t="n">
        <v>0.03373873195544617</v>
      </c>
      <c r="K16217" t="n">
        <v>0.1289585754946629</v>
      </c>
      <c r="L16217" t="n">
        <v>-0.0006062655814656228</v>
      </c>
      <c r="P16217" t="n">
        <v>0.1036171653045731</v>
      </c>
      <c r="Q16217" t="n">
        <v>0.1156793411471082</v>
      </c>
      <c r="R16217" t="n">
        <v>0.000504290059274434</v>
      </c>
    </row>
    <row r="16218">
      <c r="J16218" t="n">
        <v>0.03372099788243237</v>
      </c>
      <c r="K16218" t="n">
        <v>0.1289665694554547</v>
      </c>
      <c r="L16218" t="n">
        <v>-0.0006063868345819158</v>
      </c>
      <c r="P16218" t="n">
        <v>0.1036172914764824</v>
      </c>
      <c r="Q16218" t="n">
        <v>0.1156865119468321</v>
      </c>
      <c r="R16218" t="n">
        <v>0.0005043909273730988</v>
      </c>
    </row>
    <row r="16219">
      <c r="J16219" t="n">
        <v>0.0337200096092044</v>
      </c>
      <c r="K16219" t="n">
        <v>0.1289745634162466</v>
      </c>
      <c r="L16219" t="n">
        <v>-0.0006063262080237693</v>
      </c>
      <c r="P16219" t="n">
        <v>0.1036881483522669</v>
      </c>
      <c r="Q16219" t="n">
        <v>0.1156936827465561</v>
      </c>
      <c r="R16219" t="n">
        <v>0.0005043404933237664</v>
      </c>
    </row>
    <row r="16220">
      <c r="J16220" t="n">
        <v>0.03371902106419701</v>
      </c>
      <c r="K16220" t="n">
        <v>0.1289825573770385</v>
      </c>
      <c r="L16220" t="n">
        <v>-0.0006037037389923143</v>
      </c>
      <c r="P16220" t="n">
        <v>0.103652909553121</v>
      </c>
      <c r="Q16220" t="n">
        <v>0.1157008535462801</v>
      </c>
      <c r="R16220" t="n">
        <v>0.0005064881243689645</v>
      </c>
    </row>
    <row r="16221">
      <c r="J16221" t="n">
        <v>0.03372640488811757</v>
      </c>
      <c r="K16221" t="n">
        <v>0.1289905513378304</v>
      </c>
      <c r="L16221" t="n">
        <v>-0.0006038848682269354</v>
      </c>
      <c r="P16221" t="n">
        <v>0.1036176708761065</v>
      </c>
      <c r="Q16221" t="n">
        <v>0.1157080243460041</v>
      </c>
      <c r="R16221" t="n">
        <v>0.0005064374755565276</v>
      </c>
    </row>
    <row r="16222">
      <c r="J16222" t="n">
        <v>0.03372541570128836</v>
      </c>
      <c r="K16222" t="n">
        <v>0.1289985452986223</v>
      </c>
      <c r="L16222" t="n">
        <v>-0.000603824491815395</v>
      </c>
      <c r="P16222" t="n">
        <v>0.1036177976375582</v>
      </c>
      <c r="Q16222" t="n">
        <v>0.115715195145728</v>
      </c>
      <c r="R16222" t="n">
        <v>0.0005064881243689645</v>
      </c>
    </row>
    <row r="16223">
      <c r="J16223" t="n">
        <v>0.03372442624330832</v>
      </c>
      <c r="K16223" t="n">
        <v>0.1290065392594142</v>
      </c>
      <c r="L16223" t="n">
        <v>-0.000603824491815395</v>
      </c>
      <c r="P16223" t="n">
        <v>0.1036886552045793</v>
      </c>
      <c r="Q16223" t="n">
        <v>0.115722365945452</v>
      </c>
      <c r="R16223" t="n">
        <v>0.0005065894219938383</v>
      </c>
    </row>
    <row r="16224">
      <c r="J16224" t="n">
        <v>0.03374018120169897</v>
      </c>
      <c r="K16224" t="n">
        <v>0.129014533220206</v>
      </c>
      <c r="L16224" t="n">
        <v>-0.0006012590563558083</v>
      </c>
      <c r="P16224" t="n">
        <v>0.1036180516033279</v>
      </c>
      <c r="Q16224" t="n">
        <v>0.1157295367451759</v>
      </c>
      <c r="R16224" t="n">
        <v>0.0005086362869350836</v>
      </c>
    </row>
    <row r="16225">
      <c r="J16225" t="n">
        <v>0.03373919100407323</v>
      </c>
      <c r="K16225" t="n">
        <v>0.1290225271809979</v>
      </c>
      <c r="L16225" t="n">
        <v>-0.0006011989304501727</v>
      </c>
      <c r="P16225" t="n">
        <v>0.1036889095166452</v>
      </c>
      <c r="Q16225" t="n">
        <v>0.1157367075448999</v>
      </c>
      <c r="R16225" t="n">
        <v>0.00050858542330639</v>
      </c>
    </row>
    <row r="16226">
      <c r="J16226" t="n">
        <v>0.03372982839027393</v>
      </c>
      <c r="K16226" t="n">
        <v>0.1290305211417898</v>
      </c>
      <c r="L16226" t="n">
        <v>-0.0006013793081670794</v>
      </c>
      <c r="P16226" t="n">
        <v>0.1036183061601424</v>
      </c>
      <c r="Q16226" t="n">
        <v>0.1157438783446239</v>
      </c>
      <c r="R16226" t="n">
        <v>0.0005086362869350836</v>
      </c>
    </row>
    <row r="16227">
      <c r="J16227" t="n">
        <v>0.03372046570425226</v>
      </c>
      <c r="K16227" t="n">
        <v>0.1290385151025817</v>
      </c>
      <c r="L16227" t="n">
        <v>-0.0006013191822614439</v>
      </c>
      <c r="P16227" t="n">
        <v>0.1037245298001122</v>
      </c>
      <c r="Q16227" t="n">
        <v>0.1157510491443479</v>
      </c>
      <c r="R16227" t="n">
        <v>0.0005086871505637771</v>
      </c>
    </row>
    <row r="16228">
      <c r="J16228" t="n">
        <v>0.03371110294630791</v>
      </c>
      <c r="K16228" t="n">
        <v>0.1290465090633736</v>
      </c>
      <c r="L16228" t="n">
        <v>-0.0005988102851043113</v>
      </c>
      <c r="P16228" t="n">
        <v>0.1037246574866798</v>
      </c>
      <c r="Q16228" t="n">
        <v>0.1157582199440718</v>
      </c>
      <c r="R16228" t="n">
        <v>0.0005107849800994997</v>
      </c>
    </row>
    <row r="16229">
      <c r="J16229" t="n">
        <v>0.03373522751026586</v>
      </c>
      <c r="K16229" t="n">
        <v>0.1290545030241655</v>
      </c>
      <c r="L16229" t="n">
        <v>-0.000598750410063305</v>
      </c>
      <c r="P16229" t="n">
        <v>0.1036186891050337</v>
      </c>
      <c r="Q16229" t="n">
        <v>0.1157653907437958</v>
      </c>
      <c r="R16229" t="n">
        <v>0.0005107849800994997</v>
      </c>
    </row>
    <row r="16230">
      <c r="J16230" t="n">
        <v>0.03370912071434211</v>
      </c>
      <c r="K16230" t="n">
        <v>0.1290624969849573</v>
      </c>
      <c r="L16230" t="n">
        <v>-0.000598750410063305</v>
      </c>
      <c r="P16230" t="n">
        <v>0.1036188170495767</v>
      </c>
      <c r="Q16230" t="n">
        <v>0.1157725615435198</v>
      </c>
      <c r="R16230" t="n">
        <v>0.0005108871370955196</v>
      </c>
    </row>
    <row r="16231">
      <c r="J16231" t="n">
        <v>0.03372487249435623</v>
      </c>
      <c r="K16231" t="n">
        <v>0.1290704909457492</v>
      </c>
      <c r="L16231" t="n">
        <v>-0.000598750410063305</v>
      </c>
      <c r="P16231" t="n">
        <v>0.1036189451423816</v>
      </c>
      <c r="Q16231" t="n">
        <v>0.1157797323432437</v>
      </c>
      <c r="R16231" t="n">
        <v>0.0005107849800994997</v>
      </c>
    </row>
    <row r="16232">
      <c r="J16232" t="n">
        <v>0.03373225205756296</v>
      </c>
      <c r="K16232" t="n">
        <v>0.1290784849065411</v>
      </c>
      <c r="L16232" t="n">
        <v>-0.0005962978060863874</v>
      </c>
      <c r="P16232" t="n">
        <v>0.103619073383532</v>
      </c>
      <c r="Q16232" t="n">
        <v>0.1157869031429677</v>
      </c>
      <c r="R16232" t="n">
        <v>0.0005129854963598881</v>
      </c>
    </row>
    <row r="16233">
      <c r="J16233" t="n">
        <v>0.03372288824998687</v>
      </c>
      <c r="K16233" t="n">
        <v>0.129086478867333</v>
      </c>
      <c r="L16233" t="n">
        <v>-0.0005962381822681605</v>
      </c>
      <c r="P16233" t="n">
        <v>0.1037252981432803</v>
      </c>
      <c r="Q16233" t="n">
        <v>0.1157940739426917</v>
      </c>
      <c r="R16233" t="n">
        <v>0.000513036789780182</v>
      </c>
    </row>
    <row r="16234">
      <c r="J16234" t="n">
        <v>0.03373026707697059</v>
      </c>
      <c r="K16234" t="n">
        <v>0.1290944728281249</v>
      </c>
      <c r="L16234" t="n">
        <v>-0.0005963574299046141</v>
      </c>
      <c r="P16234" t="n">
        <v>0.1036193303112032</v>
      </c>
      <c r="Q16234" t="n">
        <v>0.1158012447424157</v>
      </c>
      <c r="R16234" t="n">
        <v>0.0005129342029395941</v>
      </c>
    </row>
    <row r="16235">
      <c r="J16235" t="n">
        <v>0.03371253167735774</v>
      </c>
      <c r="K16235" t="n">
        <v>0.1291024667889168</v>
      </c>
      <c r="L16235" t="n">
        <v>-0.0005962381822681605</v>
      </c>
      <c r="P16235" t="n">
        <v>0.1036194589978908</v>
      </c>
      <c r="Q16235" t="n">
        <v>0.1158084155421397</v>
      </c>
      <c r="R16235" t="n">
        <v>0.0005128829095193001</v>
      </c>
    </row>
    <row r="16236">
      <c r="J16236" t="n">
        <v>0.0337115387143104</v>
      </c>
      <c r="K16236" t="n">
        <v>0.1291104607497086</v>
      </c>
      <c r="L16236" t="n">
        <v>-0.0005938411231879331</v>
      </c>
      <c r="P16236" t="n">
        <v>0.1036903188239234</v>
      </c>
      <c r="Q16236" t="n">
        <v>0.1158155863418636</v>
      </c>
      <c r="R16236" t="n">
        <v>0.0005150324461372906</v>
      </c>
    </row>
    <row r="16237">
      <c r="J16237" t="n">
        <v>0.03371054548317273</v>
      </c>
      <c r="K16237" t="n">
        <v>0.1291184547105005</v>
      </c>
      <c r="L16237" t="n">
        <v>-0.0005937817509500618</v>
      </c>
      <c r="P16237" t="n">
        <v>0.10365508232562</v>
      </c>
      <c r="Q16237" t="n">
        <v>0.1158227571415876</v>
      </c>
      <c r="R16237" t="n">
        <v>0.0005150839545327439</v>
      </c>
    </row>
    <row r="16238">
      <c r="J16238" t="n">
        <v>0.03370118102896495</v>
      </c>
      <c r="K16238" t="n">
        <v>0.1291264486712924</v>
      </c>
      <c r="L16238" t="n">
        <v>-0.0005938411231879331</v>
      </c>
      <c r="P16238" t="n">
        <v>0.1036552114715106</v>
      </c>
      <c r="Q16238" t="n">
        <v>0.1158299279413116</v>
      </c>
      <c r="R16238" t="n">
        <v>0.0005150324461372906</v>
      </c>
    </row>
    <row r="16239">
      <c r="J16239" t="n">
        <v>0.03372529992914439</v>
      </c>
      <c r="K16239" t="n">
        <v>0.1291344426320843</v>
      </c>
      <c r="L16239" t="n">
        <v>-0.0005938411231879331</v>
      </c>
      <c r="P16239" t="n">
        <v>0.1036907063004226</v>
      </c>
      <c r="Q16239" t="n">
        <v>0.1158370987410355</v>
      </c>
      <c r="R16239" t="n">
        <v>0.0005151354629281972</v>
      </c>
    </row>
    <row r="16240">
      <c r="J16240" t="n">
        <v>0.03369919342698557</v>
      </c>
      <c r="K16240" t="n">
        <v>0.1291424365928762</v>
      </c>
      <c r="L16240" t="n">
        <v>-0.0005912030051372163</v>
      </c>
      <c r="P16240" t="n">
        <v>0.1036554702102093</v>
      </c>
      <c r="Q16240" t="n">
        <v>0.1158442695407595</v>
      </c>
      <c r="R16240" t="n">
        <v>0.000517182510532931</v>
      </c>
    </row>
    <row r="16241">
      <c r="J16241" t="n">
        <v>0.03371494053907927</v>
      </c>
      <c r="K16241" t="n">
        <v>0.1291504305536681</v>
      </c>
      <c r="L16241" t="n">
        <v>-0.0005912030051372163</v>
      </c>
      <c r="P16241" t="n">
        <v>0.1036909653631645</v>
      </c>
      <c r="Q16241" t="n">
        <v>0.1158514403404835</v>
      </c>
      <c r="R16241" t="n">
        <v>0.0005172342339563266</v>
      </c>
    </row>
    <row r="16242">
      <c r="J16242" t="n">
        <v>0.03372231642884366</v>
      </c>
      <c r="K16242" t="n">
        <v>0.1291584245144599</v>
      </c>
      <c r="L16242" t="n">
        <v>-0.0005911438848367025</v>
      </c>
      <c r="P16242" t="n">
        <v>0.1037264606912633</v>
      </c>
      <c r="Q16242" t="n">
        <v>0.1158586111402075</v>
      </c>
      <c r="R16242" t="n">
        <v>0.0005173376808031179</v>
      </c>
    </row>
    <row r="16243">
      <c r="J16243" t="n">
        <v>0.0336962100206442</v>
      </c>
      <c r="K16243" t="n">
        <v>0.1291664184752518</v>
      </c>
      <c r="L16243" t="n">
        <v>-0.00059126212543773</v>
      </c>
      <c r="P16243" t="n">
        <v>0.1037265906086902</v>
      </c>
      <c r="Q16243" t="n">
        <v>0.1158657819399314</v>
      </c>
      <c r="R16243" t="n">
        <v>0.0005172859573797223</v>
      </c>
    </row>
    <row r="16244">
      <c r="J16244" t="n">
        <v>0.03369521501850546</v>
      </c>
      <c r="K16244" t="n">
        <v>0.1291744124360437</v>
      </c>
      <c r="L16244" t="n">
        <v>-0.0005886800672850534</v>
      </c>
      <c r="P16244" t="n">
        <v>0.1037267206755089</v>
      </c>
      <c r="Q16244" t="n">
        <v>0.1158729527396554</v>
      </c>
      <c r="R16244" t="n">
        <v>0.000519436978791752</v>
      </c>
    </row>
    <row r="16245">
      <c r="J16245" t="n">
        <v>0.03371933052705461</v>
      </c>
      <c r="K16245" t="n">
        <v>0.1291824063968356</v>
      </c>
      <c r="L16245" t="n">
        <v>-0.0005886800672850534</v>
      </c>
      <c r="P16245" t="n">
        <v>0.103726850891803</v>
      </c>
      <c r="Q16245" t="n">
        <v>0.1158801235393793</v>
      </c>
      <c r="R16245" t="n">
        <v>0.0005193850402877233</v>
      </c>
    </row>
    <row r="16246">
      <c r="J16246" t="n">
        <v>0.03370159437493958</v>
      </c>
      <c r="K16246" t="n">
        <v>0.1291904003576275</v>
      </c>
      <c r="L16246" t="n">
        <v>-0.0005886211992783249</v>
      </c>
      <c r="P16246" t="n">
        <v>0.1037269812576559</v>
      </c>
      <c r="Q16246" t="n">
        <v>0.1158872943391033</v>
      </c>
      <c r="R16246" t="n">
        <v>0.000519436978791752</v>
      </c>
    </row>
    <row r="16247">
      <c r="J16247" t="n">
        <v>0.0337089685347696</v>
      </c>
      <c r="K16247" t="n">
        <v>0.1291983943184193</v>
      </c>
      <c r="L16247" t="n">
        <v>-0.0005860949555404297</v>
      </c>
      <c r="P16247" t="n">
        <v>0.1036917461351015</v>
      </c>
      <c r="Q16247" t="n">
        <v>0.1158944651388273</v>
      </c>
      <c r="R16247" t="n">
        <v>0.000519436978791752</v>
      </c>
    </row>
    <row r="16248">
      <c r="J16248" t="n">
        <v>0.03369960230921898</v>
      </c>
      <c r="K16248" t="n">
        <v>0.1292063882792112</v>
      </c>
      <c r="L16248" t="n">
        <v>-0.0005860949555404297</v>
      </c>
      <c r="P16248" t="n">
        <v>0.1036918767872588</v>
      </c>
      <c r="Q16248" t="n">
        <v>0.1159016359385513</v>
      </c>
      <c r="R16248" t="n">
        <v>0.0005214842189670493</v>
      </c>
    </row>
    <row r="16249">
      <c r="J16249" t="n">
        <v>0.03370697573863662</v>
      </c>
      <c r="K16249" t="n">
        <v>0.1292143822400031</v>
      </c>
      <c r="L16249" t="n">
        <v>-0.000586270801611699</v>
      </c>
      <c r="P16249" t="n">
        <v>0.1036566419250179</v>
      </c>
      <c r="Q16249" t="n">
        <v>0.1159088067382752</v>
      </c>
      <c r="R16249" t="n">
        <v>0.0005215363726043097</v>
      </c>
    </row>
    <row r="16250">
      <c r="J16250" t="n">
        <v>0.03368923942071206</v>
      </c>
      <c r="K16250" t="n">
        <v>0.129222376200795</v>
      </c>
      <c r="L16250" t="n">
        <v>-0.0005861535708975194</v>
      </c>
      <c r="P16250" t="n">
        <v>0.1036567728637535</v>
      </c>
      <c r="Q16250" t="n">
        <v>0.1159159775379992</v>
      </c>
      <c r="R16250" t="n">
        <v>0.0005216406798788305</v>
      </c>
    </row>
    <row r="16251">
      <c r="J16251" t="n">
        <v>0.03368824255895977</v>
      </c>
      <c r="K16251" t="n">
        <v>0.1292303701615869</v>
      </c>
      <c r="L16251" t="n">
        <v>-0.0005862121862546092</v>
      </c>
      <c r="P16251" t="n">
        <v>0.1036569039524354</v>
      </c>
      <c r="Q16251" t="n">
        <v>0.1159231483377232</v>
      </c>
      <c r="R16251" t="n">
        <v>0.0005236882299834674</v>
      </c>
    </row>
    <row r="16252">
      <c r="J16252" t="n">
        <v>0.03370398455542153</v>
      </c>
      <c r="K16252" t="n">
        <v>0.1292383641223788</v>
      </c>
      <c r="L16252" t="n">
        <v>-0.0005835651593642586</v>
      </c>
      <c r="P16252" t="n">
        <v>0.1036570351911472</v>
      </c>
      <c r="Q16252" t="n">
        <v>0.1159303191374472</v>
      </c>
      <c r="R16252" t="n">
        <v>0.000523635861160469</v>
      </c>
    </row>
    <row r="16253">
      <c r="J16253" t="n">
        <v>0.0337029869648202</v>
      </c>
      <c r="K16253" t="n">
        <v>0.1292463580831706</v>
      </c>
      <c r="L16253" t="n">
        <v>-0.0005837402464207736</v>
      </c>
      <c r="P16253" t="n">
        <v>0.1036218008633142</v>
      </c>
      <c r="Q16253" t="n">
        <v>0.1159374899371711</v>
      </c>
      <c r="R16253" t="n">
        <v>0.0005236882299834674</v>
      </c>
    </row>
    <row r="16254">
      <c r="J16254" t="n">
        <v>0.03370198910981839</v>
      </c>
      <c r="K16254" t="n">
        <v>0.1292543520439625</v>
      </c>
      <c r="L16254" t="n">
        <v>-0.0005836818840686019</v>
      </c>
      <c r="P16254" t="n">
        <v>0.103657298118994</v>
      </c>
      <c r="Q16254" t="n">
        <v>0.1159446607368951</v>
      </c>
      <c r="R16254" t="n">
        <v>0.0005237929676294641</v>
      </c>
    </row>
    <row r="16255">
      <c r="J16255" t="n">
        <v>0.0336842524662891</v>
      </c>
      <c r="K16255" t="n">
        <v>0.1292623460047544</v>
      </c>
      <c r="L16255" t="n">
        <v>-0.0005837402464207736</v>
      </c>
      <c r="P16255" t="n">
        <v>0.1036927955512769</v>
      </c>
      <c r="Q16255" t="n">
        <v>0.1159518315366191</v>
      </c>
      <c r="R16255" t="n">
        <v>0.0005236882299834674</v>
      </c>
    </row>
    <row r="16256">
      <c r="J16256" t="n">
        <v>0.03368325428279899</v>
      </c>
      <c r="K16256" t="n">
        <v>0.1292703399655463</v>
      </c>
      <c r="L16256" t="n">
        <v>-0.0005812061434687038</v>
      </c>
      <c r="P16256" t="n">
        <v>0.103622195891797</v>
      </c>
      <c r="Q16256" t="n">
        <v>0.1159590023363431</v>
      </c>
      <c r="R16256" t="n">
        <v>0.0005258406115025737</v>
      </c>
    </row>
    <row r="16257">
      <c r="J16257" t="n">
        <v>0.03369062489810684</v>
      </c>
      <c r="K16257" t="n">
        <v>0.1292783339263382</v>
      </c>
      <c r="L16257" t="n">
        <v>-0.0005811480344761554</v>
      </c>
      <c r="P16257" t="n">
        <v>0.1037284251768023</v>
      </c>
      <c r="Q16257" t="n">
        <v>0.115966173136067</v>
      </c>
      <c r="R16257" t="n">
        <v>0.0005259457796248742</v>
      </c>
    </row>
    <row r="16258">
      <c r="J16258" t="n">
        <v>0.03368125712496185</v>
      </c>
      <c r="K16258" t="n">
        <v>0.1292863278871301</v>
      </c>
      <c r="L16258" t="n">
        <v>-0.0005812061434687038</v>
      </c>
      <c r="P16258" t="n">
        <v>0.103728557343874</v>
      </c>
      <c r="Q16258" t="n">
        <v>0.115973343935791</v>
      </c>
      <c r="R16258" t="n">
        <v>0.0005257880274414235</v>
      </c>
    </row>
    <row r="16259">
      <c r="J16259" t="n">
        <v>0.0336886270137534</v>
      </c>
      <c r="K16259" t="n">
        <v>0.129294321847922</v>
      </c>
      <c r="L16259" t="n">
        <v>-0.0005784949326620714</v>
      </c>
      <c r="P16259" t="n">
        <v>0.103622592274169</v>
      </c>
      <c r="Q16259" t="n">
        <v>0.115980514735515</v>
      </c>
      <c r="R16259" t="n">
        <v>0.0005257880274414235</v>
      </c>
    </row>
    <row r="16260">
      <c r="J16260" t="n">
        <v>0.03370436520240919</v>
      </c>
      <c r="K16260" t="n">
        <v>0.1293023158087138</v>
      </c>
      <c r="L16260" t="n">
        <v>-0.0005786106432196596</v>
      </c>
      <c r="P16260" t="n">
        <v>0.1036934563209825</v>
      </c>
      <c r="Q16260" t="n">
        <v>0.1159876855352389</v>
      </c>
      <c r="R16260" t="n">
        <v>0.0005280463155906295</v>
      </c>
    </row>
    <row r="16261">
      <c r="J16261" t="n">
        <v>0.03370336540276593</v>
      </c>
      <c r="K16261" t="n">
        <v>0.1293103097695057</v>
      </c>
      <c r="L16261" t="n">
        <v>-0.0005786106432196596</v>
      </c>
      <c r="P16261" t="n">
        <v>0.1036935889269782</v>
      </c>
      <c r="Q16261" t="n">
        <v>0.1159948563349629</v>
      </c>
      <c r="R16261" t="n">
        <v>0.0005279935162390056</v>
      </c>
    </row>
    <row r="16262">
      <c r="J16262" t="n">
        <v>0.03367725965198051</v>
      </c>
      <c r="K16262" t="n">
        <v>0.1293183037302976</v>
      </c>
      <c r="L16262" t="n">
        <v>-0.0005784949326620714</v>
      </c>
      <c r="P16262" t="n">
        <v>0.1036583558482688</v>
      </c>
      <c r="Q16262" t="n">
        <v>0.1160020271346869</v>
      </c>
      <c r="R16262" t="n">
        <v>0.0005280991149422534</v>
      </c>
    </row>
    <row r="16263">
      <c r="J16263" t="n">
        <v>0.03367625962723796</v>
      </c>
      <c r="K16263" t="n">
        <v>0.1293262976910895</v>
      </c>
      <c r="L16263" t="n">
        <v>-0.0005785527879408655</v>
      </c>
      <c r="P16263" t="n">
        <v>0.1037292204405663</v>
      </c>
      <c r="Q16263" t="n">
        <v>0.1160091979344108</v>
      </c>
      <c r="R16263" t="n">
        <v>0.0005279935162390056</v>
      </c>
    </row>
    <row r="16264">
      <c r="J16264" t="n">
        <v>0.03369199606587428</v>
      </c>
      <c r="K16264" t="n">
        <v>0.1293342916518814</v>
      </c>
      <c r="L16264" t="n">
        <v>-0.0005760697160415045</v>
      </c>
      <c r="P16264" t="n">
        <v>0.103729353512756</v>
      </c>
      <c r="Q16264" t="n">
        <v>0.1160163687341348</v>
      </c>
      <c r="R16264" t="n">
        <v>0.0005300939285758175</v>
      </c>
    </row>
    <row r="16265">
      <c r="J16265" t="n">
        <v>0.03367425879148624</v>
      </c>
      <c r="K16265" t="n">
        <v>0.1293422856126733</v>
      </c>
      <c r="L16265" t="n">
        <v>-0.0005760697160415045</v>
      </c>
      <c r="P16265" t="n">
        <v>0.1036233891095953</v>
      </c>
      <c r="Q16265" t="n">
        <v>0.1160235395338588</v>
      </c>
      <c r="R16265" t="n">
        <v>0.0005301999579644715</v>
      </c>
    </row>
    <row r="16266">
      <c r="J16266" t="n">
        <v>0.0336816261435286</v>
      </c>
      <c r="K16266" t="n">
        <v>0.1293502795734651</v>
      </c>
      <c r="L16266" t="n">
        <v>-0.0005760121148300216</v>
      </c>
      <c r="P16266" t="n">
        <v>0.1036942542218211</v>
      </c>
      <c r="Q16266" t="n">
        <v>0.1160307103335828</v>
      </c>
      <c r="R16266" t="n">
        <v>0.0005300939285758175</v>
      </c>
    </row>
    <row r="16267">
      <c r="J16267" t="n">
        <v>0.03368062497133342</v>
      </c>
      <c r="K16267" t="n">
        <v>0.129358273534257</v>
      </c>
      <c r="L16267" t="n">
        <v>-0.0005759545136185386</v>
      </c>
      <c r="P16267" t="n">
        <v>0.103694387734347</v>
      </c>
      <c r="Q16267" t="n">
        <v>0.1160378811333067</v>
      </c>
      <c r="R16267" t="n">
        <v>0.0005301469432701445</v>
      </c>
    </row>
    <row r="16268">
      <c r="J16268" t="n">
        <v>0.03368799150017852</v>
      </c>
      <c r="K16268" t="n">
        <v>0.1293662674950489</v>
      </c>
      <c r="L16268" t="n">
        <v>-0.0005735826054752747</v>
      </c>
      <c r="P16268" t="n">
        <v>0.1036237895671568</v>
      </c>
      <c r="Q16268" t="n">
        <v>0.1160450519330307</v>
      </c>
      <c r="R16268" t="n">
        <v>0.0005324073518517009</v>
      </c>
    </row>
    <row r="16269">
      <c r="J16269" t="n">
        <v>0.03368698970540547</v>
      </c>
      <c r="K16269" t="n">
        <v>0.1293742614558408</v>
      </c>
      <c r="L16269" t="n">
        <v>-0.0005734679118928962</v>
      </c>
      <c r="P16269" t="n">
        <v>0.1036592892846954</v>
      </c>
      <c r="Q16269" t="n">
        <v>0.1160522227327547</v>
      </c>
      <c r="R16269" t="n">
        <v>0.0005323008916733663</v>
      </c>
    </row>
    <row r="16270">
      <c r="J16270" t="n">
        <v>0.03369435541171877</v>
      </c>
      <c r="K16270" t="n">
        <v>0.1293822554166327</v>
      </c>
      <c r="L16270" t="n">
        <v>-0.0005734105651017069</v>
      </c>
      <c r="P16270" t="n">
        <v>0.1036594232382179</v>
      </c>
      <c r="Q16270" t="n">
        <v>0.1160593935324787</v>
      </c>
      <c r="R16270" t="n">
        <v>0.000532247661584199</v>
      </c>
    </row>
    <row r="16271">
      <c r="J16271" t="n">
        <v>0.03366825000983646</v>
      </c>
      <c r="K16271" t="n">
        <v>0.1293902493774246</v>
      </c>
      <c r="L16271" t="n">
        <v>-0.0005710343689082792</v>
      </c>
      <c r="P16271" t="n">
        <v>0.103730289254825</v>
      </c>
      <c r="Q16271" t="n">
        <v>0.1160665643322026</v>
      </c>
      <c r="R16271" t="n">
        <v>0.0005323008916733663</v>
      </c>
    </row>
    <row r="16272">
      <c r="J16272" t="n">
        <v>0.03368398275654645</v>
      </c>
      <c r="K16272" t="n">
        <v>0.1293982433382165</v>
      </c>
      <c r="L16272" t="n">
        <v>-0.000570920184871305</v>
      </c>
      <c r="P16272" t="n">
        <v>0.1036950575693542</v>
      </c>
      <c r="Q16272" t="n">
        <v>0.1160737351319266</v>
      </c>
      <c r="R16272" t="n">
        <v>0.0005345088060621049</v>
      </c>
    </row>
    <row r="16273">
      <c r="J16273" t="n">
        <v>0.03366624499698392</v>
      </c>
      <c r="K16273" t="n">
        <v>0.1294062372990083</v>
      </c>
      <c r="L16273" t="n">
        <v>-0.0005708630928528179</v>
      </c>
      <c r="P16273" t="n">
        <v>0.1036951919914155</v>
      </c>
      <c r="Q16273" t="n">
        <v>0.1160809059316506</v>
      </c>
      <c r="R16273" t="n">
        <v>0.0005344553605260523</v>
      </c>
    </row>
    <row r="16274">
      <c r="J16274" t="n">
        <v>0.03366524210048455</v>
      </c>
      <c r="K16274" t="n">
        <v>0.1294142312598002</v>
      </c>
      <c r="L16274" t="n">
        <v>-0.000570920184871305</v>
      </c>
      <c r="P16274" t="n">
        <v>0.1036245945732445</v>
      </c>
      <c r="Q16274" t="n">
        <v>0.1160880767313745</v>
      </c>
      <c r="R16274" t="n">
        <v>0.0005345622515981576</v>
      </c>
    </row>
    <row r="16275">
      <c r="J16275" t="n">
        <v>0.03367260620484837</v>
      </c>
      <c r="K16275" t="n">
        <v>0.1294222252205921</v>
      </c>
      <c r="L16275" t="n">
        <v>-0.0005710343689082792</v>
      </c>
      <c r="P16275" t="n">
        <v>0.1036247292722098</v>
      </c>
      <c r="Q16275" t="n">
        <v>0.1160952475310985</v>
      </c>
      <c r="R16275" t="n">
        <v>0.0005344553605260523</v>
      </c>
    </row>
    <row r="16276">
      <c r="J16276" t="n">
        <v>0.03367996984897025</v>
      </c>
      <c r="K16276" t="n">
        <v>0.129430219181384</v>
      </c>
      <c r="L16276" t="n">
        <v>-0.0005683689395070642</v>
      </c>
      <c r="P16276" t="n">
        <v>0.1036248641231931</v>
      </c>
      <c r="Q16276" t="n">
        <v>0.1161024183308225</v>
      </c>
      <c r="R16276" t="n">
        <v>0.0005367176709753594</v>
      </c>
    </row>
    <row r="16277">
      <c r="J16277" t="n">
        <v>0.03366223185331702</v>
      </c>
      <c r="K16277" t="n">
        <v>0.1294382131421759</v>
      </c>
      <c r="L16277" t="n">
        <v>-0.0005683121026131135</v>
      </c>
      <c r="P16277" t="n">
        <v>0.1037310972358267</v>
      </c>
      <c r="Q16277" t="n">
        <v>0.1161095891305464</v>
      </c>
      <c r="R16277" t="n">
        <v>0.0005366640099404689</v>
      </c>
    </row>
    <row r="16278">
      <c r="J16278" t="n">
        <v>0.03367796183807568</v>
      </c>
      <c r="K16278" t="n">
        <v>0.1294462071029678</v>
      </c>
      <c r="L16278" t="n">
        <v>-0.000568425776401015</v>
      </c>
      <c r="P16278" t="n">
        <v>0.103695866381614</v>
      </c>
      <c r="Q16278" t="n">
        <v>0.1161167599302704</v>
      </c>
      <c r="R16278" t="n">
        <v>0.0005366103489055783</v>
      </c>
    </row>
    <row r="16279">
      <c r="J16279" t="n">
        <v>0.03366022372599999</v>
      </c>
      <c r="K16279" t="n">
        <v>0.1294542010637596</v>
      </c>
      <c r="L16279" t="n">
        <v>-0.0005683121026131135</v>
      </c>
      <c r="P16279" t="n">
        <v>0.1036252695890858</v>
      </c>
      <c r="Q16279" t="n">
        <v>0.1161239307299944</v>
      </c>
      <c r="R16279" t="n">
        <v>0.0005387658558893257</v>
      </c>
    </row>
    <row r="16280">
      <c r="J16280" t="n">
        <v>0.0336759527914422</v>
      </c>
      <c r="K16280" t="n">
        <v>0.1294621950245515</v>
      </c>
      <c r="L16280" t="n">
        <v>-0.0005657576001238404</v>
      </c>
      <c r="P16280" t="n">
        <v>0.1036254050489758</v>
      </c>
      <c r="Q16280" t="n">
        <v>0.1161311015297184</v>
      </c>
      <c r="R16280" t="n">
        <v>0.0005387119793037368</v>
      </c>
    </row>
    <row r="16281">
      <c r="J16281" t="n">
        <v>0.0336833145383921</v>
      </c>
      <c r="K16281" t="n">
        <v>0.1294701889853434</v>
      </c>
      <c r="L16281" t="n">
        <v>-0.0005658141815419946</v>
      </c>
      <c r="P16281" t="n">
        <v>0.1036255406613012</v>
      </c>
      <c r="Q16281" t="n">
        <v>0.1161382723294423</v>
      </c>
      <c r="R16281" t="n">
        <v>0.0005388736090605036</v>
      </c>
    </row>
    <row r="16282">
      <c r="J16282" t="n">
        <v>0.0336572095955881</v>
      </c>
      <c r="K16282" t="n">
        <v>0.1294781829461353</v>
      </c>
      <c r="L16282" t="n">
        <v>-0.0005658141815419946</v>
      </c>
      <c r="P16282" t="n">
        <v>0.1036256764261454</v>
      </c>
      <c r="Q16282" t="n">
        <v>0.1161454431291663</v>
      </c>
      <c r="R16282" t="n">
        <v>0.0005387119793037368</v>
      </c>
    </row>
    <row r="16283">
      <c r="J16283" t="n">
        <v>0.03365620436914216</v>
      </c>
      <c r="K16283" t="n">
        <v>0.1294861769069272</v>
      </c>
      <c r="L16283" t="n">
        <v>-0.0005633685679012558</v>
      </c>
      <c r="P16283" t="n">
        <v>0.1036258123435918</v>
      </c>
      <c r="Q16283" t="n">
        <v>0.1161526139288903</v>
      </c>
      <c r="R16283" t="n">
        <v>0.0005387119793037368</v>
      </c>
    </row>
    <row r="16284">
      <c r="J16284" t="n">
        <v>0.03367193159795442</v>
      </c>
      <c r="K16284" t="n">
        <v>0.1294941708677191</v>
      </c>
      <c r="L16284" t="n">
        <v>-0.0005631995911262404</v>
      </c>
      <c r="P16284" t="n">
        <v>0.1036259484137241</v>
      </c>
      <c r="Q16284" t="n">
        <v>0.1161597847286142</v>
      </c>
      <c r="R16284" t="n">
        <v>0.0005409218805546717</v>
      </c>
    </row>
    <row r="16285">
      <c r="J16285" t="n">
        <v>0.0336625593990386</v>
      </c>
      <c r="K16285" t="n">
        <v>0.1295021648285109</v>
      </c>
      <c r="L16285" t="n">
        <v>-0.000563312242309584</v>
      </c>
      <c r="P16285" t="n">
        <v>0.1036614507817036</v>
      </c>
      <c r="Q16285" t="n">
        <v>0.1161669555283382</v>
      </c>
      <c r="R16285" t="n">
        <v>0.0005409759727427272</v>
      </c>
    </row>
    <row r="16286">
      <c r="J16286" t="n">
        <v>0.03366155329926833</v>
      </c>
      <c r="K16286" t="n">
        <v>0.1295101587893028</v>
      </c>
      <c r="L16286" t="n">
        <v>-0.0005633685679012558</v>
      </c>
      <c r="P16286" t="n">
        <v>0.1037323194885309</v>
      </c>
      <c r="Q16286" t="n">
        <v>0.1161741263280622</v>
      </c>
      <c r="R16286" t="n">
        <v>0.0005410300649307826</v>
      </c>
    </row>
    <row r="16287">
      <c r="J16287" t="n">
        <v>0.03366891299703227</v>
      </c>
      <c r="K16287" t="n">
        <v>0.1295181527500947</v>
      </c>
      <c r="L16287" t="n">
        <v>-0.0005631995911262404</v>
      </c>
      <c r="P16287" t="n">
        <v>0.1037324560581839</v>
      </c>
      <c r="Q16287" t="n">
        <v>0.1161812971277862</v>
      </c>
      <c r="R16287" t="n">
        <v>0.0005409759727427272</v>
      </c>
    </row>
    <row r="16288">
      <c r="J16288" t="n">
        <v>0.03365954032846639</v>
      </c>
      <c r="K16288" t="n">
        <v>0.1295261467108866</v>
      </c>
      <c r="L16288" t="n">
        <v>-0.000560750220191712</v>
      </c>
      <c r="P16288" t="n">
        <v>0.1036618604088205</v>
      </c>
      <c r="Q16288" t="n">
        <v>0.1161884679275101</v>
      </c>
      <c r="R16288" t="n">
        <v>0.0005431870376633894</v>
      </c>
    </row>
    <row r="16289">
      <c r="J16289" t="n">
        <v>0.03365853345787193</v>
      </c>
      <c r="K16289" t="n">
        <v>0.1295341406716785</v>
      </c>
      <c r="L16289" t="n">
        <v>-0.0005608062896067897</v>
      </c>
      <c r="P16289" t="n">
        <v>0.1037327296567698</v>
      </c>
      <c r="Q16289" t="n">
        <v>0.1161956387272341</v>
      </c>
      <c r="R16289" t="n">
        <v>0.0005430784219789936</v>
      </c>
    </row>
    <row r="16290">
      <c r="J16290" t="n">
        <v>0.03367425783603946</v>
      </c>
      <c r="K16290" t="n">
        <v>0.1295421346324704</v>
      </c>
      <c r="L16290" t="n">
        <v>-0.0005606941507766344</v>
      </c>
      <c r="P16290" t="n">
        <v>0.1037328666858698</v>
      </c>
      <c r="Q16290" t="n">
        <v>0.1162028095269581</v>
      </c>
      <c r="R16290" t="n">
        <v>0.0005430784219789936</v>
      </c>
    </row>
    <row r="16291">
      <c r="J16291" t="n">
        <v>0.03365651894738912</v>
      </c>
      <c r="K16291" t="n">
        <v>0.1295501285932622</v>
      </c>
      <c r="L16291" t="n">
        <v>-0.000560750220191712</v>
      </c>
      <c r="P16291" t="n">
        <v>0.1036269051868616</v>
      </c>
      <c r="Q16291" t="n">
        <v>0.116209980326682</v>
      </c>
      <c r="R16291" t="n">
        <v>0.0005452900027875966</v>
      </c>
    </row>
    <row r="16292">
      <c r="J16292" t="n">
        <v>0.03366387685906877</v>
      </c>
      <c r="K16292" t="n">
        <v>0.1295581225540541</v>
      </c>
      <c r="L16292" t="n">
        <v>-0.0005580730765710306</v>
      </c>
      <c r="P16292" t="n">
        <v>0.1037331412041013</v>
      </c>
      <c r="Q16292" t="n">
        <v>0.116217151126406</v>
      </c>
      <c r="R16292" t="n">
        <v>0.0005452900027875966</v>
      </c>
    </row>
    <row r="16293">
      <c r="J16293" t="n">
        <v>0.03367123431332099</v>
      </c>
      <c r="K16293" t="n">
        <v>0.129566116514846</v>
      </c>
      <c r="L16293" t="n">
        <v>-0.0005580730765710306</v>
      </c>
      <c r="P16293" t="n">
        <v>0.1036625461841629</v>
      </c>
      <c r="Q16293" t="n">
        <v>0.11622432192613</v>
      </c>
      <c r="R16293" t="n">
        <v>0.0005453445263355205</v>
      </c>
    </row>
    <row r="16294">
      <c r="J16294" t="n">
        <v>0.03367022596076154</v>
      </c>
      <c r="K16294" t="n">
        <v>0.1295741104756379</v>
      </c>
      <c r="L16294" t="n">
        <v>-0.0005580730765710306</v>
      </c>
      <c r="P16294" t="n">
        <v>0.1036626837995048</v>
      </c>
      <c r="Q16294" t="n">
        <v>0.116231492725854</v>
      </c>
      <c r="R16294" t="n">
        <v>0.0005453445263355205</v>
      </c>
    </row>
    <row r="16295">
      <c r="J16295" t="n">
        <v>0.03366921735273989</v>
      </c>
      <c r="K16295" t="n">
        <v>0.1295821044364298</v>
      </c>
      <c r="L16295" t="n">
        <v>-0.0005580730765710306</v>
      </c>
      <c r="P16295" t="n">
        <v>0.1037335541327796</v>
      </c>
      <c r="Q16295" t="n">
        <v>0.1162386635255779</v>
      </c>
      <c r="R16295" t="n">
        <v>0.0005452900027875966</v>
      </c>
    </row>
    <row r="16296">
      <c r="J16296" t="n">
        <v>0.03366820848947466</v>
      </c>
      <c r="K16296" t="n">
        <v>0.1295900983972216</v>
      </c>
      <c r="L16296" t="n">
        <v>-0.0005555045824959099</v>
      </c>
      <c r="P16296" t="n">
        <v>0.1036275931951807</v>
      </c>
      <c r="Q16296" t="n">
        <v>0.1162458343253019</v>
      </c>
      <c r="R16296" t="n">
        <v>0.0005473930514140847</v>
      </c>
    </row>
    <row r="16297">
      <c r="J16297" t="n">
        <v>0.03366719937118448</v>
      </c>
      <c r="K16297" t="n">
        <v>0.1295980923580135</v>
      </c>
      <c r="L16297" t="n">
        <v>-0.0005555045824959099</v>
      </c>
      <c r="P16297" t="n">
        <v>0.1037338301870934</v>
      </c>
      <c r="Q16297" t="n">
        <v>0.1162530051250259</v>
      </c>
      <c r="R16297" t="n">
        <v>0.000547447790719226</v>
      </c>
    </row>
    <row r="16298">
      <c r="J16298" t="n">
        <v>0.03364109516005624</v>
      </c>
      <c r="K16298" t="n">
        <v>0.1296060863188054</v>
      </c>
      <c r="L16298" t="n">
        <v>-0.0005556156945236118</v>
      </c>
      <c r="P16298" t="n">
        <v>0.1037339684450592</v>
      </c>
      <c r="Q16298" t="n">
        <v>0.1162601759247498</v>
      </c>
      <c r="R16298" t="n">
        <v>0.0005484720303056234</v>
      </c>
    </row>
    <row r="16299">
      <c r="J16299" t="n">
        <v>0.03364008583519992</v>
      </c>
      <c r="K16299" t="n">
        <v>0.1296140802795973</v>
      </c>
      <c r="L16299" t="n">
        <v>-0.0005555045824959099</v>
      </c>
      <c r="P16299" t="n">
        <v>0.1036633741821724</v>
      </c>
      <c r="Q16299" t="n">
        <v>0.1162673467244738</v>
      </c>
      <c r="R16299" t="n">
        <v>0.0005484720303056234</v>
      </c>
    </row>
    <row r="16300">
      <c r="J16300" t="n">
        <v>0.03365580574425094</v>
      </c>
      <c r="K16300" t="n">
        <v>0.1296220742403892</v>
      </c>
      <c r="L16300" t="n">
        <v>-0.0005530432024581693</v>
      </c>
    </row>
    <row r="16301">
      <c r="J16301" t="n">
        <v>0.03365479570904102</v>
      </c>
      <c r="K16301" t="n">
        <v>0.1296300682011811</v>
      </c>
      <c r="L16301" t="n">
        <v>-0.0005529326048774357</v>
      </c>
    </row>
    <row r="16302">
      <c r="J16302" t="n">
        <v>0.03364542087783702</v>
      </c>
      <c r="K16302" t="n">
        <v>0.1296380621619729</v>
      </c>
      <c r="L16302" t="n">
        <v>-0.0005529326048774357</v>
      </c>
    </row>
    <row r="16303">
      <c r="J16303" t="n">
        <v>0.03365277487712093</v>
      </c>
      <c r="K16303" t="n">
        <v>0.1296460561227648</v>
      </c>
      <c r="L16303" t="n">
        <v>-0.0005530432024581693</v>
      </c>
    </row>
    <row r="16304">
      <c r="J16304" t="n">
        <v>0.03365176408084802</v>
      </c>
      <c r="K16304" t="n">
        <v>0.1296540500835567</v>
      </c>
      <c r="L16304" t="n">
        <v>-0.0005503571494568494</v>
      </c>
    </row>
    <row r="16305">
      <c r="J16305" t="n">
        <v>0.03365075303132473</v>
      </c>
      <c r="K16305" t="n">
        <v>0.1296620440443486</v>
      </c>
      <c r="L16305" t="n">
        <v>-0.0005503571494568494</v>
      </c>
    </row>
    <row r="16306">
      <c r="J16306" t="n">
        <v>0.03365810586652875</v>
      </c>
      <c r="K16306" t="n">
        <v>0.1296700380051405</v>
      </c>
      <c r="L16306" t="n">
        <v>-0.0005504672318949845</v>
      </c>
    </row>
    <row r="16307">
      <c r="J16307" t="n">
        <v>0.03363200210017409</v>
      </c>
      <c r="K16307" t="n">
        <v>0.1296780319659324</v>
      </c>
      <c r="L16307" t="n">
        <v>-0.0005503571494568494</v>
      </c>
    </row>
    <row r="16308">
      <c r="J16308" t="n">
        <v>0.0336477183654387</v>
      </c>
      <c r="K16308" t="n">
        <v>0.1296860259267242</v>
      </c>
      <c r="L16308" t="n">
        <v>-0.0005478877885764532</v>
      </c>
    </row>
    <row r="16309">
      <c r="J16309" t="n">
        <v>0.033638342470853</v>
      </c>
      <c r="K16309" t="n">
        <v>0.1296940198875161</v>
      </c>
      <c r="L16309" t="n">
        <v>-0.0005479425718769808</v>
      </c>
    </row>
    <row r="16310">
      <c r="J16310" t="n">
        <v>0.0336289665265523</v>
      </c>
      <c r="K16310" t="n">
        <v>0.129702013848308</v>
      </c>
      <c r="L16310" t="n">
        <v>-0.000547778221975398</v>
      </c>
    </row>
    <row r="16311">
      <c r="J16311" t="n">
        <v>0.03362795416461042</v>
      </c>
      <c r="K16311" t="n">
        <v>0.1297100078090999</v>
      </c>
      <c r="L16311" t="n">
        <v>-0.0005478877885764532</v>
      </c>
    </row>
    <row r="16312">
      <c r="J16312" t="n">
        <v>0.03365203214252335</v>
      </c>
      <c r="K16312" t="n">
        <v>0.1297180017698918</v>
      </c>
      <c r="L16312" t="n">
        <v>-0.0005452503532096444</v>
      </c>
    </row>
    <row r="16313">
      <c r="J16313" t="n">
        <v>0.03362592868593629</v>
      </c>
      <c r="K16313" t="n">
        <v>0.1297259957306837</v>
      </c>
      <c r="L16313" t="n">
        <v>-0.0005453594032802864</v>
      </c>
    </row>
    <row r="16314">
      <c r="J16314" t="n">
        <v>0.03363327889753094</v>
      </c>
      <c r="K16314" t="n">
        <v>0.1297339896914755</v>
      </c>
      <c r="L16314" t="n">
        <v>-0.0005453048782449654</v>
      </c>
    </row>
    <row r="16315">
      <c r="J16315" t="n">
        <v>0.03363226542887508</v>
      </c>
      <c r="K16315" t="n">
        <v>0.1297419836522674</v>
      </c>
      <c r="L16315" t="n">
        <v>-0.0005453048782449654</v>
      </c>
    </row>
    <row r="16316">
      <c r="J16316" t="n">
        <v>0.03363961483456973</v>
      </c>
      <c r="K16316" t="n">
        <v>0.1297499776130593</v>
      </c>
      <c r="L16316" t="n">
        <v>-0.0005426642402188889</v>
      </c>
    </row>
    <row r="16317">
      <c r="J16317" t="n">
        <v>0.03363023773932071</v>
      </c>
      <c r="K16317" t="n">
        <v>0.1297579715738512</v>
      </c>
      <c r="L16317" t="n">
        <v>-0.000542609973794867</v>
      </c>
    </row>
    <row r="16318">
      <c r="J16318" t="n">
        <v>0.03364594936356322</v>
      </c>
      <c r="K16318" t="n">
        <v>0.1297659655346431</v>
      </c>
      <c r="L16318" t="n">
        <v>-0.0005426642402188889</v>
      </c>
    </row>
    <row r="16319">
      <c r="J16319" t="n">
        <v>0.03364493469004323</v>
      </c>
      <c r="K16319" t="n">
        <v>0.129773959495435</v>
      </c>
      <c r="L16319" t="n">
        <v>-0.0005427185066429109</v>
      </c>
    </row>
    <row r="16320">
      <c r="J16320" t="n">
        <v>0.03363555704709451</v>
      </c>
      <c r="K16320" t="n">
        <v>0.1297819534562269</v>
      </c>
      <c r="L16320" t="n">
        <v>-0.0005400746720454804</v>
      </c>
    </row>
    <row r="16321">
      <c r="J16321" t="n">
        <v>0.03361781673942678</v>
      </c>
      <c r="K16321" t="n">
        <v>0.1297899474170187</v>
      </c>
      <c r="L16321" t="n">
        <v>-0.0005400746720454804</v>
      </c>
    </row>
    <row r="16322">
      <c r="J16322" t="n">
        <v>0.03361680162114079</v>
      </c>
      <c r="K16322" t="n">
        <v>0.1297979413778106</v>
      </c>
      <c r="L16322" t="n">
        <v>-0.0005400206645782759</v>
      </c>
    </row>
    <row r="16323">
      <c r="J16323" t="n">
        <v>0.03362414866845642</v>
      </c>
      <c r="K16323" t="n">
        <v>0.1298059353386025</v>
      </c>
      <c r="L16323" t="n">
        <v>-0.0005401826869798895</v>
      </c>
    </row>
    <row r="16324">
      <c r="J16324" t="n">
        <v>0.03363149526358172</v>
      </c>
      <c r="K16324" t="n">
        <v>0.1298139292993944</v>
      </c>
      <c r="L16324" t="n">
        <v>-0.0005374279062657914</v>
      </c>
    </row>
    <row r="16325">
      <c r="J16325" t="n">
        <v>0.03363884140666071</v>
      </c>
      <c r="K16325" t="n">
        <v>0.1298219232601863</v>
      </c>
      <c r="L16325" t="n">
        <v>-0.0005374816544312345</v>
      </c>
    </row>
    <row r="16326">
      <c r="J16326" t="n">
        <v>0.03362946287768386</v>
      </c>
      <c r="K16326" t="n">
        <v>0.1298299172209781</v>
      </c>
      <c r="L16326" t="n">
        <v>-0.0005374279062657914</v>
      </c>
    </row>
    <row r="16327">
      <c r="J16327" t="n">
        <v>0.03363680832039505</v>
      </c>
      <c r="K16327" t="n">
        <v>0.12983791118177</v>
      </c>
      <c r="L16327" t="n">
        <v>-0.0005349921701565928</v>
      </c>
    </row>
    <row r="16328">
      <c r="J16328" t="n">
        <v>0.03363579140478276</v>
      </c>
      <c r="K16328" t="n">
        <v>0.1298459051425619</v>
      </c>
      <c r="L16328" t="n">
        <v>-0.0005349921701565928</v>
      </c>
    </row>
    <row r="16329">
      <c r="J16329" t="n">
        <v>0.03362641243607925</v>
      </c>
      <c r="K16329" t="n">
        <v>0.1298538991033538</v>
      </c>
      <c r="L16329" t="n">
        <v>-0.0005348851931179692</v>
      </c>
    </row>
    <row r="16330">
      <c r="J16330" t="n">
        <v>0.03363375682969247</v>
      </c>
      <c r="K16330" t="n">
        <v>0.1298618930641457</v>
      </c>
      <c r="L16330" t="n">
        <v>-0.000534938681637281</v>
      </c>
    </row>
    <row r="16331">
      <c r="J16331" t="n">
        <v>0.03361601596745825</v>
      </c>
      <c r="K16331" t="n">
        <v>0.1298698870249376</v>
      </c>
      <c r="L16331" t="n">
        <v>-0.0005348317045986575</v>
      </c>
    </row>
    <row r="16332">
      <c r="J16332" t="n">
        <v>0.03362335976441243</v>
      </c>
      <c r="K16332" t="n">
        <v>0.1298778809857294</v>
      </c>
      <c r="L16332" t="n">
        <v>-0.000532391750906269</v>
      </c>
    </row>
    <row r="16333">
      <c r="J16333" t="n">
        <v>0.03361398031460959</v>
      </c>
      <c r="K16333" t="n">
        <v>0.1298858749465213</v>
      </c>
      <c r="L16333" t="n">
        <v>-0.000532391750906269</v>
      </c>
    </row>
    <row r="16334">
      <c r="J16334" t="n">
        <v>0.03362968471017126</v>
      </c>
      <c r="K16334" t="n">
        <v>0.1298938689073132</v>
      </c>
      <c r="L16334" t="n">
        <v>-0.0005323385223768843</v>
      </c>
    </row>
    <row r="16335">
      <c r="J16335" t="n">
        <v>0.03360358247985151</v>
      </c>
      <c r="K16335" t="n">
        <v>0.1299018628681051</v>
      </c>
      <c r="L16335" t="n">
        <v>-0.0005322852938474996</v>
      </c>
    </row>
    <row r="16336">
      <c r="J16336" t="n">
        <v>0.03362764716923874</v>
      </c>
      <c r="K16336" t="n">
        <v>0.129909856828897</v>
      </c>
      <c r="L16336" t="n">
        <v>-0.0005297349305578835</v>
      </c>
    </row>
    <row r="16337">
      <c r="J16337" t="n">
        <v>0.03362662802924481</v>
      </c>
      <c r="K16337" t="n">
        <v>0.1299178507896888</v>
      </c>
      <c r="L16337" t="n">
        <v>-0.0005297349305578835</v>
      </c>
    </row>
    <row r="16338">
      <c r="J16338" t="n">
        <v>0.03360888686581742</v>
      </c>
      <c r="K16338" t="n">
        <v>0.1299258447504807</v>
      </c>
      <c r="L16338" t="n">
        <v>-0.0005296289941654112</v>
      </c>
    </row>
    <row r="16339">
      <c r="J16339" t="n">
        <v>0.03362458901129474</v>
      </c>
      <c r="K16339" t="n">
        <v>0.1299338387112726</v>
      </c>
      <c r="L16339" t="n">
        <v>-0.0005270224968817878</v>
      </c>
    </row>
    <row r="16340">
      <c r="J16340" t="n">
        <v>0.03360684776422311</v>
      </c>
      <c r="K16340" t="n">
        <v>0.1299418326720645</v>
      </c>
      <c r="L16340" t="n">
        <v>-0.0005271806194431084</v>
      </c>
    </row>
    <row r="16341">
      <c r="J16341" t="n">
        <v>0.03360582784528378</v>
      </c>
      <c r="K16341" t="n">
        <v>0.1299498266328564</v>
      </c>
      <c r="L16341" t="n">
        <v>-0.0005271806194431084</v>
      </c>
    </row>
    <row r="16342">
      <c r="J16342" t="n">
        <v>0.03362152864274405</v>
      </c>
      <c r="K16342" t="n">
        <v>0.1299578205936483</v>
      </c>
      <c r="L16342" t="n">
        <v>-0.0005271279119226682</v>
      </c>
    </row>
    <row r="16343">
      <c r="J16343" t="n">
        <v>0.03361214765094103</v>
      </c>
      <c r="K16343" t="n">
        <v>0.1299658145544401</v>
      </c>
      <c r="L16343" t="n">
        <v>-0.000527075204402228</v>
      </c>
    </row>
    <row r="16344">
      <c r="J16344" t="n">
        <v>0.03361948717184411</v>
      </c>
      <c r="K16344" t="n">
        <v>0.129973808515232</v>
      </c>
      <c r="L16344" t="n">
        <v>-0.0005244650257110572</v>
      </c>
    </row>
    <row r="16345">
      <c r="J16345" t="n">
        <v>0.03361846606949025</v>
      </c>
      <c r="K16345" t="n">
        <v>0.1299818024760239</v>
      </c>
      <c r="L16345" t="n">
        <v>-0.0005245174722136283</v>
      </c>
    </row>
    <row r="16346">
      <c r="J16346" t="n">
        <v>0.03360908465036752</v>
      </c>
      <c r="K16346" t="n">
        <v>0.1299897964368158</v>
      </c>
      <c r="L16346" t="n">
        <v>-0.0005245174722136283</v>
      </c>
    </row>
    <row r="16347">
      <c r="J16347" t="n">
        <v>0.03359134322111053</v>
      </c>
      <c r="K16347" t="n">
        <v>0.1299977903976077</v>
      </c>
      <c r="L16347" t="n">
        <v>-0.0005244125792084861</v>
      </c>
    </row>
    <row r="16348">
      <c r="J16348" t="n">
        <v>0.03360704142928073</v>
      </c>
      <c r="K16348" t="n">
        <v>0.1300057843583996</v>
      </c>
      <c r="L16348" t="n">
        <v>-0.0005219558023163625</v>
      </c>
    </row>
    <row r="16349">
      <c r="J16349" t="n">
        <v>0.03358929992124444</v>
      </c>
      <c r="K16349" t="n">
        <v>0.1300137783191915</v>
      </c>
      <c r="L16349" t="n">
        <v>-0.0005219036171731596</v>
      </c>
    </row>
    <row r="16350">
      <c r="J16350" t="n">
        <v>0.03360499723367093</v>
      </c>
      <c r="K16350" t="n">
        <v>0.1300217722799833</v>
      </c>
      <c r="L16350" t="n">
        <v>-0.0005218514320299566</v>
      </c>
    </row>
    <row r="16351">
      <c r="J16351" t="n">
        <v>0.03360397477096647</v>
      </c>
      <c r="K16351" t="n">
        <v>0.1300297662407752</v>
      </c>
      <c r="L16351" t="n">
        <v>-0.0005191825056578314</v>
      </c>
    </row>
    <row r="16352">
      <c r="J16352" t="n">
        <v>0.03359459260602654</v>
      </c>
      <c r="K16352" t="n">
        <v>0.1300377602015671</v>
      </c>
      <c r="L16352" t="n">
        <v>-0.0005192344291007415</v>
      </c>
    </row>
    <row r="16353">
      <c r="J16353" t="n">
        <v>0.03358521040289962</v>
      </c>
      <c r="K16353" t="n">
        <v>0.130045754162359</v>
      </c>
      <c r="L16353" t="n">
        <v>-0.0005191825056578314</v>
      </c>
    </row>
    <row r="16354">
      <c r="J16354" t="n">
        <v>0.0336009059258784</v>
      </c>
      <c r="K16354" t="n">
        <v>0.1300537481231509</v>
      </c>
      <c r="L16354" t="n">
        <v>-0.0005193382759865617</v>
      </c>
    </row>
    <row r="16355">
      <c r="J16355" t="n">
        <v>0.03359988249258625</v>
      </c>
      <c r="K16355" t="n">
        <v>0.1300617420839428</v>
      </c>
      <c r="L16355" t="n">
        <v>-0.0005192344291007415</v>
      </c>
    </row>
    <row r="16356">
      <c r="J16356" t="n">
        <v>0.03360721786717047</v>
      </c>
      <c r="K16356" t="n">
        <v>0.1300697360447346</v>
      </c>
      <c r="L16356" t="n">
        <v>-0.0005166656840674942</v>
      </c>
    </row>
    <row r="16357">
      <c r="J16357" t="n">
        <v>0.03358947595232427</v>
      </c>
      <c r="K16357" t="n">
        <v>0.1300777300055265</v>
      </c>
      <c r="L16357" t="n">
        <v>-0.0005166140226652276</v>
      </c>
    </row>
    <row r="16358">
      <c r="J16358" t="n">
        <v>0.03358009305060299</v>
      </c>
      <c r="K16358" t="n">
        <v>0.1300857239663184</v>
      </c>
      <c r="L16358" t="n">
        <v>-0.0005165623612629611</v>
      </c>
    </row>
    <row r="16359">
      <c r="J16359" t="n">
        <v>0.03360414508336014</v>
      </c>
      <c r="K16359" t="n">
        <v>0.1300937179271103</v>
      </c>
      <c r="L16359" t="n">
        <v>-0.0005167173454697606</v>
      </c>
    </row>
    <row r="16360">
      <c r="J16360" t="n">
        <v>0.03359476169899271</v>
      </c>
      <c r="K16360" t="n">
        <v>0.1301017118879022</v>
      </c>
      <c r="L16360" t="n">
        <v>-0.0005140930165089297</v>
      </c>
    </row>
    <row r="16361">
      <c r="J16361" t="n">
        <v>0.03358537827854999</v>
      </c>
      <c r="K16361" t="n">
        <v>0.1301097058486941</v>
      </c>
      <c r="L16361" t="n">
        <v>-0.0005140930165089297</v>
      </c>
    </row>
    <row r="16362">
      <c r="J16362" t="n">
        <v>0.03358435325764864</v>
      </c>
      <c r="K16362" t="n">
        <v>0.130117699809486</v>
      </c>
      <c r="L16362" t="n">
        <v>-0.0005140930165089297</v>
      </c>
    </row>
    <row r="16363">
      <c r="J16363" t="n">
        <v>0.03360004466180062</v>
      </c>
      <c r="K16363" t="n">
        <v>0.1301256937702778</v>
      </c>
      <c r="L16363" t="n">
        <v>-0.0005113118859403597</v>
      </c>
    </row>
    <row r="16364">
      <c r="J16364" t="n">
        <v>0.03359901895492572</v>
      </c>
      <c r="K16364" t="n">
        <v>0.1301336877310697</v>
      </c>
      <c r="L16364" t="n">
        <v>-0.0005113118859403597</v>
      </c>
    </row>
    <row r="16365">
      <c r="J16365" t="n">
        <v>0.03358127675254359</v>
      </c>
      <c r="K16365" t="n">
        <v>0.1301416816918616</v>
      </c>
      <c r="L16365" t="n">
        <v>-0.0005114652948470324</v>
      </c>
    </row>
    <row r="16366">
      <c r="J16366" t="n">
        <v>0.03357189274569318</v>
      </c>
      <c r="K16366" t="n">
        <v>0.1301496756526535</v>
      </c>
      <c r="L16366" t="n">
        <v>-0.0005113630222425839</v>
      </c>
    </row>
    <row r="16367">
      <c r="J16367" t="n">
        <v>0.03357922454932546</v>
      </c>
      <c r="K16367" t="n">
        <v>0.1301576696134454</v>
      </c>
      <c r="L16367" t="n">
        <v>-0.0005114141585448081</v>
      </c>
    </row>
    <row r="16368">
      <c r="J16368" t="n">
        <v>0.03358655590823664</v>
      </c>
      <c r="K16368" t="n">
        <v>0.1301656635742373</v>
      </c>
      <c r="L16368" t="n">
        <v>-0.0005086815664951133</v>
      </c>
    </row>
    <row r="16369">
      <c r="J16369" t="n">
        <v>0.03357717138829587</v>
      </c>
      <c r="K16369" t="n">
        <v>0.1301736575350291</v>
      </c>
      <c r="L16369" t="n">
        <v>-0.000508834186227035</v>
      </c>
    </row>
    <row r="16370">
      <c r="J16370" t="n">
        <v>0.03356778683470336</v>
      </c>
      <c r="K16370" t="n">
        <v>0.130181651495821</v>
      </c>
      <c r="L16370" t="n">
        <v>-0.000508834186227035</v>
      </c>
    </row>
    <row r="16371">
      <c r="J16371" t="n">
        <v>0.03356675975947652</v>
      </c>
      <c r="K16371" t="n">
        <v>0.1301896454566129</v>
      </c>
      <c r="L16371" t="n">
        <v>-0.000508834186227035</v>
      </c>
    </row>
    <row r="16372">
      <c r="J16372" t="n">
        <v>0.03357408985468056</v>
      </c>
      <c r="K16372" t="n">
        <v>0.1301976394174048</v>
      </c>
      <c r="L16372" t="n">
        <v>-0.0005060984766965619</v>
      </c>
    </row>
    <row r="16373">
      <c r="J16373" t="n">
        <v>0.03358977681223761</v>
      </c>
      <c r="K16373" t="n">
        <v>0.1302056333781967</v>
      </c>
      <c r="L16373" t="n">
        <v>-0.0005060478668488922</v>
      </c>
    </row>
    <row r="16374">
      <c r="J16374" t="n">
        <v>0.03357203430677348</v>
      </c>
      <c r="K16374" t="n">
        <v>0.1302136273389886</v>
      </c>
      <c r="L16374" t="n">
        <v>-0.0005061996963919011</v>
      </c>
    </row>
    <row r="16375">
      <c r="J16375" t="n">
        <v>0.03357936327644431</v>
      </c>
      <c r="K16375" t="n">
        <v>0.1302216212997804</v>
      </c>
      <c r="L16375" t="n">
        <v>-0.0005060478668488922</v>
      </c>
    </row>
    <row r="16376">
      <c r="J16376" t="n">
        <v>0.03356997780717594</v>
      </c>
      <c r="K16376" t="n">
        <v>0.1302296152605723</v>
      </c>
      <c r="L16376" t="n">
        <v>-0.0005035114849707152</v>
      </c>
    </row>
    <row r="16377">
      <c r="J16377" t="n">
        <v>0.03358566299087994</v>
      </c>
      <c r="K16377" t="n">
        <v>0.1302376092213642</v>
      </c>
      <c r="L16377" t="n">
        <v>-0.0005035114849707152</v>
      </c>
    </row>
    <row r="16378">
      <c r="J16378" t="n">
        <v>0.03355956356560097</v>
      </c>
      <c r="K16378" t="n">
        <v>0.1302456031821561</v>
      </c>
      <c r="L16378" t="n">
        <v>-0.0005034107927429439</v>
      </c>
    </row>
    <row r="16379">
      <c r="J16379" t="n">
        <v>0.03357524796631324</v>
      </c>
      <c r="K16379" t="n">
        <v>0.130253597142948</v>
      </c>
      <c r="L16379" t="n">
        <v>-0.0005034107927429439</v>
      </c>
    </row>
    <row r="16380">
      <c r="J16380" t="n">
        <v>0.03355750537370875</v>
      </c>
      <c r="K16380" t="n">
        <v>0.1302615911037399</v>
      </c>
      <c r="L16380" t="n">
        <v>-0.0005008705140049019</v>
      </c>
    </row>
    <row r="16381">
      <c r="J16381" t="n">
        <v>0.03356483240601295</v>
      </c>
      <c r="K16381" t="n">
        <v>0.1302695850645317</v>
      </c>
      <c r="L16381" t="n">
        <v>-0.0005009205960480981</v>
      </c>
    </row>
    <row r="16382">
      <c r="J16382" t="n">
        <v>0.03357215899599036</v>
      </c>
      <c r="K16382" t="n">
        <v>0.1302775790253236</v>
      </c>
      <c r="L16382" t="n">
        <v>-0.0005007703499185096</v>
      </c>
    </row>
    <row r="16383">
      <c r="J16383" t="n">
        <v>0.03357948514378872</v>
      </c>
      <c r="K16383" t="n">
        <v>0.1302855729861155</v>
      </c>
      <c r="L16383" t="n">
        <v>-0.0005008204319617058</v>
      </c>
    </row>
    <row r="16384">
      <c r="J16384" t="n">
        <v>0.03357845467532315</v>
      </c>
      <c r="K16384" t="n">
        <v>0.1302935669469074</v>
      </c>
      <c r="L16384" t="n">
        <v>-0.0004982759970253568</v>
      </c>
    </row>
    <row r="16385">
      <c r="J16385" t="n">
        <v>0.03356071182870811</v>
      </c>
      <c r="K16385" t="n">
        <v>0.1303015609076993</v>
      </c>
      <c r="L16385" t="n">
        <v>-0.0004982261793891814</v>
      </c>
    </row>
    <row r="16386">
      <c r="J16386" t="n">
        <v>0.03357639303125952</v>
      </c>
      <c r="K16386" t="n">
        <v>0.1303095548684911</v>
      </c>
      <c r="L16386" t="n">
        <v>-0.0004981763617530062</v>
      </c>
    </row>
    <row r="16387">
      <c r="J16387" t="n">
        <v>0.03357536185609876</v>
      </c>
      <c r="K16387" t="n">
        <v>0.130317548829283</v>
      </c>
      <c r="L16387" t="n">
        <v>-0.0004981763617530062</v>
      </c>
    </row>
    <row r="16388">
      <c r="J16388" t="n">
        <v>0.03354926316013367</v>
      </c>
      <c r="K16388" t="n">
        <v>0.1303255427900749</v>
      </c>
      <c r="L16388" t="n">
        <v>-0.0004955784868659495</v>
      </c>
    </row>
    <row r="16389">
      <c r="J16389" t="n">
        <v>0.03355658748311605</v>
      </c>
      <c r="K16389" t="n">
        <v>0.1303335367508668</v>
      </c>
      <c r="L16389" t="n">
        <v>-0.0004956280397593468</v>
      </c>
    </row>
    <row r="16390">
      <c r="J16390" t="n">
        <v>0.0335555558095627</v>
      </c>
      <c r="K16390" t="n">
        <v>0.1303415307116587</v>
      </c>
      <c r="L16390" t="n">
        <v>-0.0004955289339725523</v>
      </c>
    </row>
    <row r="16391">
      <c r="J16391" t="n">
        <v>0.03356287935397456</v>
      </c>
      <c r="K16391" t="n">
        <v>0.1303495246724506</v>
      </c>
      <c r="L16391" t="n">
        <v>-0.0004956280397593468</v>
      </c>
    </row>
    <row r="16392">
      <c r="J16392" t="n">
        <v>0.03355349175939983</v>
      </c>
      <c r="K16392" t="n">
        <v>0.1303575186332424</v>
      </c>
      <c r="L16392" t="n">
        <v>-0.0004929767299930321</v>
      </c>
    </row>
    <row r="16393">
      <c r="J16393" t="n">
        <v>0.03356081462916585</v>
      </c>
      <c r="K16393" t="n">
        <v>0.1303655125940343</v>
      </c>
      <c r="L16393" t="n">
        <v>-0.0004929274421775959</v>
      </c>
    </row>
    <row r="16394">
      <c r="J16394" t="n">
        <v>0.03354307163060881</v>
      </c>
      <c r="K16394" t="n">
        <v>0.1303735065548262</v>
      </c>
      <c r="L16394" t="n">
        <v>-0.0004928288665467234</v>
      </c>
    </row>
    <row r="16395">
      <c r="J16395" t="n">
        <v>0.03355039392979425</v>
      </c>
      <c r="K16395" t="n">
        <v>0.1303815005156181</v>
      </c>
      <c r="L16395" t="n">
        <v>-0.0004928288665467234</v>
      </c>
    </row>
    <row r="16396">
      <c r="J16396" t="n">
        <v>0.03354100591688518</v>
      </c>
      <c r="K16396" t="n">
        <v>0.13038949447641</v>
      </c>
      <c r="L16396" t="n">
        <v>-0.000490224028663644</v>
      </c>
    </row>
    <row r="16397">
      <c r="J16397" t="n">
        <v>0.0335566823757877</v>
      </c>
      <c r="K16397" t="n">
        <v>0.1303974884372019</v>
      </c>
      <c r="L16397" t="n">
        <v>-0.000490224028663644</v>
      </c>
    </row>
    <row r="16398">
      <c r="J16398" t="n">
        <v>0.03353893927080166</v>
      </c>
      <c r="K16398" t="n">
        <v>0.1304054823979937</v>
      </c>
      <c r="L16398" t="n">
        <v>-0.0004902730510665103</v>
      </c>
    </row>
    <row r="16399">
      <c r="J16399" t="n">
        <v>0.0335629694767388</v>
      </c>
      <c r="K16399" t="n">
        <v>0.1304134763587856</v>
      </c>
      <c r="L16399" t="n">
        <v>-0.0004901750062607776</v>
      </c>
    </row>
    <row r="16400">
      <c r="J16400" t="n">
        <v>0.0335452262167286</v>
      </c>
      <c r="K16400" t="n">
        <v>0.1304214703195775</v>
      </c>
      <c r="L16400" t="n">
        <v>-0.0004876153192750886</v>
      </c>
    </row>
    <row r="16401">
      <c r="J16401" t="n">
        <v>0.03354419197652447</v>
      </c>
      <c r="K16401" t="n">
        <v>0.1304294642803694</v>
      </c>
      <c r="L16401" t="n">
        <v>-0.0004876153192750886</v>
      </c>
    </row>
    <row r="16402">
      <c r="J16402" t="n">
        <v>0.03355151182005053</v>
      </c>
      <c r="K16402" t="n">
        <v>0.1304374582411613</v>
      </c>
      <c r="L16402" t="n">
        <v>-0.0004876640759313504</v>
      </c>
    </row>
    <row r="16403">
      <c r="J16403" t="n">
        <v>0.03355047701255413</v>
      </c>
      <c r="K16403" t="n">
        <v>0.1304454522019532</v>
      </c>
      <c r="L16403" t="n">
        <v>-0.0004876640759313504</v>
      </c>
    </row>
    <row r="16404">
      <c r="J16404" t="n">
        <v>0.03353273375587858</v>
      </c>
      <c r="K16404" t="n">
        <v>0.130453446162745</v>
      </c>
      <c r="L16404" t="n">
        <v>-0.0004849542525457202</v>
      </c>
    </row>
    <row r="16405">
      <c r="J16405" t="n">
        <v>0.0335567607082311</v>
      </c>
      <c r="K16405" t="n">
        <v>0.1304614401235369</v>
      </c>
      <c r="L16405" t="n">
        <v>-0.0004850027431219172</v>
      </c>
    </row>
    <row r="16406">
      <c r="J16406" t="n">
        <v>0.03354737120130223</v>
      </c>
      <c r="K16406" t="n">
        <v>0.1304694340843288</v>
      </c>
      <c r="L16406" t="n">
        <v>-0.0004850027431219172</v>
      </c>
    </row>
    <row r="16407">
      <c r="J16407" t="n">
        <v>0.03352962787235871</v>
      </c>
      <c r="K16407" t="n">
        <v>0.1304774280451207</v>
      </c>
      <c r="L16407" t="n">
        <v>-0.000482338080784043</v>
      </c>
    </row>
    <row r="16408">
      <c r="J16408" t="n">
        <v>0.03355365319993277</v>
      </c>
      <c r="K16408" t="n">
        <v>0.1304854220059126</v>
      </c>
      <c r="L16408" t="n">
        <v>-0.0004822898566207972</v>
      </c>
    </row>
    <row r="16409">
      <c r="J16409" t="n">
        <v>0.03353590972052549</v>
      </c>
      <c r="K16409" t="n">
        <v>0.1304934159667045</v>
      </c>
      <c r="L16409" t="n">
        <v>-0.0004822898566207972</v>
      </c>
    </row>
    <row r="16410">
      <c r="J16410" t="n">
        <v>0.03353487340000896</v>
      </c>
      <c r="K16410" t="n">
        <v>0.1305014099274964</v>
      </c>
      <c r="L16410" t="n">
        <v>-0.0004821934082943058</v>
      </c>
    </row>
    <row r="16411">
      <c r="J16411" t="n">
        <v>0.03355054361680952</v>
      </c>
      <c r="K16411" t="n">
        <v>0.1305094038882882</v>
      </c>
      <c r="L16411" t="n">
        <v>-0.0004822898566207972</v>
      </c>
    </row>
    <row r="16412">
      <c r="J16412" t="n">
        <v>0.03353280006903614</v>
      </c>
      <c r="K16412" t="n">
        <v>0.1305173978490801</v>
      </c>
      <c r="L16412" t="n">
        <v>-0.0004796221372427092</v>
      </c>
    </row>
    <row r="16413">
      <c r="J16413" t="n">
        <v>0.03354846941162885</v>
      </c>
      <c r="K16413" t="n">
        <v>0.130525391809872</v>
      </c>
      <c r="L16413" t="n">
        <v>-0.0004796221372427092</v>
      </c>
    </row>
    <row r="16414">
      <c r="J16414" t="n">
        <v>0.033530725819601</v>
      </c>
      <c r="K16414" t="n">
        <v>0.1305333857706639</v>
      </c>
      <c r="L16414" t="n">
        <v>-0.0004796221372427092</v>
      </c>
    </row>
    <row r="16415">
      <c r="J16415" t="n">
        <v>0.03352968835100659</v>
      </c>
      <c r="K16415" t="n">
        <v>0.1305413797314558</v>
      </c>
      <c r="L16415" t="n">
        <v>-0.0004796700946606917</v>
      </c>
    </row>
    <row r="16416">
      <c r="J16416" t="n">
        <v>0.03352029778838705</v>
      </c>
      <c r="K16416" t="n">
        <v>0.1305493736922476</v>
      </c>
      <c r="L16416" t="n">
        <v>-0.000476951100153852</v>
      </c>
    </row>
    <row r="16417">
      <c r="J16417" t="n">
        <v>0.03353596548842978</v>
      </c>
      <c r="K16417" t="n">
        <v>0.1305573676530395</v>
      </c>
      <c r="L16417" t="n">
        <v>-0.0004768557194718894</v>
      </c>
    </row>
    <row r="16418">
      <c r="J16418" t="n">
        <v>0.03353492722979642</v>
      </c>
      <c r="K16418" t="n">
        <v>0.1305653616138314</v>
      </c>
      <c r="L16418" t="n">
        <v>-0.0004769034098128707</v>
      </c>
    </row>
    <row r="16419">
      <c r="J16419" t="n">
        <v>0.0335255361892174</v>
      </c>
      <c r="K16419" t="n">
        <v>0.1305733555746233</v>
      </c>
      <c r="L16419" t="n">
        <v>-0.0004742767510966152</v>
      </c>
    </row>
    <row r="16420">
      <c r="J16420" t="n">
        <v>0.03354120247752583</v>
      </c>
      <c r="K16420" t="n">
        <v>0.1305813495354152</v>
      </c>
      <c r="L16420" t="n">
        <v>-0.0004743241740294316</v>
      </c>
    </row>
    <row r="16421">
      <c r="J16421" t="n">
        <v>0.03351510639306247</v>
      </c>
      <c r="K16421" t="n">
        <v>0.1305893434962071</v>
      </c>
      <c r="L16421" t="n">
        <v>-0.0004742767510966152</v>
      </c>
    </row>
    <row r="16422">
      <c r="J16422" t="n">
        <v>0.03353077191418159</v>
      </c>
      <c r="K16422" t="n">
        <v>0.1305973374569989</v>
      </c>
      <c r="L16422" t="n">
        <v>-0.0004742293281637988</v>
      </c>
    </row>
    <row r="16423">
      <c r="J16423" t="n">
        <v>0.03353808465413849</v>
      </c>
      <c r="K16423" t="n">
        <v>0.1306053314177908</v>
      </c>
      <c r="L16423" t="n">
        <v>-0.0004741819052309825</v>
      </c>
    </row>
    <row r="16424">
      <c r="J16424" t="n">
        <v>0.03352869289078612</v>
      </c>
      <c r="K16424" t="n">
        <v>0.1306133253785827</v>
      </c>
      <c r="L16424" t="n">
        <v>-0.0004716462510074505</v>
      </c>
    </row>
    <row r="16425">
      <c r="J16425" t="n">
        <v>0.0335109491782349</v>
      </c>
      <c r="K16425" t="n">
        <v>0.1306213193393746</v>
      </c>
      <c r="L16425" t="n">
        <v>-0.0004715990958133885</v>
      </c>
    </row>
    <row r="16426">
      <c r="J16426" t="n">
        <v>0.03350990930710403</v>
      </c>
      <c r="K16426" t="n">
        <v>0.1306293133001665</v>
      </c>
      <c r="L16426" t="n">
        <v>-0.0004716462510074505</v>
      </c>
    </row>
    <row r="16427">
      <c r="J16427" t="n">
        <v>0.033525572653627</v>
      </c>
      <c r="K16427" t="n">
        <v>0.1306373072609583</v>
      </c>
      <c r="L16427" t="n">
        <v>-0.0004715047854252647</v>
      </c>
    </row>
    <row r="16428">
      <c r="J16428" t="n">
        <v>0.03350782888546351</v>
      </c>
      <c r="K16428" t="n">
        <v>0.1306453012217502</v>
      </c>
      <c r="L16428" t="n">
        <v>-0.000468871252921276</v>
      </c>
    </row>
    <row r="16429">
      <c r="J16429" t="n">
        <v>0.03350678833539107</v>
      </c>
      <c r="K16429" t="n">
        <v>0.1306532951825422</v>
      </c>
      <c r="L16429" t="n">
        <v>-0.000468871252921276</v>
      </c>
    </row>
    <row r="16430">
      <c r="J16430" t="n">
        <v>0.03353080178913279</v>
      </c>
      <c r="K16430" t="n">
        <v>0.130661289143334</v>
      </c>
      <c r="L16430" t="n">
        <v>-0.0004689181400465681</v>
      </c>
    </row>
    <row r="16431">
      <c r="J16431" t="n">
        <v>0.03350470655783476</v>
      </c>
      <c r="K16431" t="n">
        <v>0.1306692831041259</v>
      </c>
      <c r="L16431" t="n">
        <v>-0.0004661872708114621</v>
      </c>
    </row>
    <row r="16432">
      <c r="J16432" t="n">
        <v>0.03351201653244129</v>
      </c>
      <c r="K16432" t="n">
        <v>0.1306772770649178</v>
      </c>
      <c r="L16432" t="n">
        <v>-0.000466140652084381</v>
      </c>
    </row>
    <row r="16433">
      <c r="J16433" t="n">
        <v>0.03350262387852042</v>
      </c>
      <c r="K16433" t="n">
        <v>0.1306852710257097</v>
      </c>
      <c r="L16433" t="n">
        <v>-0.0004662338895385433</v>
      </c>
    </row>
    <row r="16434">
      <c r="J16434" t="n">
        <v>0.03350158220125043</v>
      </c>
      <c r="K16434" t="n">
        <v>0.1306932649865016</v>
      </c>
      <c r="L16434" t="n">
        <v>-0.0004661872708114621</v>
      </c>
    </row>
    <row r="16435">
      <c r="J16435" t="n">
        <v>0.0335005402991967</v>
      </c>
      <c r="K16435" t="n">
        <v>0.1307012589472934</v>
      </c>
      <c r="L16435" t="n">
        <v>-0.0004662805082656244</v>
      </c>
    </row>
    <row r="16436">
      <c r="J16436" t="n">
        <v>0.03352455052726505</v>
      </c>
      <c r="K16436" t="n">
        <v>0.1307092529080853</v>
      </c>
      <c r="L16436" t="n">
        <v>-0.000463546350031704</v>
      </c>
    </row>
    <row r="16437">
      <c r="J16437" t="n">
        <v>0.03352350786356299</v>
      </c>
      <c r="K16437" t="n">
        <v>0.1307172468688772</v>
      </c>
      <c r="L16437" t="n">
        <v>-0.000463546350031704</v>
      </c>
    </row>
    <row r="16438">
      <c r="J16438" t="n">
        <v>0.03349741324651882</v>
      </c>
      <c r="K16438" t="n">
        <v>0.1307252408296691</v>
      </c>
      <c r="L16438" t="n">
        <v>-0.000463546350031704</v>
      </c>
    </row>
    <row r="16439">
      <c r="J16439" t="n">
        <v>0.03352142186379178</v>
      </c>
      <c r="K16439" t="n">
        <v>0.130733234790461</v>
      </c>
      <c r="L16439" t="n">
        <v>-0.0004635927000317072</v>
      </c>
    </row>
    <row r="16440">
      <c r="J16440" t="n">
        <v>0.03349532742482218</v>
      </c>
      <c r="K16440" t="n">
        <v>0.1307412287512529</v>
      </c>
      <c r="L16440" t="n">
        <v>-0.0004608094463238136</v>
      </c>
    </row>
    <row r="16441">
      <c r="J16441" t="n">
        <v>0.0334942841786562</v>
      </c>
      <c r="K16441" t="n">
        <v>0.1307492227120447</v>
      </c>
      <c r="L16441" t="n">
        <v>-0.000460855527268446</v>
      </c>
    </row>
    <row r="16442">
      <c r="J16442" t="n">
        <v>0.03350159086832338</v>
      </c>
      <c r="K16442" t="n">
        <v>0.1307572166728366</v>
      </c>
      <c r="L16442" t="n">
        <v>-0.0004608094463238136</v>
      </c>
    </row>
    <row r="16443">
      <c r="J16443" t="n">
        <v>0.03350054707148897</v>
      </c>
      <c r="K16443" t="n">
        <v>0.1307652106336285</v>
      </c>
      <c r="L16443" t="n">
        <v>-0.0004581156154296159</v>
      </c>
    </row>
    <row r="16444">
      <c r="J16444" t="n">
        <v>0.03349950305181579</v>
      </c>
      <c r="K16444" t="n">
        <v>0.1307732045944204</v>
      </c>
      <c r="L16444" t="n">
        <v>-0.0004581156154296159</v>
      </c>
    </row>
    <row r="16445">
      <c r="J16445" t="n">
        <v>0.03349010896364149</v>
      </c>
      <c r="K16445" t="n">
        <v>0.1307811985552123</v>
      </c>
      <c r="L16445" t="n">
        <v>-0.0004582072385527018</v>
      </c>
    </row>
    <row r="16446">
      <c r="J16446" t="n">
        <v>0.033505764086262</v>
      </c>
      <c r="K16446" t="n">
        <v>0.1307891925160042</v>
      </c>
      <c r="L16446" t="n">
        <v>-0.0004581614269911589</v>
      </c>
    </row>
    <row r="16447">
      <c r="J16447" t="n">
        <v>0.03348802002098383</v>
      </c>
      <c r="K16447" t="n">
        <v>0.130797186476796</v>
      </c>
      <c r="L16447" t="n">
        <v>-0.0004581156154296159</v>
      </c>
    </row>
    <row r="16448">
      <c r="J16448" t="n">
        <v>0.03351202381405721</v>
      </c>
      <c r="K16448" t="n">
        <v>0.1308051804375879</v>
      </c>
      <c r="L16448" t="n">
        <v>-0.0004553729712396163</v>
      </c>
    </row>
    <row r="16449">
      <c r="J16449" t="n">
        <v>0.03350262904648128</v>
      </c>
      <c r="K16449" t="n">
        <v>0.1308131743983798</v>
      </c>
      <c r="L16449" t="n">
        <v>-0.0004554185130909254</v>
      </c>
    </row>
    <row r="16450">
      <c r="J16450" t="n">
        <v>0.0335099329132576</v>
      </c>
      <c r="K16450" t="n">
        <v>0.1308211683591717</v>
      </c>
      <c r="L16450" t="n">
        <v>-0.0004555095967935436</v>
      </c>
    </row>
    <row r="16451">
      <c r="J16451" t="n">
        <v>0.03349218869298067</v>
      </c>
      <c r="K16451" t="n">
        <v>0.1308291623199636</v>
      </c>
      <c r="L16451" t="n">
        <v>-0.0004555095967935436</v>
      </c>
    </row>
    <row r="16452">
      <c r="J16452" t="n">
        <v>0.03348279378417726</v>
      </c>
      <c r="K16452" t="n">
        <v>0.1308371562807555</v>
      </c>
      <c r="L16452" t="n">
        <v>-0.0004528086886785674</v>
      </c>
    </row>
    <row r="16453">
      <c r="J16453" t="n">
        <v>0.03349844589277053</v>
      </c>
      <c r="K16453" t="n">
        <v>0.1308451502415473</v>
      </c>
      <c r="L16453" t="n">
        <v>-0.0004527634168640624</v>
      </c>
    </row>
    <row r="16454">
      <c r="J16454" t="n">
        <v>0.03348070174197992</v>
      </c>
      <c r="K16454" t="n">
        <v>0.1308531442023392</v>
      </c>
      <c r="L16454" t="n">
        <v>-0.0004528086886785674</v>
      </c>
    </row>
    <row r="16455">
      <c r="J16455" t="n">
        <v>0.03350470179141102</v>
      </c>
      <c r="K16455" t="n">
        <v>0.1308611381631311</v>
      </c>
      <c r="L16455" t="n">
        <v>-0.0004528086886785674</v>
      </c>
    </row>
    <row r="16456">
      <c r="J16456" t="n">
        <v>0.0334953062096371</v>
      </c>
      <c r="K16456" t="n">
        <v>0.130869132123923</v>
      </c>
      <c r="L16456" t="n">
        <v>-0.0004501045199507435</v>
      </c>
    </row>
    <row r="16457">
      <c r="J16457" t="n">
        <v>0.0334859106172016</v>
      </c>
      <c r="K16457" t="n">
        <v>0.1308771260847149</v>
      </c>
      <c r="L16457" t="n">
        <v>-0.000450014517047334</v>
      </c>
    </row>
    <row r="16458">
      <c r="J16458" t="n">
        <v>0.03349321198708928</v>
      </c>
      <c r="K16458" t="n">
        <v>0.1308851200455068</v>
      </c>
      <c r="L16458" t="n">
        <v>-0.0004499695155956293</v>
      </c>
    </row>
    <row r="16459">
      <c r="J16459" t="n">
        <v>0.03349216454633362</v>
      </c>
      <c r="K16459" t="n">
        <v>0.1308931140062986</v>
      </c>
      <c r="L16459" t="n">
        <v>-0.0004500595184990388</v>
      </c>
    </row>
    <row r="16460">
      <c r="J16460" t="n">
        <v>0.03349111688621494</v>
      </c>
      <c r="K16460" t="n">
        <v>0.1309011079670905</v>
      </c>
      <c r="L16460" t="n">
        <v>-0.0004473076348260703</v>
      </c>
    </row>
    <row r="16461">
      <c r="J16461" t="n">
        <v>0.0334817208348684</v>
      </c>
      <c r="K16461" t="n">
        <v>0.1309091019278824</v>
      </c>
      <c r="L16461" t="n">
        <v>-0.0004472629040625877</v>
      </c>
    </row>
    <row r="16462">
      <c r="J16462" t="n">
        <v>0.03348067284147893</v>
      </c>
      <c r="K16462" t="n">
        <v>0.1309170958886743</v>
      </c>
      <c r="L16462" t="n">
        <v>-0.0004473523655895529</v>
      </c>
    </row>
    <row r="16463">
      <c r="J16463" t="n">
        <v>0.03348797259186714</v>
      </c>
      <c r="K16463" t="n">
        <v>0.1309250898494662</v>
      </c>
      <c r="L16463" t="n">
        <v>-0.0004472629040625877</v>
      </c>
    </row>
    <row r="16464">
      <c r="J16464" t="n">
        <v>0.03347022834124296</v>
      </c>
      <c r="K16464" t="n">
        <v>0.1309330838102581</v>
      </c>
      <c r="L16464" t="n">
        <v>-0.000444597504127582</v>
      </c>
    </row>
    <row r="16465">
      <c r="J16465" t="n">
        <v>0.03347752755007345</v>
      </c>
      <c r="K16465" t="n">
        <v>0.1309410777710499</v>
      </c>
      <c r="L16465" t="n">
        <v>-0.000444597504127582</v>
      </c>
    </row>
    <row r="16466">
      <c r="J16466" t="n">
        <v>0.03348482633112292</v>
      </c>
      <c r="K16466" t="n">
        <v>0.1309490717318418</v>
      </c>
      <c r="L16466" t="n">
        <v>-0.0004446864236284075</v>
      </c>
    </row>
    <row r="16467">
      <c r="J16467" t="n">
        <v>0.03346708205566505</v>
      </c>
      <c r="K16467" t="n">
        <v>0.1309570656926337</v>
      </c>
      <c r="L16467" t="n">
        <v>-0.0004446864236284075</v>
      </c>
    </row>
    <row r="16468">
      <c r="J16468" t="n">
        <v>0.03346603285837338</v>
      </c>
      <c r="K16468" t="n">
        <v>0.1309650596534256</v>
      </c>
      <c r="L16468" t="n">
        <v>-0.0004419283191067602</v>
      </c>
    </row>
    <row r="16469">
      <c r="J16469" t="n">
        <v>0.03347333077680753</v>
      </c>
      <c r="K16469" t="n">
        <v>0.1309730536142175</v>
      </c>
      <c r="L16469" t="n">
        <v>-0.0004418399422806214</v>
      </c>
    </row>
    <row r="16470">
      <c r="J16470" t="n">
        <v>0.03348897549626501</v>
      </c>
      <c r="K16470" t="n">
        <v>0.1309810475750094</v>
      </c>
      <c r="L16470" t="n">
        <v>-0.0004418399422806214</v>
      </c>
    </row>
    <row r="16471">
      <c r="J16471" t="n">
        <v>0.03346288396326143</v>
      </c>
      <c r="K16471" t="n">
        <v>0.1309890415358012</v>
      </c>
      <c r="L16471" t="n">
        <v>-0.0004418841306936908</v>
      </c>
    </row>
    <row r="16472">
      <c r="J16472" t="n">
        <v>0.03346183389787377</v>
      </c>
      <c r="K16472" t="n">
        <v>0.1309970354965931</v>
      </c>
      <c r="L16472" t="n">
        <v>-0.0004391236035141855</v>
      </c>
    </row>
    <row r="16473">
      <c r="J16473" t="n">
        <v>0.03348582435516727</v>
      </c>
      <c r="K16473" t="n">
        <v>0.131005029457385</v>
      </c>
      <c r="L16473" t="n">
        <v>-0.0004391236035141855</v>
      </c>
    </row>
    <row r="16474">
      <c r="J16474" t="n">
        <v>0.03346807992587697</v>
      </c>
      <c r="K16474" t="n">
        <v>0.1310130234181769</v>
      </c>
      <c r="L16474" t="n">
        <v>-0.0004392553537702654</v>
      </c>
    </row>
    <row r="16475">
      <c r="J16475" t="n">
        <v>0.03346702910663051</v>
      </c>
      <c r="K16475" t="n">
        <v>0.1310210173789688</v>
      </c>
      <c r="L16475" t="n">
        <v>-0.0004391675202662121</v>
      </c>
    </row>
    <row r="16476">
      <c r="J16476" t="n">
        <v>0.03348267126715498</v>
      </c>
      <c r="K16476" t="n">
        <v>0.1310290113397606</v>
      </c>
      <c r="L16476" t="n">
        <v>-0.0004364913233548202</v>
      </c>
    </row>
    <row r="16477">
      <c r="J16477" t="n">
        <v>0.03346492682082608</v>
      </c>
      <c r="K16477" t="n">
        <v>0.1310370053005525</v>
      </c>
      <c r="L16477" t="n">
        <v>-0.0004364913233548202</v>
      </c>
    </row>
    <row r="16478">
      <c r="J16478" t="n">
        <v>0.03346387535470531</v>
      </c>
      <c r="K16478" t="n">
        <v>0.1310449992613444</v>
      </c>
      <c r="L16478" t="n">
        <v>-0.0004365349681226788</v>
      </c>
    </row>
    <row r="16479">
      <c r="J16479" t="n">
        <v>0.03347116995576435</v>
      </c>
      <c r="K16479" t="n">
        <v>0.1310529932221363</v>
      </c>
      <c r="L16479" t="n">
        <v>-0.0004364476785869615</v>
      </c>
    </row>
    <row r="16480">
      <c r="J16480" t="n">
        <v>0.03346177177711976</v>
      </c>
      <c r="K16480" t="n">
        <v>0.1310609871829282</v>
      </c>
      <c r="L16480" t="n">
        <v>-0.0004338113563200401</v>
      </c>
    </row>
    <row r="16481">
      <c r="J16481" t="n">
        <v>0.03347741181002536</v>
      </c>
      <c r="K16481" t="n">
        <v>0.1310689811437201</v>
      </c>
      <c r="L16481" t="n">
        <v>-0.0004337246113977606</v>
      </c>
    </row>
    <row r="16482">
      <c r="J16482" t="n">
        <v>0.0334513213737988</v>
      </c>
      <c r="K16482" t="n">
        <v>0.1310769751045119</v>
      </c>
      <c r="L16482" t="n">
        <v>-0.0004337246113977606</v>
      </c>
    </row>
    <row r="16483">
      <c r="J16483" t="n">
        <v>0.0334586148006604</v>
      </c>
      <c r="K16483" t="n">
        <v>0.1310849690653038</v>
      </c>
      <c r="L16483" t="n">
        <v>-0.0004337679838589003</v>
      </c>
    </row>
    <row r="16484">
      <c r="J16484" t="n">
        <v>0.03345756204669344</v>
      </c>
      <c r="K16484" t="n">
        <v>0.1310929630260957</v>
      </c>
      <c r="L16484" t="n">
        <v>-0.000431041424272869</v>
      </c>
    </row>
    <row r="16485">
      <c r="J16485" t="n">
        <v>0.03347320038066634</v>
      </c>
      <c r="K16485" t="n">
        <v>0.1311009569868876</v>
      </c>
      <c r="L16485" t="n">
        <v>-0.000431041424272869</v>
      </c>
    </row>
    <row r="16486">
      <c r="J16486" t="n">
        <v>0.03344711035176065</v>
      </c>
      <c r="K16486" t="n">
        <v>0.1311089509476795</v>
      </c>
      <c r="L16486" t="n">
        <v>-0.000431084524105313</v>
      </c>
    </row>
    <row r="16487">
      <c r="J16487" t="n">
        <v>0.03344605706216128</v>
      </c>
      <c r="K16487" t="n">
        <v>0.1311169449084714</v>
      </c>
      <c r="L16487" t="n">
        <v>-0.000431041424272869</v>
      </c>
    </row>
    <row r="16488">
      <c r="J16488" t="n">
        <v>0.03346169422914198</v>
      </c>
      <c r="K16488" t="n">
        <v>0.1311249388692632</v>
      </c>
      <c r="L16488" t="n">
        <v>-0.0004283544772214612</v>
      </c>
    </row>
    <row r="16489">
      <c r="J16489" t="n">
        <v>0.0334689855321067</v>
      </c>
      <c r="K16489" t="n">
        <v>0.1311329328300551</v>
      </c>
      <c r="L16489" t="n">
        <v>-0.0004283116503391155</v>
      </c>
    </row>
    <row r="16490">
      <c r="J16490" t="n">
        <v>0.03346793128735658</v>
      </c>
      <c r="K16490" t="n">
        <v>0.131140926790847</v>
      </c>
      <c r="L16490" t="n">
        <v>-0.0004282688234567698</v>
      </c>
    </row>
    <row r="16491">
      <c r="J16491" t="n">
        <v>0.0334585318113204</v>
      </c>
      <c r="K16491" t="n">
        <v>0.1311489207516389</v>
      </c>
      <c r="L16491" t="n">
        <v>-0.0004282259965744242</v>
      </c>
    </row>
    <row r="16492">
      <c r="J16492" t="n">
        <v>0.03345747724702125</v>
      </c>
      <c r="K16492" t="n">
        <v>0.1311569147124308</v>
      </c>
      <c r="L16492" t="n">
        <v>-0.0004255786678000362</v>
      </c>
    </row>
    <row r="16493">
      <c r="J16493" t="n">
        <v>0.03343973285504126</v>
      </c>
      <c r="K16493" t="n">
        <v>0.1311649086732227</v>
      </c>
      <c r="L16493" t="n">
        <v>-0.000425621221411455</v>
      </c>
    </row>
    <row r="16494">
      <c r="J16494" t="n">
        <v>0.03345536748219674</v>
      </c>
      <c r="K16494" t="n">
        <v>0.1311729026340146</v>
      </c>
      <c r="L16494" t="n">
        <v>-0.0004254935605771985</v>
      </c>
    </row>
    <row r="16495">
      <c r="J16495" t="n">
        <v>0.03344596768534012</v>
      </c>
      <c r="K16495" t="n">
        <v>0.1311808965948064</v>
      </c>
      <c r="L16495" t="n">
        <v>-0.0004254935605771985</v>
      </c>
    </row>
    <row r="16496">
      <c r="J16496" t="n">
        <v>0.03343656788805231</v>
      </c>
      <c r="K16496" t="n">
        <v>0.1311888905555983</v>
      </c>
      <c r="L16496" t="n">
        <v>-0.0004227579223575449</v>
      </c>
    </row>
    <row r="16497">
      <c r="J16497" t="n">
        <v>0.03345220124767392</v>
      </c>
      <c r="K16497" t="n">
        <v>0.1311968845163902</v>
      </c>
      <c r="L16497" t="n">
        <v>-0.0004228002023777827</v>
      </c>
    </row>
    <row r="16498">
      <c r="J16498" t="n">
        <v>0.03345948969387792</v>
      </c>
      <c r="K16498" t="n">
        <v>0.1312048784771821</v>
      </c>
      <c r="L16498" t="n">
        <v>-0.0004227579223575449</v>
      </c>
    </row>
    <row r="16499">
      <c r="J16499" t="n">
        <v>0.03344174519449924</v>
      </c>
      <c r="K16499" t="n">
        <v>0.131212872437974</v>
      </c>
      <c r="L16499" t="n">
        <v>-0.0004200610937660835</v>
      </c>
    </row>
    <row r="16500">
      <c r="J16500" t="n">
        <v>0.033432344975846</v>
      </c>
      <c r="K16500" t="n">
        <v>0.1312208663987659</v>
      </c>
      <c r="L16500" t="n">
        <v>-0.0004201030998754601</v>
      </c>
    </row>
    <row r="16501">
      <c r="J16501" t="n">
        <v>0.03344797664789194</v>
      </c>
      <c r="K16501" t="n">
        <v>0.1312288603595577</v>
      </c>
      <c r="L16501" t="n">
        <v>-0.0004201451059848368</v>
      </c>
    </row>
    <row r="16502">
      <c r="J16502" t="n">
        <v>0.03345526382955977</v>
      </c>
      <c r="K16502" t="n">
        <v>0.1312368543203496</v>
      </c>
      <c r="L16502" t="n">
        <v>-0.0004201451059848368</v>
      </c>
    </row>
    <row r="16503">
      <c r="J16503" t="n">
        <v>0.03343751933410934</v>
      </c>
      <c r="K16503" t="n">
        <v>0.1312448482811415</v>
      </c>
      <c r="L16503" t="n">
        <v>-0.0004201030998754601</v>
      </c>
    </row>
    <row r="16504">
      <c r="J16504" t="n">
        <v>0.0334531496366282</v>
      </c>
      <c r="K16504" t="n">
        <v>0.1312528422419334</v>
      </c>
      <c r="L16504" t="n">
        <v>-0.0004173187940953354</v>
      </c>
    </row>
    <row r="16505">
      <c r="J16505" t="n">
        <v>0.03342706160419114</v>
      </c>
      <c r="K16505" t="n">
        <v>0.1312608362027253</v>
      </c>
      <c r="L16505" t="n">
        <v>-0.0004173187940953354</v>
      </c>
    </row>
    <row r="16506">
      <c r="J16506" t="n">
        <v>0.03344269117074029</v>
      </c>
      <c r="K16506" t="n">
        <v>0.1312688301635171</v>
      </c>
      <c r="L16506" t="n">
        <v>-0.0004173187940953354</v>
      </c>
    </row>
    <row r="16507">
      <c r="J16507" t="n">
        <v>0.0334249467891494</v>
      </c>
      <c r="K16507" t="n">
        <v>0.131276824124309</v>
      </c>
      <c r="L16507" t="n">
        <v>-0.0004174022578541545</v>
      </c>
    </row>
    <row r="16508">
      <c r="J16508" t="n">
        <v>0.03342388906827859</v>
      </c>
      <c r="K16508" t="n">
        <v>0.1312848180851009</v>
      </c>
      <c r="L16508" t="n">
        <v>-0.0004145318517764493</v>
      </c>
    </row>
    <row r="16509">
      <c r="J16509" t="n">
        <v>0.03342283113879931</v>
      </c>
      <c r="K16509" t="n">
        <v>0.1312928120458928</v>
      </c>
      <c r="L16509" t="n">
        <v>-0.0004146147664382707</v>
      </c>
    </row>
    <row r="16510">
      <c r="J16510" t="n">
        <v>0.03344680203573389</v>
      </c>
      <c r="K16510" t="n">
        <v>0.1313008060066847</v>
      </c>
      <c r="L16510" t="n">
        <v>-0.0004145318517764493</v>
      </c>
    </row>
    <row r="16511">
      <c r="J16511" t="n">
        <v>0.0334457433721578</v>
      </c>
      <c r="K16511" t="n">
        <v>0.1313087999674766</v>
      </c>
      <c r="L16511" t="n">
        <v>-0.0004119070094728816</v>
      </c>
    </row>
    <row r="16512">
      <c r="J16512" t="n">
        <v>0.03341965610089634</v>
      </c>
      <c r="K16512" t="n">
        <v>0.1313167939282684</v>
      </c>
      <c r="L16512" t="n">
        <v>-0.0004119070094728816</v>
      </c>
    </row>
    <row r="16513">
      <c r="J16513" t="n">
        <v>0.03342694003317226</v>
      </c>
      <c r="K16513" t="n">
        <v>0.1313247878890604</v>
      </c>
      <c r="L16513" t="n">
        <v>-0.0004119070094728816</v>
      </c>
    </row>
    <row r="16514">
      <c r="J16514" t="n">
        <v>0.03344256613421337</v>
      </c>
      <c r="K16514" t="n">
        <v>0.1313327818498522</v>
      </c>
      <c r="L16514" t="n">
        <v>-0.0004118246445439728</v>
      </c>
    </row>
    <row r="16515">
      <c r="J16515" t="n">
        <v>0.0334331641577211</v>
      </c>
      <c r="K16515" t="n">
        <v>0.1313407758106441</v>
      </c>
      <c r="L16515" t="n">
        <v>-0.0004118246445439728</v>
      </c>
    </row>
    <row r="16516">
      <c r="J16516" t="n">
        <v>0.03344044693842342</v>
      </c>
      <c r="K16516" t="n">
        <v>0.131348769771436</v>
      </c>
      <c r="L16516" t="n">
        <v>-0.0004091137134276038</v>
      </c>
    </row>
    <row r="16517">
      <c r="J16517" t="n">
        <v>0.03343104475978735</v>
      </c>
      <c r="K16517" t="n">
        <v>0.1313567637322278</v>
      </c>
      <c r="L16517" t="n">
        <v>-0.0004090728061469891</v>
      </c>
    </row>
    <row r="16518">
      <c r="J16518" t="n">
        <v>0.03342164258642867</v>
      </c>
      <c r="K16518" t="n">
        <v>0.1313647576930198</v>
      </c>
      <c r="L16518" t="n">
        <v>-0.0004090728061469891</v>
      </c>
    </row>
    <row r="16519">
      <c r="J16519" t="n">
        <v>0.03342892453512335</v>
      </c>
      <c r="K16519" t="n">
        <v>0.1313727516538117</v>
      </c>
      <c r="L16519" t="n">
        <v>-0.0004090728061469891</v>
      </c>
    </row>
    <row r="16520">
      <c r="J16520" t="n">
        <v>0.03341118020888184</v>
      </c>
      <c r="K16520" t="n">
        <v>0.1313807456146035</v>
      </c>
      <c r="L16520" t="n">
        <v>-0.0004063584314381966</v>
      </c>
    </row>
    <row r="16521">
      <c r="J16521" t="n">
        <v>0.03343514533164203</v>
      </c>
      <c r="K16521" t="n">
        <v>0.1313887395753954</v>
      </c>
      <c r="L16521" t="n">
        <v>-0.0004063584314381966</v>
      </c>
    </row>
    <row r="16522">
      <c r="J16522" t="n">
        <v>0.03343408439192526</v>
      </c>
      <c r="K16522" t="n">
        <v>0.1313967335361873</v>
      </c>
      <c r="L16522" t="n">
        <v>-0.0004063990632181624</v>
      </c>
    </row>
    <row r="16523">
      <c r="J16523" t="n">
        <v>0.03343302324659853</v>
      </c>
      <c r="K16523" t="n">
        <v>0.1314047274969792</v>
      </c>
      <c r="L16523" t="n">
        <v>-0.0004036403427456773</v>
      </c>
    </row>
    <row r="16524">
      <c r="J16524" t="n">
        <v>0.03342362036799643</v>
      </c>
      <c r="K16524" t="n">
        <v>0.1314127214577711</v>
      </c>
      <c r="L16524" t="n">
        <v>-0.0004035999867825954</v>
      </c>
    </row>
    <row r="16525">
      <c r="J16525" t="n">
        <v>0.03342255891824003</v>
      </c>
      <c r="K16525" t="n">
        <v>0.1314207154185629</v>
      </c>
      <c r="L16525" t="n">
        <v>-0.0004035192748564315</v>
      </c>
    </row>
    <row r="16526">
      <c r="J16526" t="n">
        <v>0.03342149726355011</v>
      </c>
      <c r="K16526" t="n">
        <v>0.1314287093793548</v>
      </c>
      <c r="L16526" t="n">
        <v>-0.0004036403427456773</v>
      </c>
    </row>
    <row r="16527">
      <c r="J16527" t="n">
        <v>0.03342877661356475</v>
      </c>
      <c r="K16527" t="n">
        <v>0.1314367033401467</v>
      </c>
      <c r="L16527" t="n">
        <v>-0.0004035999867825954</v>
      </c>
    </row>
    <row r="16528">
      <c r="J16528" t="n">
        <v>0.03341103223702044</v>
      </c>
      <c r="K16528" t="n">
        <v>0.1314446973009386</v>
      </c>
      <c r="L16528" t="n">
        <v>-0.0004007582255421151</v>
      </c>
    </row>
    <row r="16529">
      <c r="J16529" t="n">
        <v>0.03341831107206537</v>
      </c>
      <c r="K16529" t="n">
        <v>0.1314526912617305</v>
      </c>
      <c r="L16529" t="n">
        <v>-0.0004008383852031895</v>
      </c>
    </row>
    <row r="16530">
      <c r="J16530" t="n">
        <v>0.03340056681828577</v>
      </c>
      <c r="K16530" t="n">
        <v>0.1314606852225224</v>
      </c>
      <c r="L16530" t="n">
        <v>-0.0004007582255421151</v>
      </c>
    </row>
    <row r="16531">
      <c r="J16531" t="n">
        <v>0.03339950435472155</v>
      </c>
      <c r="K16531" t="n">
        <v>0.1314686791833142</v>
      </c>
      <c r="L16531" t="n">
        <v>-0.0004007983053726523</v>
      </c>
    </row>
    <row r="16532">
      <c r="J16532" t="n">
        <v>0.03341512304404942</v>
      </c>
      <c r="K16532" t="n">
        <v>0.1314766731441061</v>
      </c>
      <c r="L16532" t="n">
        <v>-0.0003980736324423754</v>
      </c>
    </row>
    <row r="16533">
      <c r="J16533" t="n">
        <v>0.03340571938900742</v>
      </c>
      <c r="K16533" t="n">
        <v>0.131484667104898</v>
      </c>
      <c r="L16533" t="n">
        <v>-0.0003980736324423754</v>
      </c>
    </row>
    <row r="16534">
      <c r="J16534" t="n">
        <v>0.03341299667465872</v>
      </c>
      <c r="K16534" t="n">
        <v>0.1314926610656899</v>
      </c>
      <c r="L16534" t="n">
        <v>-0.0003980338290594694</v>
      </c>
    </row>
    <row r="16535">
      <c r="J16535" t="n">
        <v>0.03342027354468784</v>
      </c>
      <c r="K16535" t="n">
        <v>0.1315006550264818</v>
      </c>
      <c r="L16535" t="n">
        <v>-0.0003980338290594694</v>
      </c>
    </row>
    <row r="16536">
      <c r="J16536" t="n">
        <v>0.03341920974632852</v>
      </c>
      <c r="K16536" t="n">
        <v>0.1315086489872737</v>
      </c>
      <c r="L16536" t="n">
        <v>-0.0003953057342425422</v>
      </c>
    </row>
    <row r="16537">
      <c r="J16537" t="n">
        <v>0.03341814574542033</v>
      </c>
      <c r="K16537" t="n">
        <v>0.1315166429480655</v>
      </c>
      <c r="L16537" t="n">
        <v>-0.00039526620762178</v>
      </c>
    </row>
    <row r="16538">
      <c r="J16538" t="n">
        <v>0.03341708154218191</v>
      </c>
      <c r="K16538" t="n">
        <v>0.1315246369088574</v>
      </c>
      <c r="L16538" t="n">
        <v>-0.0003953452608633044</v>
      </c>
    </row>
    <row r="16539">
      <c r="J16539" t="n">
        <v>0.03339933726937806</v>
      </c>
      <c r="K16539" t="n">
        <v>0.1315326308696493</v>
      </c>
      <c r="L16539" t="n">
        <v>-0.0003952266810010179</v>
      </c>
    </row>
    <row r="16540">
      <c r="J16540" t="n">
        <v>0.03341495252958901</v>
      </c>
      <c r="K16540" t="n">
        <v>0.1315406248304412</v>
      </c>
      <c r="L16540" t="n">
        <v>-0.0003924954468014017</v>
      </c>
    </row>
    <row r="16541">
      <c r="J16541" t="n">
        <v>0.03340554799984392</v>
      </c>
      <c r="K16541" t="n">
        <v>0.1315486187912331</v>
      </c>
      <c r="L16541" t="n">
        <v>-0.0003924561972567216</v>
      </c>
    </row>
    <row r="16542">
      <c r="J16542" t="n">
        <v>0.03340448309595086</v>
      </c>
      <c r="K16542" t="n">
        <v>0.131556612752025</v>
      </c>
      <c r="L16542" t="n">
        <v>-0.000392573945890762</v>
      </c>
    </row>
    <row r="16543">
      <c r="J16543" t="n">
        <v>0.0333950784829926</v>
      </c>
      <c r="K16543" t="n">
        <v>0.1315646067128168</v>
      </c>
      <c r="L16543" t="n">
        <v>-0.000392573945890762</v>
      </c>
    </row>
    <row r="16544">
      <c r="J16544" t="n">
        <v>0.03341069208606109</v>
      </c>
      <c r="K16544" t="n">
        <v>0.1315726006736087</v>
      </c>
      <c r="L16544" t="n">
        <v>-0.0003896825801849161</v>
      </c>
    </row>
    <row r="16545">
      <c r="J16545" t="n">
        <v>0.03340128717784499</v>
      </c>
      <c r="K16545" t="n">
        <v>0.1315805946344006</v>
      </c>
      <c r="L16545" t="n">
        <v>-0.0003897215523401501</v>
      </c>
    </row>
    <row r="16546">
      <c r="J16546" t="n">
        <v>0.03340022147039627</v>
      </c>
      <c r="K16546" t="n">
        <v>0.1315885885951925</v>
      </c>
      <c r="L16546" t="n">
        <v>-0.0003897994966506181</v>
      </c>
    </row>
    <row r="16547">
      <c r="J16547" t="n">
        <v>0.03338247739930898</v>
      </c>
      <c r="K16547" t="n">
        <v>0.1315965825559844</v>
      </c>
      <c r="L16547" t="n">
        <v>-0.0003897215523401501</v>
      </c>
    </row>
    <row r="16548">
      <c r="J16548" t="n">
        <v>0.03338975047964245</v>
      </c>
      <c r="K16548" t="n">
        <v>0.1316045765167763</v>
      </c>
      <c r="L16548" t="n">
        <v>-0.0003869058355268487</v>
      </c>
    </row>
    <row r="16549">
      <c r="J16549" t="n">
        <v>0.03338034541001485</v>
      </c>
      <c r="K16549" t="n">
        <v>0.1316125704775681</v>
      </c>
      <c r="L16549" t="n">
        <v>-0.0003869058355268487</v>
      </c>
    </row>
    <row r="16550">
      <c r="J16550" t="n">
        <v>0.03338761787757645</v>
      </c>
      <c r="K16550" t="n">
        <v>0.13162056443836</v>
      </c>
      <c r="L16550" t="n">
        <v>-0.0003870219188858427</v>
      </c>
    </row>
    <row r="16551">
      <c r="J16551" t="n">
        <v>0.03338655127726231</v>
      </c>
      <c r="K16551" t="n">
        <v>0.1316285583991519</v>
      </c>
      <c r="L16551" t="n">
        <v>-0.0003869832244328447</v>
      </c>
    </row>
    <row r="16552">
      <c r="J16552" t="n">
        <v>0.03340216157461445</v>
      </c>
      <c r="K16552" t="n">
        <v>0.1316365523599438</v>
      </c>
      <c r="L16552" t="n">
        <v>-0.0003841643854623072</v>
      </c>
    </row>
    <row r="16553">
      <c r="J16553" t="n">
        <v>0.03337607903741693</v>
      </c>
      <c r="K16553" t="n">
        <v>0.1316445463207357</v>
      </c>
      <c r="L16553" t="n">
        <v>-0.0003841643854623072</v>
      </c>
    </row>
    <row r="16554">
      <c r="J16554" t="n">
        <v>0.03339168861684688</v>
      </c>
      <c r="K16554" t="n">
        <v>0.1316525402815276</v>
      </c>
      <c r="L16554" t="n">
        <v>-0.0003842412183393997</v>
      </c>
    </row>
    <row r="16555">
      <c r="J16555" t="n">
        <v>0.03339062111418768</v>
      </c>
      <c r="K16555" t="n">
        <v>0.1316605342423195</v>
      </c>
      <c r="L16555" t="n">
        <v>-0.0003842412183393997</v>
      </c>
    </row>
    <row r="16556">
      <c r="J16556" t="n">
        <v>0.03339789153468295</v>
      </c>
      <c r="K16556" t="n">
        <v>0.1316685282031113</v>
      </c>
      <c r="L16556" t="n">
        <v>-0.0003814574007542526</v>
      </c>
    </row>
    <row r="16557">
      <c r="J16557" t="n">
        <v>0.03337180948446403</v>
      </c>
      <c r="K16557" t="n">
        <v>0.1316765221639032</v>
      </c>
      <c r="L16557" t="n">
        <v>-0.0003814574007542526</v>
      </c>
    </row>
    <row r="16558">
      <c r="J16558" t="n">
        <v>0.03337074160093471</v>
      </c>
      <c r="K16558" t="n">
        <v>0.1316845161246951</v>
      </c>
      <c r="L16558" t="n">
        <v>-0.0003814192626417997</v>
      </c>
    </row>
    <row r="16559">
      <c r="J16559" t="n">
        <v>0.0333946869231224</v>
      </c>
      <c r="K16559" t="n">
        <v>0.131692510085487</v>
      </c>
      <c r="L16559" t="n">
        <v>-0.0003813429864168938</v>
      </c>
    </row>
    <row r="16560">
      <c r="J16560" t="n">
        <v>0.03339361832393752</v>
      </c>
      <c r="K16560" t="n">
        <v>0.1317005040462789</v>
      </c>
      <c r="L16560" t="n">
        <v>-0.0003785568934474952</v>
      </c>
    </row>
    <row r="16561">
      <c r="J16561" t="n">
        <v>0.03337587435258083</v>
      </c>
      <c r="K16561" t="n">
        <v>0.1317084980070707</v>
      </c>
      <c r="L16561" t="n">
        <v>-0.0003785568934474952</v>
      </c>
    </row>
    <row r="16562">
      <c r="J16562" t="n">
        <v>0.03338314305332526</v>
      </c>
      <c r="K16562" t="n">
        <v>0.1317164919678626</v>
      </c>
      <c r="L16562" t="n">
        <v>-0.0003785947529227875</v>
      </c>
    </row>
    <row r="16563">
      <c r="J16563" t="n">
        <v>0.03337373659613056</v>
      </c>
      <c r="K16563" t="n">
        <v>0.1317244859286545</v>
      </c>
      <c r="L16563" t="n">
        <v>-0.0003786326123980798</v>
      </c>
    </row>
    <row r="16564">
      <c r="J16564" t="n">
        <v>0.03336433015614484</v>
      </c>
      <c r="K16564" t="n">
        <v>0.1317324798894464</v>
      </c>
      <c r="L16564" t="n">
        <v>-0.0003757676958568064</v>
      </c>
    </row>
    <row r="16565">
      <c r="J16565" t="n">
        <v>0.03338827237286696</v>
      </c>
      <c r="K16565" t="n">
        <v>0.1317404738502383</v>
      </c>
      <c r="L16565" t="n">
        <v>-0.0003758804374397217</v>
      </c>
    </row>
    <row r="16566">
      <c r="J16566" t="n">
        <v>0.03338720259315417</v>
      </c>
      <c r="K16566" t="n">
        <v>0.1317484678110301</v>
      </c>
      <c r="L16566" t="n">
        <v>-0.0003758428569120832</v>
      </c>
    </row>
    <row r="16567">
      <c r="J16567" t="n">
        <v>0.03337779567157946</v>
      </c>
      <c r="K16567" t="n">
        <v>0.131756461771822</v>
      </c>
      <c r="L16567" t="n">
        <v>-0.0003758804374397217</v>
      </c>
    </row>
    <row r="16568">
      <c r="J16568" t="n">
        <v>0.03338506244597916</v>
      </c>
      <c r="K16568" t="n">
        <v>0.1317644557326139</v>
      </c>
      <c r="L16568" t="n">
        <v>-0.0003730500019261996</v>
      </c>
    </row>
    <row r="16569">
      <c r="J16569" t="n">
        <v>0.03336731861523119</v>
      </c>
      <c r="K16569" t="n">
        <v>0.1317724496934058</v>
      </c>
      <c r="L16569" t="n">
        <v>-0.0003729753993860684</v>
      </c>
    </row>
    <row r="16570">
      <c r="J16570" t="n">
        <v>0.03338292151659587</v>
      </c>
      <c r="K16570" t="n">
        <v>0.1317804436541977</v>
      </c>
      <c r="L16570" t="n">
        <v>-0.0003730500019261996</v>
      </c>
    </row>
    <row r="16571">
      <c r="J16571" t="n">
        <v>0.03335684120580568</v>
      </c>
      <c r="K16571" t="n">
        <v>0.1317884376149896</v>
      </c>
      <c r="L16571" t="n">
        <v>-0.000373012700656134</v>
      </c>
    </row>
    <row r="16572">
      <c r="J16572" t="n">
        <v>0.0333807798067535</v>
      </c>
      <c r="K16572" t="n">
        <v>0.1317964315757814</v>
      </c>
      <c r="L16572" t="n">
        <v>-0.0003702910748859729</v>
      </c>
    </row>
    <row r="16573">
      <c r="J16573" t="n">
        <v>0.03337137235610153</v>
      </c>
      <c r="K16573" t="n">
        <v>0.1318044255365733</v>
      </c>
      <c r="L16573" t="n">
        <v>-0.0003702910748859729</v>
      </c>
    </row>
    <row r="16574">
      <c r="J16574" t="n">
        <v>0.0333703011217087</v>
      </c>
      <c r="K16574" t="n">
        <v>0.1318124194973652</v>
      </c>
      <c r="L16574" t="n">
        <v>-0.0003702910748859729</v>
      </c>
    </row>
    <row r="16575">
      <c r="J16575" t="n">
        <v>0.03336922969309518</v>
      </c>
      <c r="K16575" t="n">
        <v>0.1318204134581571</v>
      </c>
      <c r="L16575" t="n">
        <v>-0.0003702910748859729</v>
      </c>
    </row>
    <row r="16576">
      <c r="J16576" t="n">
        <v>0.03335148610606184</v>
      </c>
      <c r="K16576" t="n">
        <v>0.131828407418949</v>
      </c>
      <c r="L16576" t="n">
        <v>-0.0003674182745968891</v>
      </c>
    </row>
    <row r="16577">
      <c r="J16577" t="n">
        <v>0.03335041450400453</v>
      </c>
      <c r="K16577" t="n">
        <v>0.1318364013797409</v>
      </c>
      <c r="L16577" t="n">
        <v>-0.0003674182745968891</v>
      </c>
    </row>
    <row r="16578">
      <c r="J16578" t="n">
        <v>0.03337435001196391</v>
      </c>
      <c r="K16578" t="n">
        <v>0.1318443953405327</v>
      </c>
      <c r="L16578" t="n">
        <v>-0.0003674917582518084</v>
      </c>
    </row>
    <row r="16579">
      <c r="J16579" t="n">
        <v>0.03337327770144403</v>
      </c>
      <c r="K16579" t="n">
        <v>0.1318523893013246</v>
      </c>
      <c r="L16579" t="n">
        <v>-0.0003645799741060131</v>
      </c>
    </row>
    <row r="16580">
      <c r="J16580" t="n">
        <v>0.03337220519777724</v>
      </c>
      <c r="K16580" t="n">
        <v>0.1318603832621165</v>
      </c>
      <c r="L16580" t="n">
        <v>-0.000364652897393163</v>
      </c>
    </row>
    <row r="16581">
      <c r="J16581" t="n">
        <v>0.03335446160886041</v>
      </c>
      <c r="K16581" t="n">
        <v>0.1318683772229084</v>
      </c>
      <c r="L16581" t="n">
        <v>-0.0003646164357495881</v>
      </c>
    </row>
    <row r="16582">
      <c r="J16582" t="n">
        <v>0.03336172427298408</v>
      </c>
      <c r="K16582" t="n">
        <v>0.1318763711837003</v>
      </c>
      <c r="L16582" t="n">
        <v>-0.0003645799741060131</v>
      </c>
    </row>
    <row r="16583">
      <c r="J16583" t="n">
        <v>0.03336898653008183</v>
      </c>
      <c r="K16583" t="n">
        <v>0.1318843651444922</v>
      </c>
      <c r="L16583" t="n">
        <v>-0.0003646164357495881</v>
      </c>
    </row>
    <row r="16584">
      <c r="J16584" t="n">
        <v>0.03334290788311166</v>
      </c>
      <c r="K16584" t="n">
        <v>0.1318923591052841</v>
      </c>
      <c r="L16584" t="n">
        <v>-0.0003618838829837249</v>
      </c>
    </row>
    <row r="16585">
      <c r="J16585" t="n">
        <v>0.03335850477291663</v>
      </c>
      <c r="K16585" t="n">
        <v>0.1319003530660759</v>
      </c>
      <c r="L16585" t="n">
        <v>-0.000361847701831657</v>
      </c>
    </row>
    <row r="16586">
      <c r="J16586" t="n">
        <v>0.03335743122230431</v>
      </c>
      <c r="K16586" t="n">
        <v>0.1319083470268678</v>
      </c>
      <c r="L16586" t="n">
        <v>-0.000361847701831657</v>
      </c>
    </row>
    <row r="16587">
      <c r="J16587" t="n">
        <v>0.03333968787555922</v>
      </c>
      <c r="K16587" t="n">
        <v>0.1319163409876597</v>
      </c>
      <c r="L16587" t="n">
        <v>-0.000361811520679589</v>
      </c>
    </row>
    <row r="16588">
      <c r="J16588" t="n">
        <v>0.03333861415673635</v>
      </c>
      <c r="K16588" t="n">
        <v>0.1319243349484516</v>
      </c>
      <c r="L16588" t="n">
        <v>-0.000359039435482227</v>
      </c>
    </row>
    <row r="16589">
      <c r="J16589" t="n">
        <v>0.03333754024679174</v>
      </c>
      <c r="K16589" t="n">
        <v>0.1319323289092435</v>
      </c>
      <c r="L16589" t="n">
        <v>-0.0003590035351287141</v>
      </c>
    </row>
    <row r="16590">
      <c r="J16590" t="n">
        <v>0.03334480062600659</v>
      </c>
      <c r="K16590" t="n">
        <v>0.1319403228700354</v>
      </c>
      <c r="L16590" t="n">
        <v>-0.0003590035351287141</v>
      </c>
    </row>
    <row r="16591">
      <c r="J16591" t="n">
        <v>0.03334372622703441</v>
      </c>
      <c r="K16591" t="n">
        <v>0.1319483168308272</v>
      </c>
      <c r="L16591" t="n">
        <v>-0.0003561568655902947</v>
      </c>
    </row>
    <row r="16592">
      <c r="J16592" t="n">
        <v>0.03335098590274095</v>
      </c>
      <c r="K16592" t="n">
        <v>0.1319563107916191</v>
      </c>
      <c r="L16592" t="n">
        <v>-0.0003562281040872625</v>
      </c>
    </row>
    <row r="16593">
      <c r="J16593" t="n">
        <v>0.03334157685785358</v>
      </c>
      <c r="K16593" t="n">
        <v>0.131964304752411</v>
      </c>
      <c r="L16593" t="n">
        <v>-0.0003562281040872625</v>
      </c>
    </row>
    <row r="16594">
      <c r="J16594" t="n">
        <v>0.03334883593827097</v>
      </c>
      <c r="K16594" t="n">
        <v>0.1319722987132029</v>
      </c>
      <c r="L16594" t="n">
        <v>-0.0003561568655902947</v>
      </c>
    </row>
    <row r="16595">
      <c r="J16595" t="n">
        <v>0.03333109278580869</v>
      </c>
      <c r="K16595" t="n">
        <v>0.1319802926739948</v>
      </c>
      <c r="L16595" t="n">
        <v>-0.0003561568655902947</v>
      </c>
    </row>
    <row r="16596">
      <c r="J16596" t="n">
        <v>0.03333001754413238</v>
      </c>
      <c r="K16596" t="n">
        <v>0.1319882866347867</v>
      </c>
      <c r="L16596" t="n">
        <v>-0.000353378375551598</v>
      </c>
    </row>
    <row r="16597">
      <c r="J16597" t="n">
        <v>0.03332894211308303</v>
      </c>
      <c r="K16597" t="n">
        <v>0.1319962805955786</v>
      </c>
      <c r="L16597" t="n">
        <v>-0.000353378375551598</v>
      </c>
    </row>
    <row r="16598">
      <c r="J16598" t="n">
        <v>0.03333620011289051</v>
      </c>
      <c r="K16598" t="n">
        <v>0.1320042745563704</v>
      </c>
      <c r="L16598" t="n">
        <v>-0.0003534490512267083</v>
      </c>
    </row>
    <row r="16599">
      <c r="J16599" t="n">
        <v>0.03335179122099839</v>
      </c>
      <c r="K16599" t="n">
        <v>0.1320122685171623</v>
      </c>
      <c r="L16599" t="n">
        <v>-0.0003534490512267083</v>
      </c>
    </row>
    <row r="16600">
      <c r="J16600" t="n">
        <v>0.03332571468588255</v>
      </c>
      <c r="K16600" t="n">
        <v>0.1320202624779542</v>
      </c>
      <c r="L16600" t="n">
        <v>-0.0003506313252515958</v>
      </c>
    </row>
    <row r="16601">
      <c r="J16601" t="n">
        <v>0.03333297179670654</v>
      </c>
      <c r="K16601" t="n">
        <v>0.1320282564387461</v>
      </c>
      <c r="L16601" t="n">
        <v>-0.0003505261568876931</v>
      </c>
    </row>
    <row r="16602">
      <c r="J16602" t="n">
        <v>0.03332356212489104</v>
      </c>
      <c r="K16602" t="n">
        <v>0.132036250399538</v>
      </c>
      <c r="L16602" t="n">
        <v>-0.000350561213008994</v>
      </c>
    </row>
    <row r="16603">
      <c r="J16603" t="n">
        <v>0.03333081864405811</v>
      </c>
      <c r="K16603" t="n">
        <v>0.1320442443603299</v>
      </c>
      <c r="L16603" t="n">
        <v>-0.000347706228852487</v>
      </c>
    </row>
    <row r="16604">
      <c r="J16604" t="n">
        <v>0.03334640773418916</v>
      </c>
      <c r="K16604" t="n">
        <v>0.1320522383211217</v>
      </c>
      <c r="L16604" t="n">
        <v>-0.0003477757770530775</v>
      </c>
    </row>
    <row r="16605">
      <c r="J16605" t="n">
        <v>0.0333369976064367</v>
      </c>
      <c r="K16605" t="n">
        <v>0.1320602322819136</v>
      </c>
      <c r="L16605" t="n">
        <v>-0.0003477757770530775</v>
      </c>
    </row>
    <row r="16606">
      <c r="J16606" t="n">
        <v>0.03334425302417025</v>
      </c>
      <c r="K16606" t="n">
        <v>0.1320682262427055</v>
      </c>
      <c r="L16606" t="n">
        <v>-0.0003478105511533728</v>
      </c>
    </row>
    <row r="16607">
      <c r="J16607" t="n">
        <v>0.0333265100861692</v>
      </c>
      <c r="K16607" t="n">
        <v>0.1320762202034974</v>
      </c>
      <c r="L16607" t="n">
        <v>-0.0003478105511533728</v>
      </c>
    </row>
    <row r="16608">
      <c r="J16608" t="n">
        <v>0.03331709993543432</v>
      </c>
      <c r="K16608" t="n">
        <v>0.1320842141642893</v>
      </c>
      <c r="L16608" t="n">
        <v>-0.0003448832593496656</v>
      </c>
    </row>
    <row r="16609">
      <c r="J16609" t="n">
        <v>0.03331602224895799</v>
      </c>
      <c r="K16609" t="n">
        <v>0.1320922081250812</v>
      </c>
      <c r="L16609" t="n">
        <v>-0.0003448832593496656</v>
      </c>
    </row>
    <row r="16610">
      <c r="J16610" t="n">
        <v>0.03333160903129095</v>
      </c>
      <c r="K16610" t="n">
        <v>0.132100202085873</v>
      </c>
      <c r="L16610" t="n">
        <v>-0.0003449867346750031</v>
      </c>
    </row>
    <row r="16611">
      <c r="J16611" t="n">
        <v>0.03332219853648326</v>
      </c>
      <c r="K16611" t="n">
        <v>0.1321081960466649</v>
      </c>
      <c r="L16611" t="n">
        <v>-0.0003449522428998906</v>
      </c>
    </row>
    <row r="16612">
      <c r="J16612" t="n">
        <v>0.03332945229525135</v>
      </c>
      <c r="K16612" t="n">
        <v>0.1321161900074568</v>
      </c>
      <c r="L16612" t="n">
        <v>-0.0003421598815594565</v>
      </c>
    </row>
    <row r="16613">
      <c r="J16613" t="n">
        <v>0.03333670565241734</v>
      </c>
      <c r="K16613" t="n">
        <v>0.1321241839682487</v>
      </c>
      <c r="L16613" t="n">
        <v>-0.0003421598815594565</v>
      </c>
    </row>
    <row r="16614">
      <c r="J16614" t="n">
        <v>0.03331896291926834</v>
      </c>
      <c r="K16614" t="n">
        <v>0.1321321779290406</v>
      </c>
      <c r="L16614" t="n">
        <v>-0.0003420572541204765</v>
      </c>
    </row>
    <row r="16615">
      <c r="J16615" t="n">
        <v>0.03330955222059019</v>
      </c>
      <c r="K16615" t="n">
        <v>0.1321401718898325</v>
      </c>
      <c r="L16615" t="n">
        <v>-0.0003420914632668032</v>
      </c>
    </row>
    <row r="16616">
      <c r="J16616" t="n">
        <v>0.03331680491347536</v>
      </c>
      <c r="K16616" t="n">
        <v>0.1321481658506243</v>
      </c>
      <c r="L16616" t="n">
        <v>-0.0003393299975496973</v>
      </c>
    </row>
    <row r="16617">
      <c r="J16617" t="n">
        <v>0.03331572563293979</v>
      </c>
      <c r="K16617" t="n">
        <v>0.1321561598114162</v>
      </c>
      <c r="L16617" t="n">
        <v>-0.0003392282189061611</v>
      </c>
    </row>
    <row r="16618">
      <c r="J16618" t="n">
        <v>0.03333130909683649</v>
      </c>
      <c r="K16618" t="n">
        <v>0.1321641537722081</v>
      </c>
      <c r="L16618" t="n">
        <v>-0.0003392960713351853</v>
      </c>
    </row>
    <row r="16619">
      <c r="J16619" t="n">
        <v>0.03331356651768348</v>
      </c>
      <c r="K16619" t="n">
        <v>0.132172147733</v>
      </c>
      <c r="L16619" t="n">
        <v>-0.0003392960713351853</v>
      </c>
    </row>
    <row r="16620">
      <c r="J16620" t="n">
        <v>0.0333208179320683</v>
      </c>
      <c r="K16620" t="n">
        <v>0.1321801416937919</v>
      </c>
      <c r="L16620" t="n">
        <v>-0.0003364634454084484</v>
      </c>
    </row>
    <row r="16621">
      <c r="J16621" t="n">
        <v>0.03330307552430455</v>
      </c>
      <c r="K16621" t="n">
        <v>0.1321881356545837</v>
      </c>
      <c r="L16621" t="n">
        <v>-0.0003364970883886912</v>
      </c>
    </row>
    <row r="16622">
      <c r="J16622" t="n">
        <v>0.03331032646261528</v>
      </c>
      <c r="K16622" t="n">
        <v>0.1321961296153756</v>
      </c>
      <c r="L16622" t="n">
        <v>-0.0003363961594479627</v>
      </c>
    </row>
    <row r="16623">
      <c r="J16623" t="n">
        <v>0.03330091515194364</v>
      </c>
      <c r="K16623" t="n">
        <v>0.1322041235761675</v>
      </c>
      <c r="L16623" t="n">
        <v>-0.0003364634454084484</v>
      </c>
    </row>
    <row r="16624">
      <c r="J16624" t="n">
        <v>0.03330816550699769</v>
      </c>
      <c r="K16624" t="n">
        <v>0.1322121175369594</v>
      </c>
      <c r="L16624" t="n">
        <v>-0.0003335944409312156</v>
      </c>
    </row>
    <row r="16625">
      <c r="J16625" t="n">
        <v>0.03332374617112394</v>
      </c>
      <c r="K16625" t="n">
        <v>0.1322201114977513</v>
      </c>
      <c r="L16625" t="n">
        <v>-0.0003336278003753087</v>
      </c>
    </row>
    <row r="16626">
      <c r="J16626" t="n">
        <v>0.03332266501905977</v>
      </c>
      <c r="K16626" t="n">
        <v>0.1322281054585432</v>
      </c>
      <c r="L16626" t="n">
        <v>-0.0003336278003753087</v>
      </c>
    </row>
    <row r="16627">
      <c r="J16627" t="n">
        <v>0.0333132531918553</v>
      </c>
      <c r="K16627" t="n">
        <v>0.132236099419335</v>
      </c>
      <c r="L16627" t="n">
        <v>-0.0003335610814871225</v>
      </c>
    </row>
    <row r="16628">
      <c r="J16628" t="n">
        <v>0.03332050216653899</v>
      </c>
      <c r="K16628" t="n">
        <v>0.1322440933801269</v>
      </c>
      <c r="L16628" t="n">
        <v>-0.0003307229907648882</v>
      </c>
    </row>
    <row r="16629">
      <c r="J16629" t="n">
        <v>0.0333194204665197</v>
      </c>
      <c r="K16629" t="n">
        <v>0.1322520873409188</v>
      </c>
      <c r="L16629" t="n">
        <v>-0.0003307229907648882</v>
      </c>
    </row>
    <row r="16630">
      <c r="J16630" t="n">
        <v>0.03330167824863625</v>
      </c>
      <c r="K16630" t="n">
        <v>0.1322600813017107</v>
      </c>
      <c r="L16630" t="n">
        <v>-0.0003307229907648882</v>
      </c>
    </row>
    <row r="16631">
      <c r="J16631" t="n">
        <v>0.03330892646041644</v>
      </c>
      <c r="K16631" t="n">
        <v>0.1322680752625026</v>
      </c>
      <c r="L16631" t="n">
        <v>-0.0003307229907648882</v>
      </c>
    </row>
    <row r="16632">
      <c r="J16632" t="n">
        <v>0.03329951437117572</v>
      </c>
      <c r="K16632" t="n">
        <v>0.1322760692232945</v>
      </c>
      <c r="L16632" t="n">
        <v>-0.0003279802674278485</v>
      </c>
    </row>
    <row r="16633">
      <c r="J16633" t="n">
        <v>0.03331509184648491</v>
      </c>
      <c r="K16633" t="n">
        <v>0.1322840631840863</v>
      </c>
      <c r="L16633" t="n">
        <v>-0.0003278818930225012</v>
      </c>
    </row>
    <row r="16634">
      <c r="J16634" t="n">
        <v>0.03328902003264979</v>
      </c>
      <c r="K16634" t="n">
        <v>0.1322920571448782</v>
      </c>
      <c r="L16634" t="n">
        <v>-0.0003279802674278485</v>
      </c>
    </row>
    <row r="16635">
      <c r="J16635" t="n">
        <v>0.03329626719411527</v>
      </c>
      <c r="K16635" t="n">
        <v>0.1323000511056701</v>
      </c>
      <c r="L16635" t="n">
        <v>-0.0003279146844909503</v>
      </c>
    </row>
    <row r="16636">
      <c r="J16636" t="n">
        <v>0.03329518443973763</v>
      </c>
      <c r="K16636" t="n">
        <v>0.132308045066462</v>
      </c>
      <c r="L16636" t="n">
        <v>-0.000325135315091512</v>
      </c>
    </row>
    <row r="16637">
      <c r="J16637" t="n">
        <v>0.03330243091486275</v>
      </c>
      <c r="K16637" t="n">
        <v>0.1323160390272539</v>
      </c>
      <c r="L16637" t="n">
        <v>-0.0003250377940012025</v>
      </c>
    </row>
    <row r="16638">
      <c r="J16638" t="n">
        <v>0.03330967699293565</v>
      </c>
      <c r="K16638" t="n">
        <v>0.1323240329880458</v>
      </c>
      <c r="L16638" t="n">
        <v>-0.000325135315091512</v>
      </c>
    </row>
    <row r="16639">
      <c r="J16639" t="n">
        <v>0.03329193509359281</v>
      </c>
      <c r="K16639" t="n">
        <v>0.1323320269488376</v>
      </c>
      <c r="L16639" t="n">
        <v>-0.000325135315091512</v>
      </c>
    </row>
    <row r="16640">
      <c r="J16640" t="n">
        <v>0.03328252253277411</v>
      </c>
      <c r="K16640" t="n">
        <v>0.1323400209096295</v>
      </c>
      <c r="L16640" t="n">
        <v>-0.0003221906994422399</v>
      </c>
    </row>
    <row r="16641">
      <c r="J16641" t="n">
        <v>0.03329809693930194</v>
      </c>
      <c r="K16641" t="n">
        <v>0.1323480148704214</v>
      </c>
      <c r="L16641" t="n">
        <v>-0.0003222873663187602</v>
      </c>
    </row>
    <row r="16642">
      <c r="J16642" t="n">
        <v>0.03329701299593357</v>
      </c>
      <c r="K16642" t="n">
        <v>0.1323560088312133</v>
      </c>
      <c r="L16642" t="n">
        <v>-0.0003222873663187602</v>
      </c>
    </row>
    <row r="16643">
      <c r="J16643" t="n">
        <v>0.03327927135318851</v>
      </c>
      <c r="K16643" t="n">
        <v>0.1323640027920052</v>
      </c>
      <c r="L16643" t="n">
        <v>-0.0003222873663187602</v>
      </c>
    </row>
    <row r="16644">
      <c r="J16644" t="n">
        <v>0.03329484457135334</v>
      </c>
      <c r="K16644" t="n">
        <v>0.1323719967527971</v>
      </c>
      <c r="L16644" t="n">
        <v>-0.0003193725523420888</v>
      </c>
    </row>
    <row r="16645">
      <c r="J16645" t="n">
        <v>0.03330208863373349</v>
      </c>
      <c r="K16645" t="n">
        <v>0.132379990713589</v>
      </c>
      <c r="L16645" t="n">
        <v>-0.0003193725523420888</v>
      </c>
    </row>
    <row r="16646">
      <c r="J16646" t="n">
        <v>0.03328434699640642</v>
      </c>
      <c r="K16646" t="n">
        <v>0.1323879846743808</v>
      </c>
      <c r="L16646" t="n">
        <v>-0.000319404489597323</v>
      </c>
    </row>
    <row r="16647">
      <c r="J16647" t="n">
        <v>0.03329159059315381</v>
      </c>
      <c r="K16647" t="n">
        <v>0.1323959786351727</v>
      </c>
      <c r="L16647" t="n">
        <v>-0.0003193406150868546</v>
      </c>
    </row>
    <row r="16648">
      <c r="J16648" t="n">
        <v>0.0332821773592048</v>
      </c>
      <c r="K16648" t="n">
        <v>0.1324039725959646</v>
      </c>
      <c r="L16648" t="n">
        <v>-0.0003165508505160071</v>
      </c>
    </row>
    <row r="16649">
      <c r="J16649" t="n">
        <v>0.03328109227345802</v>
      </c>
      <c r="K16649" t="n">
        <v>0.1324119665567565</v>
      </c>
      <c r="L16649" t="n">
        <v>-0.0003165508505160071</v>
      </c>
    </row>
    <row r="16650">
      <c r="J16650" t="n">
        <v>0.03327167900920441</v>
      </c>
      <c r="K16650" t="n">
        <v>0.1324199605175484</v>
      </c>
      <c r="L16650" t="n">
        <v>-0.0003165508505160071</v>
      </c>
    </row>
    <row r="16651">
      <c r="J16651" t="n">
        <v>0.03329557735307929</v>
      </c>
      <c r="K16651" t="n">
        <v>0.1324279544783402</v>
      </c>
      <c r="L16651" t="n">
        <v>-0.0003165191985961475</v>
      </c>
    </row>
    <row r="16652">
      <c r="J16652" t="n">
        <v>0.03329449151744711</v>
      </c>
      <c r="K16652" t="n">
        <v>0.1324359484391321</v>
      </c>
      <c r="L16652" t="n">
        <v>-0.0003136628662384112</v>
      </c>
    </row>
    <row r="16653">
      <c r="J16653" t="n">
        <v>0.03329340550462946</v>
      </c>
      <c r="K16653" t="n">
        <v>0.132443942399924</v>
      </c>
      <c r="L16653" t="n">
        <v>-0.0003136942325250351</v>
      </c>
    </row>
    <row r="16654">
      <c r="J16654" t="n">
        <v>0.03328399174842682</v>
      </c>
      <c r="K16654" t="n">
        <v>0.1324519363607159</v>
      </c>
      <c r="L16654" t="n">
        <v>-0.0003137255988116589</v>
      </c>
    </row>
    <row r="16655">
      <c r="J16655" t="n">
        <v>0.03328290549050912</v>
      </c>
      <c r="K16655" t="n">
        <v>0.1324599303215078</v>
      </c>
      <c r="L16655" t="n">
        <v>-0.0003137255988116589</v>
      </c>
    </row>
    <row r="16656">
      <c r="J16656" t="n">
        <v>0.03329014640525028</v>
      </c>
      <c r="K16656" t="n">
        <v>0.1324679242822997</v>
      </c>
      <c r="L16656" t="n">
        <v>-0.0003107724806545943</v>
      </c>
    </row>
    <row r="16657">
      <c r="J16657" t="n">
        <v>0.03328073244535687</v>
      </c>
      <c r="K16657" t="n">
        <v>0.1324759182430915</v>
      </c>
      <c r="L16657" t="n">
        <v>-0.0003108346413667964</v>
      </c>
    </row>
    <row r="16658">
      <c r="J16658" t="n">
        <v>0.03328797279041218</v>
      </c>
      <c r="K16658" t="n">
        <v>0.1324839122038834</v>
      </c>
      <c r="L16658" t="n">
        <v>-0.0003108035610106953</v>
      </c>
    </row>
    <row r="16659">
      <c r="J16659" t="n">
        <v>0.03328688571907347</v>
      </c>
      <c r="K16659" t="n">
        <v>0.1324919061646753</v>
      </c>
      <c r="L16659" t="n">
        <v>-0.0003079104945259521</v>
      </c>
    </row>
    <row r="16660">
      <c r="J16660" t="n">
        <v>0.03326081772868691</v>
      </c>
      <c r="K16660" t="n">
        <v>0.1324999001254672</v>
      </c>
      <c r="L16660" t="n">
        <v>-0.000307972082783683</v>
      </c>
    </row>
    <row r="16661">
      <c r="J16661" t="n">
        <v>0.03327638424390617</v>
      </c>
      <c r="K16661" t="n">
        <v>0.1325078940862591</v>
      </c>
      <c r="L16661" t="n">
        <v>-0.0003080028769125485</v>
      </c>
    </row>
    <row r="16662">
      <c r="J16662" t="n">
        <v>0.03328362345200249</v>
      </c>
      <c r="K16662" t="n">
        <v>0.1325158880470509</v>
      </c>
      <c r="L16662" t="n">
        <v>-0.0003080028769125485</v>
      </c>
    </row>
    <row r="16663">
      <c r="J16663" t="n">
        <v>0.0332658825028555</v>
      </c>
      <c r="K16663" t="n">
        <v>0.1325238820078428</v>
      </c>
      <c r="L16663" t="n">
        <v>-0.000307972082783683</v>
      </c>
    </row>
    <row r="16664">
      <c r="J16664" t="n">
        <v>0.03327312125245206</v>
      </c>
      <c r="K16664" t="n">
        <v>0.1325318759686347</v>
      </c>
      <c r="L16664" t="n">
        <v>-0.000305076054912593</v>
      </c>
    </row>
    <row r="16665">
      <c r="J16665" t="n">
        <v>0.03325538049788042</v>
      </c>
      <c r="K16665" t="n">
        <v>0.1325398699294266</v>
      </c>
      <c r="L16665" t="n">
        <v>-0.0003051370701235755</v>
      </c>
    </row>
    <row r="16666">
      <c r="J16666" t="n">
        <v>0.03325429252797264</v>
      </c>
      <c r="K16666" t="n">
        <v>0.1325478638902185</v>
      </c>
      <c r="L16666" t="n">
        <v>-0.0003051065625180842</v>
      </c>
    </row>
    <row r="16667">
      <c r="J16667" t="n">
        <v>0.03326985669010016</v>
      </c>
      <c r="K16667" t="n">
        <v>0.1325558578510104</v>
      </c>
      <c r="L16667" t="n">
        <v>-0.0003050455473071017</v>
      </c>
    </row>
    <row r="16668">
      <c r="J16668" t="n">
        <v>0.03325211606615934</v>
      </c>
      <c r="K16668" t="n">
        <v>0.1325638518118023</v>
      </c>
      <c r="L16668" t="n">
        <v>-0.0003022078655258438</v>
      </c>
    </row>
    <row r="16669">
      <c r="J16669" t="n">
        <v>0.03325935351004196</v>
      </c>
      <c r="K16669" t="n">
        <v>0.1325718457725941</v>
      </c>
      <c r="L16669" t="n">
        <v>-0.0003022380863123964</v>
      </c>
    </row>
    <row r="16670">
      <c r="J16670" t="n">
        <v>0.03326659056275344</v>
      </c>
      <c r="K16670" t="n">
        <v>0.132579839733386</v>
      </c>
      <c r="L16670" t="n">
        <v>-0.0003022683070989489</v>
      </c>
    </row>
    <row r="16671">
      <c r="J16671" t="n">
        <v>0.03327382722446044</v>
      </c>
      <c r="K16671" t="n">
        <v>0.1325878336941779</v>
      </c>
      <c r="L16671" t="n">
        <v>-0.0002993965935816328</v>
      </c>
    </row>
    <row r="16672">
      <c r="J16672" t="n">
        <v>0.03325608666932885</v>
      </c>
      <c r="K16672" t="n">
        <v>0.1325958276549698</v>
      </c>
      <c r="L16672" t="n">
        <v>-0.0002993067925637619</v>
      </c>
    </row>
    <row r="16673">
      <c r="J16673" t="n">
        <v>0.03326332287631488</v>
      </c>
      <c r="K16673" t="n">
        <v>0.1326038216157617</v>
      </c>
      <c r="L16673" t="n">
        <v>-0.0002993367262363855</v>
      </c>
    </row>
    <row r="16674">
      <c r="J16674" t="n">
        <v>0.0332539079112663</v>
      </c>
      <c r="K16674" t="n">
        <v>0.1326118155765536</v>
      </c>
      <c r="L16674" t="n">
        <v>-0.0002993367262363855</v>
      </c>
    </row>
    <row r="16675">
      <c r="J16675" t="n">
        <v>0.03326946883726942</v>
      </c>
      <c r="K16675" t="n">
        <v>0.1326198095373455</v>
      </c>
      <c r="L16675" t="n">
        <v>-0.0002993067925637619</v>
      </c>
    </row>
    <row r="16676">
      <c r="J16676" t="n">
        <v>0.03326005363668741</v>
      </c>
      <c r="K16676" t="n">
        <v>0.1326278034981373</v>
      </c>
      <c r="L16676" t="n">
        <v>-0.0002964626427860332</v>
      </c>
    </row>
    <row r="16677">
      <c r="J16677" t="n">
        <v>0.0332589635460121</v>
      </c>
      <c r="K16677" t="n">
        <v>0.1326357974589292</v>
      </c>
      <c r="L16677" t="n">
        <v>-0.0002964329965217546</v>
      </c>
    </row>
    <row r="16678">
      <c r="J16678" t="n">
        <v>0.03324954832880186</v>
      </c>
      <c r="K16678" t="n">
        <v>0.1326437914197211</v>
      </c>
      <c r="L16678" t="n">
        <v>-0.0002964626427860332</v>
      </c>
    </row>
    <row r="16679">
      <c r="J16679" t="n">
        <v>0.03324845800397361</v>
      </c>
      <c r="K16679" t="n">
        <v>0.132651785380513</v>
      </c>
      <c r="L16679" t="n">
        <v>-0.0002964626427860332</v>
      </c>
    </row>
    <row r="16680">
      <c r="J16680" t="n">
        <v>0.0332556922446485</v>
      </c>
      <c r="K16680" t="n">
        <v>0.1326597793413049</v>
      </c>
      <c r="L16680" t="n">
        <v>-0.0002935856209166088</v>
      </c>
    </row>
    <row r="16681">
      <c r="J16681" t="n">
        <v>0.03324627684079276</v>
      </c>
      <c r="K16681" t="n">
        <v>0.1326677733020968</v>
      </c>
      <c r="L16681" t="n">
        <v>-0.0002935856209166088</v>
      </c>
    </row>
    <row r="16682">
      <c r="J16682" t="n">
        <v>0.03326183504007792</v>
      </c>
      <c r="K16682" t="n">
        <v>0.1326757672628886</v>
      </c>
      <c r="L16682" t="n">
        <v>-0.0002935856209166088</v>
      </c>
    </row>
    <row r="16683">
      <c r="J16683" t="n">
        <v>0.03325241940386957</v>
      </c>
      <c r="K16683" t="n">
        <v>0.1326837612236805</v>
      </c>
      <c r="L16683" t="n">
        <v>-0.0002907347369365648</v>
      </c>
    </row>
    <row r="16684">
      <c r="J16684" t="n">
        <v>0.03323467951510817</v>
      </c>
      <c r="K16684" t="n">
        <v>0.1326917551844724</v>
      </c>
      <c r="L16684" t="n">
        <v>-0.0002907056663699279</v>
      </c>
    </row>
    <row r="16685">
      <c r="J16685" t="n">
        <v>0.03325856084894793</v>
      </c>
      <c r="K16685" t="n">
        <v>0.1326997491452643</v>
      </c>
      <c r="L16685" t="n">
        <v>-0.0002907056663699279</v>
      </c>
    </row>
    <row r="16686">
      <c r="J16686" t="n">
        <v>0.03324914502957831</v>
      </c>
      <c r="K16686" t="n">
        <v>0.1327077431060562</v>
      </c>
      <c r="L16686" t="n">
        <v>-0.0002906765958032909</v>
      </c>
    </row>
    <row r="16687">
      <c r="J16687" t="n">
        <v>0.03324805323172099</v>
      </c>
      <c r="K16687" t="n">
        <v>0.1327157370668481</v>
      </c>
      <c r="L16687" t="n">
        <v>-0.0002907638075032019</v>
      </c>
    </row>
    <row r="16688">
      <c r="J16688" t="n">
        <v>0.03323863740060783</v>
      </c>
      <c r="K16688" t="n">
        <v>0.1327237310276399</v>
      </c>
      <c r="L16688" t="n">
        <v>-0.0002878515671662944</v>
      </c>
    </row>
    <row r="16689">
      <c r="J16689" t="n">
        <v>0.03324586912767767</v>
      </c>
      <c r="K16689" t="n">
        <v>0.1327317249884318</v>
      </c>
      <c r="L16689" t="n">
        <v>-0.0002878803494447832</v>
      </c>
    </row>
    <row r="16690">
      <c r="J16690" t="n">
        <v>0.03324477682192899</v>
      </c>
      <c r="K16690" t="n">
        <v>0.1327397189492237</v>
      </c>
      <c r="L16690" t="n">
        <v>-0.0002878515671662944</v>
      </c>
    </row>
    <row r="16691">
      <c r="J16691" t="n">
        <v>0.0332353608112393</v>
      </c>
      <c r="K16691" t="n">
        <v>0.1327477129100156</v>
      </c>
      <c r="L16691" t="n">
        <v>-0.0002877940026093169</v>
      </c>
    </row>
    <row r="16692">
      <c r="J16692" t="n">
        <v>0.03323426827724292</v>
      </c>
      <c r="K16692" t="n">
        <v>0.1327557068708075</v>
      </c>
      <c r="L16692" t="n">
        <v>-0.0002849654759102854</v>
      </c>
    </row>
    <row r="16693">
      <c r="J16693" t="n">
        <v>0.03322485225728326</v>
      </c>
      <c r="K16693" t="n">
        <v>0.1327637008315994</v>
      </c>
      <c r="L16693" t="n">
        <v>-0.0002849654759102854</v>
      </c>
    </row>
    <row r="16694">
      <c r="J16694" t="n">
        <v>0.03323208270425143</v>
      </c>
      <c r="K16694" t="n">
        <v>0.1327716947923912</v>
      </c>
      <c r="L16694" t="n">
        <v>-0.0002849369822120642</v>
      </c>
    </row>
    <row r="16695">
      <c r="J16695" t="n">
        <v>0.03324763586362671</v>
      </c>
      <c r="K16695" t="n">
        <v>0.1327796887531831</v>
      </c>
      <c r="L16695" t="n">
        <v>-0.0002821046737373357</v>
      </c>
    </row>
    <row r="16696">
      <c r="J16696" t="n">
        <v>0.03322989645938575</v>
      </c>
      <c r="K16696" t="n">
        <v>0.132787682713975</v>
      </c>
      <c r="L16696" t="n">
        <v>-0.0002820764689109272</v>
      </c>
    </row>
    <row r="16697">
      <c r="J16697" t="n">
        <v>0.03324544884616369</v>
      </c>
      <c r="K16697" t="n">
        <v>0.1327956766747669</v>
      </c>
      <c r="L16697" t="n">
        <v>-0.0002820764689109272</v>
      </c>
    </row>
    <row r="16698">
      <c r="J16698" t="n">
        <v>0.0332277095443947</v>
      </c>
      <c r="K16698" t="n">
        <v>0.1328036706355588</v>
      </c>
      <c r="L16698" t="n">
        <v>-0.0002820482640845188</v>
      </c>
    </row>
    <row r="16699">
      <c r="J16699" t="n">
        <v>0.03323493849773231</v>
      </c>
      <c r="K16699" t="n">
        <v>0.1328116645963507</v>
      </c>
      <c r="L16699" t="n">
        <v>-0.0002821046737373357</v>
      </c>
    </row>
    <row r="16700">
      <c r="J16700" t="n">
        <v>0.03322552196102717</v>
      </c>
      <c r="K16700" t="n">
        <v>0.1328196585571425</v>
      </c>
      <c r="L16700" t="n">
        <v>-0.0002791566362469872</v>
      </c>
    </row>
    <row r="16701">
      <c r="J16701" t="n">
        <v>0.03324107280483257</v>
      </c>
      <c r="K16701" t="n">
        <v>0.1328276525179344</v>
      </c>
      <c r="L16701" t="n">
        <v>-0.0002791566362469872</v>
      </c>
    </row>
    <row r="16702">
      <c r="J16702" t="n">
        <v>0.03323165604440306</v>
      </c>
      <c r="K16702" t="n">
        <v>0.1328356464787263</v>
      </c>
      <c r="L16702" t="n">
        <v>-0.0002791845519106119</v>
      </c>
    </row>
    <row r="16703">
      <c r="J16703" t="n">
        <v>0.03323888378446285</v>
      </c>
      <c r="K16703" t="n">
        <v>0.1328436404395182</v>
      </c>
      <c r="L16703" t="n">
        <v>-0.0002792124675742366</v>
      </c>
    </row>
    <row r="16704">
      <c r="J16704" t="n">
        <v>0.03322114479615798</v>
      </c>
      <c r="K16704" t="n">
        <v>0.1328516344003101</v>
      </c>
      <c r="L16704" t="n">
        <v>-0.0002762621044412844</v>
      </c>
    </row>
    <row r="16705">
      <c r="J16705" t="n">
        <v>0.03321172808492893</v>
      </c>
      <c r="K16705" t="n">
        <v>0.132859628361102</v>
      </c>
      <c r="L16705" t="n">
        <v>-0.0002762344782308403</v>
      </c>
    </row>
    <row r="16706">
      <c r="J16706" t="n">
        <v>0.03321895521815403</v>
      </c>
      <c r="K16706" t="n">
        <v>0.1328676223218938</v>
      </c>
      <c r="L16706" t="n">
        <v>-0.0002763173568621727</v>
      </c>
    </row>
    <row r="16707">
      <c r="J16707" t="n">
        <v>0.03323450375306106</v>
      </c>
      <c r="K16707" t="n">
        <v>0.1328756162826857</v>
      </c>
      <c r="L16707" t="n">
        <v>-0.0002762897306517286</v>
      </c>
    </row>
    <row r="16708">
      <c r="J16708" t="n">
        <v>0.03322508665526687</v>
      </c>
      <c r="K16708" t="n">
        <v>0.1328836102434776</v>
      </c>
      <c r="L16708" t="n">
        <v>-0.0002733373379417917</v>
      </c>
    </row>
    <row r="16709">
      <c r="J16709" t="n">
        <v>0.03323231274552738</v>
      </c>
      <c r="K16709" t="n">
        <v>0.1328916042042695</v>
      </c>
      <c r="L16709" t="n">
        <v>-0.0002733920108766735</v>
      </c>
    </row>
    <row r="16710">
      <c r="J16710" t="n">
        <v>0.03320625262234371</v>
      </c>
      <c r="K16710" t="n">
        <v>0.1328995981650614</v>
      </c>
      <c r="L16710" t="n">
        <v>-0.0002733646744092326</v>
      </c>
    </row>
    <row r="16711">
      <c r="J16711" t="n">
        <v>0.03323012107910417</v>
      </c>
      <c r="K16711" t="n">
        <v>0.1329075921258532</v>
      </c>
      <c r="L16711" t="n">
        <v>-0.0002733373379417917</v>
      </c>
    </row>
    <row r="16712">
      <c r="J16712" t="n">
        <v>0.03320406128459874</v>
      </c>
      <c r="K16712" t="n">
        <v>0.1329155860866451</v>
      </c>
      <c r="L16712" t="n">
        <v>-0.0002704643518926473</v>
      </c>
    </row>
    <row r="16713">
      <c r="J16713" t="n">
        <v>0.03321960762689073</v>
      </c>
      <c r="K16713" t="n">
        <v>0.132923580047437</v>
      </c>
      <c r="L16713" t="n">
        <v>-0.0002704913983278365</v>
      </c>
    </row>
    <row r="16714">
      <c r="J16714" t="n">
        <v>0.03322683234787777</v>
      </c>
      <c r="K16714" t="n">
        <v>0.1329315740082289</v>
      </c>
      <c r="L16714" t="n">
        <v>-0.0002704643518926473</v>
      </c>
    </row>
    <row r="16715">
      <c r="J16715" t="n">
        <v>0.03320909395779424</v>
      </c>
      <c r="K16715" t="n">
        <v>0.1329395679690208</v>
      </c>
      <c r="L16715" t="n">
        <v>-0.0002704913983278365</v>
      </c>
    </row>
    <row r="16716">
      <c r="J16716" t="n">
        <v>0.03320799744239489</v>
      </c>
      <c r="K16716" t="n">
        <v>0.1329475619298127</v>
      </c>
      <c r="L16716" t="n">
        <v>-0.0002675343865190802</v>
      </c>
    </row>
    <row r="16717">
      <c r="J16717" t="n">
        <v>0.03322354214398908</v>
      </c>
      <c r="K16717" t="n">
        <v>0.1329555558906045</v>
      </c>
      <c r="L16717" t="n">
        <v>-0.0002675878987476069</v>
      </c>
    </row>
    <row r="16718">
      <c r="J16718" t="n">
        <v>0.03321412450272937</v>
      </c>
      <c r="K16718" t="n">
        <v>0.1329635498513964</v>
      </c>
      <c r="L16718" t="n">
        <v>-0.0002675343865190802</v>
      </c>
    </row>
    <row r="16719">
      <c r="J16719" t="n">
        <v>0.03319638644742416</v>
      </c>
      <c r="K16719" t="n">
        <v>0.1329715438121883</v>
      </c>
      <c r="L16719" t="n">
        <v>-0.0002675611426333435</v>
      </c>
    </row>
    <row r="16720">
      <c r="J16720" t="n">
        <v>0.03319528939041626</v>
      </c>
      <c r="K16720" t="n">
        <v>0.1329795377729802</v>
      </c>
      <c r="L16720" t="n">
        <v>-0.0002646550523731435</v>
      </c>
    </row>
    <row r="16721">
      <c r="J16721" t="n">
        <v>0.0332108326736243</v>
      </c>
      <c r="K16721" t="n">
        <v>0.1329875317337721</v>
      </c>
      <c r="L16721" t="n">
        <v>-0.0002646285868679061</v>
      </c>
    </row>
    <row r="16722">
      <c r="J16722" t="n">
        <v>0.03320141493130654</v>
      </c>
      <c r="K16722" t="n">
        <v>0.132995525694564</v>
      </c>
      <c r="L16722" t="n">
        <v>-0.0002646285868679061</v>
      </c>
    </row>
    <row r="16723">
      <c r="J16723" t="n">
        <v>0.03320863731011128</v>
      </c>
      <c r="K16723" t="n">
        <v>0.1330035196553558</v>
      </c>
      <c r="L16723" t="n">
        <v>-0.0002646550523731435</v>
      </c>
    </row>
    <row r="16724">
      <c r="J16724" t="n">
        <v>0.03319089954188499</v>
      </c>
      <c r="K16724" t="n">
        <v>0.1330115136161477</v>
      </c>
      <c r="L16724" t="n">
        <v>-0.0002617199122451771</v>
      </c>
    </row>
    <row r="16725">
      <c r="J16725" t="n">
        <v>0.03320644130001775</v>
      </c>
      <c r="K16725" t="n">
        <v>0.1330195075769396</v>
      </c>
      <c r="L16725" t="n">
        <v>-0.0002617199122451771</v>
      </c>
    </row>
    <row r="16726">
      <c r="J16726" t="n">
        <v>0.03321366275538494</v>
      </c>
      <c r="K16726" t="n">
        <v>0.1330275015377315</v>
      </c>
      <c r="L16726" t="n">
        <v>-0.0002617460868538625</v>
      </c>
    </row>
    <row r="16727">
      <c r="J16727" t="n">
        <v>0.03318760546008223</v>
      </c>
      <c r="K16727" t="n">
        <v>0.1330354954985234</v>
      </c>
      <c r="L16727" t="n">
        <v>-0.0002617984360712333</v>
      </c>
    </row>
    <row r="16728">
      <c r="J16728" t="n">
        <v>0.033203146076365</v>
      </c>
      <c r="K16728" t="n">
        <v>0.1330434894593153</v>
      </c>
      <c r="L16728" t="n">
        <v>-0.0002588860186676792</v>
      </c>
    </row>
    <row r="16729">
      <c r="J16729" t="n">
        <v>0.03318540860149043</v>
      </c>
      <c r="K16729" t="n">
        <v>0.1330514834201072</v>
      </c>
      <c r="L16729" t="n">
        <v>-0.000258808368392134</v>
      </c>
    </row>
    <row r="16730">
      <c r="J16730" t="n">
        <v>0.03320926772039168</v>
      </c>
      <c r="K16730" t="n">
        <v>0.133059477380899</v>
      </c>
      <c r="L16730" t="n">
        <v>-0.0002588342518173157</v>
      </c>
    </row>
    <row r="16731">
      <c r="J16731" t="n">
        <v>0.03319984940774441</v>
      </c>
      <c r="K16731" t="n">
        <v>0.1330674713416909</v>
      </c>
      <c r="L16731" t="n">
        <v>-0.000258808368392134</v>
      </c>
    </row>
    <row r="16732">
      <c r="J16732" t="n">
        <v>0.03319875019812049</v>
      </c>
      <c r="K16732" t="n">
        <v>0.1330754653024828</v>
      </c>
      <c r="L16732" t="n">
        <v>-0.000255893961050025</v>
      </c>
    </row>
    <row r="16733">
      <c r="J16733" t="n">
        <v>0.03318101296243998</v>
      </c>
      <c r="K16733" t="n">
        <v>0.1330834592632747</v>
      </c>
      <c r="L16733" t="n">
        <v>-0.0002559195530053255</v>
      </c>
    </row>
    <row r="16734">
      <c r="J16734" t="n">
        <v>0.03320487012330657</v>
      </c>
      <c r="K16734" t="n">
        <v>0.1330914532240666</v>
      </c>
      <c r="L16734" t="n">
        <v>-0.000255893961050025</v>
      </c>
    </row>
    <row r="16735">
      <c r="J16735" t="n">
        <v>0.03320377032534834</v>
      </c>
      <c r="K16735" t="n">
        <v>0.1330994471848585</v>
      </c>
      <c r="L16735" t="n">
        <v>-0.000255893961050025</v>
      </c>
    </row>
    <row r="16736">
      <c r="J16736" t="n">
        <v>0.03317771455840407</v>
      </c>
      <c r="K16736" t="n">
        <v>0.1331074411456503</v>
      </c>
      <c r="L16736" t="n">
        <v>-0.0002530525965589388</v>
      </c>
    </row>
    <row r="16737">
      <c r="J16737" t="n">
        <v>0.03319325175921142</v>
      </c>
      <c r="K16737" t="n">
        <v>0.1331154351064422</v>
      </c>
      <c r="L16737" t="n">
        <v>-0.0002530019961597069</v>
      </c>
    </row>
    <row r="16738">
      <c r="J16738" t="n">
        <v>0.03320046997812327</v>
      </c>
      <c r="K16738" t="n">
        <v>0.1331234290672341</v>
      </c>
      <c r="L16738" t="n">
        <v>-0.0002530019961597069</v>
      </c>
    </row>
    <row r="16739">
      <c r="J16739" t="n">
        <v>0.03319936954532697</v>
      </c>
      <c r="K16739" t="n">
        <v>0.133131423028026</v>
      </c>
      <c r="L16739" t="n">
        <v>-0.0002500565788635754</v>
      </c>
    </row>
    <row r="16740">
      <c r="J16740" t="n">
        <v>0.03319826895436778</v>
      </c>
      <c r="K16740" t="n">
        <v>0.1331394169888179</v>
      </c>
      <c r="L16740" t="n">
        <v>-0.0002500815870222777</v>
      </c>
    </row>
    <row r="16741">
      <c r="J16741" t="n">
        <v>0.03319716820546438</v>
      </c>
      <c r="K16741" t="n">
        <v>0.1331474109496097</v>
      </c>
      <c r="L16741" t="n">
        <v>-0.0002500815870222777</v>
      </c>
    </row>
    <row r="16742">
      <c r="J16742" t="n">
        <v>0.03318774935569412</v>
      </c>
      <c r="K16742" t="n">
        <v>0.1331554049104016</v>
      </c>
      <c r="L16742" t="n">
        <v>-0.0002500815870222777</v>
      </c>
    </row>
    <row r="16743">
      <c r="J16743" t="n">
        <v>0.03317833056858571</v>
      </c>
      <c r="K16743" t="n">
        <v>0.1331633988711935</v>
      </c>
      <c r="L16743" t="n">
        <v>-0.0002500565788635754</v>
      </c>
    </row>
    <row r="16744">
      <c r="J16744" t="n">
        <v>0.033168911844405</v>
      </c>
      <c r="K16744" t="n">
        <v>0.1331713928319854</v>
      </c>
      <c r="L16744" t="n">
        <v>-0.000247158331334853</v>
      </c>
    </row>
    <row r="16745">
      <c r="J16745" t="n">
        <v>0.03318444602194044</v>
      </c>
      <c r="K16745" t="n">
        <v>0.1331793867927773</v>
      </c>
      <c r="L16745" t="n">
        <v>-0.0002471830471679865</v>
      </c>
    </row>
    <row r="16746">
      <c r="J16746" t="n">
        <v>0.0331916620994365</v>
      </c>
      <c r="K16746" t="n">
        <v>0.1331873807535692</v>
      </c>
      <c r="L16746" t="n">
        <v>-0.000247158331334853</v>
      </c>
    </row>
    <row r="16747">
      <c r="J16747" t="n">
        <v>0.03317392562233484</v>
      </c>
      <c r="K16747" t="n">
        <v>0.133195374714361</v>
      </c>
      <c r="L16747" t="n">
        <v>-0.00024720776300112</v>
      </c>
    </row>
    <row r="16748">
      <c r="J16748" t="n">
        <v>0.03318114127666903</v>
      </c>
      <c r="K16748" t="n">
        <v>0.1332033686751529</v>
      </c>
      <c r="L16748" t="n">
        <v>-0.0002442810812862229</v>
      </c>
    </row>
    <row r="16749">
      <c r="J16749" t="n">
        <v>0.03316340503781955</v>
      </c>
      <c r="K16749" t="n">
        <v>0.1332113626359448</v>
      </c>
      <c r="L16749" t="n">
        <v>-0.0002442566580627389</v>
      </c>
    </row>
    <row r="16750">
      <c r="J16750" t="n">
        <v>0.03317893733189328</v>
      </c>
      <c r="K16750" t="n">
        <v>0.1332193565967367</v>
      </c>
      <c r="L16750" t="n">
        <v>-0.000244232234839255</v>
      </c>
    </row>
    <row r="16751">
      <c r="J16751" t="n">
        <v>0.03318615207760024</v>
      </c>
      <c r="K16751" t="n">
        <v>0.1332273505575286</v>
      </c>
      <c r="L16751" t="n">
        <v>-0.0002412791729469712</v>
      </c>
    </row>
    <row r="16752">
      <c r="J16752" t="n">
        <v>0.03316841592255662</v>
      </c>
      <c r="K16752" t="n">
        <v>0.1332353445183204</v>
      </c>
      <c r="L16752" t="n">
        <v>-0.0002413033032772989</v>
      </c>
    </row>
    <row r="16753">
      <c r="J16753" t="n">
        <v>0.03318394697856158</v>
      </c>
      <c r="K16753" t="n">
        <v>0.1332433384791123</v>
      </c>
      <c r="L16753" t="n">
        <v>-0.0002413274336076266</v>
      </c>
    </row>
    <row r="16754">
      <c r="J16754" t="n">
        <v>0.03317452757518485</v>
      </c>
      <c r="K16754" t="n">
        <v>0.1332513324399043</v>
      </c>
      <c r="L16754" t="n">
        <v>-0.0002413274336076266</v>
      </c>
    </row>
    <row r="16755">
      <c r="J16755" t="n">
        <v>0.03317342474829207</v>
      </c>
      <c r="K16755" t="n">
        <v>0.1332593264006961</v>
      </c>
      <c r="L16755" t="n">
        <v>-0.0002413274336076266</v>
      </c>
    </row>
    <row r="16756">
      <c r="J16756" t="n">
        <v>0.03316400536621363</v>
      </c>
      <c r="K16756" t="n">
        <v>0.133267320361488</v>
      </c>
      <c r="L16756" t="n">
        <v>-0.0002383715423908001</v>
      </c>
    </row>
    <row r="16757">
      <c r="J16757" t="n">
        <v>0.03316290234054399</v>
      </c>
      <c r="K16757" t="n">
        <v>0.1332753143222799</v>
      </c>
      <c r="L16757" t="n">
        <v>-0.0002383953795450391</v>
      </c>
    </row>
    <row r="16758">
      <c r="J16758" t="n">
        <v>0.03317011534059407</v>
      </c>
      <c r="K16758" t="n">
        <v>0.1332833082830718</v>
      </c>
      <c r="L16758" t="n">
        <v>-0.0002383715423908001</v>
      </c>
    </row>
    <row r="16759">
      <c r="J16759" t="n">
        <v>0.03315237975725159</v>
      </c>
      <c r="K16759" t="n">
        <v>0.1332913022438637</v>
      </c>
      <c r="L16759" t="n">
        <v>-0.0002384192166992782</v>
      </c>
    </row>
    <row r="16760">
      <c r="J16760" t="n">
        <v>0.03315959233923142</v>
      </c>
      <c r="K16760" t="n">
        <v>0.1332992962046555</v>
      </c>
      <c r="L16760" t="n">
        <v>-0.0002354605016173727</v>
      </c>
    </row>
    <row r="16761">
      <c r="J16761" t="n">
        <v>0.03315848869808806</v>
      </c>
      <c r="K16761" t="n">
        <v>0.1333072901654474</v>
      </c>
      <c r="L16761" t="n">
        <v>-0.0002354134142257884</v>
      </c>
    </row>
    <row r="16762">
      <c r="J16762" t="n">
        <v>0.03317401638060347</v>
      </c>
      <c r="K16762" t="n">
        <v>0.1333152841262393</v>
      </c>
      <c r="L16762" t="n">
        <v>-0.0002354840453131649</v>
      </c>
    </row>
    <row r="16763">
      <c r="J16763" t="n">
        <v>0.03315628095605413</v>
      </c>
      <c r="K16763" t="n">
        <v>0.1333232780870312</v>
      </c>
      <c r="L16763" t="n">
        <v>-0.0002324763056558946</v>
      </c>
    </row>
    <row r="16764">
      <c r="J16764" t="n">
        <v>0.03316349237328638</v>
      </c>
      <c r="K16764" t="n">
        <v>0.1333312720478231</v>
      </c>
      <c r="L16764" t="n">
        <v>-0.0002324995556114558</v>
      </c>
    </row>
    <row r="16765">
      <c r="J16765" t="n">
        <v>0.03317070341700191</v>
      </c>
      <c r="K16765" t="n">
        <v>0.133339266008615</v>
      </c>
      <c r="L16765" t="n">
        <v>-0.0002324763056558946</v>
      </c>
    </row>
    <row r="16766">
      <c r="J16766" t="n">
        <v>0.03316128349373419</v>
      </c>
      <c r="K16766" t="n">
        <v>0.1333472599694068</v>
      </c>
      <c r="L16766" t="n">
        <v>-0.0002324763056558946</v>
      </c>
    </row>
    <row r="16767">
      <c r="J16767" t="n">
        <v>0.03316849401184654</v>
      </c>
      <c r="K16767" t="n">
        <v>0.1333552539301987</v>
      </c>
      <c r="L16767" t="n">
        <v>-0.0002324763056558946</v>
      </c>
    </row>
    <row r="16768">
      <c r="J16768" t="n">
        <v>0.03315075892931266</v>
      </c>
      <c r="K16768" t="n">
        <v>0.1333632478909906</v>
      </c>
      <c r="L16768" t="n">
        <v>-0.0002295593412022411</v>
      </c>
    </row>
    <row r="16769">
      <c r="J16769" t="n">
        <v>0.03316628399852846</v>
      </c>
      <c r="K16769" t="n">
        <v>0.1333712418517825</v>
      </c>
      <c r="L16769" t="n">
        <v>-0.0002296052530704816</v>
      </c>
    </row>
    <row r="16770">
      <c r="J16770" t="n">
        <v>0.0331485490545441</v>
      </c>
      <c r="K16770" t="n">
        <v>0.1333792358125744</v>
      </c>
      <c r="L16770" t="n">
        <v>-0.0002295822971363613</v>
      </c>
    </row>
    <row r="16771">
      <c r="J16771" t="n">
        <v>0.03315575863440784</v>
      </c>
      <c r="K16771" t="n">
        <v>0.1333872297733663</v>
      </c>
      <c r="L16771" t="n">
        <v>-0.0002295363852681209</v>
      </c>
    </row>
    <row r="16772">
      <c r="J16772" t="n">
        <v>0.03315465320821516</v>
      </c>
      <c r="K16772" t="n">
        <v>0.1333952237341581</v>
      </c>
      <c r="L16772" t="n">
        <v>-0.0002265936588037147</v>
      </c>
    </row>
    <row r="16773">
      <c r="J16773" t="n">
        <v>0.03314523310777935</v>
      </c>
      <c r="K16773" t="n">
        <v>0.13340321769495</v>
      </c>
      <c r="L16773" t="n">
        <v>-0.0002266616436998454</v>
      </c>
    </row>
    <row r="16774">
      <c r="J16774" t="n">
        <v>0.03313581307775329</v>
      </c>
      <c r="K16774" t="n">
        <v>0.1334112116557419</v>
      </c>
      <c r="L16774" t="n">
        <v>-0.0002266389820678018</v>
      </c>
    </row>
    <row r="16775">
      <c r="J16775" t="n">
        <v>0.03315133602491757</v>
      </c>
      <c r="K16775" t="n">
        <v>0.1334192056165338</v>
      </c>
      <c r="L16775" t="n">
        <v>-0.0002236928661037281</v>
      </c>
    </row>
    <row r="16776">
      <c r="J16776" t="n">
        <v>0.03315022999630729</v>
      </c>
      <c r="K16776" t="n">
        <v>0.1334271995773257</v>
      </c>
      <c r="L16776" t="n">
        <v>-0.0002236481320039174</v>
      </c>
    </row>
    <row r="16777">
      <c r="J16777" t="n">
        <v>0.03314080973666554</v>
      </c>
      <c r="K16777" t="n">
        <v>0.1334351935381176</v>
      </c>
      <c r="L16777" t="n">
        <v>-0.0002236481320039174</v>
      </c>
    </row>
    <row r="16778">
      <c r="J16778" t="n">
        <v>0.03313970351878003</v>
      </c>
      <c r="K16778" t="n">
        <v>0.1334431874989094</v>
      </c>
      <c r="L16778" t="n">
        <v>-0.0002237152331536335</v>
      </c>
    </row>
    <row r="16779">
      <c r="J16779" t="n">
        <v>0.03314691101100405</v>
      </c>
      <c r="K16779" t="n">
        <v>0.1334511814597013</v>
      </c>
      <c r="L16779" t="n">
        <v>-0.0002236704990538227</v>
      </c>
    </row>
    <row r="16780">
      <c r="J16780" t="n">
        <v>0.03312917688534736</v>
      </c>
      <c r="K16780" t="n">
        <v>0.1334591754204932</v>
      </c>
      <c r="L16780" t="n">
        <v>-0.0002207660271748119</v>
      </c>
    </row>
    <row r="16781">
      <c r="J16781" t="n">
        <v>0.03312807032996747</v>
      </c>
      <c r="K16781" t="n">
        <v>0.1334671693812851</v>
      </c>
      <c r="L16781" t="n">
        <v>-0.0002206998106099724</v>
      </c>
    </row>
    <row r="16782">
      <c r="J16782" t="n">
        <v>0.03312696362565265</v>
      </c>
      <c r="K16782" t="n">
        <v>0.133475163342077</v>
      </c>
      <c r="L16782" t="n">
        <v>-0.0002206998106099724</v>
      </c>
    </row>
    <row r="16783">
      <c r="J16783" t="n">
        <v>0.03315079702367844</v>
      </c>
      <c r="K16783" t="n">
        <v>0.1334831573028689</v>
      </c>
      <c r="L16783" t="n">
        <v>-0.0002206998106099724</v>
      </c>
    </row>
    <row r="16784">
      <c r="J16784" t="n">
        <v>0.0331413763837082</v>
      </c>
      <c r="K16784" t="n">
        <v>0.1334911512636607</v>
      </c>
      <c r="L16784" t="n">
        <v>-0.0002178140315063442</v>
      </c>
    </row>
    <row r="16785">
      <c r="J16785" t="n">
        <v>0.03314858220802981</v>
      </c>
      <c r="K16785" t="n">
        <v>0.1334991452244526</v>
      </c>
      <c r="L16785" t="n">
        <v>-0.000217770477410862</v>
      </c>
    </row>
    <row r="16786">
      <c r="J16786" t="n">
        <v>0.03313916149309787</v>
      </c>
      <c r="K16786" t="n">
        <v>0.1335071391852445</v>
      </c>
      <c r="L16786" t="n">
        <v>-0.000217770477410862</v>
      </c>
    </row>
    <row r="16787">
      <c r="J16787" t="n">
        <v>0.03312974085179091</v>
      </c>
      <c r="K16787" t="n">
        <v>0.1335151331460364</v>
      </c>
      <c r="L16787" t="n">
        <v>-0.0002178140315063442</v>
      </c>
    </row>
    <row r="16788">
      <c r="J16788" t="n">
        <v>0.03314525887431616</v>
      </c>
      <c r="K16788" t="n">
        <v>0.1335231271068283</v>
      </c>
      <c r="L16788" t="n">
        <v>-0.0002148377702623373</v>
      </c>
    </row>
    <row r="16789">
      <c r="J16789" t="n">
        <v>0.0331358380486924</v>
      </c>
      <c r="K16789" t="n">
        <v>0.1335311210676202</v>
      </c>
      <c r="L16789" t="n">
        <v>-0.0002148592518912006</v>
      </c>
    </row>
    <row r="16790">
      <c r="J16790" t="n">
        <v>0.03313472993916775</v>
      </c>
      <c r="K16790" t="n">
        <v>0.133539115028412</v>
      </c>
      <c r="L16790" t="n">
        <v>-0.0002147948070046106</v>
      </c>
    </row>
    <row r="16791">
      <c r="J16791" t="n">
        <v>0.03314193421356124</v>
      </c>
      <c r="K16791" t="n">
        <v>0.1335471089892039</v>
      </c>
      <c r="L16791" t="n">
        <v>-0.0002148592518912006</v>
      </c>
    </row>
    <row r="16792">
      <c r="J16792" t="n">
        <v>0.03311588843917415</v>
      </c>
      <c r="K16792" t="n">
        <v>0.1335551029499958</v>
      </c>
      <c r="L16792" t="n">
        <v>-0.0002118593222079035</v>
      </c>
    </row>
    <row r="16793">
      <c r="J16793" t="n">
        <v>0.03312309242024412</v>
      </c>
      <c r="K16793" t="n">
        <v>0.1335630969107877</v>
      </c>
      <c r="L16793" t="n">
        <v>-0.0002118805081401243</v>
      </c>
    </row>
    <row r="16794">
      <c r="J16794" t="n">
        <v>0.03311367163651818</v>
      </c>
      <c r="K16794" t="n">
        <v>0.1335710908715796</v>
      </c>
      <c r="L16794" t="n">
        <v>-0.0002118593222079035</v>
      </c>
    </row>
    <row r="16795">
      <c r="J16795" t="n">
        <v>0.033137499278472</v>
      </c>
      <c r="K16795" t="n">
        <v>0.1335790848323715</v>
      </c>
      <c r="L16795" t="n">
        <v>-0.0002118593222079035</v>
      </c>
    </row>
    <row r="16796">
      <c r="J16796" t="n">
        <v>0.03312807820273427</v>
      </c>
      <c r="K16796" t="n">
        <v>0.1335870787931633</v>
      </c>
      <c r="L16796" t="n">
        <v>-0.0002088995838759659</v>
      </c>
    </row>
    <row r="16797">
      <c r="J16797" t="n">
        <v>0.03311034533738098</v>
      </c>
      <c r="K16797" t="n">
        <v>0.1335950727539552</v>
      </c>
      <c r="L16797" t="n">
        <v>-0.0002089204738343535</v>
      </c>
    </row>
    <row r="16798">
      <c r="J16798" t="n">
        <v>0.03312585978944234</v>
      </c>
      <c r="K16798" t="n">
        <v>0.1336030667147471</v>
      </c>
      <c r="L16798" t="n">
        <v>-0.0002088995838759659</v>
      </c>
    </row>
    <row r="16799">
      <c r="J16799" t="n">
        <v>0.03311643872094296</v>
      </c>
      <c r="K16799" t="n">
        <v>0.133611060675539</v>
      </c>
      <c r="L16799" t="n">
        <v>-0.0002089413637927411</v>
      </c>
    </row>
    <row r="16800">
      <c r="J16800" t="n">
        <v>0.03312364079515841</v>
      </c>
      <c r="K16800" t="n">
        <v>0.1336190546363309</v>
      </c>
      <c r="L16800" t="n">
        <v>-0.0002059576730874214</v>
      </c>
    </row>
    <row r="16801">
      <c r="J16801" t="n">
        <v>0.03313084250265685</v>
      </c>
      <c r="K16801" t="n">
        <v>0.1336270485971227</v>
      </c>
      <c r="L16801" t="n">
        <v>-0.0002059782667953593</v>
      </c>
    </row>
    <row r="16802">
      <c r="J16802" t="n">
        <v>0.03312142122163146</v>
      </c>
      <c r="K16802" t="n">
        <v>0.1336350425579146</v>
      </c>
      <c r="L16802" t="n">
        <v>-0.0002059782667953593</v>
      </c>
    </row>
    <row r="16803">
      <c r="J16803" t="n">
        <v>0.03311200001819664</v>
      </c>
      <c r="K16803" t="n">
        <v>0.1336430365187065</v>
      </c>
      <c r="L16803" t="n">
        <v>-0.0002059370793794834</v>
      </c>
    </row>
    <row r="16804">
      <c r="J16804" t="n">
        <v>0.03310257889261428</v>
      </c>
      <c r="K16804" t="n">
        <v>0.1336510304794984</v>
      </c>
      <c r="L16804" t="n">
        <v>-0.0002029718144602712</v>
      </c>
    </row>
    <row r="16805">
      <c r="J16805" t="n">
        <v>0.0331097798011064</v>
      </c>
      <c r="K16805" t="n">
        <v>0.1336590244402903</v>
      </c>
      <c r="L16805" t="n">
        <v>-0.0002029515172788252</v>
      </c>
    </row>
    <row r="16806">
      <c r="J16806" t="n">
        <v>0.03310035860994941</v>
      </c>
      <c r="K16806" t="n">
        <v>0.1336670184010822</v>
      </c>
      <c r="L16806" t="n">
        <v>-0.0002029515172788252</v>
      </c>
    </row>
    <row r="16807">
      <c r="J16807" t="n">
        <v>0.0331075590092032</v>
      </c>
      <c r="K16807" t="n">
        <v>0.133675012361874</v>
      </c>
      <c r="L16807" t="n">
        <v>-0.0002030124088231633</v>
      </c>
    </row>
    <row r="16808">
      <c r="J16808" t="n">
        <v>0.03309813775340346</v>
      </c>
      <c r="K16808" t="n">
        <v>0.1336830063226659</v>
      </c>
      <c r="L16808" t="n">
        <v>-0.0002000437956191165</v>
      </c>
    </row>
    <row r="16809">
      <c r="J16809" t="n">
        <v>0.03312195871176478</v>
      </c>
      <c r="K16809" t="n">
        <v>0.1336910002834578</v>
      </c>
      <c r="L16809" t="n">
        <v>-0.0002000037948601445</v>
      </c>
    </row>
    <row r="16810">
      <c r="J16810" t="n">
        <v>0.03311253717007452</v>
      </c>
      <c r="K16810" t="n">
        <v>0.1336989942442497</v>
      </c>
      <c r="L16810" t="n">
        <v>-0.0002000237952396305</v>
      </c>
    </row>
    <row r="16811">
      <c r="J16811" t="n">
        <v>0.03311973633109502</v>
      </c>
      <c r="K16811" t="n">
        <v>0.1337069882050416</v>
      </c>
      <c r="L16811" t="n">
        <v>-0.0002000437956191165</v>
      </c>
    </row>
    <row r="16812">
      <c r="J16812" t="n">
        <v>0.03310200452611549</v>
      </c>
      <c r="K16812" t="n">
        <v>0.1337149821658335</v>
      </c>
      <c r="L16812" t="n">
        <v>-0.0001970133230182934</v>
      </c>
    </row>
    <row r="16813">
      <c r="J16813" t="n">
        <v>0.03310089320210456</v>
      </c>
      <c r="K16813" t="n">
        <v>0.1337229761266253</v>
      </c>
      <c r="L16813" t="n">
        <v>-0.0001970527296235576</v>
      </c>
    </row>
    <row r="16814">
      <c r="J16814" t="n">
        <v>0.03309147175796563</v>
      </c>
      <c r="K16814" t="n">
        <v>0.1337309700874172</v>
      </c>
      <c r="L16814" t="n">
        <v>-0.0001970527296235576</v>
      </c>
    </row>
    <row r="16815">
      <c r="J16815" t="n">
        <v>0.03310697999545099</v>
      </c>
      <c r="K16815" t="n">
        <v>0.1337389640482091</v>
      </c>
      <c r="L16815" t="n">
        <v>-0.0001970330263209255</v>
      </c>
    </row>
    <row r="16816">
      <c r="J16816" t="n">
        <v>0.03310586813505782</v>
      </c>
      <c r="K16816" t="n">
        <v>0.133746958009001</v>
      </c>
      <c r="L16816" t="n">
        <v>-0.0001940789205358879</v>
      </c>
    </row>
    <row r="16817">
      <c r="J16817" t="n">
        <v>0.03311306577800081</v>
      </c>
      <c r="K16817" t="n">
        <v>0.1337549519697929</v>
      </c>
      <c r="L16817" t="n">
        <v>-0.0001940789205358879</v>
      </c>
    </row>
    <row r="16818">
      <c r="J16818" t="n">
        <v>0.03308702492366059</v>
      </c>
      <c r="K16818" t="n">
        <v>0.1337629459305848</v>
      </c>
      <c r="L16818" t="n">
        <v>-0.0001940789205358879</v>
      </c>
    </row>
    <row r="16819">
      <c r="J16819" t="n">
        <v>0.03310253170687665</v>
      </c>
      <c r="K16819" t="n">
        <v>0.1337709398913767</v>
      </c>
      <c r="L16819" t="n">
        <v>-0.0001911214820455525</v>
      </c>
    </row>
    <row r="16820">
      <c r="J16820" t="n">
        <v>0.03309310997154731</v>
      </c>
      <c r="K16820" t="n">
        <v>0.1337789338521685</v>
      </c>
      <c r="L16820" t="n">
        <v>-0.000191083265392474</v>
      </c>
    </row>
    <row r="16821">
      <c r="J16821" t="n">
        <v>0.03309199751802232</v>
      </c>
      <c r="K16821" t="n">
        <v>0.1337869278129604</v>
      </c>
      <c r="L16821" t="n">
        <v>-0.0001911214820455525</v>
      </c>
    </row>
    <row r="16822">
      <c r="J16822" t="n">
        <v>0.03310750310127664</v>
      </c>
      <c r="K16822" t="n">
        <v>0.1337949217737523</v>
      </c>
      <c r="L16822" t="n">
        <v>-0.000191083265392474</v>
      </c>
    </row>
    <row r="16823">
      <c r="J16823" t="n">
        <v>0.03308146321335528</v>
      </c>
      <c r="K16823" t="n">
        <v>0.1338029157345442</v>
      </c>
      <c r="L16823" t="n">
        <v>-0.000191083265392474</v>
      </c>
    </row>
    <row r="16824">
      <c r="J16824" t="n">
        <v>0.03309696818302026</v>
      </c>
      <c r="K16824" t="n">
        <v>0.1338109096953361</v>
      </c>
      <c r="L16824" t="n">
        <v>-0.0001881042844868744</v>
      </c>
    </row>
    <row r="16825">
      <c r="J16825" t="n">
        <v>0.03307923754942267</v>
      </c>
      <c r="K16825" t="n">
        <v>0.133818903656128</v>
      </c>
      <c r="L16825" t="n">
        <v>-0.0001881419053437718</v>
      </c>
    </row>
    <row r="16826">
      <c r="J16826" t="n">
        <v>0.03309474179500164</v>
      </c>
      <c r="K16826" t="n">
        <v>0.1338268976169198</v>
      </c>
      <c r="L16826" t="n">
        <v>-0.0001880854740584257</v>
      </c>
    </row>
    <row r="16827">
      <c r="J16827" t="n">
        <v>0.0330770113282214</v>
      </c>
      <c r="K16827" t="n">
        <v>0.1338348915777117</v>
      </c>
      <c r="L16827" t="n">
        <v>-0.0001881042844868744</v>
      </c>
    </row>
    <row r="16828">
      <c r="J16828" t="n">
        <v>0.0330925148504774</v>
      </c>
      <c r="K16828" t="n">
        <v>0.1338428855385036</v>
      </c>
      <c r="L16828" t="n">
        <v>-0.0001851040653516918</v>
      </c>
    </row>
    <row r="16829">
      <c r="J16829" t="n">
        <v>0.03309970947935832</v>
      </c>
      <c r="K16829" t="n">
        <v>0.1338508794992955</v>
      </c>
      <c r="L16829" t="n">
        <v>-0.0001851596021249746</v>
      </c>
    </row>
    <row r="16830">
      <c r="J16830" t="n">
        <v>0.03307367095536592</v>
      </c>
      <c r="K16830" t="n">
        <v>0.1338588734600874</v>
      </c>
      <c r="L16830" t="n">
        <v>-0.0001851040653516918</v>
      </c>
    </row>
    <row r="16831">
      <c r="J16831" t="n">
        <v>0.03309748148059975</v>
      </c>
      <c r="K16831" t="n">
        <v>0.1338668674208792</v>
      </c>
      <c r="L16831" t="n">
        <v>-0.0001821563643170746</v>
      </c>
    </row>
    <row r="16832">
      <c r="J16832" t="n">
        <v>0.03307975132377576</v>
      </c>
      <c r="K16832" t="n">
        <v>0.1338748613816712</v>
      </c>
      <c r="L16832" t="n">
        <v>-0.0001821563643170746</v>
      </c>
    </row>
    <row r="16833">
      <c r="J16833" t="n">
        <v>0.03309525292965287</v>
      </c>
      <c r="K16833" t="n">
        <v>0.133882855342463</v>
      </c>
      <c r="L16833" t="n">
        <v>-0.0001821199366869741</v>
      </c>
    </row>
    <row r="16834">
      <c r="J16834" t="n">
        <v>0.03308583069536117</v>
      </c>
      <c r="K16834" t="n">
        <v>0.1338908493032549</v>
      </c>
      <c r="L16834" t="n">
        <v>-0.0001821381505020243</v>
      </c>
    </row>
    <row r="16835">
      <c r="J16835" t="n">
        <v>0.03306810090570297</v>
      </c>
      <c r="K16835" t="n">
        <v>0.1338988432640468</v>
      </c>
      <c r="L16835" t="n">
        <v>-0.0001821199366869741</v>
      </c>
    </row>
    <row r="16836">
      <c r="J16836" t="n">
        <v>0.03306698648350208</v>
      </c>
      <c r="K16836" t="n">
        <v>0.1339068372248387</v>
      </c>
      <c r="L16836" t="n">
        <v>-0.0001791330938055138</v>
      </c>
    </row>
    <row r="16837">
      <c r="J16837" t="n">
        <v>0.03308248676025689</v>
      </c>
      <c r="K16837" t="n">
        <v>0.1339148311856306</v>
      </c>
      <c r="L16837" t="n">
        <v>-0.0001791689240072951</v>
      </c>
    </row>
    <row r="16838">
      <c r="J16838" t="n">
        <v>0.03307306453503416</v>
      </c>
      <c r="K16838" t="n">
        <v>0.1339228251464225</v>
      </c>
      <c r="L16838" t="n">
        <v>-0.0001791330938055138</v>
      </c>
    </row>
    <row r="16839">
      <c r="J16839" t="n">
        <v>0.03308856398117466</v>
      </c>
      <c r="K16839" t="n">
        <v>0.1339308191072143</v>
      </c>
      <c r="L16839" t="n">
        <v>-0.0001791510089064045</v>
      </c>
    </row>
    <row r="16840">
      <c r="J16840" t="n">
        <v>0.03308744867811028</v>
      </c>
      <c r="K16840" t="n">
        <v>0.1339388130680062</v>
      </c>
      <c r="L16840" t="n">
        <v>-0.000176161158564415</v>
      </c>
    </row>
    <row r="16841">
      <c r="J16841" t="n">
        <v>0.03306971929510769</v>
      </c>
      <c r="K16841" t="n">
        <v>0.1339468070287981</v>
      </c>
      <c r="L16841" t="n">
        <v>-0.0001761963907961279</v>
      </c>
    </row>
    <row r="16842">
      <c r="J16842" t="n">
        <v>0.03306860394317392</v>
      </c>
      <c r="K16842" t="n">
        <v>0.13395480098959</v>
      </c>
      <c r="L16842" t="n">
        <v>-0.0001761963907961279</v>
      </c>
    </row>
    <row r="16843">
      <c r="J16843" t="n">
        <v>0.03308410195331649</v>
      </c>
      <c r="K16843" t="n">
        <v>0.1339627949503819</v>
      </c>
      <c r="L16843" t="n">
        <v>-0.0001731686052178717</v>
      </c>
    </row>
    <row r="16844">
      <c r="J16844" t="n">
        <v>0.03305806619539735</v>
      </c>
      <c r="K16844" t="n">
        <v>0.1339707889111738</v>
      </c>
      <c r="L16844" t="n">
        <v>-0.0001731859220783934</v>
      </c>
    </row>
    <row r="16845">
      <c r="J16845" t="n">
        <v>0.03307356360026575</v>
      </c>
      <c r="K16845" t="n">
        <v>0.1339787828719656</v>
      </c>
      <c r="L16845" t="n">
        <v>-0.0001731512883573499</v>
      </c>
    </row>
    <row r="16846">
      <c r="J16846" t="n">
        <v>0.03306414118147701</v>
      </c>
      <c r="K16846" t="n">
        <v>0.1339867768327575</v>
      </c>
      <c r="L16846" t="n">
        <v>-0.0001731859220783934</v>
      </c>
    </row>
    <row r="16847">
      <c r="J16847" t="n">
        <v>0.03307133145617068</v>
      </c>
      <c r="K16847" t="n">
        <v>0.1339947707935494</v>
      </c>
      <c r="L16847" t="n">
        <v>-0.0001731686052178717</v>
      </c>
    </row>
    <row r="16848">
      <c r="J16848" t="n">
        <v>0.03307852137311017</v>
      </c>
      <c r="K16848" t="n">
        <v>0.1340027647543413</v>
      </c>
      <c r="L16848" t="n">
        <v>-0.0001701903719440504</v>
      </c>
    </row>
    <row r="16849">
      <c r="J16849" t="n">
        <v>0.0330690987739348</v>
      </c>
      <c r="K16849" t="n">
        <v>0.1340107587151332</v>
      </c>
      <c r="L16849" t="n">
        <v>-0.0001702073892795112</v>
      </c>
    </row>
    <row r="16850">
      <c r="J16850" t="n">
        <v>0.0330679822315606</v>
      </c>
      <c r="K16850" t="n">
        <v>0.134018752675925</v>
      </c>
      <c r="L16850" t="n">
        <v>-0.0001701903719440504</v>
      </c>
    </row>
    <row r="16851">
      <c r="J16851" t="n">
        <v>0.03305025384336718</v>
      </c>
      <c r="K16851" t="n">
        <v>0.1340267466367169</v>
      </c>
      <c r="L16851" t="n">
        <v>-0.0001701563372731286</v>
      </c>
    </row>
    <row r="16852">
      <c r="J16852" t="n">
        <v>0.03304913725679259</v>
      </c>
      <c r="K16852" t="n">
        <v>0.1340347405975088</v>
      </c>
      <c r="L16852" t="n">
        <v>-0.0001671586949371429</v>
      </c>
    </row>
    <row r="16853">
      <c r="J16853" t="n">
        <v>0.03307293743465345</v>
      </c>
      <c r="K16853" t="n">
        <v>0.1340427345583007</v>
      </c>
      <c r="L16853" t="n">
        <v>-0.0001671586949371429</v>
      </c>
    </row>
    <row r="16854">
      <c r="J16854" t="n">
        <v>0.03307182024637723</v>
      </c>
      <c r="K16854" t="n">
        <v>0.1340507285190926</v>
      </c>
      <c r="L16854" t="n">
        <v>-0.0001671921300196385</v>
      </c>
    </row>
    <row r="16855">
      <c r="J16855" t="n">
        <v>0.03305409210666153</v>
      </c>
      <c r="K16855" t="n">
        <v>0.1340587224798845</v>
      </c>
      <c r="L16855" t="n">
        <v>-0.0001641747845690905</v>
      </c>
    </row>
    <row r="16856">
      <c r="J16856" t="n">
        <v>0.03306128017350146</v>
      </c>
      <c r="K16856" t="n">
        <v>0.1340667164406763</v>
      </c>
      <c r="L16856" t="n">
        <v>-0.0001641583670906336</v>
      </c>
    </row>
    <row r="16857">
      <c r="J16857" t="n">
        <v>0.03306016269856316</v>
      </c>
      <c r="K16857" t="n">
        <v>0.1340747104014682</v>
      </c>
      <c r="L16857" t="n">
        <v>-0.0001641583670906336</v>
      </c>
    </row>
    <row r="16858">
      <c r="J16858" t="n">
        <v>0.03304243494327247</v>
      </c>
      <c r="K16858" t="n">
        <v>0.1340827043622601</v>
      </c>
      <c r="L16858" t="n">
        <v>-0.0001641583670906336</v>
      </c>
    </row>
    <row r="16859">
      <c r="J16859" t="n">
        <v>0.03305792735185836</v>
      </c>
      <c r="K16859" t="n">
        <v>0.134090698323052</v>
      </c>
      <c r="L16859" t="n">
        <v>-0.0001641747845690905</v>
      </c>
    </row>
    <row r="16860">
      <c r="J16860" t="n">
        <v>0.03304850463006616</v>
      </c>
      <c r="K16860" t="n">
        <v>0.1340986922838439</v>
      </c>
      <c r="L16860" t="n">
        <v>-0.0001611875937701662</v>
      </c>
    </row>
    <row r="16861">
      <c r="J16861" t="n">
        <v>0.03303908200015913</v>
      </c>
      <c r="K16861" t="n">
        <v>0.1341066862446358</v>
      </c>
      <c r="L16861" t="n">
        <v>-0.0001612037109178285</v>
      </c>
    </row>
    <row r="16862">
      <c r="J16862" t="n">
        <v>0.03305457334301024</v>
      </c>
      <c r="K16862" t="n">
        <v>0.1341146802054276</v>
      </c>
      <c r="L16862" t="n">
        <v>-0.0001611875937701662</v>
      </c>
    </row>
    <row r="16863">
      <c r="J16863" t="n">
        <v>0.03304515056220154</v>
      </c>
      <c r="K16863" t="n">
        <v>0.1341226741662195</v>
      </c>
      <c r="L16863" t="n">
        <v>-0.0001611875937701662</v>
      </c>
    </row>
    <row r="16864">
      <c r="J16864" t="n">
        <v>0.03304403227724043</v>
      </c>
      <c r="K16864" t="n">
        <v>0.1341306681270114</v>
      </c>
      <c r="L16864" t="n">
        <v>-0.0001581971274793298</v>
      </c>
    </row>
    <row r="16865">
      <c r="J16865" t="n">
        <v>0.03305121815286</v>
      </c>
      <c r="K16865" t="n">
        <v>0.1341386620878033</v>
      </c>
      <c r="L16865" t="n">
        <v>-0.0001581654943804537</v>
      </c>
    </row>
    <row r="16866">
      <c r="J16866" t="n">
        <v>0.03305009949465194</v>
      </c>
      <c r="K16866" t="n">
        <v>0.1341466560485952</v>
      </c>
      <c r="L16866" t="n">
        <v>-0.0001581971274793298</v>
      </c>
    </row>
    <row r="16867">
      <c r="J16867" t="n">
        <v>0.03305728477372644</v>
      </c>
      <c r="K16867" t="n">
        <v>0.1341546500093871</v>
      </c>
      <c r="L16867" t="n">
        <v>-0.0001581496778310156</v>
      </c>
    </row>
    <row r="16868">
      <c r="J16868" t="n">
        <v>0.03303955783152748</v>
      </c>
      <c r="K16868" t="n">
        <v>0.1341626439701789</v>
      </c>
      <c r="L16868" t="n">
        <v>-0.0001551723592691131</v>
      </c>
    </row>
    <row r="16869">
      <c r="J16869" t="n">
        <v>0.03305504658250411</v>
      </c>
      <c r="K16869" t="n">
        <v>0.1341706379309708</v>
      </c>
      <c r="L16869" t="n">
        <v>-0.0001551413279003962</v>
      </c>
    </row>
    <row r="16870">
      <c r="J16870" t="n">
        <v>0.03305392729217607</v>
      </c>
      <c r="K16870" t="n">
        <v>0.1341786318917627</v>
      </c>
      <c r="L16870" t="n">
        <v>-0.0001551568435847546</v>
      </c>
    </row>
    <row r="16871">
      <c r="J16871" t="n">
        <v>0.03302789701213864</v>
      </c>
      <c r="K16871" t="n">
        <v>0.1341866258525546</v>
      </c>
      <c r="L16871" t="n">
        <v>-0.0001551568435847546</v>
      </c>
    </row>
    <row r="16872">
      <c r="J16872" t="n">
        <v>0.0330433848150488</v>
      </c>
      <c r="K16872" t="n">
        <v>0.1341946198133465</v>
      </c>
      <c r="L16872" t="n">
        <v>-0.0001521607445302224</v>
      </c>
    </row>
    <row r="16873">
      <c r="J16873" t="n">
        <v>0.03303396185257776</v>
      </c>
      <c r="K16873" t="n">
        <v>0.1342026137741384</v>
      </c>
      <c r="L16873" t="n">
        <v>-0.0001521455299772247</v>
      </c>
    </row>
    <row r="16874">
      <c r="J16874" t="n">
        <v>0.03304114555362635</v>
      </c>
      <c r="K16874" t="n">
        <v>0.1342106077349302</v>
      </c>
      <c r="L16874" t="n">
        <v>-0.0001521607445302224</v>
      </c>
    </row>
    <row r="16875">
      <c r="J16875" t="n">
        <v>0.03303172255760167</v>
      </c>
      <c r="K16875" t="n">
        <v>0.1342186016957221</v>
      </c>
      <c r="L16875" t="n">
        <v>-0.0001521303154242269</v>
      </c>
    </row>
    <row r="16876">
      <c r="J16876" t="n">
        <v>0.0330389057776749</v>
      </c>
      <c r="K16876" t="n">
        <v>0.134226595656514</v>
      </c>
      <c r="L16876" t="n">
        <v>-0.0001491464724556086</v>
      </c>
    </row>
    <row r="16877">
      <c r="J16877" t="n">
        <v>0.0330377856972974</v>
      </c>
      <c r="K16877" t="n">
        <v>0.1342345896173059</v>
      </c>
      <c r="L16877" t="n">
        <v>-0.0001491315592996786</v>
      </c>
    </row>
    <row r="16878">
      <c r="J16878" t="n">
        <v>0.03302005981641297</v>
      </c>
      <c r="K16878" t="n">
        <v>0.1342425835780978</v>
      </c>
      <c r="L16878" t="n">
        <v>-0.0001491315592996786</v>
      </c>
    </row>
    <row r="16879">
      <c r="J16879" t="n">
        <v>0.03302724242858902</v>
      </c>
      <c r="K16879" t="n">
        <v>0.1342505775388897</v>
      </c>
      <c r="L16879" t="n">
        <v>-0.0001491613856115385</v>
      </c>
    </row>
    <row r="16880">
      <c r="J16880" t="n">
        <v>0.03302612207697346</v>
      </c>
      <c r="K16880" t="n">
        <v>0.1342585714996815</v>
      </c>
      <c r="L16880" t="n">
        <v>-0.0001461295487876681</v>
      </c>
    </row>
    <row r="16881">
      <c r="J16881" t="n">
        <v>0.03301669909789033</v>
      </c>
      <c r="K16881" t="n">
        <v>0.1342665654604734</v>
      </c>
      <c r="L16881" t="n">
        <v>-0.0001461295487876681</v>
      </c>
    </row>
    <row r="16882">
      <c r="J16882" t="n">
        <v>0.03302388099203767</v>
      </c>
      <c r="K16882" t="n">
        <v>0.1342745594212653</v>
      </c>
      <c r="L16882" t="n">
        <v>-0.0001461295487876681</v>
      </c>
    </row>
    <row r="16883">
      <c r="J16883" t="n">
        <v>0.0330227602591547</v>
      </c>
      <c r="K16883" t="n">
        <v>0.1342825533820572</v>
      </c>
      <c r="L16883" t="n">
        <v>-0.0001461003258002093</v>
      </c>
    </row>
    <row r="16884">
      <c r="J16884" t="n">
        <v>0.03301333723567981</v>
      </c>
      <c r="K16884" t="n">
        <v>0.1342905473428491</v>
      </c>
      <c r="L16884" t="n">
        <v>-0.0001430813601348504</v>
      </c>
    </row>
    <row r="16885">
      <c r="J16885" t="n">
        <v>0.03303712251733426</v>
      </c>
      <c r="K16885" t="n">
        <v>0.134298541303641</v>
      </c>
      <c r="L16885" t="n">
        <v>-0.0001431099792687907</v>
      </c>
    </row>
    <row r="16886">
      <c r="J16886" t="n">
        <v>0.03302769924119872</v>
      </c>
      <c r="K16886" t="n">
        <v>0.1343065352644328</v>
      </c>
      <c r="L16886" t="n">
        <v>-0.0001431242888357609</v>
      </c>
    </row>
    <row r="16887">
      <c r="J16887" t="n">
        <v>0.03303487971850216</v>
      </c>
      <c r="K16887" t="n">
        <v>0.1343145292252247</v>
      </c>
      <c r="L16887" t="n">
        <v>-0.0001431099792687907</v>
      </c>
    </row>
    <row r="16888">
      <c r="J16888" t="n">
        <v>0.03303375813027283</v>
      </c>
      <c r="K16888" t="n">
        <v>0.1343225231860166</v>
      </c>
      <c r="L16888" t="n">
        <v>-0.0001400737622651392</v>
      </c>
    </row>
    <row r="16889">
      <c r="J16889" t="n">
        <v>0.03300773160649652</v>
      </c>
      <c r="K16889" t="n">
        <v>0.1343305171468085</v>
      </c>
      <c r="L16889" t="n">
        <v>-0.0001400737622651392</v>
      </c>
    </row>
    <row r="16890">
      <c r="J16890" t="n">
        <v>0.03300661010380224</v>
      </c>
      <c r="K16890" t="n">
        <v>0.1343385111076004</v>
      </c>
      <c r="L16890" t="n">
        <v>-0.0001400737622651392</v>
      </c>
    </row>
    <row r="16891">
      <c r="J16891" t="n">
        <v>0.03302209123396981</v>
      </c>
      <c r="K16891" t="n">
        <v>0.1343465050683922</v>
      </c>
      <c r="L16891" t="n">
        <v>-0.0001400597548889127</v>
      </c>
    </row>
    <row r="16892">
      <c r="J16892" t="n">
        <v>0.0330126679901038</v>
      </c>
      <c r="K16892" t="n">
        <v>0.1343544990291841</v>
      </c>
      <c r="L16892" t="n">
        <v>-0.0001370766305698618</v>
      </c>
    </row>
    <row r="16893">
      <c r="J16893" t="n">
        <v>0.03301984715513888</v>
      </c>
      <c r="K16893" t="n">
        <v>0.134362492989976</v>
      </c>
      <c r="L16893" t="n">
        <v>-0.0001370355158036441</v>
      </c>
    </row>
    <row r="16894">
      <c r="J16894" t="n">
        <v>0.03301872492889661</v>
      </c>
      <c r="K16894" t="n">
        <v>0.1343704869507679</v>
      </c>
      <c r="L16894" t="n">
        <v>-0.0001370629256477893</v>
      </c>
    </row>
    <row r="16895">
      <c r="J16895" t="n">
        <v>0.03300100071806504</v>
      </c>
      <c r="K16895" t="n">
        <v>0.1343784809115598</v>
      </c>
      <c r="L16895" t="n">
        <v>-0.0001370766305698618</v>
      </c>
    </row>
    <row r="16896">
      <c r="J16896" t="n">
        <v>0.03299987846799453</v>
      </c>
      <c r="K16896" t="n">
        <v>0.1343864748723517</v>
      </c>
      <c r="L16896" t="n">
        <v>-0.0001340220508253687</v>
      </c>
    </row>
    <row r="16897">
      <c r="J16897" t="n">
        <v>0.03300705679980631</v>
      </c>
      <c r="K16897" t="n">
        <v>0.1343944688331435</v>
      </c>
      <c r="L16897" t="n">
        <v>-0.0001340488552355338</v>
      </c>
    </row>
    <row r="16898">
      <c r="J16898" t="n">
        <v>0.03300593419009809</v>
      </c>
      <c r="K16898" t="n">
        <v>0.1344024627939354</v>
      </c>
      <c r="L16898" t="n">
        <v>-0.0001340488552355338</v>
      </c>
    </row>
    <row r="16899">
      <c r="J16899" t="n">
        <v>0.03302141241930844</v>
      </c>
      <c r="K16899" t="n">
        <v>0.1344104567547273</v>
      </c>
      <c r="L16899" t="n">
        <v>-0.0001340354530304512</v>
      </c>
    </row>
    <row r="16900">
      <c r="J16900" t="n">
        <v>0.0330202893385019</v>
      </c>
      <c r="K16900" t="n">
        <v>0.1344184507155192</v>
      </c>
      <c r="L16900" t="n">
        <v>-0.00013099225830591</v>
      </c>
    </row>
    <row r="16901">
      <c r="J16901" t="n">
        <v>0.03300256562161082</v>
      </c>
      <c r="K16901" t="n">
        <v>0.1344264446763111</v>
      </c>
      <c r="L16901" t="n">
        <v>-0.00013099225830591</v>
      </c>
    </row>
    <row r="16902">
      <c r="J16902" t="n">
        <v>0.03300144251972291</v>
      </c>
      <c r="K16902" t="n">
        <v>0.134434438637103</v>
      </c>
      <c r="L16902" t="n">
        <v>-0.0001309791590800795</v>
      </c>
    </row>
    <row r="16903">
      <c r="J16903" t="n">
        <v>0.03300861932726612</v>
      </c>
      <c r="K16903" t="n">
        <v>0.1344424325978949</v>
      </c>
      <c r="L16903" t="n">
        <v>-0.0001309791590800795</v>
      </c>
    </row>
    <row r="16904">
      <c r="J16904" t="n">
        <v>0.03300749586826535</v>
      </c>
      <c r="K16904" t="n">
        <v>0.1344504265586867</v>
      </c>
      <c r="L16904" t="n">
        <v>-0.0001279726448940539</v>
      </c>
    </row>
    <row r="16905">
      <c r="J16905" t="n">
        <v>0.03301467209443913</v>
      </c>
      <c r="K16905" t="n">
        <v>0.1344584205194786</v>
      </c>
      <c r="L16905" t="n">
        <v>-0.0001279854408789448</v>
      </c>
    </row>
    <row r="16906">
      <c r="J16906" t="n">
        <v>0.0330052485842622</v>
      </c>
      <c r="K16906" t="n">
        <v>0.1344664144802705</v>
      </c>
      <c r="L16906" t="n">
        <v>-0.0001279854408789448</v>
      </c>
    </row>
    <row r="16907">
      <c r="J16907" t="n">
        <v>0.03300412475969709</v>
      </c>
      <c r="K16907" t="n">
        <v>0.1344744084410624</v>
      </c>
      <c r="L16907" t="n">
        <v>-0.0001279470529242721</v>
      </c>
    </row>
    <row r="16908">
      <c r="J16908" t="n">
        <v>0.03299470134358014</v>
      </c>
      <c r="K16908" t="n">
        <v>0.1344824024018543</v>
      </c>
      <c r="L16908" t="n">
        <v>-0.000124924828376943</v>
      </c>
    </row>
    <row r="16909">
      <c r="J16909" t="n">
        <v>0.03298527803105522</v>
      </c>
      <c r="K16909" t="n">
        <v>0.1344903963626462</v>
      </c>
      <c r="L16909" t="n">
        <v>-0.0001249123358941053</v>
      </c>
    </row>
    <row r="16910">
      <c r="J16910" t="n">
        <v>0.03300075255837123</v>
      </c>
      <c r="K16910" t="n">
        <v>0.134498390323438</v>
      </c>
      <c r="L16910" t="n">
        <v>-0.0001249123358941053</v>
      </c>
    </row>
    <row r="16911">
      <c r="J16911" t="n">
        <v>0.03300792738235951</v>
      </c>
      <c r="K16911" t="n">
        <v>0.1345063842842299</v>
      </c>
      <c r="L16911" t="n">
        <v>-0.0001218750137308223</v>
      </c>
    </row>
    <row r="16912">
      <c r="J16912" t="n">
        <v>0.03299020479950153</v>
      </c>
      <c r="K16912" t="n">
        <v>0.1345143782450218</v>
      </c>
      <c r="L16912" t="n">
        <v>-0.0001218993911713125</v>
      </c>
    </row>
    <row r="16913">
      <c r="J16913" t="n">
        <v>0.0329890803621545</v>
      </c>
      <c r="K16913" t="n">
        <v>0.1345223722058137</v>
      </c>
      <c r="L16913" t="n">
        <v>-0.0001218750137308223</v>
      </c>
    </row>
    <row r="16914">
      <c r="J16914" t="n">
        <v>0.0330045533958747</v>
      </c>
      <c r="K16914" t="n">
        <v>0.1345303661666056</v>
      </c>
      <c r="L16914" t="n">
        <v>-0.0001218750137308223</v>
      </c>
    </row>
    <row r="16915">
      <c r="J16915" t="n">
        <v>0.03297853244428514</v>
      </c>
      <c r="K16915" t="n">
        <v>0.1345383601273975</v>
      </c>
      <c r="L16915" t="n">
        <v>-0.0001218872024510674</v>
      </c>
    </row>
    <row r="16916">
      <c r="J16916" t="n">
        <v>0.0329857063304255</v>
      </c>
      <c r="K16916" t="n">
        <v>0.1345463540881894</v>
      </c>
      <c r="L16916" t="n">
        <v>-0.0001188469768733515</v>
      </c>
    </row>
    <row r="16917">
      <c r="J16917" t="n">
        <v>0.03299287987215657</v>
      </c>
      <c r="K16917" t="n">
        <v>0.1345543480489812</v>
      </c>
      <c r="L16917" t="n">
        <v>-0.0001188350921756642</v>
      </c>
    </row>
    <row r="16918">
      <c r="J16918" t="n">
        <v>0.03298345637838554</v>
      </c>
      <c r="K16918" t="n">
        <v>0.1345623420097731</v>
      </c>
      <c r="L16918" t="n">
        <v>-0.0001188707462687262</v>
      </c>
    </row>
    <row r="16919">
      <c r="J16919" t="n">
        <v>0.03299892768999999</v>
      </c>
      <c r="K16919" t="n">
        <v>0.134570335970565</v>
      </c>
      <c r="L16919" t="n">
        <v>-0.0001188469768733515</v>
      </c>
    </row>
    <row r="16920">
      <c r="J16920" t="n">
        <v>0.03297290782974775</v>
      </c>
      <c r="K16920" t="n">
        <v>0.1345783299313569</v>
      </c>
      <c r="L16920" t="n">
        <v>-0.0001158041573856178</v>
      </c>
    </row>
    <row r="16921">
      <c r="J16921" t="n">
        <v>0.03297178255031105</v>
      </c>
      <c r="K16921" t="n">
        <v>0.1345863238921488</v>
      </c>
      <c r="L16921" t="n">
        <v>-0.0001158273182170949</v>
      </c>
    </row>
    <row r="16922">
      <c r="J16922" t="n">
        <v>0.03299555083905573</v>
      </c>
      <c r="K16922" t="n">
        <v>0.1345943178529407</v>
      </c>
      <c r="L16922" t="n">
        <v>-0.0001158273182170949</v>
      </c>
    </row>
    <row r="16923">
      <c r="J16923" t="n">
        <v>0.03298612720254102</v>
      </c>
      <c r="K16923" t="n">
        <v>0.1346023118137325</v>
      </c>
      <c r="L16923" t="n">
        <v>-0.0001127700256046541</v>
      </c>
    </row>
    <row r="16924">
      <c r="J16924" t="n">
        <v>0.03296840600287698</v>
      </c>
      <c r="K16924" t="n">
        <v>0.1346103057745244</v>
      </c>
      <c r="L16924" t="n">
        <v>-0.0001127587497296811</v>
      </c>
    </row>
    <row r="16925">
      <c r="J16925" t="n">
        <v>0.0329672802514196</v>
      </c>
      <c r="K16925" t="n">
        <v>0.1346182997353163</v>
      </c>
      <c r="L16925" t="n">
        <v>-0.0001127474738547081</v>
      </c>
    </row>
    <row r="16926">
      <c r="J16926" t="n">
        <v>0.03296615438250348</v>
      </c>
      <c r="K16926" t="n">
        <v>0.1346262936961082</v>
      </c>
      <c r="L16926" t="n">
        <v>-0.0001127474738547081</v>
      </c>
    </row>
    <row r="16927">
      <c r="J16927" t="n">
        <v>0.03298992039406594</v>
      </c>
      <c r="K16927" t="n">
        <v>0.1346342876569001</v>
      </c>
      <c r="L16927" t="n">
        <v>-0.0001127700256046541</v>
      </c>
    </row>
    <row r="16928">
      <c r="J16928" t="n">
        <v>0.03296390229316951</v>
      </c>
      <c r="K16928" t="n">
        <v>0.134642281617692</v>
      </c>
      <c r="L16928" t="n">
        <v>-0.0001097327017992862</v>
      </c>
    </row>
    <row r="16929">
      <c r="J16929" t="n">
        <v>0.03298766739514293</v>
      </c>
      <c r="K16929" t="n">
        <v>0.1346502755784838</v>
      </c>
      <c r="L16929" t="n">
        <v>-0.0001097327017992862</v>
      </c>
    </row>
    <row r="16930">
      <c r="J16930" t="n">
        <v>0.03297824372596996</v>
      </c>
      <c r="K16930" t="n">
        <v>0.1346582695392757</v>
      </c>
      <c r="L16930" t="n">
        <v>-0.0001097107596473567</v>
      </c>
    </row>
    <row r="16931">
      <c r="J16931" t="n">
        <v>0.03296882016570939</v>
      </c>
      <c r="K16931" t="n">
        <v>0.1346662635000676</v>
      </c>
      <c r="L16931" t="n">
        <v>-0.0001097327017992862</v>
      </c>
    </row>
    <row r="16932">
      <c r="J16932" t="n">
        <v>0.03298428702265992</v>
      </c>
      <c r="K16932" t="n">
        <v>0.1346742574608595</v>
      </c>
      <c r="L16932" t="n">
        <v>-0.0001066495268611791</v>
      </c>
    </row>
    <row r="16933">
      <c r="J16933" t="n">
        <v>0.03298315999961393</v>
      </c>
      <c r="K16933" t="n">
        <v>0.1346822514216514</v>
      </c>
      <c r="L16933" t="n">
        <v>-0.0001066815249190432</v>
      </c>
    </row>
    <row r="16934">
      <c r="J16934" t="n">
        <v>0.03298203286082317</v>
      </c>
      <c r="K16934" t="n">
        <v>0.1346902453824433</v>
      </c>
      <c r="L16934" t="n">
        <v>-0.0001066601928804671</v>
      </c>
    </row>
    <row r="16935">
      <c r="J16935" t="n">
        <v>0.03297260917523193</v>
      </c>
      <c r="K16935" t="n">
        <v>0.1346982393432351</v>
      </c>
      <c r="L16935" t="n">
        <v>-0.0001035966944653103</v>
      </c>
    </row>
    <row r="16936">
      <c r="J16936" t="n">
        <v>0.03297148191832204</v>
      </c>
      <c r="K16936" t="n">
        <v>0.134706233304027</v>
      </c>
      <c r="L16936" t="n">
        <v>-0.0001035966944653103</v>
      </c>
    </row>
    <row r="16937">
      <c r="J16937" t="n">
        <v>0.03297035454633487</v>
      </c>
      <c r="K16937" t="n">
        <v>0.1347142272648189</v>
      </c>
      <c r="L16937" t="n">
        <v>-0.0001036174158763444</v>
      </c>
    </row>
    <row r="16938">
      <c r="J16938" t="n">
        <v>0.03297752315258569</v>
      </c>
      <c r="K16938" t="n">
        <v>0.1347222212256108</v>
      </c>
      <c r="L16938" t="n">
        <v>-0.0001036174158763444</v>
      </c>
    </row>
    <row r="16939">
      <c r="J16939" t="n">
        <v>0.03296809945800321</v>
      </c>
      <c r="K16939" t="n">
        <v>0.1347302151864027</v>
      </c>
      <c r="L16939" t="n">
        <v>-0.0001036174158763444</v>
      </c>
    </row>
    <row r="16940">
      <c r="J16940" t="n">
        <v>0.03297526760968336</v>
      </c>
      <c r="K16940" t="n">
        <v>0.1347382091471945</v>
      </c>
      <c r="L16940" t="n">
        <v>-0.0001005412971250267</v>
      </c>
    </row>
    <row r="16941">
      <c r="J16941" t="n">
        <v>0.03296584391198587</v>
      </c>
      <c r="K16941" t="n">
        <v>0.1347462031079864</v>
      </c>
      <c r="L16941" t="n">
        <v>-0.0001005714625307048</v>
      </c>
    </row>
    <row r="16942">
      <c r="J16942" t="n">
        <v>0.03296471596789166</v>
      </c>
      <c r="K16942" t="n">
        <v>0.1347541970687783</v>
      </c>
      <c r="L16942" t="n">
        <v>-0.0001005412971250267</v>
      </c>
    </row>
    <row r="16943">
      <c r="J16943" t="n">
        <v>0.03296358791003194</v>
      </c>
      <c r="K16943" t="n">
        <v>0.1347621910295702</v>
      </c>
      <c r="L16943" t="n">
        <v>-0.0001005412971250267</v>
      </c>
    </row>
    <row r="16944">
      <c r="J16944" t="n">
        <v>0.03296245973862531</v>
      </c>
      <c r="K16944" t="n">
        <v>0.1347701849903621</v>
      </c>
      <c r="L16944" t="n">
        <v>-9.749308989056543e-05</v>
      </c>
    </row>
    <row r="16945">
      <c r="J16945" t="n">
        <v>0.03296962675750548</v>
      </c>
      <c r="K16945" t="n">
        <v>0.134778178951154</v>
      </c>
      <c r="L16945" t="n">
        <v>-9.750283919955448e-05</v>
      </c>
    </row>
    <row r="16946">
      <c r="J16946" t="n">
        <v>0.03294361267447286</v>
      </c>
      <c r="K16946" t="n">
        <v>0.1347861729119458</v>
      </c>
      <c r="L16946" t="n">
        <v>-9.751258850854354e-05</v>
      </c>
    </row>
    <row r="16947">
      <c r="J16947" t="n">
        <v>0.03295907454531039</v>
      </c>
      <c r="K16947" t="n">
        <v>0.1347941668727377</v>
      </c>
      <c r="L16947" t="n">
        <v>-9.748334058157638e-05</v>
      </c>
    </row>
    <row r="16948">
      <c r="J16948" t="n">
        <v>0.03296624088699818</v>
      </c>
      <c r="K16948" t="n">
        <v>0.1348021608335296</v>
      </c>
      <c r="L16948" t="n">
        <v>-9.443227380358063e-05</v>
      </c>
    </row>
    <row r="16949">
      <c r="J16949" t="n">
        <v>0.03295681718604082</v>
      </c>
      <c r="K16949" t="n">
        <v>0.1348101547943215</v>
      </c>
      <c r="L16949" t="n">
        <v>-9.444171703096099e-05</v>
      </c>
    </row>
    <row r="16950">
      <c r="J16950" t="n">
        <v>0.03296398307730392</v>
      </c>
      <c r="K16950" t="n">
        <v>0.1348181487551134</v>
      </c>
      <c r="L16950" t="n">
        <v>-9.444171703096099e-05</v>
      </c>
    </row>
    <row r="16951">
      <c r="J16951" t="n">
        <v>0.0329628540043059</v>
      </c>
      <c r="K16951" t="n">
        <v>0.1348261427159053</v>
      </c>
      <c r="L16951" t="n">
        <v>-9.442283057620028e-05</v>
      </c>
    </row>
    <row r="16952">
      <c r="J16952" t="n">
        <v>0.0329451357923404</v>
      </c>
      <c r="K16952" t="n">
        <v>0.1348341366766971</v>
      </c>
      <c r="L16952" t="n">
        <v>-9.135977285014195e-05</v>
      </c>
    </row>
    <row r="16953">
      <c r="J16953" t="n">
        <v>0.03296059552310143</v>
      </c>
      <c r="K16953" t="n">
        <v>0.134842130637489</v>
      </c>
      <c r="L16953" t="n">
        <v>-9.137804663209016e-05</v>
      </c>
    </row>
    <row r="16954">
      <c r="J16954" t="n">
        <v>0.03295946611533225</v>
      </c>
      <c r="K16954" t="n">
        <v>0.1348501245982809</v>
      </c>
      <c r="L16954" t="n">
        <v>-9.135977285014195e-05</v>
      </c>
    </row>
    <row r="16955">
      <c r="J16955" t="n">
        <v>0.03295833659640997</v>
      </c>
      <c r="K16955" t="n">
        <v>0.1348581185590728</v>
      </c>
      <c r="L16955" t="n">
        <v>-9.136890974111605e-05</v>
      </c>
    </row>
    <row r="16956">
      <c r="J16956" t="n">
        <v>0.03295720696655324</v>
      </c>
      <c r="K16956" t="n">
        <v>0.1348661125198647</v>
      </c>
      <c r="L16956" t="n">
        <v>-8.831183374533134e-05</v>
      </c>
    </row>
    <row r="16957">
      <c r="J16957" t="n">
        <v>0.03293119537918231</v>
      </c>
      <c r="K16957" t="n">
        <v>0.1348741064806566</v>
      </c>
      <c r="L16957" t="n">
        <v>-8.829417314464233e-05</v>
      </c>
    </row>
    <row r="16958">
      <c r="J16958" t="n">
        <v>0.0329383597029705</v>
      </c>
      <c r="K16958" t="n">
        <v>0.1348821004414484</v>
      </c>
      <c r="L16958" t="n">
        <v>-8.832066404567584e-05</v>
      </c>
    </row>
    <row r="16959">
      <c r="J16959" t="n">
        <v>0.03292893624457266</v>
      </c>
      <c r="K16959" t="n">
        <v>0.1348900944022403</v>
      </c>
      <c r="L16959" t="n">
        <v>-8.830300344498683e-05</v>
      </c>
    </row>
    <row r="16960">
      <c r="J16960" t="n">
        <v>0.03292780651211828</v>
      </c>
      <c r="K16960" t="n">
        <v>0.1348980883630322</v>
      </c>
      <c r="L16960" t="n">
        <v>-8.523456065701508e-05</v>
      </c>
    </row>
    <row r="16961">
      <c r="J16961" t="n">
        <v>0.03292667666985569</v>
      </c>
      <c r="K16961" t="n">
        <v>0.1349060823238241</v>
      </c>
      <c r="L16961" t="n">
        <v>-8.523456065701508e-05</v>
      </c>
    </row>
    <row r="16962">
      <c r="J16962" t="n">
        <v>0.03292554671800341</v>
      </c>
      <c r="K16962" t="n">
        <v>0.134914076284616</v>
      </c>
      <c r="L16962" t="n">
        <v>-8.523456065701508e-05</v>
      </c>
    </row>
    <row r="16963">
      <c r="J16963" t="n">
        <v>0.03292441665678005</v>
      </c>
      <c r="K16963" t="n">
        <v>0.1349220702454079</v>
      </c>
      <c r="L16963" t="n">
        <v>-8.525160756914648e-05</v>
      </c>
    </row>
    <row r="16964">
      <c r="J16964" t="n">
        <v>0.03293987280233308</v>
      </c>
      <c r="K16964" t="n">
        <v>0.1349300642061998</v>
      </c>
      <c r="L16964" t="n">
        <v>-8.216358711901622e-05</v>
      </c>
    </row>
    <row r="16965">
      <c r="J16965" t="n">
        <v>0.03292215620709446</v>
      </c>
      <c r="K16965" t="n">
        <v>0.1349380581669916</v>
      </c>
      <c r="L16965" t="n">
        <v>-8.217180347772813e-05</v>
      </c>
    </row>
    <row r="16966">
      <c r="J16966" t="n">
        <v>0.03293761168281956</v>
      </c>
      <c r="K16966" t="n">
        <v>0.1349460521277835</v>
      </c>
      <c r="L16966" t="n">
        <v>-8.216358711901622e-05</v>
      </c>
    </row>
    <row r="16967">
      <c r="J16967" t="n">
        <v>0.03292818814136167</v>
      </c>
      <c r="K16967" t="n">
        <v>0.1349540460885754</v>
      </c>
      <c r="L16967" t="n">
        <v>-8.215537076030432e-05</v>
      </c>
    </row>
    <row r="16968">
      <c r="J16968" t="n">
        <v>0.03292705742348992</v>
      </c>
      <c r="K16968" t="n">
        <v>0.1349620400493673</v>
      </c>
      <c r="L16968" t="n">
        <v>-7.90979975816626e-05</v>
      </c>
    </row>
    <row r="16969">
      <c r="J16969" t="n">
        <v>0.03293421919020752</v>
      </c>
      <c r="K16969" t="n">
        <v>0.1349700340101592</v>
      </c>
      <c r="L16969" t="n">
        <v>-7.908217956394803e-05</v>
      </c>
    </row>
    <row r="16970">
      <c r="J16970" t="n">
        <v>0.03291650318418748</v>
      </c>
      <c r="K16970" t="n">
        <v>0.134978027970951</v>
      </c>
      <c r="L16970" t="n">
        <v>-7.910590659051988e-05</v>
      </c>
    </row>
    <row r="16971">
      <c r="J16971" t="n">
        <v>0.03292366462232678</v>
      </c>
      <c r="K16971" t="n">
        <v>0.1349860219317429</v>
      </c>
      <c r="L16971" t="n">
        <v>-7.90979975816626e-05</v>
      </c>
    </row>
    <row r="16972">
      <c r="J16972" t="n">
        <v>0.03293082572683249</v>
      </c>
      <c r="K16972" t="n">
        <v>0.1349940158925348</v>
      </c>
      <c r="L16972" t="n">
        <v>-7.602167216728094e-05</v>
      </c>
    </row>
    <row r="16973">
      <c r="J16973" t="n">
        <v>0.03291311007722582</v>
      </c>
      <c r="K16973" t="n">
        <v>0.1350020098533267</v>
      </c>
      <c r="L16973" t="n">
        <v>-7.601407076020491e-05</v>
      </c>
    </row>
    <row r="16974">
      <c r="J16974" t="n">
        <v>0.03292856288151805</v>
      </c>
      <c r="K16974" t="n">
        <v>0.1350100038141186</v>
      </c>
      <c r="L16974" t="n">
        <v>-7.602927357435695e-05</v>
      </c>
    </row>
    <row r="16975">
      <c r="J16975" t="n">
        <v>0.03291913938465894</v>
      </c>
      <c r="K16975" t="n">
        <v>0.1350179977749105</v>
      </c>
      <c r="L16975" t="n">
        <v>-7.602167216728094e-05</v>
      </c>
    </row>
    <row r="16976">
      <c r="J16976" t="n">
        <v>0.03293459140990682</v>
      </c>
      <c r="K16976" t="n">
        <v>0.1350259917357023</v>
      </c>
      <c r="L16976" t="n">
        <v>-7.294283297697214e-05</v>
      </c>
    </row>
    <row r="16977">
      <c r="J16977" t="n">
        <v>0.03293345950093497</v>
      </c>
      <c r="K16977" t="n">
        <v>0.1350339856964942</v>
      </c>
      <c r="L16977" t="n">
        <v>-7.292824586908753e-05</v>
      </c>
    </row>
    <row r="16978">
      <c r="J16978" t="n">
        <v>0.03292403591140526</v>
      </c>
      <c r="K16978" t="n">
        <v>0.1350419796572861</v>
      </c>
      <c r="L16978" t="n">
        <v>-7.294283297697214e-05</v>
      </c>
    </row>
    <row r="16979">
      <c r="J16979" t="n">
        <v>0.03293119536483746</v>
      </c>
      <c r="K16979" t="n">
        <v>0.135049973618078</v>
      </c>
      <c r="L16979" t="n">
        <v>-7.293553942302984e-05</v>
      </c>
    </row>
    <row r="16980">
      <c r="J16980" t="n">
        <v>0.03292177179010494</v>
      </c>
      <c r="K16980" t="n">
        <v>0.1350579675788699</v>
      </c>
      <c r="L16980" t="n">
        <v>-6.985450030309553e-05</v>
      </c>
    </row>
    <row r="16981">
      <c r="J16981" t="n">
        <v>0.03290405710149173</v>
      </c>
      <c r="K16981" t="n">
        <v>0.1350659615396617</v>
      </c>
      <c r="L16981" t="n">
        <v>-6.984751485306522e-05</v>
      </c>
    </row>
    <row r="16982">
      <c r="J16982" t="n">
        <v>0.03291121612536151</v>
      </c>
      <c r="K16982" t="n">
        <v>0.1350739555004536</v>
      </c>
      <c r="L16982" t="n">
        <v>-6.985450030309553e-05</v>
      </c>
    </row>
    <row r="16983">
      <c r="J16983" t="n">
        <v>0.03291008380938774</v>
      </c>
      <c r="K16983" t="n">
        <v>0.1350819494612455</v>
      </c>
      <c r="L16983" t="n">
        <v>-6.986148575312583e-05</v>
      </c>
    </row>
    <row r="16984">
      <c r="J16984" t="n">
        <v>0.03291724228376158</v>
      </c>
      <c r="K16984" t="n">
        <v>0.1350899434220374</v>
      </c>
      <c r="L16984" t="n">
        <v>-6.678431333405262e-05</v>
      </c>
    </row>
    <row r="16985">
      <c r="J16985" t="n">
        <v>0.03292440042705767</v>
      </c>
      <c r="K16985" t="n">
        <v>0.1350979373828293</v>
      </c>
      <c r="L16985" t="n">
        <v>-6.676428204630996e-05</v>
      </c>
    </row>
    <row r="16986">
      <c r="J16986" t="n">
        <v>0.03290668623359323</v>
      </c>
      <c r="K16986" t="n">
        <v>0.1351059313436212</v>
      </c>
      <c r="L16986" t="n">
        <v>-6.677095914222418e-05</v>
      </c>
    </row>
    <row r="16987">
      <c r="J16987" t="n">
        <v>0.03292213461046596</v>
      </c>
      <c r="K16987" t="n">
        <v>0.135113925304413</v>
      </c>
      <c r="L16987" t="n">
        <v>-6.67776362381384e-05</v>
      </c>
    </row>
    <row r="16988">
      <c r="J16988" t="n">
        <v>0.03290442066202191</v>
      </c>
      <c r="K16988" t="n">
        <v>0.1351219192652049</v>
      </c>
      <c r="L16988" t="n">
        <v>-6.368492168223097e-05</v>
      </c>
    </row>
    <row r="16989">
      <c r="J16989" t="n">
        <v>0.03289499739180754</v>
      </c>
      <c r="K16989" t="n">
        <v>0.1351299132259969</v>
      </c>
      <c r="L16989" t="n">
        <v>-6.368492168223097e-05</v>
      </c>
    </row>
    <row r="16990">
      <c r="J16990" t="n">
        <v>0.0329021546756576</v>
      </c>
      <c r="K16990" t="n">
        <v>0.1351379071867887</v>
      </c>
      <c r="L16990" t="n">
        <v>-6.369765866656741e-05</v>
      </c>
    </row>
    <row r="16991">
      <c r="J16991" t="n">
        <v>0.03290931162962735</v>
      </c>
      <c r="K16991" t="n">
        <v>0.1351459011475806</v>
      </c>
      <c r="L16991" t="n">
        <v>-6.05903340255672e-05</v>
      </c>
    </row>
    <row r="16992">
      <c r="J16992" t="n">
        <v>0.03290817826507678</v>
      </c>
      <c r="K16992" t="n">
        <v>0.1351538951083725</v>
      </c>
      <c r="L16992" t="n">
        <v>-6.059639366493369e-05</v>
      </c>
    </row>
    <row r="16993">
      <c r="J16993" t="n">
        <v>0.03289046504670767</v>
      </c>
      <c r="K16993" t="n">
        <v>0.1351618890691644</v>
      </c>
      <c r="L16993" t="n">
        <v>-6.05903340255672e-05</v>
      </c>
    </row>
    <row r="16994">
      <c r="J16994" t="n">
        <v>0.03290591122769194</v>
      </c>
      <c r="K16994" t="n">
        <v>0.1351698830299563</v>
      </c>
      <c r="L16994" t="n">
        <v>-6.060245330430018e-05</v>
      </c>
    </row>
    <row r="16995">
      <c r="J16995" t="n">
        <v>0.03289648790650432</v>
      </c>
      <c r="K16995" t="n">
        <v>0.1351778769907481</v>
      </c>
      <c r="L16995" t="n">
        <v>-6.060245330430018e-05</v>
      </c>
    </row>
    <row r="16996">
      <c r="J16996" t="n">
        <v>0.03291193331614428</v>
      </c>
      <c r="K16996" t="n">
        <v>0.13518587095154</v>
      </c>
      <c r="L16996" t="n">
        <v>-5.749963029406409e-05</v>
      </c>
    </row>
    <row r="16997">
      <c r="J16997" t="n">
        <v>0.03289422048213675</v>
      </c>
      <c r="K16997" t="n">
        <v>0.1351938649123319</v>
      </c>
      <c r="L16997" t="n">
        <v>-5.751688190831373e-05</v>
      </c>
    </row>
    <row r="16998">
      <c r="J16998" t="n">
        <v>0.03288479730858572</v>
      </c>
      <c r="K16998" t="n">
        <v>0.1352018588731238</v>
      </c>
      <c r="L16998" t="n">
        <v>-5.751113137023051e-05</v>
      </c>
    </row>
    <row r="16999">
      <c r="J16999" t="n">
        <v>0.0328836634555809</v>
      </c>
      <c r="K16999" t="n">
        <v>0.1352098528339157</v>
      </c>
      <c r="L16999" t="n">
        <v>-5.751113137023051e-05</v>
      </c>
    </row>
    <row r="17000">
      <c r="J17000" t="n">
        <v>0.03289081858315096</v>
      </c>
      <c r="K17000" t="n">
        <v>0.1352178467947076</v>
      </c>
      <c r="L17000" t="n">
        <v>-5.440644773680148e-05</v>
      </c>
    </row>
    <row r="17001">
      <c r="J17001" t="n">
        <v>0.03290626235126383</v>
      </c>
      <c r="K17001" t="n">
        <v>0.1352258407554994</v>
      </c>
      <c r="L17001" t="n">
        <v>-5.441188892569404e-05</v>
      </c>
    </row>
    <row r="17002">
      <c r="J17002" t="n">
        <v>0.03288026128974009</v>
      </c>
      <c r="K17002" t="n">
        <v>0.1352338347162913</v>
      </c>
      <c r="L17002" t="n">
        <v>-5.441188892569404e-05</v>
      </c>
    </row>
    <row r="17003">
      <c r="J17003" t="n">
        <v>0.03288741577449045</v>
      </c>
      <c r="K17003" t="n">
        <v>0.1352418286770832</v>
      </c>
      <c r="L17003" t="n">
        <v>-5.132105527975803e-05</v>
      </c>
    </row>
    <row r="17004">
      <c r="J17004" t="n">
        <v>0.03289456993193754</v>
      </c>
      <c r="K17004" t="n">
        <v>0.1352498226378751</v>
      </c>
      <c r="L17004" t="n">
        <v>-5.132105527975803e-05</v>
      </c>
    </row>
    <row r="17005">
      <c r="J17005" t="n">
        <v>0.03288514673292332</v>
      </c>
      <c r="K17005" t="n">
        <v>0.135257816598667</v>
      </c>
      <c r="L17005" t="n">
        <v>-5.131079209502055e-05</v>
      </c>
    </row>
    <row r="17006">
      <c r="J17006" t="n">
        <v>0.03289230046326376</v>
      </c>
      <c r="K17006" t="n">
        <v>0.1352658105594589</v>
      </c>
      <c r="L17006" t="n">
        <v>-5.132618687212676e-05</v>
      </c>
    </row>
    <row r="17007">
      <c r="J17007" t="n">
        <v>0.03289945386688675</v>
      </c>
      <c r="K17007" t="n">
        <v>0.1352738045202507</v>
      </c>
      <c r="L17007" t="n">
        <v>-5.132105527975803e-05</v>
      </c>
    </row>
    <row r="17008">
      <c r="J17008" t="n">
        <v>0.03287345424701252</v>
      </c>
      <c r="K17008" t="n">
        <v>0.1352817984810426</v>
      </c>
      <c r="L17008" t="n">
        <v>-4.821749085904834e-05</v>
      </c>
    </row>
    <row r="17009">
      <c r="J17009" t="n">
        <v>0.03287231939100953</v>
      </c>
      <c r="K17009" t="n">
        <v>0.1352897924418345</v>
      </c>
      <c r="L17009" t="n">
        <v>-4.822231260813425e-05</v>
      </c>
    </row>
    <row r="17010">
      <c r="J17010" t="n">
        <v>0.03289604827762387</v>
      </c>
      <c r="K17010" t="n">
        <v>0.1352977864026264</v>
      </c>
      <c r="L17010" t="n">
        <v>-4.822231260813425e-05</v>
      </c>
    </row>
    <row r="17011">
      <c r="J17011" t="n">
        <v>0.03289491288309403</v>
      </c>
      <c r="K17011" t="n">
        <v>0.1353057803634183</v>
      </c>
      <c r="L17011" t="n">
        <v>-4.822231260813425e-05</v>
      </c>
    </row>
    <row r="17012">
      <c r="J17012" t="n">
        <v>0.03288548966967918</v>
      </c>
      <c r="K17012" t="n">
        <v>0.1353137743242102</v>
      </c>
      <c r="L17012" t="n">
        <v>-4.512110784211142e-05</v>
      </c>
    </row>
    <row r="17013">
      <c r="J17013" t="n">
        <v>0.03286777897820739</v>
      </c>
      <c r="K17013" t="n">
        <v>0.135321768285002</v>
      </c>
      <c r="L17013" t="n">
        <v>-4.512110784211142e-05</v>
      </c>
    </row>
    <row r="17014">
      <c r="J17014" t="n">
        <v>0.03287493112201444</v>
      </c>
      <c r="K17014" t="n">
        <v>0.1353297622457939</v>
      </c>
      <c r="L17014" t="n">
        <v>-4.512561950172967e-05</v>
      </c>
    </row>
    <row r="17015">
      <c r="J17015" t="n">
        <v>0.03288208294070465</v>
      </c>
      <c r="K17015" t="n">
        <v>0.1353377562065858</v>
      </c>
      <c r="L17015" t="n">
        <v>-4.200904407499915e-05</v>
      </c>
    </row>
    <row r="17016">
      <c r="J17016" t="n">
        <v>0.03287265990248674</v>
      </c>
      <c r="K17016" t="n">
        <v>0.1353457501673777</v>
      </c>
      <c r="L17016" t="n">
        <v>-4.201744672407906e-05</v>
      </c>
    </row>
    <row r="17017">
      <c r="J17017" t="n">
        <v>0.03288809845107693</v>
      </c>
      <c r="K17017" t="n">
        <v>0.1353537441281696</v>
      </c>
      <c r="L17017" t="n">
        <v>-4.20132453995391e-05</v>
      </c>
    </row>
    <row r="17018">
      <c r="J17018" t="n">
        <v>0.03286210125382069</v>
      </c>
      <c r="K17018" t="n">
        <v>0.1353617380889615</v>
      </c>
      <c r="L17018" t="n">
        <v>-4.20132453995391e-05</v>
      </c>
    </row>
    <row r="17019">
      <c r="J17019" t="n">
        <v>0.03288582619238056</v>
      </c>
      <c r="K17019" t="n">
        <v>0.1353697320497533</v>
      </c>
      <c r="L17019" t="n">
        <v>-4.202164804861901e-05</v>
      </c>
    </row>
    <row r="17020">
      <c r="J17020" t="n">
        <v>0.03288468991751183</v>
      </c>
      <c r="K17020" t="n">
        <v>0.1353777260105452</v>
      </c>
      <c r="L17020" t="n">
        <v>-3.891522574085188e-05</v>
      </c>
    </row>
    <row r="17021">
      <c r="J17021" t="n">
        <v>0.03288355354592089</v>
      </c>
      <c r="K17021" t="n">
        <v>0.1353857199713371</v>
      </c>
      <c r="L17021" t="n">
        <v>-3.890355350757628e-05</v>
      </c>
    </row>
    <row r="17022">
      <c r="J17022" t="n">
        <v>0.0328575573246537</v>
      </c>
      <c r="K17022" t="n">
        <v>0.135393713932129</v>
      </c>
      <c r="L17022" t="n">
        <v>-3.891133499642668e-05</v>
      </c>
    </row>
    <row r="17023">
      <c r="J17023" t="n">
        <v>0.03286470757193269</v>
      </c>
      <c r="K17023" t="n">
        <v>0.1354017078929209</v>
      </c>
      <c r="L17023" t="n">
        <v>-3.890744425200148e-05</v>
      </c>
    </row>
    <row r="17024">
      <c r="J17024" t="n">
        <v>0.03286357113877374</v>
      </c>
      <c r="K17024" t="n">
        <v>0.1354097018537128</v>
      </c>
      <c r="L17024" t="n">
        <v>-3.580277840155075e-05</v>
      </c>
    </row>
    <row r="17025">
      <c r="J17025" t="n">
        <v>0.03287072085324735</v>
      </c>
      <c r="K17025" t="n">
        <v>0.1354176958145046</v>
      </c>
      <c r="L17025" t="n">
        <v>-3.579561856185441e-05</v>
      </c>
    </row>
    <row r="17026">
      <c r="J17026" t="n">
        <v>0.03286129798518922</v>
      </c>
      <c r="K17026" t="n">
        <v>0.1354256897752965</v>
      </c>
      <c r="L17026" t="n">
        <v>-3.580277840155075e-05</v>
      </c>
    </row>
    <row r="17027">
      <c r="J17027" t="n">
        <v>0.03286844728132736</v>
      </c>
      <c r="K17027" t="n">
        <v>0.1354336837360884</v>
      </c>
      <c r="L17027" t="n">
        <v>-3.580635832139892e-05</v>
      </c>
    </row>
    <row r="17028">
      <c r="J17028" t="n">
        <v>0.03286731035248487</v>
      </c>
      <c r="K17028" t="n">
        <v>0.1354416776968803</v>
      </c>
      <c r="L17028" t="n">
        <v>-3.268524497907423e-05</v>
      </c>
    </row>
    <row r="17029">
      <c r="J17029" t="n">
        <v>0.0328661733286789</v>
      </c>
      <c r="K17029" t="n">
        <v>0.1354496716576722</v>
      </c>
      <c r="L17029" t="n">
        <v>-3.268524497907423e-05</v>
      </c>
    </row>
    <row r="17030">
      <c r="J17030" t="n">
        <v>0.03286503621012808</v>
      </c>
      <c r="K17030" t="n">
        <v>0.1354576656184641</v>
      </c>
      <c r="L17030" t="n">
        <v>-3.268524497907423e-05</v>
      </c>
    </row>
    <row r="17031">
      <c r="J17031" t="n">
        <v>0.03285561343570746</v>
      </c>
      <c r="K17031" t="n">
        <v>0.1354656595792559</v>
      </c>
      <c r="L17031" t="n">
        <v>-3.268851383045728e-05</v>
      </c>
    </row>
    <row r="17032">
      <c r="J17032" t="n">
        <v>0.03284619079441797</v>
      </c>
      <c r="K17032" t="n">
        <v>0.1354736535400478</v>
      </c>
      <c r="L17032" t="n">
        <v>-2.957835357968749e-05</v>
      </c>
    </row>
    <row r="17033">
      <c r="J17033" t="n">
        <v>0.03284505362040191</v>
      </c>
      <c r="K17033" t="n">
        <v>0.1354816475008397</v>
      </c>
      <c r="L17033" t="n">
        <v>-2.957539604008349e-05</v>
      </c>
    </row>
    <row r="17034">
      <c r="J17034" t="n">
        <v>0.03285220157269153</v>
      </c>
      <c r="K17034" t="n">
        <v>0.1354896414616316</v>
      </c>
      <c r="L17034" t="n">
        <v>-2.957835357968749e-05</v>
      </c>
    </row>
    <row r="17035">
      <c r="J17035" t="n">
        <v>0.03284277899103365</v>
      </c>
      <c r="K17035" t="n">
        <v>0.1354976354224235</v>
      </c>
      <c r="L17035" t="n">
        <v>-2.95813111192915e-05</v>
      </c>
    </row>
    <row r="17036">
      <c r="J17036" t="n">
        <v>0.03285821152142435</v>
      </c>
      <c r="K17036" t="n">
        <v>0.1355056293832153</v>
      </c>
      <c r="L17036" t="n">
        <v>-2.646249683748145e-05</v>
      </c>
    </row>
    <row r="17037">
      <c r="J17037" t="n">
        <v>0.03284878886689444</v>
      </c>
      <c r="K17037" t="n">
        <v>0.1355136233440072</v>
      </c>
      <c r="L17037" t="n">
        <v>-2.646249683748145e-05</v>
      </c>
    </row>
    <row r="17038">
      <c r="J17038" t="n">
        <v>0.03286422064225328</v>
      </c>
      <c r="K17038" t="n">
        <v>0.1355216173047991</v>
      </c>
      <c r="L17038" t="n">
        <v>-2.646514282256669e-05</v>
      </c>
    </row>
    <row r="17039">
      <c r="J17039" t="n">
        <v>0.03285479791572582</v>
      </c>
      <c r="K17039" t="n">
        <v>0.135529611265591</v>
      </c>
      <c r="L17039" t="n">
        <v>-2.645720486731098e-05</v>
      </c>
    </row>
    <row r="17040">
      <c r="J17040" t="n">
        <v>0.03283709078668615</v>
      </c>
      <c r="K17040" t="n">
        <v>0.1355376052263829</v>
      </c>
      <c r="L17040" t="n">
        <v>-2.33465523860198e-05</v>
      </c>
    </row>
    <row r="17041">
      <c r="J17041" t="n">
        <v>0.03285252171543621</v>
      </c>
      <c r="K17041" t="n">
        <v>0.1355455991871748</v>
      </c>
      <c r="L17041" t="n">
        <v>-2.334421819761887e-05</v>
      </c>
    </row>
    <row r="17042">
      <c r="J17042" t="n">
        <v>0.03285966778691683</v>
      </c>
      <c r="K17042" t="n">
        <v>0.1355535931479666</v>
      </c>
      <c r="L17042" t="n">
        <v>-2.33465523860198e-05</v>
      </c>
    </row>
    <row r="17043">
      <c r="J17043" t="n">
        <v>0.03285024514666136</v>
      </c>
      <c r="K17043" t="n">
        <v>0.1355615871087585</v>
      </c>
      <c r="L17043" t="n">
        <v>-2.334421819761887e-05</v>
      </c>
    </row>
    <row r="17044">
      <c r="J17044" t="n">
        <v>0.03285739080690274</v>
      </c>
      <c r="K17044" t="n">
        <v>0.1355695810695504</v>
      </c>
      <c r="L17044" t="n">
        <v>-2.021947910223836e-05</v>
      </c>
    </row>
    <row r="17045">
      <c r="J17045" t="n">
        <v>0.03285625217957451</v>
      </c>
      <c r="K17045" t="n">
        <v>0.1355775750303423</v>
      </c>
      <c r="L17045" t="n">
        <v>-2.021947910223836e-05</v>
      </c>
    </row>
    <row r="17046">
      <c r="J17046" t="n">
        <v>0.03283854575183999</v>
      </c>
      <c r="K17046" t="n">
        <v>0.1355855689911342</v>
      </c>
      <c r="L17046" t="n">
        <v>-2.021947910223836e-05</v>
      </c>
    </row>
    <row r="17047">
      <c r="J17047" t="n">
        <v>0.03283740716993494</v>
      </c>
      <c r="K17047" t="n">
        <v>0.1355935629519261</v>
      </c>
      <c r="L17047" t="n">
        <v>-2.022554555261407e-05</v>
      </c>
    </row>
    <row r="17048">
      <c r="J17048" t="n">
        <v>0.03283626849722941</v>
      </c>
      <c r="K17048" t="n">
        <v>0.1356015569127179</v>
      </c>
      <c r="L17048" t="n">
        <v>-1.710212806531346e-05</v>
      </c>
    </row>
    <row r="17049">
      <c r="J17049" t="n">
        <v>0.03283512973394204</v>
      </c>
      <c r="K17049" t="n">
        <v>0.1356095508735098</v>
      </c>
      <c r="L17049" t="n">
        <v>-1.71004181944811e-05</v>
      </c>
    </row>
    <row r="17050">
      <c r="J17050" t="n">
        <v>0.03285055767846747</v>
      </c>
      <c r="K17050" t="n">
        <v>0.1356175448343017</v>
      </c>
      <c r="L17050" t="n">
        <v>-1.71004181944811e-05</v>
      </c>
    </row>
    <row r="17051">
      <c r="J17051" t="n">
        <v>0.0328328519364961</v>
      </c>
      <c r="K17051" t="n">
        <v>0.1356255387950936</v>
      </c>
      <c r="L17051" t="n">
        <v>-1.709870832364874e-05</v>
      </c>
    </row>
    <row r="17052">
      <c r="J17052" t="n">
        <v>0.03282342973148453</v>
      </c>
      <c r="K17052" t="n">
        <v>0.1356335327558855</v>
      </c>
      <c r="L17052" t="n">
        <v>-1.397490831599164e-05</v>
      </c>
    </row>
    <row r="17053">
      <c r="J17053" t="n">
        <v>0.03282229072196811</v>
      </c>
      <c r="K17053" t="n">
        <v>0.1356415267166774</v>
      </c>
      <c r="L17053" t="n">
        <v>-1.397211361379866e-05</v>
      </c>
    </row>
    <row r="17054">
      <c r="J17054" t="n">
        <v>0.03282943456642846</v>
      </c>
      <c r="K17054" t="n">
        <v>0.1356495206774693</v>
      </c>
      <c r="L17054" t="n">
        <v>-1.397490831599164e-05</v>
      </c>
    </row>
    <row r="17055">
      <c r="J17055" t="n">
        <v>0.03282001243471423</v>
      </c>
      <c r="K17055" t="n">
        <v>0.1356575146382611</v>
      </c>
      <c r="L17055" t="n">
        <v>-1.397490831599164e-05</v>
      </c>
    </row>
    <row r="17056">
      <c r="J17056" t="n">
        <v>0.03281887315741394</v>
      </c>
      <c r="K17056" t="n">
        <v>0.135665508599053</v>
      </c>
      <c r="L17056" t="n">
        <v>-1.084591491791852e-05</v>
      </c>
    </row>
    <row r="17057">
      <c r="J17057" t="n">
        <v>0.03283429899456811</v>
      </c>
      <c r="K17057" t="n">
        <v>0.1356735025598449</v>
      </c>
      <c r="L17057" t="n">
        <v>-1.084483032642673e-05</v>
      </c>
    </row>
    <row r="17058">
      <c r="J17058" t="n">
        <v>0.03284144179960684</v>
      </c>
      <c r="K17058" t="n">
        <v>0.1356814965206368</v>
      </c>
      <c r="L17058" t="n">
        <v>-1.084699950941031e-05</v>
      </c>
    </row>
    <row r="17059">
      <c r="J17059" t="n">
        <v>0.03282373716715936</v>
      </c>
      <c r="K17059" t="n">
        <v>0.1356894904814287</v>
      </c>
      <c r="L17059" t="n">
        <v>-1.084699950941031e-05</v>
      </c>
    </row>
    <row r="17060">
      <c r="J17060" t="n">
        <v>0.03281431516215737</v>
      </c>
      <c r="K17060" t="n">
        <v>0.1356974844422206</v>
      </c>
      <c r="L17060" t="n">
        <v>-7.717469109718828e-06</v>
      </c>
    </row>
    <row r="17061">
      <c r="J17061" t="n">
        <v>0.0328131754429223</v>
      </c>
      <c r="K17061" t="n">
        <v>0.1357054784030124</v>
      </c>
      <c r="L17061" t="n">
        <v>-7.716697517126374e-06</v>
      </c>
    </row>
    <row r="17062">
      <c r="J17062" t="n">
        <v>0.03282859969948956</v>
      </c>
      <c r="K17062" t="n">
        <v>0.1357134723638043</v>
      </c>
      <c r="L17062" t="n">
        <v>-7.717469109718828e-06</v>
      </c>
    </row>
    <row r="17063">
      <c r="J17063" t="n">
        <v>0.03281917765924305</v>
      </c>
      <c r="K17063" t="n">
        <v>0.1357214663245962</v>
      </c>
      <c r="L17063" t="n">
        <v>-7.715154331941468e-06</v>
      </c>
    </row>
    <row r="17064">
      <c r="J17064" t="n">
        <v>0.03281803756346056</v>
      </c>
      <c r="K17064" t="n">
        <v>0.1357294602853881</v>
      </c>
      <c r="L17064" t="n">
        <v>-4.584008081536168e-06</v>
      </c>
    </row>
    <row r="17065">
      <c r="J17065" t="n">
        <v>0.03280861569085584</v>
      </c>
      <c r="K17065" t="n">
        <v>0.13573745424618</v>
      </c>
      <c r="L17065" t="n">
        <v>-4.583549726563512e-06</v>
      </c>
    </row>
    <row r="17066">
      <c r="J17066" t="n">
        <v>0.03281575711086171</v>
      </c>
      <c r="K17066" t="n">
        <v>0.1357454482069718</v>
      </c>
      <c r="L17066" t="n">
        <v>-4.584008081536168e-06</v>
      </c>
    </row>
    <row r="17067">
      <c r="J17067" t="n">
        <v>0.03280633529280709</v>
      </c>
      <c r="K17067" t="n">
        <v>0.1357534421677637</v>
      </c>
      <c r="L17067" t="n">
        <v>-4.583091371590856e-06</v>
      </c>
    </row>
    <row r="17068">
      <c r="J17068" t="n">
        <v>0.03280519496404388</v>
      </c>
      <c r="K17068" t="n">
        <v>0.1357614361285556</v>
      </c>
      <c r="L17068" t="n">
        <v>-1.448792065822521e-06</v>
      </c>
    </row>
    <row r="17069">
      <c r="J17069" t="n">
        <v>0.03282889824981439</v>
      </c>
      <c r="K17069" t="n">
        <v>0.1357694300893475</v>
      </c>
      <c r="L17069" t="n">
        <v>-1.448792065822521e-06</v>
      </c>
    </row>
    <row r="17070">
      <c r="J17070" t="n">
        <v>0.03281119516764952</v>
      </c>
      <c r="K17070" t="n">
        <v>0.1357774240501394</v>
      </c>
      <c r="L17070" t="n">
        <v>-1.448936945029103e-06</v>
      </c>
    </row>
    <row r="17071">
      <c r="J17071" t="n">
        <v>0.03282661647776201</v>
      </c>
      <c r="K17071" t="n">
        <v>0.1357854180109313</v>
      </c>
      <c r="L17071" t="n">
        <v>1.688341315871279e-06</v>
      </c>
    </row>
    <row r="17072">
      <c r="J17072" t="n">
        <v>0.03280891368053389</v>
      </c>
      <c r="K17072" t="n">
        <v>0.1357934119717231</v>
      </c>
      <c r="L17072" t="n">
        <v>1.688678984134453e-06</v>
      </c>
    </row>
    <row r="17073">
      <c r="J17073" t="n">
        <v>0.03282433436342559</v>
      </c>
      <c r="K17073" t="n">
        <v>0.1358014059325151</v>
      </c>
      <c r="L17073" t="n">
        <v>1.688341315871279e-06</v>
      </c>
    </row>
    <row r="17074">
      <c r="J17074" t="n">
        <v>0.03279835118889185</v>
      </c>
      <c r="K17074" t="n">
        <v>0.1358093998933069</v>
      </c>
      <c r="L17074" t="n">
        <v>1.688341315871279e-06</v>
      </c>
    </row>
    <row r="17075">
      <c r="J17075" t="n">
        <v>0.03279721026131113</v>
      </c>
      <c r="K17075" t="n">
        <v>0.1358173938540988</v>
      </c>
      <c r="L17075" t="n">
        <v>1.688510150002866e-06</v>
      </c>
    </row>
    <row r="17076">
      <c r="J17076" t="n">
        <v>0.03280434968402784</v>
      </c>
      <c r="K17076" t="n">
        <v>0.1358253878148907</v>
      </c>
      <c r="L17076" t="n">
        <v>4.828327461170764e-06</v>
      </c>
    </row>
    <row r="17077">
      <c r="J17077" t="n">
        <v>0.03279492815235531</v>
      </c>
      <c r="K17077" t="n">
        <v>0.1358333817756826</v>
      </c>
      <c r="L17077" t="n">
        <v>4.828810245638434e-06</v>
      </c>
    </row>
    <row r="17078">
      <c r="J17078" t="n">
        <v>0.03281034738485293</v>
      </c>
      <c r="K17078" t="n">
        <v>0.1358413757364745</v>
      </c>
      <c r="L17078" t="n">
        <v>4.828810245638434e-06</v>
      </c>
    </row>
    <row r="17079">
      <c r="J17079" t="n">
        <v>0.03279264570646405</v>
      </c>
      <c r="K17079" t="n">
        <v>0.1358493696972664</v>
      </c>
      <c r="L17079" t="n">
        <v>4.827361892235423e-06</v>
      </c>
    </row>
    <row r="17080">
      <c r="J17080" t="n">
        <v>0.03279978433614773</v>
      </c>
      <c r="K17080" t="n">
        <v>0.1358573636580582</v>
      </c>
      <c r="L17080" t="n">
        <v>7.968915303622758e-06</v>
      </c>
    </row>
    <row r="17081">
      <c r="J17081" t="n">
        <v>0.03280692265394403</v>
      </c>
      <c r="K17081" t="n">
        <v>0.1358653576188501</v>
      </c>
      <c r="L17081" t="n">
        <v>7.971306217305214e-06</v>
      </c>
    </row>
    <row r="17082">
      <c r="J17082" t="n">
        <v>0.03280578090993053</v>
      </c>
      <c r="K17082" t="n">
        <v>0.135873351579642</v>
      </c>
      <c r="L17082" t="n">
        <v>7.968915303622758e-06</v>
      </c>
    </row>
    <row r="17083">
      <c r="J17083" t="n">
        <v>0.03280463908275948</v>
      </c>
      <c r="K17083" t="n">
        <v>0.1358813455404339</v>
      </c>
      <c r="L17083" t="n">
        <v>1.111504976233451e-05</v>
      </c>
    </row>
    <row r="17084">
      <c r="J17084" t="n">
        <v>0.03280349717264948</v>
      </c>
      <c r="K17084" t="n">
        <v>0.1358893395012258</v>
      </c>
      <c r="L17084" t="n">
        <v>1.111616115617136e-05</v>
      </c>
    </row>
    <row r="17085">
      <c r="J17085" t="n">
        <v>0.03281063458739643</v>
      </c>
      <c r="K17085" t="n">
        <v>0.1358973334620176</v>
      </c>
      <c r="L17085" t="n">
        <v>1.111393836849766e-05</v>
      </c>
    </row>
    <row r="17086">
      <c r="J17086" t="n">
        <v>0.03280121310448725</v>
      </c>
      <c r="K17086" t="n">
        <v>0.1359053274228095</v>
      </c>
      <c r="L17086" t="n">
        <v>1.111282697466081e-05</v>
      </c>
    </row>
    <row r="17087">
      <c r="J17087" t="n">
        <v>0.03280835012604903</v>
      </c>
      <c r="K17087" t="n">
        <v>0.1359133213836014</v>
      </c>
      <c r="L17087" t="n">
        <v>1.111616115617136e-05</v>
      </c>
    </row>
    <row r="17088">
      <c r="J17088" t="n">
        <v>0.03279892870719285</v>
      </c>
      <c r="K17088" t="n">
        <v>0.1359213153443933</v>
      </c>
      <c r="L17088" t="n">
        <v>1.426051721583021e-05</v>
      </c>
    </row>
    <row r="17089">
      <c r="J17089" t="n">
        <v>0.03280606533641116</v>
      </c>
      <c r="K17089" t="n">
        <v>0.1359293093051852</v>
      </c>
      <c r="L17089" t="n">
        <v>1.426336931927338e-05</v>
      </c>
    </row>
    <row r="17090">
      <c r="J17090" t="n">
        <v>0.03278008630948612</v>
      </c>
      <c r="K17090" t="n">
        <v>0.1359373032659771</v>
      </c>
      <c r="L17090" t="n">
        <v>1.426194326755179e-05</v>
      </c>
    </row>
    <row r="17091">
      <c r="J17091" t="n">
        <v>0.0327789440533993</v>
      </c>
      <c r="K17091" t="n">
        <v>0.1359452972267689</v>
      </c>
      <c r="L17091" t="n">
        <v>1.426194326755179e-05</v>
      </c>
    </row>
    <row r="17092">
      <c r="J17092" t="n">
        <v>0.03280263754023609</v>
      </c>
      <c r="K17092" t="n">
        <v>0.1359532911875608</v>
      </c>
      <c r="L17092" t="n">
        <v>1.740944307502569e-05</v>
      </c>
    </row>
    <row r="17093">
      <c r="J17093" t="n">
        <v>0.03278493779170245</v>
      </c>
      <c r="K17093" t="n">
        <v>0.1359612851483527</v>
      </c>
      <c r="L17093" t="n">
        <v>1.740770213071819e-05</v>
      </c>
    </row>
    <row r="17094">
      <c r="J17094" t="n">
        <v>0.03278379517848908</v>
      </c>
      <c r="K17094" t="n">
        <v>0.1359692791091446</v>
      </c>
      <c r="L17094" t="n">
        <v>1.740944307502569e-05</v>
      </c>
    </row>
    <row r="17095">
      <c r="J17095" t="n">
        <v>0.03278265248474975</v>
      </c>
      <c r="K17095" t="n">
        <v>0.1359772730699365</v>
      </c>
      <c r="L17095" t="n">
        <v>2.056276627528904e-05</v>
      </c>
    </row>
    <row r="17096">
      <c r="J17096" t="n">
        <v>0.03278978786167415</v>
      </c>
      <c r="K17096" t="n">
        <v>0.1359852670307284</v>
      </c>
      <c r="L17096" t="n">
        <v>2.055865413324818e-05</v>
      </c>
    </row>
    <row r="17097">
      <c r="J17097" t="n">
        <v>0.03277208881988199</v>
      </c>
      <c r="K17097" t="n">
        <v>0.1359932609915202</v>
      </c>
      <c r="L17097" t="n">
        <v>2.056276627528904e-05</v>
      </c>
    </row>
    <row r="17098">
      <c r="J17098" t="n">
        <v>0.03278750184495433</v>
      </c>
      <c r="K17098" t="n">
        <v>0.1360012549523121</v>
      </c>
      <c r="L17098" t="n">
        <v>2.056276627528904e-05</v>
      </c>
    </row>
    <row r="17099">
      <c r="J17099" t="n">
        <v>0.03279463652508673</v>
      </c>
      <c r="K17099" t="n">
        <v>0.136009248913104</v>
      </c>
      <c r="L17099" t="n">
        <v>2.055865413324818e-05</v>
      </c>
    </row>
    <row r="17100">
      <c r="J17100" t="n">
        <v>0.03276866012203335</v>
      </c>
      <c r="K17100" t="n">
        <v>0.1360172428738959</v>
      </c>
      <c r="L17100" t="n">
        <v>2.371905572431636e-05</v>
      </c>
    </row>
    <row r="17101">
      <c r="J17101" t="n">
        <v>0.0327840722229749</v>
      </c>
      <c r="K17101" t="n">
        <v>0.1360252368346878</v>
      </c>
      <c r="L17101" t="n">
        <v>2.371431286174401e-05</v>
      </c>
    </row>
    <row r="17102">
      <c r="J17102" t="n">
        <v>0.03276637392707124</v>
      </c>
      <c r="K17102" t="n">
        <v>0.1360332307954797</v>
      </c>
      <c r="L17102" t="n">
        <v>2.371668429303018e-05</v>
      </c>
    </row>
    <row r="17103">
      <c r="J17103" t="n">
        <v>0.0327900627637457</v>
      </c>
      <c r="K17103" t="n">
        <v>0.1360412247562715</v>
      </c>
      <c r="L17103" t="n">
        <v>2.371431286174401e-05</v>
      </c>
    </row>
    <row r="17104">
      <c r="J17104" t="n">
        <v>0.03276408741703225</v>
      </c>
      <c r="K17104" t="n">
        <v>0.1360492187170634</v>
      </c>
      <c r="L17104" t="n">
        <v>2.686755828109894e-05</v>
      </c>
    </row>
    <row r="17105">
      <c r="J17105" t="n">
        <v>0.03276294404440534</v>
      </c>
      <c r="K17105" t="n">
        <v>0.1360572126778553</v>
      </c>
      <c r="L17105" t="n">
        <v>2.687293233016007e-05</v>
      </c>
    </row>
    <row r="17106">
      <c r="J17106" t="n">
        <v>0.03277835460918525</v>
      </c>
      <c r="K17106" t="n">
        <v>0.1360652066386472</v>
      </c>
      <c r="L17106" t="n">
        <v>2.687024530562951e-05</v>
      </c>
    </row>
    <row r="17107">
      <c r="J17107" t="n">
        <v>0.0327606570650297</v>
      </c>
      <c r="K17107" t="n">
        <v>0.1360732005994391</v>
      </c>
      <c r="L17107" t="n">
        <v>3.003450749446859e-05</v>
      </c>
    </row>
    <row r="17108">
      <c r="J17108" t="n">
        <v>0.03275951345871812</v>
      </c>
      <c r="K17108" t="n">
        <v>0.136081194560231</v>
      </c>
      <c r="L17108" t="n">
        <v>3.002549894393036e-05</v>
      </c>
    </row>
    <row r="17109">
      <c r="J17109" t="n">
        <v>0.03278319976888069</v>
      </c>
      <c r="K17109" t="n">
        <v>0.1360891885210228</v>
      </c>
      <c r="L17109" t="n">
        <v>3.002549894393036e-05</v>
      </c>
    </row>
    <row r="17110">
      <c r="J17110" t="n">
        <v>0.03278205566470964</v>
      </c>
      <c r="K17110" t="n">
        <v>0.1360971824818147</v>
      </c>
      <c r="L17110" t="n">
        <v>3.002549894393036e-05</v>
      </c>
    </row>
    <row r="17111">
      <c r="J17111" t="n">
        <v>0.03278091148349493</v>
      </c>
      <c r="K17111" t="n">
        <v>0.1361051764426066</v>
      </c>
      <c r="L17111" t="n">
        <v>3.003450749446859e-05</v>
      </c>
    </row>
    <row r="17112">
      <c r="J17112" t="n">
        <v>0.03275493826108045</v>
      </c>
      <c r="K17112" t="n">
        <v>0.1361131704033985</v>
      </c>
      <c r="L17112" t="n">
        <v>3.319571440068458e-05</v>
      </c>
    </row>
    <row r="17113">
      <c r="J17113" t="n">
        <v>0.0327786228908091</v>
      </c>
      <c r="K17113" t="n">
        <v>0.1361211643641904</v>
      </c>
      <c r="L17113" t="n">
        <v>3.319239549302604e-05</v>
      </c>
    </row>
    <row r="17114">
      <c r="J17114" t="n">
        <v>0.03277747847977527</v>
      </c>
      <c r="K17114" t="n">
        <v>0.1361291583249823</v>
      </c>
      <c r="L17114" t="n">
        <v>3.318907658536751e-05</v>
      </c>
    </row>
    <row r="17115">
      <c r="J17115" t="n">
        <v>0.03275978203616518</v>
      </c>
      <c r="K17115" t="n">
        <v>0.1361371522857741</v>
      </c>
      <c r="L17115" t="n">
        <v>3.318907658536751e-05</v>
      </c>
    </row>
    <row r="17116">
      <c r="J17116" t="n">
        <v>0.03275863770187874</v>
      </c>
      <c r="K17116" t="n">
        <v>0.136145146246566</v>
      </c>
      <c r="L17116" t="n">
        <v>3.63519639375875e-05</v>
      </c>
    </row>
    <row r="17117">
      <c r="J17117" t="n">
        <v>0.03277404479053406</v>
      </c>
      <c r="K17117" t="n">
        <v>0.1361531402073579</v>
      </c>
      <c r="L17117" t="n">
        <v>3.634832874119374e-05</v>
      </c>
    </row>
    <row r="17118">
      <c r="J17118" t="n">
        <v>0.03274807317149399</v>
      </c>
      <c r="K17118" t="n">
        <v>0.1361611341681498</v>
      </c>
      <c r="L17118" t="n">
        <v>3.63519639375875e-05</v>
      </c>
    </row>
    <row r="17119">
      <c r="J17119" t="n">
        <v>0.03275520424559415</v>
      </c>
      <c r="K17119" t="n">
        <v>0.1361691281289417</v>
      </c>
      <c r="L17119" t="n">
        <v>3.634832874119374e-05</v>
      </c>
    </row>
    <row r="17120">
      <c r="J17120" t="n">
        <v>0.03275405960975289</v>
      </c>
      <c r="K17120" t="n">
        <v>0.1361771220897336</v>
      </c>
      <c r="L17120" t="n">
        <v>3.951715810894714e-05</v>
      </c>
    </row>
    <row r="17121">
      <c r="J17121" t="n">
        <v>0.03274463960757952</v>
      </c>
      <c r="K17121" t="n">
        <v>0.1361851160505254</v>
      </c>
      <c r="L17121" t="n">
        <v>3.952110982475804e-05</v>
      </c>
    </row>
    <row r="17122">
      <c r="J17122" t="n">
        <v>0.03276832046778511</v>
      </c>
      <c r="K17122" t="n">
        <v>0.1361931100113173</v>
      </c>
      <c r="L17122" t="n">
        <v>3.951715810894714e-05</v>
      </c>
    </row>
    <row r="17123">
      <c r="J17123" t="n">
        <v>0.03274235019152494</v>
      </c>
      <c r="K17123" t="n">
        <v>0.1362011039721092</v>
      </c>
      <c r="L17123" t="n">
        <v>3.951320639313624e-05</v>
      </c>
    </row>
    <row r="17124">
      <c r="J17124" t="n">
        <v>0.03276603021621596</v>
      </c>
      <c r="K17124" t="n">
        <v>0.1362090979329011</v>
      </c>
      <c r="L17124" t="n">
        <v>4.268892182296735e-05</v>
      </c>
    </row>
    <row r="17125">
      <c r="J17125" t="n">
        <v>0.03274833531228576</v>
      </c>
      <c r="K17125" t="n">
        <v>0.136217091893693</v>
      </c>
      <c r="L17125" t="n">
        <v>4.269319028830311e-05</v>
      </c>
    </row>
    <row r="17126">
      <c r="J17126" t="n">
        <v>0.03275546494969349</v>
      </c>
      <c r="K17126" t="n">
        <v>0.1362250858544848</v>
      </c>
      <c r="L17126" t="n">
        <v>4.269319028830311e-05</v>
      </c>
    </row>
    <row r="17127">
      <c r="J17127" t="n">
        <v>0.03274604507552453</v>
      </c>
      <c r="K17127" t="n">
        <v>0.1362330798152767</v>
      </c>
      <c r="L17127" t="n">
        <v>4.268465335763159e-05</v>
      </c>
    </row>
    <row r="17128">
      <c r="J17128" t="n">
        <v>0.0327614488270361</v>
      </c>
      <c r="K17128" t="n">
        <v>0.1362410737760686</v>
      </c>
      <c r="L17128" t="n">
        <v>4.586361483061379e-05</v>
      </c>
    </row>
    <row r="17129">
      <c r="J17129" t="n">
        <v>0.03275202892097005</v>
      </c>
      <c r="K17129" t="n">
        <v>0.1362490677368605</v>
      </c>
      <c r="L17129" t="n">
        <v>4.584985849743124e-05</v>
      </c>
    </row>
    <row r="17130">
      <c r="J17130" t="n">
        <v>0.03275088343200672</v>
      </c>
      <c r="K17130" t="n">
        <v>0.1362570616976524</v>
      </c>
      <c r="L17130" t="n">
        <v>4.584985849743124e-05</v>
      </c>
    </row>
    <row r="17131">
      <c r="J17131" t="n">
        <v>0.03275801201675237</v>
      </c>
      <c r="K17131" t="n">
        <v>0.1362650556584443</v>
      </c>
      <c r="L17131" t="n">
        <v>4.585444394182542e-05</v>
      </c>
    </row>
    <row r="17132">
      <c r="J17132" t="n">
        <v>0.03274859223630844</v>
      </c>
      <c r="K17132" t="n">
        <v>0.1362730496192361</v>
      </c>
      <c r="L17132" t="n">
        <v>4.90363294245304e-05</v>
      </c>
    </row>
    <row r="17133">
      <c r="J17133" t="n">
        <v>0.03273917261274951</v>
      </c>
      <c r="K17133" t="n">
        <v>0.136281043580028</v>
      </c>
      <c r="L17133" t="n">
        <v>4.902162146729449e-05</v>
      </c>
    </row>
    <row r="17134">
      <c r="J17134" t="n">
        <v>0.03272975314631582</v>
      </c>
      <c r="K17134" t="n">
        <v>0.1362890375408199</v>
      </c>
      <c r="L17134" t="n">
        <v>4.90363294245304e-05</v>
      </c>
    </row>
    <row r="17135">
      <c r="J17135" t="n">
        <v>0.03273688121349023</v>
      </c>
      <c r="K17135" t="n">
        <v>0.1362970315016118</v>
      </c>
      <c r="L17135" t="n">
        <v>4.90363294245304e-05</v>
      </c>
    </row>
    <row r="17136">
      <c r="J17136" t="n">
        <v>0.03275228255348792</v>
      </c>
      <c r="K17136" t="n">
        <v>0.1363050254624037</v>
      </c>
      <c r="L17136" t="n">
        <v>5.22113283270893e-05</v>
      </c>
    </row>
    <row r="17137">
      <c r="J17137" t="n">
        <v>0.03274286298693135</v>
      </c>
      <c r="K17137" t="n">
        <v>0.1363130194231956</v>
      </c>
      <c r="L17137" t="n">
        <v>5.220088814945941e-05</v>
      </c>
    </row>
    <row r="17138">
      <c r="J17138" t="n">
        <v>0.03274171692278244</v>
      </c>
      <c r="K17138" t="n">
        <v>0.1363210133839875</v>
      </c>
      <c r="L17138" t="n">
        <v>5.220610823827436e-05</v>
      </c>
    </row>
    <row r="17139">
      <c r="J17139" t="n">
        <v>0.03272402432820756</v>
      </c>
      <c r="K17139" t="n">
        <v>0.1363290073447793</v>
      </c>
      <c r="L17139" t="n">
        <v>5.220088814945941e-05</v>
      </c>
    </row>
    <row r="17140">
      <c r="J17140" t="n">
        <v>0.03273942458196014</v>
      </c>
      <c r="K17140" t="n">
        <v>0.1363370013055712</v>
      </c>
      <c r="L17140" t="n">
        <v>5.53719925362402e-05</v>
      </c>
    </row>
    <row r="17141">
      <c r="J17141" t="n">
        <v>0.03274655130625451</v>
      </c>
      <c r="K17141" t="n">
        <v>0.1363449952663631</v>
      </c>
      <c r="L17141" t="n">
        <v>5.538860579532698e-05</v>
      </c>
    </row>
    <row r="17142">
      <c r="J17142" t="n">
        <v>0.03272885907332204</v>
      </c>
      <c r="K17142" t="n">
        <v>0.136352989227155</v>
      </c>
      <c r="L17142" t="n">
        <v>5.53719925362402e-05</v>
      </c>
    </row>
    <row r="17143">
      <c r="J17143" t="n">
        <v>0.03272771277141776</v>
      </c>
      <c r="K17143" t="n">
        <v>0.1363609831879469</v>
      </c>
      <c r="L17143" t="n">
        <v>5.538306804229805e-05</v>
      </c>
    </row>
    <row r="17144">
      <c r="J17144" t="n">
        <v>0.03274311171297917</v>
      </c>
      <c r="K17144" t="n">
        <v>0.1363689771487388</v>
      </c>
      <c r="L17144" t="n">
        <v>5.856230044179313e-05</v>
      </c>
    </row>
    <row r="17145">
      <c r="J17145" t="n">
        <v>0.0327336925003809</v>
      </c>
      <c r="K17145" t="n">
        <v>0.1363769711095306</v>
      </c>
      <c r="L17145" t="n">
        <v>5.856815608627287e-05</v>
      </c>
    </row>
    <row r="17146">
      <c r="J17146" t="n">
        <v>0.03272427344769387</v>
      </c>
      <c r="K17146" t="n">
        <v>0.1363849650703225</v>
      </c>
      <c r="L17146" t="n">
        <v>5.856815608627287e-05</v>
      </c>
    </row>
    <row r="17147">
      <c r="J17147" t="n">
        <v>0.03271485455515746</v>
      </c>
      <c r="K17147" t="n">
        <v>0.1363929590311144</v>
      </c>
      <c r="L17147" t="n">
        <v>5.856815608627287e-05</v>
      </c>
    </row>
    <row r="17148">
      <c r="J17148" t="n">
        <v>0.03271370802103289</v>
      </c>
      <c r="K17148" t="n">
        <v>0.1364009529919063</v>
      </c>
      <c r="L17148" t="n">
        <v>6.174997345696316e-05</v>
      </c>
    </row>
    <row r="17149">
      <c r="J17149" t="n">
        <v>0.03272083350154416</v>
      </c>
      <c r="K17149" t="n">
        <v>0.1364089469526982</v>
      </c>
      <c r="L17149" t="n">
        <v>6.174997345696316e-05</v>
      </c>
    </row>
    <row r="17150">
      <c r="J17150" t="n">
        <v>0.03272795868420243</v>
      </c>
      <c r="K17150" t="n">
        <v>0.1364169409134901</v>
      </c>
      <c r="L17150" t="n">
        <v>6.173762593177681e-05</v>
      </c>
    </row>
    <row r="17151">
      <c r="J17151" t="n">
        <v>0.03271026800724751</v>
      </c>
      <c r="K17151" t="n">
        <v>0.136424934874282</v>
      </c>
      <c r="L17151" t="n">
        <v>6.491457584404688e-05</v>
      </c>
    </row>
    <row r="17152">
      <c r="J17152" t="n">
        <v>0.03271739293887097</v>
      </c>
      <c r="K17152" t="n">
        <v>0.1364329288350738</v>
      </c>
      <c r="L17152" t="n">
        <v>6.492106795084196e-05</v>
      </c>
    </row>
    <row r="17153">
      <c r="J17153" t="n">
        <v>0.03273278919785126</v>
      </c>
      <c r="K17153" t="n">
        <v>0.1364409227958657</v>
      </c>
      <c r="L17153" t="n">
        <v>6.492756005763704e-05</v>
      </c>
    </row>
    <row r="17154">
      <c r="J17154" t="n">
        <v>0.03272337040071301</v>
      </c>
      <c r="K17154" t="n">
        <v>0.1364489167566576</v>
      </c>
      <c r="L17154" t="n">
        <v>6.492106795084196e-05</v>
      </c>
    </row>
    <row r="17155">
      <c r="J17155" t="n">
        <v>0.03270568037040016</v>
      </c>
      <c r="K17155" t="n">
        <v>0.1364569107174495</v>
      </c>
      <c r="L17155" t="n">
        <v>6.493405216443213e-05</v>
      </c>
    </row>
    <row r="17156">
      <c r="J17156" t="n">
        <v>0.03271280457313858</v>
      </c>
      <c r="K17156" t="n">
        <v>0.1364649046782413</v>
      </c>
      <c r="L17156" t="n">
        <v>6.812038646571622e-05</v>
      </c>
    </row>
    <row r="17157">
      <c r="J17157" t="n">
        <v>0.03270338614799667</v>
      </c>
      <c r="K17157" t="n">
        <v>0.1364728986390333</v>
      </c>
      <c r="L17157" t="n">
        <v>6.810676511269368e-05</v>
      </c>
    </row>
    <row r="17158">
      <c r="J17158" t="n">
        <v>0.03271050998756378</v>
      </c>
      <c r="K17158" t="n">
        <v>0.1364808925998251</v>
      </c>
      <c r="L17158" t="n">
        <v>6.811357578920495e-05</v>
      </c>
    </row>
    <row r="17159">
      <c r="J17159" t="n">
        <v>0.03270109165860487</v>
      </c>
      <c r="K17159" t="n">
        <v>0.136488886560617</v>
      </c>
      <c r="L17159" t="n">
        <v>6.810676511269368e-05</v>
      </c>
    </row>
    <row r="17160">
      <c r="J17160" t="n">
        <v>0.0327082151358484</v>
      </c>
      <c r="K17160" t="n">
        <v>0.1364968805214089</v>
      </c>
      <c r="L17160" t="n">
        <v>7.130897061784482e-05</v>
      </c>
    </row>
    <row r="17161">
      <c r="J17161" t="n">
        <v>0.03269879690397344</v>
      </c>
      <c r="K17161" t="n">
        <v>0.1365048744822008</v>
      </c>
      <c r="L17161" t="n">
        <v>7.130897061784482e-05</v>
      </c>
    </row>
    <row r="17162">
      <c r="J17162" t="n">
        <v>0.03270592001974129</v>
      </c>
      <c r="K17162" t="n">
        <v>0.1365128684429927</v>
      </c>
      <c r="L17162" t="n">
        <v>7.128758220434216e-05</v>
      </c>
    </row>
    <row r="17163">
      <c r="J17163" t="n">
        <v>0.03272131331755995</v>
      </c>
      <c r="K17163" t="n">
        <v>0.1365208624037846</v>
      </c>
      <c r="L17163" t="n">
        <v>7.447745340728481e-05</v>
      </c>
    </row>
    <row r="17164">
      <c r="J17164" t="n">
        <v>0.03272016536591947</v>
      </c>
      <c r="K17164" t="n">
        <v>0.1365288563645764</v>
      </c>
      <c r="L17164" t="n">
        <v>7.449235038766429e-05</v>
      </c>
    </row>
    <row r="17165">
      <c r="J17165" t="n">
        <v>0.03269420660598635</v>
      </c>
      <c r="K17165" t="n">
        <v>0.1365368503253683</v>
      </c>
      <c r="L17165" t="n">
        <v>7.448490189747455e-05</v>
      </c>
    </row>
    <row r="17166">
      <c r="J17166" t="n">
        <v>0.03271786926714751</v>
      </c>
      <c r="K17166" t="n">
        <v>0.1365448442861602</v>
      </c>
      <c r="L17166" t="n">
        <v>7.449979887785404e-05</v>
      </c>
    </row>
    <row r="17167">
      <c r="J17167" t="n">
        <v>0.0327084511023449</v>
      </c>
      <c r="K17167" t="n">
        <v>0.1365528382469521</v>
      </c>
      <c r="L17167" t="n">
        <v>7.449235038766429e-05</v>
      </c>
    </row>
    <row r="17168">
      <c r="J17168" t="n">
        <v>0.03269903310255802</v>
      </c>
      <c r="K17168" t="n">
        <v>0.136560832207744</v>
      </c>
      <c r="L17168" t="n">
        <v>7.767733003677347e-05</v>
      </c>
    </row>
    <row r="17169">
      <c r="J17169" t="n">
        <v>0.03271442463354179</v>
      </c>
      <c r="K17169" t="n">
        <v>0.1365688261685359</v>
      </c>
      <c r="L17169" t="n">
        <v>7.768509776977715e-05</v>
      </c>
    </row>
    <row r="17170">
      <c r="J17170" t="n">
        <v>0.03271327629376174</v>
      </c>
      <c r="K17170" t="n">
        <v>0.1365768201293277</v>
      </c>
      <c r="L17170" t="n">
        <v>7.766956230376979e-05</v>
      </c>
    </row>
    <row r="17171">
      <c r="J17171" t="n">
        <v>0.03268731921342535</v>
      </c>
      <c r="K17171" t="n">
        <v>0.1365848140901196</v>
      </c>
      <c r="L17171" t="n">
        <v>7.766956230376979e-05</v>
      </c>
    </row>
    <row r="17172">
      <c r="J17172" t="n">
        <v>0.03269444053453943</v>
      </c>
      <c r="K17172" t="n">
        <v>0.1365928080509115</v>
      </c>
      <c r="L17172" t="n">
        <v>8.088007755061907e-05</v>
      </c>
    </row>
    <row r="17173">
      <c r="J17173" t="n">
        <v>0.03270156156252496</v>
      </c>
      <c r="K17173" t="n">
        <v>0.1366008020117034</v>
      </c>
      <c r="L17173" t="n">
        <v>8.087199035158391e-05</v>
      </c>
    </row>
    <row r="17174">
      <c r="J17174" t="n">
        <v>0.03270868229758155</v>
      </c>
      <c r="K17174" t="n">
        <v>0.1366087959724953</v>
      </c>
      <c r="L17174" t="n">
        <v>8.087199035158391e-05</v>
      </c>
    </row>
    <row r="17175">
      <c r="J17175" t="n">
        <v>0.03268272634173235</v>
      </c>
      <c r="K17175" t="n">
        <v>0.1366167899332871</v>
      </c>
      <c r="L17175" t="n">
        <v>8.406887710009036e-05</v>
      </c>
    </row>
    <row r="17176">
      <c r="J17176" t="n">
        <v>0.03268157796623125</v>
      </c>
      <c r="K17176" t="n">
        <v>0.136624783894079</v>
      </c>
      <c r="L17176" t="n">
        <v>8.406047021238035e-05</v>
      </c>
    </row>
    <row r="17177">
      <c r="J17177" t="n">
        <v>0.03270523613765557</v>
      </c>
      <c r="K17177" t="n">
        <v>0.1366327778548709</v>
      </c>
      <c r="L17177" t="n">
        <v>8.406047021238035e-05</v>
      </c>
    </row>
    <row r="17178">
      <c r="J17178" t="n">
        <v>0.03268754978264399</v>
      </c>
      <c r="K17178" t="n">
        <v>0.1366407718156628</v>
      </c>
      <c r="L17178" t="n">
        <v>8.406047021238035e-05</v>
      </c>
    </row>
    <row r="17179">
      <c r="J17179" t="n">
        <v>0.03267813246503845</v>
      </c>
      <c r="K17179" t="n">
        <v>0.1366487657764547</v>
      </c>
      <c r="L17179" t="n">
        <v>8.408569087551037e-05</v>
      </c>
    </row>
    <row r="17180">
      <c r="J17180" t="n">
        <v>0.03268525236570956</v>
      </c>
      <c r="K17180" t="n">
        <v>0.1366567597372466</v>
      </c>
      <c r="L17180" t="n">
        <v>8.726798454047823e-05</v>
      </c>
    </row>
    <row r="17181">
      <c r="J17181" t="n">
        <v>0.03268410356454433</v>
      </c>
      <c r="K17181" t="n">
        <v>0.1366647536980384</v>
      </c>
      <c r="L17181" t="n">
        <v>8.727671133893228e-05</v>
      </c>
    </row>
    <row r="17182">
      <c r="J17182" t="n">
        <v>0.03269122299734208</v>
      </c>
      <c r="K17182" t="n">
        <v>0.1366727476588303</v>
      </c>
      <c r="L17182" t="n">
        <v>8.725925774202417e-05</v>
      </c>
    </row>
    <row r="17183">
      <c r="J17183" t="n">
        <v>0.03268180577791088</v>
      </c>
      <c r="K17183" t="n">
        <v>0.1366807416196222</v>
      </c>
      <c r="L17183" t="n">
        <v>8.726798454047823e-05</v>
      </c>
    </row>
    <row r="17184">
      <c r="J17184" t="n">
        <v>0.0326723887272006</v>
      </c>
      <c r="K17184" t="n">
        <v>0.1366887355804141</v>
      </c>
      <c r="L17184" t="n">
        <v>9.048740079231106e-05</v>
      </c>
    </row>
    <row r="17185">
      <c r="J17185" t="n">
        <v>0.0326795077469975</v>
      </c>
      <c r="K17185" t="n">
        <v>0.136696729541206</v>
      </c>
      <c r="L17185" t="n">
        <v>9.048740079231106e-05</v>
      </c>
    </row>
    <row r="17186">
      <c r="J17186" t="n">
        <v>0.03269489431221044</v>
      </c>
      <c r="K17186" t="n">
        <v>0.1367047235019979</v>
      </c>
      <c r="L17186" t="n">
        <v>9.046930693092488e-05</v>
      </c>
    </row>
    <row r="17187">
      <c r="J17187" t="n">
        <v>0.03266894175260569</v>
      </c>
      <c r="K17187" t="n">
        <v>0.1367127174627897</v>
      </c>
      <c r="L17187" t="n">
        <v>9.36728385296152e-05</v>
      </c>
    </row>
    <row r="17188">
      <c r="J17188" t="n">
        <v>0.03267606024642815</v>
      </c>
      <c r="K17188" t="n">
        <v>0.1367207114235816</v>
      </c>
      <c r="L17188" t="n">
        <v>9.368220581346816e-05</v>
      </c>
    </row>
    <row r="17189">
      <c r="J17189" t="n">
        <v>0.03267491095932633</v>
      </c>
      <c r="K17189" t="n">
        <v>0.1367287053843735</v>
      </c>
      <c r="L17189" t="n">
        <v>9.369157309732113e-05</v>
      </c>
    </row>
    <row r="17190">
      <c r="J17190" t="n">
        <v>0.03267376161246613</v>
      </c>
      <c r="K17190" t="n">
        <v>0.1367366993451654</v>
      </c>
      <c r="L17190" t="n">
        <v>9.366347124576225e-05</v>
      </c>
    </row>
    <row r="17191">
      <c r="J17191" t="n">
        <v>0.03268914672850744</v>
      </c>
      <c r="K17191" t="n">
        <v>0.1367446933059573</v>
      </c>
      <c r="L17191" t="n">
        <v>9.368220581346816e-05</v>
      </c>
    </row>
    <row r="17192">
      <c r="J17192" t="n">
        <v>0.0326797298866192</v>
      </c>
      <c r="K17192" t="n">
        <v>0.1367526872667492</v>
      </c>
      <c r="L17192" t="n">
        <v>9.688826145209103e-05</v>
      </c>
    </row>
    <row r="17193">
      <c r="J17193" t="n">
        <v>0.03266204618420004</v>
      </c>
      <c r="K17193" t="n">
        <v>0.136760681227541</v>
      </c>
      <c r="L17193" t="n">
        <v>9.68979493094505e-05</v>
      </c>
    </row>
    <row r="17194">
      <c r="J17194" t="n">
        <v>0.03267743054817727</v>
      </c>
      <c r="K17194" t="n">
        <v>0.1367686751883329</v>
      </c>
      <c r="L17194" t="n">
        <v>9.68979493094505e-05</v>
      </c>
    </row>
    <row r="17195">
      <c r="J17195" t="n">
        <v>0.03268454759223915</v>
      </c>
      <c r="K17195" t="n">
        <v>0.1367766691491248</v>
      </c>
      <c r="L17195" t="n">
        <v>9.68979493094505e-05</v>
      </c>
    </row>
    <row r="17196">
      <c r="J17196" t="n">
        <v>0.03265859760219288</v>
      </c>
      <c r="K17196" t="n">
        <v>0.1367846631099167</v>
      </c>
      <c r="L17196" t="n">
        <v>0.0001001065236857356</v>
      </c>
    </row>
    <row r="17197">
      <c r="J17197" t="n">
        <v>0.03266571452957412</v>
      </c>
      <c r="K17197" t="n">
        <v>0.1367926570707086</v>
      </c>
      <c r="L17197" t="n">
        <v>0.0001001065236857356</v>
      </c>
    </row>
    <row r="17198">
      <c r="J17198" t="n">
        <v>0.03267283116898825</v>
      </c>
      <c r="K17198" t="n">
        <v>0.1368006510315005</v>
      </c>
      <c r="L17198" t="n">
        <v>0.0001000965150350972</v>
      </c>
    </row>
    <row r="17199">
      <c r="J17199" t="n">
        <v>0.03267168117915276</v>
      </c>
      <c r="K17199" t="n">
        <v>0.1368086449922924</v>
      </c>
      <c r="L17199" t="n">
        <v>0.0001001065236857356</v>
      </c>
    </row>
    <row r="17200">
      <c r="J17200" t="n">
        <v>0.03267879735822975</v>
      </c>
      <c r="K17200" t="n">
        <v>0.1368166389530842</v>
      </c>
      <c r="L17200" t="n">
        <v>0.0001032966311569746</v>
      </c>
    </row>
    <row r="17201">
      <c r="J17201" t="n">
        <v>0.03267764713845783</v>
      </c>
      <c r="K17201" t="n">
        <v>0.1368246329138761</v>
      </c>
      <c r="L17201" t="n">
        <v>0.0001032863014938589</v>
      </c>
    </row>
    <row r="17202">
      <c r="J17202" t="n">
        <v>0.03265996486856569</v>
      </c>
      <c r="K17202" t="n">
        <v>0.136832626874668</v>
      </c>
      <c r="L17202" t="n">
        <v>0.0001032863014938589</v>
      </c>
    </row>
    <row r="17203">
      <c r="J17203" t="n">
        <v>0.03265054888326374</v>
      </c>
      <c r="K17203" t="n">
        <v>0.1368406208354599</v>
      </c>
      <c r="L17203" t="n">
        <v>0.000103317290483206</v>
      </c>
    </row>
    <row r="17204">
      <c r="J17204" t="n">
        <v>0.03265766460421685</v>
      </c>
      <c r="K17204" t="n">
        <v>0.1368486147962518</v>
      </c>
      <c r="L17204" t="n">
        <v>0.0001064982912762468</v>
      </c>
    </row>
    <row r="17205">
      <c r="J17205" t="n">
        <v>0.03266478003865296</v>
      </c>
      <c r="K17205" t="n">
        <v>0.1368566087570436</v>
      </c>
      <c r="L17205" t="n">
        <v>0.0001065302439588979</v>
      </c>
    </row>
    <row r="17206">
      <c r="J17206" t="n">
        <v>0.03266362965036239</v>
      </c>
      <c r="K17206" t="n">
        <v>0.1368646027178355</v>
      </c>
      <c r="L17206" t="n">
        <v>0.0001065195930646809</v>
      </c>
    </row>
    <row r="17207">
      <c r="J17207" t="n">
        <v>0.03266247920602419</v>
      </c>
      <c r="K17207" t="n">
        <v>0.1368725966786274</v>
      </c>
      <c r="L17207" t="n">
        <v>0.0001065089421704638</v>
      </c>
    </row>
    <row r="17208">
      <c r="J17208" t="n">
        <v>0.03264479809317707</v>
      </c>
      <c r="K17208" t="n">
        <v>0.1368805906394193</v>
      </c>
      <c r="L17208" t="n">
        <v>0.0001097234336831112</v>
      </c>
    </row>
    <row r="17209">
      <c r="J17209" t="n">
        <v>0.03264364776748759</v>
      </c>
      <c r="K17209" t="n">
        <v>0.1368885846002112</v>
      </c>
      <c r="L17209" t="n">
        <v>0.0001097453783698478</v>
      </c>
    </row>
    <row r="17210">
      <c r="J17210" t="n">
        <v>0.03265902753890998</v>
      </c>
      <c r="K17210" t="n">
        <v>0.1368965785610031</v>
      </c>
      <c r="L17210" t="n">
        <v>0.0001097344060264795</v>
      </c>
    </row>
    <row r="17211">
      <c r="J17211" t="n">
        <v>0.03264134695018521</v>
      </c>
      <c r="K17211" t="n">
        <v>0.1369045725217949</v>
      </c>
      <c r="L17211" t="n">
        <v>0.0001097453783698478</v>
      </c>
    </row>
    <row r="17212">
      <c r="J17212" t="n">
        <v>0.03264019645900947</v>
      </c>
      <c r="K17212" t="n">
        <v>0.1369125664825868</v>
      </c>
      <c r="L17212" t="n">
        <v>0.0001129513939630899</v>
      </c>
    </row>
    <row r="17213">
      <c r="J17213" t="n">
        <v>0.03265557537523762</v>
      </c>
      <c r="K17213" t="n">
        <v>0.1369205604433787</v>
      </c>
      <c r="L17213" t="n">
        <v>0.0001129288059430993</v>
      </c>
    </row>
    <row r="17214">
      <c r="J17214" t="n">
        <v>0.03266268916068038</v>
      </c>
      <c r="K17214" t="n">
        <v>0.1369285544041706</v>
      </c>
      <c r="L17214" t="n">
        <v>0.0001129288059430993</v>
      </c>
    </row>
    <row r="17215">
      <c r="J17215" t="n">
        <v>0.03264500915892292</v>
      </c>
      <c r="K17215" t="n">
        <v>0.1369365483649625</v>
      </c>
      <c r="L17215" t="n">
        <v>0.0001129513939630899</v>
      </c>
    </row>
    <row r="17216">
      <c r="J17216" t="n">
        <v>0.03264385833507659</v>
      </c>
      <c r="K17216" t="n">
        <v>0.1369445423257543</v>
      </c>
      <c r="L17216" t="n">
        <v>0.0001161473193450747</v>
      </c>
    </row>
    <row r="17217">
      <c r="J17217" t="n">
        <v>0.03263444318662855</v>
      </c>
      <c r="K17217" t="n">
        <v>0.1369525362865462</v>
      </c>
      <c r="L17217" t="n">
        <v>0.0001161473193450747</v>
      </c>
    </row>
    <row r="17218">
      <c r="J17218" t="n">
        <v>0.03264982068168723</v>
      </c>
      <c r="K17218" t="n">
        <v>0.1369605302473381</v>
      </c>
      <c r="L17218" t="n">
        <v>0.0001161473193450747</v>
      </c>
    </row>
    <row r="17219">
      <c r="J17219" t="n">
        <v>0.03265693362238448</v>
      </c>
      <c r="K17219" t="n">
        <v>0.13696852420813</v>
      </c>
      <c r="L17219" t="n">
        <v>0.0001161473193450747</v>
      </c>
    </row>
    <row r="17220">
      <c r="J17220" t="n">
        <v>0.03263099057786731</v>
      </c>
      <c r="K17220" t="n">
        <v>0.1369765181689219</v>
      </c>
      <c r="L17220" t="n">
        <v>0.0001193799337978083</v>
      </c>
    </row>
    <row r="17221">
      <c r="J17221" t="n">
        <v>0.03262983960203629</v>
      </c>
      <c r="K17221" t="n">
        <v>0.1369845121297138</v>
      </c>
      <c r="L17221" t="n">
        <v>0.0001194038097845679</v>
      </c>
    </row>
    <row r="17222">
      <c r="J17222" t="n">
        <v>0.03264521596390135</v>
      </c>
      <c r="K17222" t="n">
        <v>0.1369925060905056</v>
      </c>
      <c r="L17222" t="n">
        <v>0.0001193679958044285</v>
      </c>
    </row>
    <row r="17223">
      <c r="J17223" t="n">
        <v>0.03265232823264157</v>
      </c>
      <c r="K17223" t="n">
        <v>0.1370005000512975</v>
      </c>
      <c r="L17223" t="n">
        <v>0.0001193918717911881</v>
      </c>
    </row>
    <row r="17224">
      <c r="J17224" t="n">
        <v>0.03265117675381875</v>
      </c>
      <c r="K17224" t="n">
        <v>0.1370084940120894</v>
      </c>
      <c r="L17224" t="n">
        <v>0.0001225908295799121</v>
      </c>
    </row>
    <row r="17225">
      <c r="J17225" t="n">
        <v>0.03263349852317374</v>
      </c>
      <c r="K17225" t="n">
        <v>0.1370164879728813</v>
      </c>
      <c r="L17225" t="n">
        <v>0.0001225908295799121</v>
      </c>
    </row>
    <row r="17226">
      <c r="J17226" t="n">
        <v>0.03263234717060499</v>
      </c>
      <c r="K17226" t="n">
        <v>0.1370244819336732</v>
      </c>
      <c r="L17226" t="n">
        <v>0.0001225908295799121</v>
      </c>
    </row>
    <row r="17227">
      <c r="J17227" t="n">
        <v>0.03263119576636633</v>
      </c>
      <c r="K17227" t="n">
        <v>0.1370324758944651</v>
      </c>
      <c r="L17227" t="n">
        <v>0.0001226276105068788</v>
      </c>
    </row>
    <row r="17228">
      <c r="J17228" t="n">
        <v>0.03264657031953852</v>
      </c>
      <c r="K17228" t="n">
        <v>0.137040469855257</v>
      </c>
      <c r="L17228" t="n">
        <v>0.0001258409806098386</v>
      </c>
    </row>
    <row r="17229">
      <c r="J17229" t="n">
        <v>0.0326371556930341</v>
      </c>
      <c r="K17229" t="n">
        <v>0.1370484638160488</v>
      </c>
      <c r="L17229" t="n">
        <v>0.0001258409806098386</v>
      </c>
    </row>
    <row r="17230">
      <c r="J17230" t="n">
        <v>0.03264426679406614</v>
      </c>
      <c r="K17230" t="n">
        <v>0.1370564577768407</v>
      </c>
      <c r="L17230" t="n">
        <v>0.0001258158149302845</v>
      </c>
    </row>
    <row r="17231">
      <c r="J17231" t="n">
        <v>0.03263485229604848</v>
      </c>
      <c r="K17231" t="n">
        <v>0.1370644517376326</v>
      </c>
      <c r="L17231" t="n">
        <v>0.0001290429461143028</v>
      </c>
    </row>
    <row r="17232">
      <c r="J17232" t="n">
        <v>0.03262543797777566</v>
      </c>
      <c r="K17232" t="n">
        <v>0.1370724456984245</v>
      </c>
      <c r="L17232" t="n">
        <v>0.0001290687572846427</v>
      </c>
    </row>
    <row r="17233">
      <c r="J17233" t="n">
        <v>0.03263254869673511</v>
      </c>
      <c r="K17233" t="n">
        <v>0.1370804396592164</v>
      </c>
      <c r="L17233" t="n">
        <v>0.0001290687572846427</v>
      </c>
    </row>
    <row r="17234">
      <c r="J17234" t="n">
        <v>0.03262313450830129</v>
      </c>
      <c r="K17234" t="n">
        <v>0.1370884336200083</v>
      </c>
      <c r="L17234" t="n">
        <v>0.0001290687572846427</v>
      </c>
    </row>
    <row r="17235">
      <c r="J17235" t="n">
        <v>0.03263024489684306</v>
      </c>
      <c r="K17235" t="n">
        <v>0.1370964275808001</v>
      </c>
      <c r="L17235" t="n">
        <v>0.0001290687572846427</v>
      </c>
    </row>
    <row r="17236">
      <c r="J17236" t="n">
        <v>0.03262909292222657</v>
      </c>
      <c r="K17236" t="n">
        <v>0.137104421541592</v>
      </c>
      <c r="L17236" t="n">
        <v>0.0001322722173907258</v>
      </c>
    </row>
    <row r="17237">
      <c r="J17237" t="n">
        <v>0.0326196789302283</v>
      </c>
      <c r="K17237" t="n">
        <v>0.1371124155023839</v>
      </c>
      <c r="L17237" t="n">
        <v>0.0001322986744799129</v>
      </c>
    </row>
    <row r="17238">
      <c r="J17238" t="n">
        <v>0.03261026511935149</v>
      </c>
      <c r="K17238" t="n">
        <v>0.1371204094631758</v>
      </c>
      <c r="L17238" t="n">
        <v>0.0001322722173907258</v>
      </c>
    </row>
    <row r="17239">
      <c r="J17239" t="n">
        <v>0.03260911322732597</v>
      </c>
      <c r="K17239" t="n">
        <v>0.1371284034239677</v>
      </c>
      <c r="L17239" t="n">
        <v>0.0001322854459353194</v>
      </c>
    </row>
    <row r="17240">
      <c r="J17240" t="n">
        <v>0.03263274615334993</v>
      </c>
      <c r="K17240" t="n">
        <v>0.1371363973847596</v>
      </c>
      <c r="L17240" t="n">
        <v>0.0001355442781707259</v>
      </c>
    </row>
    <row r="17241">
      <c r="J17241" t="n">
        <v>0.03262333231118493</v>
      </c>
      <c r="K17241" t="n">
        <v>0.1371443913455515</v>
      </c>
      <c r="L17241" t="n">
        <v>0.0001355171747357787</v>
      </c>
    </row>
    <row r="17242">
      <c r="J17242" t="n">
        <v>0.03263044143478025</v>
      </c>
      <c r="K17242" t="n">
        <v>0.1371523853063433</v>
      </c>
      <c r="L17242" t="n">
        <v>0.0001355442781707259</v>
      </c>
    </row>
    <row r="17243">
      <c r="J17243" t="n">
        <v>0.03262102772646833</v>
      </c>
      <c r="K17243" t="n">
        <v>0.1371603792671352</v>
      </c>
      <c r="L17243" t="n">
        <v>0.0001387510323590358</v>
      </c>
    </row>
    <row r="17244">
      <c r="J17244" t="n">
        <v>0.03261987536206311</v>
      </c>
      <c r="K17244" t="n">
        <v>0.1371683732279271</v>
      </c>
      <c r="L17244" t="n">
        <v>0.0001387371572557999</v>
      </c>
    </row>
    <row r="17245">
      <c r="J17245" t="n">
        <v>0.03261872294991815</v>
      </c>
      <c r="K17245" t="n">
        <v>0.137176367188719</v>
      </c>
      <c r="L17245" t="n">
        <v>0.0001387649074622717</v>
      </c>
    </row>
    <row r="17246">
      <c r="J17246" t="n">
        <v>0.03261757049025205</v>
      </c>
      <c r="K17246" t="n">
        <v>0.1371843611495109</v>
      </c>
      <c r="L17246" t="n">
        <v>0.0001387510323590358</v>
      </c>
    </row>
    <row r="17247">
      <c r="J17247" t="n">
        <v>0.03259989635184991</v>
      </c>
      <c r="K17247" t="n">
        <v>0.1371923551103028</v>
      </c>
      <c r="L17247" t="n">
        <v>0.0001387510323590358</v>
      </c>
    </row>
    <row r="17248">
      <c r="J17248" t="n">
        <v>0.03260700472875805</v>
      </c>
      <c r="K17248" t="n">
        <v>0.1372003490710946</v>
      </c>
      <c r="L17248" t="n">
        <v>0.0001420154104658884</v>
      </c>
    </row>
    <row r="17249">
      <c r="J17249" t="n">
        <v>0.03260585224308889</v>
      </c>
      <c r="K17249" t="n">
        <v>0.1372083430318865</v>
      </c>
      <c r="L17249" t="n">
        <v>0.0001419870130632757</v>
      </c>
    </row>
    <row r="17250">
      <c r="J17250" t="n">
        <v>0.03262122065071991</v>
      </c>
      <c r="K17250" t="n">
        <v>0.1372163369926784</v>
      </c>
      <c r="L17250" t="n">
        <v>0.0001419870130632757</v>
      </c>
    </row>
    <row r="17251">
      <c r="J17251" t="n">
        <v>0.03261180748675648</v>
      </c>
      <c r="K17251" t="n">
        <v>0.1372243309534703</v>
      </c>
      <c r="L17251" t="n">
        <v>0.0001419728143619694</v>
      </c>
    </row>
    <row r="17252">
      <c r="J17252" t="n">
        <v>0.03261891498600544</v>
      </c>
      <c r="K17252" t="n">
        <v>0.1372323249142622</v>
      </c>
      <c r="L17252" t="n">
        <v>0.0001452396336177864</v>
      </c>
    </row>
    <row r="17253">
      <c r="J17253" t="n">
        <v>0.03260950196036229</v>
      </c>
      <c r="K17253" t="n">
        <v>0.1372403188750541</v>
      </c>
      <c r="L17253" t="n">
        <v>0.000145210588595565</v>
      </c>
    </row>
    <row r="17254">
      <c r="J17254" t="n">
        <v>0.03260834912839772</v>
      </c>
      <c r="K17254" t="n">
        <v>0.1372483128358459</v>
      </c>
      <c r="L17254" t="n">
        <v>0.000145254156128897</v>
      </c>
    </row>
    <row r="17255">
      <c r="J17255" t="n">
        <v>0.03261545614451539</v>
      </c>
      <c r="K17255" t="n">
        <v>0.1372563067966378</v>
      </c>
      <c r="L17255" t="n">
        <v>0.0001484504742153459</v>
      </c>
    </row>
    <row r="17256">
      <c r="J17256" t="n">
        <v>0.03261430310638172</v>
      </c>
      <c r="K17256" t="n">
        <v>0.1372643007574297</v>
      </c>
      <c r="L17256" t="n">
        <v>0.0001484950138115701</v>
      </c>
    </row>
    <row r="17257">
      <c r="J17257" t="n">
        <v>0.03258837103391823</v>
      </c>
      <c r="K17257" t="n">
        <v>0.1372722947182216</v>
      </c>
      <c r="L17257" t="n">
        <v>0.0001484950138115701</v>
      </c>
    </row>
    <row r="17258">
      <c r="J17258" t="n">
        <v>0.03258721825163102</v>
      </c>
      <c r="K17258" t="n">
        <v>0.1372802886790135</v>
      </c>
      <c r="L17258" t="n">
        <v>0.0001484504742153459</v>
      </c>
    </row>
    <row r="17259">
      <c r="J17259" t="n">
        <v>0.03260258428964519</v>
      </c>
      <c r="K17259" t="n">
        <v>0.1372882826398054</v>
      </c>
      <c r="L17259" t="n">
        <v>0.0001484950138115701</v>
      </c>
    </row>
    <row r="17260">
      <c r="J17260" t="n">
        <v>0.03258491255326508</v>
      </c>
      <c r="K17260" t="n">
        <v>0.1372962766005972</v>
      </c>
      <c r="L17260" t="n">
        <v>0.0001517076362436957</v>
      </c>
    </row>
    <row r="17261">
      <c r="J17261" t="n">
        <v>0.03258375963762354</v>
      </c>
      <c r="K17261" t="n">
        <v>0.1373042705613891</v>
      </c>
      <c r="L17261" t="n">
        <v>0.0001516924654800713</v>
      </c>
    </row>
    <row r="17262">
      <c r="J17262" t="n">
        <v>0.03259912485112061</v>
      </c>
      <c r="K17262" t="n">
        <v>0.137312264522181</v>
      </c>
      <c r="L17262" t="n">
        <v>0.0001517228070073201</v>
      </c>
    </row>
    <row r="17263">
      <c r="J17263" t="n">
        <v>0.03260623058830991</v>
      </c>
      <c r="K17263" t="n">
        <v>0.1373202584829729</v>
      </c>
      <c r="L17263" t="n">
        <v>0.0001517228070073201</v>
      </c>
    </row>
    <row r="17264">
      <c r="J17264" t="n">
        <v>0.03258030062748755</v>
      </c>
      <c r="K17264" t="n">
        <v>0.1373282524437648</v>
      </c>
      <c r="L17264" t="n">
        <v>0.0001549520518536782</v>
      </c>
    </row>
    <row r="17265">
      <c r="J17265" t="n">
        <v>0.03258740627772816</v>
      </c>
      <c r="K17265" t="n">
        <v>0.1373362464045566</v>
      </c>
      <c r="L17265" t="n">
        <v>0.0001549520518536782</v>
      </c>
    </row>
    <row r="17266">
      <c r="J17266" t="n">
        <v>0.03257799440357328</v>
      </c>
      <c r="K17266" t="n">
        <v>0.1373442403653485</v>
      </c>
      <c r="L17266" t="n">
        <v>0.0001549830422640489</v>
      </c>
    </row>
    <row r="17267">
      <c r="J17267" t="n">
        <v>0.03257684122712481</v>
      </c>
      <c r="K17267" t="n">
        <v>0.1373522343261404</v>
      </c>
      <c r="L17267" t="n">
        <v>0.0001582143816917366</v>
      </c>
    </row>
    <row r="17268">
      <c r="J17268" t="n">
        <v>0.03259220479725412</v>
      </c>
      <c r="K17268" t="n">
        <v>0.1373602282869323</v>
      </c>
      <c r="L17268" t="n">
        <v>0.0001582302015479202</v>
      </c>
    </row>
    <row r="17269">
      <c r="J17269" t="n">
        <v>0.03259105130494333</v>
      </c>
      <c r="K17269" t="n">
        <v>0.1373682222477242</v>
      </c>
      <c r="L17269" t="n">
        <v>0.0001582143816917366</v>
      </c>
    </row>
    <row r="17270">
      <c r="J17270" t="n">
        <v>0.03258989777035846</v>
      </c>
      <c r="K17270" t="n">
        <v>0.1373762162085161</v>
      </c>
      <c r="L17270" t="n">
        <v>0.0001581985618355531</v>
      </c>
    </row>
    <row r="17271">
      <c r="J17271" t="n">
        <v>0.03258874419371817</v>
      </c>
      <c r="K17271" t="n">
        <v>0.1373842101693079</v>
      </c>
      <c r="L17271" t="n">
        <v>0.0001582143816917366</v>
      </c>
    </row>
    <row r="17272">
      <c r="J17272" t="n">
        <v>0.03259584850850526</v>
      </c>
      <c r="K17272" t="n">
        <v>0.1373922041300998</v>
      </c>
      <c r="L17272" t="n">
        <v>0.0001614310157314606</v>
      </c>
    </row>
    <row r="17273">
      <c r="J17273" t="n">
        <v>0.03257817909723609</v>
      </c>
      <c r="K17273" t="n">
        <v>0.1374001980908917</v>
      </c>
      <c r="L17273" t="n">
        <v>0.0001614471604475054</v>
      </c>
    </row>
    <row r="17274">
      <c r="J17274" t="n">
        <v>0.0325687678085488</v>
      </c>
      <c r="K17274" t="n">
        <v>0.1374081920516836</v>
      </c>
      <c r="L17274" t="n">
        <v>0.0001614471604475054</v>
      </c>
    </row>
    <row r="17275">
      <c r="J17275" t="n">
        <v>0.03257587188378691</v>
      </c>
      <c r="K17275" t="n">
        <v>0.1374161860124755</v>
      </c>
      <c r="L17275" t="n">
        <v>0.0001614471604475054</v>
      </c>
    </row>
    <row r="17276">
      <c r="J17276" t="n">
        <v>0.0325829756873373</v>
      </c>
      <c r="K17276" t="n">
        <v>0.1374241799732674</v>
      </c>
      <c r="L17276" t="n">
        <v>0.0001647307815161017</v>
      </c>
    </row>
    <row r="17277">
      <c r="J17277" t="n">
        <v>0.03257356450650499</v>
      </c>
      <c r="K17277" t="n">
        <v>0.1374321739340592</v>
      </c>
      <c r="L17277" t="n">
        <v>0.0001647143117319069</v>
      </c>
    </row>
    <row r="17278">
      <c r="J17278" t="n">
        <v>0.03258892523912464</v>
      </c>
      <c r="K17278" t="n">
        <v>0.1374401678948511</v>
      </c>
      <c r="L17278" t="n">
        <v>0.0001646978419477121</v>
      </c>
    </row>
    <row r="17279">
      <c r="J17279" t="n">
        <v>0.03257951409283585</v>
      </c>
      <c r="K17279" t="n">
        <v>0.137448161855643</v>
      </c>
      <c r="L17279" t="n">
        <v>0.0001646978419477121</v>
      </c>
    </row>
    <row r="17280">
      <c r="J17280" t="n">
        <v>0.03257010313722127</v>
      </c>
      <c r="K17280" t="n">
        <v>0.1374561558164349</v>
      </c>
      <c r="L17280" t="n">
        <v>0.0001679841907144777</v>
      </c>
    </row>
    <row r="17281">
      <c r="J17281" t="n">
        <v>0.03256894926743824</v>
      </c>
      <c r="K17281" t="n">
        <v>0.1374641497772268</v>
      </c>
      <c r="L17281" t="n">
        <v>0.0001679673956544183</v>
      </c>
    </row>
    <row r="17282">
      <c r="J17282" t="n">
        <v>0.03256779535800867</v>
      </c>
      <c r="K17282" t="n">
        <v>0.1374721437380187</v>
      </c>
      <c r="L17282" t="n">
        <v>0.0001679338055342994</v>
      </c>
    </row>
    <row r="17283">
      <c r="J17283" t="n">
        <v>0.03257489807329207</v>
      </c>
      <c r="K17283" t="n">
        <v>0.1374801376988105</v>
      </c>
      <c r="L17283" t="n">
        <v>0.0001679506005943589</v>
      </c>
    </row>
    <row r="17284">
      <c r="J17284" t="n">
        <v>0.03258200051856849</v>
      </c>
      <c r="K17284" t="n">
        <v>0.1374881316596024</v>
      </c>
      <c r="L17284" t="n">
        <v>0.0001712054306456275</v>
      </c>
    </row>
    <row r="17285">
      <c r="J17285" t="n">
        <v>0.03258084626070551</v>
      </c>
      <c r="K17285" t="n">
        <v>0.1374961256203943</v>
      </c>
      <c r="L17285" t="n">
        <v>0.0001712396717317567</v>
      </c>
    </row>
    <row r="17286">
      <c r="J17286" t="n">
        <v>0.03257143564612978</v>
      </c>
      <c r="K17286" t="n">
        <v>0.1375041195811862</v>
      </c>
      <c r="L17286" t="n">
        <v>0.0001712054306456275</v>
      </c>
    </row>
    <row r="17287">
      <c r="J17287" t="n">
        <v>0.03255376902129135</v>
      </c>
      <c r="K17287" t="n">
        <v>0.1375121135419781</v>
      </c>
      <c r="L17287" t="n">
        <v>0.0001712225511886921</v>
      </c>
    </row>
    <row r="17288">
      <c r="J17288" t="n">
        <v>0.03255261499398747</v>
      </c>
      <c r="K17288" t="n">
        <v>0.13752010750277</v>
      </c>
      <c r="L17288" t="n">
        <v>0.0001744448801270675</v>
      </c>
    </row>
    <row r="17289">
      <c r="J17289" t="n">
        <v>0.03255146092857113</v>
      </c>
      <c r="K17289" t="n">
        <v>0.1375281014635619</v>
      </c>
      <c r="L17289" t="n">
        <v>0.0001744972188249754</v>
      </c>
    </row>
    <row r="17290">
      <c r="J17290" t="n">
        <v>0.03255856268152897</v>
      </c>
      <c r="K17290" t="n">
        <v>0.1375360954243537</v>
      </c>
      <c r="L17290" t="n">
        <v>0.0001744797725923395</v>
      </c>
    </row>
    <row r="17291">
      <c r="J17291" t="n">
        <v>0.03257391990680275</v>
      </c>
      <c r="K17291" t="n">
        <v>0.1375440893851456</v>
      </c>
      <c r="L17291" t="n">
        <v>0.0001744797725923395</v>
      </c>
    </row>
    <row r="17292">
      <c r="J17292" t="n">
        <v>0.03254799850583288</v>
      </c>
      <c r="K17292" t="n">
        <v>0.1375520833459375</v>
      </c>
      <c r="L17292" t="n">
        <v>0.0001777035098665644</v>
      </c>
    </row>
    <row r="17293">
      <c r="J17293" t="n">
        <v>0.03255509980013239</v>
      </c>
      <c r="K17293" t="n">
        <v>0.1375600773067294</v>
      </c>
      <c r="L17293" t="n">
        <v>0.0001777390541229633</v>
      </c>
    </row>
    <row r="17294">
      <c r="J17294" t="n">
        <v>0.03257045622108189</v>
      </c>
      <c r="K17294" t="n">
        <v>0.1375680712675213</v>
      </c>
      <c r="L17294" t="n">
        <v>0.0001777390541229633</v>
      </c>
    </row>
    <row r="17295">
      <c r="J17295" t="n">
        <v>0.03255279102705395</v>
      </c>
      <c r="K17295" t="n">
        <v>0.1375760652283131</v>
      </c>
      <c r="L17295" t="n">
        <v>0.0001777390541229633</v>
      </c>
    </row>
    <row r="17296">
      <c r="J17296" t="n">
        <v>0.03256814691284343</v>
      </c>
      <c r="K17296" t="n">
        <v>0.137584059189105</v>
      </c>
      <c r="L17296" t="n">
        <v>0.0001809641935798125</v>
      </c>
    </row>
    <row r="17297">
      <c r="J17297" t="n">
        <v>0.03255048210763127</v>
      </c>
      <c r="K17297" t="n">
        <v>0.1375920531498969</v>
      </c>
      <c r="L17297" t="n">
        <v>0.0001809822918089934</v>
      </c>
    </row>
    <row r="17298">
      <c r="J17298" t="n">
        <v>0.03255758252634672</v>
      </c>
      <c r="K17298" t="n">
        <v>0.1376000471106888</v>
      </c>
      <c r="L17298" t="n">
        <v>0.0001810184882673552</v>
      </c>
    </row>
    <row r="17299">
      <c r="J17299" t="n">
        <v>0.0325481730436132</v>
      </c>
      <c r="K17299" t="n">
        <v>0.1376080410714807</v>
      </c>
      <c r="L17299" t="n">
        <v>0.0001809641935798125</v>
      </c>
    </row>
    <row r="17300">
      <c r="J17300" t="n">
        <v>0.03255527315977319</v>
      </c>
      <c r="K17300" t="n">
        <v>0.1376160350322726</v>
      </c>
      <c r="L17300" t="n">
        <v>0.0001842637745955837</v>
      </c>
    </row>
    <row r="17301">
      <c r="J17301" t="n">
        <v>0.03255411842313229</v>
      </c>
      <c r="K17301" t="n">
        <v>0.1376240289930644</v>
      </c>
      <c r="L17301" t="n">
        <v>0.0001842821991305897</v>
      </c>
    </row>
    <row r="17302">
      <c r="J17302" t="n">
        <v>0.03255296365121337</v>
      </c>
      <c r="K17302" t="n">
        <v>0.1376320229538563</v>
      </c>
      <c r="L17302" t="n">
        <v>0.0001842269255255716</v>
      </c>
    </row>
    <row r="17303">
      <c r="J17303" t="n">
        <v>0.03256006319968406</v>
      </c>
      <c r="K17303" t="n">
        <v>0.1376400169146482</v>
      </c>
      <c r="L17303" t="n">
        <v>0.0001842453500605776</v>
      </c>
    </row>
    <row r="17304">
      <c r="J17304" t="n">
        <v>0.03254239976244004</v>
      </c>
      <c r="K17304" t="n">
        <v>0.1376480108754401</v>
      </c>
      <c r="L17304" t="n">
        <v>0.0001874916999625929</v>
      </c>
    </row>
    <row r="17305">
      <c r="J17305" t="n">
        <v>0.03253299087697503</v>
      </c>
      <c r="K17305" t="n">
        <v>0.137656004836232</v>
      </c>
      <c r="L17305" t="n">
        <v>0.0001875292020527944</v>
      </c>
    </row>
    <row r="17306">
      <c r="J17306" t="n">
        <v>0.03255659822415154</v>
      </c>
      <c r="K17306" t="n">
        <v>0.1376639987970238</v>
      </c>
      <c r="L17306" t="n">
        <v>0.0001875104510076936</v>
      </c>
    </row>
    <row r="17307">
      <c r="J17307" t="n">
        <v>0.03254718927010172</v>
      </c>
      <c r="K17307" t="n">
        <v>0.1376719927578157</v>
      </c>
      <c r="L17307" t="n">
        <v>0.0001875479530978952</v>
      </c>
    </row>
    <row r="17308">
      <c r="J17308" t="n">
        <v>0.03254603429110633</v>
      </c>
      <c r="K17308" t="n">
        <v>0.1376799867186076</v>
      </c>
      <c r="L17308" t="n">
        <v>0.0001907775889085263</v>
      </c>
    </row>
    <row r="17309">
      <c r="J17309" t="n">
        <v>0.03255313294092498</v>
      </c>
      <c r="K17309" t="n">
        <v>0.1376879806793995</v>
      </c>
      <c r="L17309" t="n">
        <v>0.0001907966666674172</v>
      </c>
    </row>
    <row r="17310">
      <c r="J17310" t="n">
        <v>0.03253547068502304</v>
      </c>
      <c r="K17310" t="n">
        <v>0.1376959746401914</v>
      </c>
      <c r="L17310" t="n">
        <v>0.0001907585111496355</v>
      </c>
    </row>
    <row r="17311">
      <c r="J17311" t="n">
        <v>0.0325343157209373</v>
      </c>
      <c r="K17311" t="n">
        <v>0.1377039686009833</v>
      </c>
      <c r="L17311" t="n">
        <v>0.0001907775889085263</v>
      </c>
    </row>
    <row r="17312">
      <c r="J17312" t="n">
        <v>0.03254966735590796</v>
      </c>
      <c r="K17312" t="n">
        <v>0.1377119625617752</v>
      </c>
      <c r="L17312" t="n">
        <v>0.0001940467580212607</v>
      </c>
    </row>
    <row r="17313">
      <c r="J17313" t="n">
        <v>0.03253200569371935</v>
      </c>
      <c r="K17313" t="n">
        <v>0.137719956522567</v>
      </c>
      <c r="L17313" t="n">
        <v>0.0001940467580212607</v>
      </c>
    </row>
    <row r="17314">
      <c r="J17314" t="n">
        <v>0.03253085063102436</v>
      </c>
      <c r="K17314" t="n">
        <v>0.137727950483359</v>
      </c>
      <c r="L17314" t="n">
        <v>0.0001940467580212607</v>
      </c>
    </row>
    <row r="17315">
      <c r="J17315" t="n">
        <v>0.03252969553589684</v>
      </c>
      <c r="K17315" t="n">
        <v>0.1377359444441508</v>
      </c>
      <c r="L17315" t="n">
        <v>0.0001940661626970629</v>
      </c>
    </row>
    <row r="17316">
      <c r="J17316" t="n">
        <v>0.03254504611663707</v>
      </c>
      <c r="K17316" t="n">
        <v>0.1377439384049427</v>
      </c>
      <c r="L17316" t="n">
        <v>0.000197357416194595</v>
      </c>
    </row>
    <row r="17317">
      <c r="J17317" t="n">
        <v>0.03252738524921858</v>
      </c>
      <c r="K17317" t="n">
        <v>0.1377519323657346</v>
      </c>
      <c r="L17317" t="n">
        <v>0.0001972982208088137</v>
      </c>
    </row>
    <row r="17318">
      <c r="J17318" t="n">
        <v>0.03254273530411669</v>
      </c>
      <c r="K17318" t="n">
        <v>0.1377599263265265</v>
      </c>
      <c r="L17318" t="n">
        <v>0.0001973376843993346</v>
      </c>
    </row>
    <row r="17319">
      <c r="J17319" t="n">
        <v>0.03252507483543347</v>
      </c>
      <c r="K17319" t="n">
        <v>0.1377679202873184</v>
      </c>
      <c r="L17319" t="n">
        <v>0.0001972982208088137</v>
      </c>
    </row>
    <row r="17320">
      <c r="J17320" t="n">
        <v>0.03254042436533863</v>
      </c>
      <c r="K17320" t="n">
        <v>0.1377759142481102</v>
      </c>
      <c r="L17320" t="n">
        <v>0.0002006112260318433</v>
      </c>
    </row>
    <row r="17321">
      <c r="J17321" t="n">
        <v>0.03253926884914958</v>
      </c>
      <c r="K17321" t="n">
        <v>0.1377839082089021</v>
      </c>
      <c r="L17321" t="n">
        <v>0.0002005911669151517</v>
      </c>
    </row>
    <row r="17322">
      <c r="J17322" t="n">
        <v>0.03251335681935799</v>
      </c>
      <c r="K17322" t="n">
        <v>0.137791902169694</v>
      </c>
      <c r="L17322" t="n">
        <v>0.0002006112260318433</v>
      </c>
    </row>
    <row r="17323">
      <c r="J17323" t="n">
        <v>0.03252045363353803</v>
      </c>
      <c r="K17323" t="n">
        <v>0.1377998961304859</v>
      </c>
      <c r="L17323" t="n">
        <v>0.0002038663952126759</v>
      </c>
    </row>
    <row r="17324">
      <c r="J17324" t="n">
        <v>0.03251929825635495</v>
      </c>
      <c r="K17324" t="n">
        <v>0.1378078900912778</v>
      </c>
      <c r="L17324" t="n">
        <v>0.0002039071684917184</v>
      </c>
    </row>
    <row r="17325">
      <c r="J17325" t="n">
        <v>0.03250989103464051</v>
      </c>
      <c r="K17325" t="n">
        <v>0.1378158840520697</v>
      </c>
      <c r="L17325" t="n">
        <v>0.0002038867818521972</v>
      </c>
    </row>
    <row r="17326">
      <c r="J17326" t="n">
        <v>0.032516987411468</v>
      </c>
      <c r="K17326" t="n">
        <v>0.1378238780128615</v>
      </c>
      <c r="L17326" t="n">
        <v>0.0002038663952126759</v>
      </c>
    </row>
    <row r="17327">
      <c r="J17327" t="n">
        <v>0.03252408352739575</v>
      </c>
      <c r="K17327" t="n">
        <v>0.1378318719736534</v>
      </c>
      <c r="L17327" t="n">
        <v>0.0002038867818521972</v>
      </c>
    </row>
    <row r="17328">
      <c r="J17328" t="n">
        <v>0.03252292791498873</v>
      </c>
      <c r="K17328" t="n">
        <v>0.1378398659344453</v>
      </c>
      <c r="L17328" t="n">
        <v>0.0002071229173916559</v>
      </c>
    </row>
    <row r="17329">
      <c r="J17329" t="n">
        <v>0.03251352092111462</v>
      </c>
      <c r="K17329" t="n">
        <v>0.1378478598952372</v>
      </c>
      <c r="L17329" t="n">
        <v>0.0002071850604811823</v>
      </c>
    </row>
    <row r="17330">
      <c r="J17330" t="n">
        <v>0.03252886783880495</v>
      </c>
      <c r="K17330" t="n">
        <v>0.1378558538560291</v>
      </c>
      <c r="L17330" t="n">
        <v>0.0002071229173916559</v>
      </c>
    </row>
    <row r="17331">
      <c r="J17331" t="n">
        <v>0.03251120978141417</v>
      </c>
      <c r="K17331" t="n">
        <v>0.137863847816821</v>
      </c>
      <c r="L17331" t="n">
        <v>0.0002071850604811823</v>
      </c>
    </row>
    <row r="17332">
      <c r="J17332" t="n">
        <v>0.03251830517379714</v>
      </c>
      <c r="K17332" t="n">
        <v>0.1378718417776128</v>
      </c>
      <c r="L17332" t="n">
        <v>0.0002104649553739557</v>
      </c>
    </row>
    <row r="17333">
      <c r="J17333" t="n">
        <v>0.03250064763699612</v>
      </c>
      <c r="K17333" t="n">
        <v>0.1378798357384047</v>
      </c>
      <c r="L17333" t="n">
        <v>0.0002104228707997957</v>
      </c>
    </row>
    <row r="17334">
      <c r="J17334" t="n">
        <v>0.032515993631324</v>
      </c>
      <c r="K17334" t="n">
        <v>0.1378878296991966</v>
      </c>
      <c r="L17334" t="n">
        <v>0.0002104018285127157</v>
      </c>
    </row>
    <row r="17335">
      <c r="J17335" t="n">
        <v>0.03249833650045146</v>
      </c>
      <c r="K17335" t="n">
        <v>0.1378958236599885</v>
      </c>
      <c r="L17335" t="n">
        <v>0.0002137041066057538</v>
      </c>
    </row>
    <row r="17336">
      <c r="J17336" t="n">
        <v>0.032513681976598</v>
      </c>
      <c r="K17336" t="n">
        <v>0.1379038176207804</v>
      </c>
      <c r="L17336" t="n">
        <v>0.0002137041066057538</v>
      </c>
    </row>
    <row r="17337">
      <c r="J17337" t="n">
        <v>0.03249602525255073</v>
      </c>
      <c r="K17337" t="n">
        <v>0.1379118115815723</v>
      </c>
      <c r="L17337" t="n">
        <v>0.0002137041066057538</v>
      </c>
    </row>
    <row r="17338">
      <c r="J17338" t="n">
        <v>0.03251137021136817</v>
      </c>
      <c r="K17338" t="n">
        <v>0.1379198055423641</v>
      </c>
      <c r="L17338" t="n">
        <v>0.0002137254770164144</v>
      </c>
    </row>
    <row r="17339">
      <c r="J17339" t="n">
        <v>0.0325102142878609</v>
      </c>
      <c r="K17339" t="n">
        <v>0.137927799503156</v>
      </c>
      <c r="L17339" t="n">
        <v>0.0002137041066057538</v>
      </c>
    </row>
    <row r="17340">
      <c r="J17340" t="n">
        <v>0.03250080825655788</v>
      </c>
      <c r="K17340" t="n">
        <v>0.1379357934639479</v>
      </c>
      <c r="L17340" t="n">
        <v>0.0002170090321642339</v>
      </c>
    </row>
    <row r="17341">
      <c r="J17341" t="n">
        <v>0.03250790236015474</v>
      </c>
      <c r="K17341" t="n">
        <v>0.1379437874247398</v>
      </c>
      <c r="L17341" t="n">
        <v>0.0002169873334308908</v>
      </c>
    </row>
    <row r="17342">
      <c r="J17342" t="n">
        <v>0.03249024665709181</v>
      </c>
      <c r="K17342" t="n">
        <v>0.1379517813855317</v>
      </c>
      <c r="L17342" t="n">
        <v>0.0002170090321642339</v>
      </c>
    </row>
    <row r="17343">
      <c r="J17343" t="n">
        <v>0.03249734059225813</v>
      </c>
      <c r="K17343" t="n">
        <v>0.1379597753463236</v>
      </c>
      <c r="L17343" t="n">
        <v>0.000217030730897577</v>
      </c>
    </row>
    <row r="17344">
      <c r="J17344" t="n">
        <v>0.03248793503321565</v>
      </c>
      <c r="K17344" t="n">
        <v>0.1379677693071154</v>
      </c>
      <c r="L17344" t="n">
        <v>0.0002202945727879372</v>
      </c>
    </row>
    <row r="17345">
      <c r="J17345" t="n">
        <v>0.03248677918236068</v>
      </c>
      <c r="K17345" t="n">
        <v>0.1379757632679073</v>
      </c>
      <c r="L17345" t="n">
        <v>0.0002203166000424905</v>
      </c>
    </row>
    <row r="17346">
      <c r="J17346" t="n">
        <v>0.03250212208039113</v>
      </c>
      <c r="K17346" t="n">
        <v>0.1379837572286992</v>
      </c>
      <c r="L17346" t="n">
        <v>0.0002202945727879372</v>
      </c>
    </row>
    <row r="17347">
      <c r="J17347" t="n">
        <v>0.03249271667557732</v>
      </c>
      <c r="K17347" t="n">
        <v>0.1379917511894911</v>
      </c>
      <c r="L17347" t="n">
        <v>0.000223537381197701</v>
      </c>
    </row>
    <row r="17348">
      <c r="J17348" t="n">
        <v>0.03249156063281428</v>
      </c>
      <c r="K17348" t="n">
        <v>0.137999745150283</v>
      </c>
      <c r="L17348" t="n">
        <v>0.000223537381197701</v>
      </c>
    </row>
    <row r="17349">
      <c r="J17349" t="n">
        <v>0.03249040456505134</v>
      </c>
      <c r="K17349" t="n">
        <v>0.1380077391110749</v>
      </c>
      <c r="L17349" t="n">
        <v>0.0002236044491188524</v>
      </c>
    </row>
    <row r="17350">
      <c r="J17350" t="n">
        <v>0.03249749739735434</v>
      </c>
      <c r="K17350" t="n">
        <v>0.1380157330718667</v>
      </c>
      <c r="L17350" t="n">
        <v>0.000223537381197701</v>
      </c>
    </row>
    <row r="17351">
      <c r="J17351" t="n">
        <v>0.03250458997387121</v>
      </c>
      <c r="K17351" t="n">
        <v>0.1380237270326586</v>
      </c>
      <c r="L17351" t="n">
        <v>0.0002235820931451352</v>
      </c>
    </row>
    <row r="17352">
      <c r="J17352" t="n">
        <v>0.03250343360119183</v>
      </c>
      <c r="K17352" t="n">
        <v>0.1380317209934505</v>
      </c>
      <c r="L17352" t="n">
        <v>0.0002268262177129181</v>
      </c>
    </row>
    <row r="17353">
      <c r="J17353" t="n">
        <v>0.03247753147036767</v>
      </c>
      <c r="K17353" t="n">
        <v>0.1380397149542424</v>
      </c>
      <c r="L17353" t="n">
        <v>0.0002268489026031784</v>
      </c>
    </row>
    <row r="17354">
      <c r="J17354" t="n">
        <v>0.03247637539650319</v>
      </c>
      <c r="K17354" t="n">
        <v>0.1380477089150343</v>
      </c>
      <c r="L17354" t="n">
        <v>0.0002268489026031784</v>
      </c>
    </row>
    <row r="17355">
      <c r="J17355" t="n">
        <v>0.0324999643392465</v>
      </c>
      <c r="K17355" t="n">
        <v>0.1380557028758261</v>
      </c>
      <c r="L17355" t="n">
        <v>0.000226894272383699</v>
      </c>
    </row>
    <row r="17356">
      <c r="J17356" t="n">
        <v>0.03249880787135778</v>
      </c>
      <c r="K17356" t="n">
        <v>0.138063696836618</v>
      </c>
      <c r="L17356" t="n">
        <v>0.0002301860640940595</v>
      </c>
    </row>
    <row r="17357">
      <c r="J17357" t="n">
        <v>0.03248940326469844</v>
      </c>
      <c r="K17357" t="n">
        <v>0.1380716907974099</v>
      </c>
      <c r="L17357" t="n">
        <v>0.0002301630500904509</v>
      </c>
    </row>
    <row r="17358">
      <c r="J17358" t="n">
        <v>0.03248824686614522</v>
      </c>
      <c r="K17358" t="n">
        <v>0.1380796847582018</v>
      </c>
      <c r="L17358" t="n">
        <v>0.0002301860640940595</v>
      </c>
    </row>
    <row r="17359">
      <c r="J17359" t="n">
        <v>0.03247884256051985</v>
      </c>
      <c r="K17359" t="n">
        <v>0.1380876787189937</v>
      </c>
      <c r="L17359" t="n">
        <v>0.0002301170220832335</v>
      </c>
    </row>
    <row r="17360">
      <c r="J17360" t="n">
        <v>0.03246943846356261</v>
      </c>
      <c r="K17360" t="n">
        <v>0.1380956726797856</v>
      </c>
      <c r="L17360" t="n">
        <v>0.0002334097885674063</v>
      </c>
    </row>
    <row r="17361">
      <c r="J17361" t="n">
        <v>0.03249302518745148</v>
      </c>
      <c r="K17361" t="n">
        <v>0.1381036666405774</v>
      </c>
      <c r="L17361" t="n">
        <v>0.0002334331318805943</v>
      </c>
    </row>
    <row r="17362">
      <c r="J17362" t="n">
        <v>0.03247537350860651</v>
      </c>
      <c r="K17362" t="n">
        <v>0.1381116606013693</v>
      </c>
      <c r="L17362" t="n">
        <v>0.0002334331318805943</v>
      </c>
    </row>
    <row r="17363">
      <c r="J17363" t="n">
        <v>0.0324742171137984</v>
      </c>
      <c r="K17363" t="n">
        <v>0.1381196545621612</v>
      </c>
      <c r="L17363" t="n">
        <v>0.0002334798185069705</v>
      </c>
    </row>
    <row r="17364">
      <c r="J17364" t="n">
        <v>0.03247306069726946</v>
      </c>
      <c r="K17364" t="n">
        <v>0.1381276485229531</v>
      </c>
      <c r="L17364" t="n">
        <v>0.0002367755298794659</v>
      </c>
    </row>
    <row r="17365">
      <c r="J17365" t="n">
        <v>0.03247190425923832</v>
      </c>
      <c r="K17365" t="n">
        <v>0.138135642483745</v>
      </c>
      <c r="L17365" t="n">
        <v>0.0002367045114241932</v>
      </c>
    </row>
    <row r="17366">
      <c r="J17366" t="n">
        <v>0.03248724194948356</v>
      </c>
      <c r="K17366" t="n">
        <v>0.1381436364445369</v>
      </c>
      <c r="L17366" t="n">
        <v>0.0002367045114241932</v>
      </c>
    </row>
    <row r="17367">
      <c r="J17367" t="n">
        <v>0.03248608523780773</v>
      </c>
      <c r="K17367" t="n">
        <v>0.1381516304053287</v>
      </c>
      <c r="L17367" t="n">
        <v>0.0002367755298794659</v>
      </c>
    </row>
    <row r="17368">
      <c r="J17368" t="n">
        <v>0.03247668166179951</v>
      </c>
      <c r="K17368" t="n">
        <v>0.1381596243661206</v>
      </c>
      <c r="L17368" t="n">
        <v>0.0002400731924685826</v>
      </c>
    </row>
    <row r="17369">
      <c r="J17369" t="n">
        <v>0.03248377175212305</v>
      </c>
      <c r="K17369" t="n">
        <v>0.1381676183269125</v>
      </c>
      <c r="L17369" t="n">
        <v>0.0002400491899498395</v>
      </c>
    </row>
    <row r="17370">
      <c r="J17370" t="n">
        <v>0.03246612175420066</v>
      </c>
      <c r="K17370" t="n">
        <v>0.1381756122877044</v>
      </c>
      <c r="L17370" t="n">
        <v>0.0002400731924685826</v>
      </c>
    </row>
    <row r="17371">
      <c r="J17371" t="n">
        <v>0.03247321168826613</v>
      </c>
      <c r="K17371" t="n">
        <v>0.1381836062484963</v>
      </c>
      <c r="L17371" t="n">
        <v>0.0002400251874310964</v>
      </c>
    </row>
    <row r="17372">
      <c r="J17372" t="n">
        <v>0.03248030137104316</v>
      </c>
      <c r="K17372" t="n">
        <v>0.1381916002092882</v>
      </c>
      <c r="L17372" t="n">
        <v>0.0002433241357042084</v>
      </c>
    </row>
    <row r="17373">
      <c r="J17373" t="n">
        <v>0.03245440574194158</v>
      </c>
      <c r="K17373" t="n">
        <v>0.1381995941700801</v>
      </c>
      <c r="L17373" t="n">
        <v>0.000243299803290638</v>
      </c>
    </row>
    <row r="17374">
      <c r="J17374" t="n">
        <v>0.03245324923588998</v>
      </c>
      <c r="K17374" t="n">
        <v>0.1382075881308719</v>
      </c>
      <c r="L17374" t="n">
        <v>0.0002433484681177788</v>
      </c>
    </row>
    <row r="17375">
      <c r="J17375" t="n">
        <v>0.03246858477827304</v>
      </c>
      <c r="K17375" t="n">
        <v>0.1382155820916638</v>
      </c>
      <c r="L17375" t="n">
        <v>0.0002433728005313492</v>
      </c>
    </row>
    <row r="17376">
      <c r="J17376" t="n">
        <v>0.03245093616606269</v>
      </c>
      <c r="K17376" t="n">
        <v>0.1382235760524557</v>
      </c>
      <c r="L17376" t="n">
        <v>0.0002466250233201385</v>
      </c>
    </row>
    <row r="17377">
      <c r="J17377" t="n">
        <v>0.03247451701034579</v>
      </c>
      <c r="K17377" t="n">
        <v>0.1382315700132476</v>
      </c>
      <c r="L17377" t="n">
        <v>0.0002466743483248025</v>
      </c>
    </row>
    <row r="17378">
      <c r="J17378" t="n">
        <v>0.03246511439446877</v>
      </c>
      <c r="K17378" t="n">
        <v>0.1382395639740395</v>
      </c>
      <c r="L17378" t="n">
        <v>0.0002466743483248025</v>
      </c>
    </row>
    <row r="17379">
      <c r="J17379" t="n">
        <v>0.03246395756268869</v>
      </c>
      <c r="K17379" t="n">
        <v>0.1382475579348314</v>
      </c>
      <c r="L17379" t="n">
        <v>0.0002466743483248025</v>
      </c>
    </row>
    <row r="17380">
      <c r="J17380" t="n">
        <v>0.03245455525715799</v>
      </c>
      <c r="K17380" t="n">
        <v>0.1382555518956232</v>
      </c>
      <c r="L17380" t="n">
        <v>0.0002499028517526182</v>
      </c>
    </row>
    <row r="17381">
      <c r="J17381" t="n">
        <v>0.03246988918452286</v>
      </c>
      <c r="K17381" t="n">
        <v>0.1382635458564151</v>
      </c>
      <c r="L17381" t="n">
        <v>0.0002499278445370719</v>
      </c>
    </row>
    <row r="17382">
      <c r="J17382" t="n">
        <v>0.03246873218304687</v>
      </c>
      <c r="K17382" t="n">
        <v>0.138271539817207</v>
      </c>
      <c r="L17382" t="n">
        <v>0.0002499528373215256</v>
      </c>
    </row>
    <row r="17383">
      <c r="J17383" t="n">
        <v>0.03244283983851594</v>
      </c>
      <c r="K17383" t="n">
        <v>0.1382795337779989</v>
      </c>
      <c r="L17383" t="n">
        <v>0.0002499278445370719</v>
      </c>
    </row>
    <row r="17384">
      <c r="J17384" t="n">
        <v>0.03245817313478688</v>
      </c>
      <c r="K17384" t="n">
        <v>0.1382875277387908</v>
      </c>
      <c r="L17384" t="n">
        <v>0.0002532832401319086</v>
      </c>
    </row>
    <row r="17385">
      <c r="J17385" t="n">
        <v>0.03245701619693661</v>
      </c>
      <c r="K17385" t="n">
        <v>0.1382955216995826</v>
      </c>
      <c r="L17385" t="n">
        <v>0.000253232593613186</v>
      </c>
    </row>
    <row r="17386">
      <c r="J17386" t="n">
        <v>0.03246410400362122</v>
      </c>
      <c r="K17386" t="n">
        <v>0.1383035156603745</v>
      </c>
      <c r="L17386" t="n">
        <v>0.0002532072703538247</v>
      </c>
    </row>
    <row r="17387">
      <c r="J17387" t="n">
        <v>0.03244645762495268</v>
      </c>
      <c r="K17387" t="n">
        <v>0.1383115096211664</v>
      </c>
      <c r="L17387" t="n">
        <v>0.000253232593613186</v>
      </c>
    </row>
    <row r="17388">
      <c r="J17388" t="n">
        <v>0.03246178981285658</v>
      </c>
      <c r="K17388" t="n">
        <v>0.1383195035819583</v>
      </c>
      <c r="L17388" t="n">
        <v>0.0002565905726596267</v>
      </c>
    </row>
    <row r="17389">
      <c r="J17389" t="n">
        <v>0.03245238827859012</v>
      </c>
      <c r="K17389" t="n">
        <v>0.1383274975427502</v>
      </c>
      <c r="L17389" t="n">
        <v>0.0002565649187331461</v>
      </c>
    </row>
    <row r="17390">
      <c r="J17390" t="n">
        <v>0.03245947555705625</v>
      </c>
      <c r="K17390" t="n">
        <v>0.1383354915035421</v>
      </c>
      <c r="L17390" t="n">
        <v>0.0002565649187331461</v>
      </c>
    </row>
    <row r="17391">
      <c r="J17391" t="n">
        <v>0.03244183003930649</v>
      </c>
      <c r="K17391" t="n">
        <v>0.1383434854643339</v>
      </c>
      <c r="L17391" t="n">
        <v>0.0002565649187331461</v>
      </c>
    </row>
    <row r="17392">
      <c r="J17392" t="n">
        <v>0.03244067310334883</v>
      </c>
      <c r="K17392" t="n">
        <v>0.1383514794251259</v>
      </c>
      <c r="L17392" t="n">
        <v>0.0002598738371609327</v>
      </c>
    </row>
    <row r="17393">
      <c r="J17393" t="n">
        <v>0.03245600405524034</v>
      </c>
      <c r="K17393" t="n">
        <v>0.1383594733859177</v>
      </c>
      <c r="L17393" t="n">
        <v>0.0002598218675904575</v>
      </c>
    </row>
    <row r="17394">
      <c r="J17394" t="n">
        <v>0.03244660302142696</v>
      </c>
      <c r="K17394" t="n">
        <v>0.1383674673467096</v>
      </c>
      <c r="L17394" t="n">
        <v>0.0002598478523756951</v>
      </c>
    </row>
    <row r="17395">
      <c r="J17395" t="n">
        <v>0.03244544592428328</v>
      </c>
      <c r="K17395" t="n">
        <v>0.1383754613075015</v>
      </c>
      <c r="L17395" t="n">
        <v>0.0002598478523756951</v>
      </c>
    </row>
    <row r="17396">
      <c r="J17396" t="n">
        <v>0.03245253241693351</v>
      </c>
      <c r="K17396" t="n">
        <v>0.1383834552682933</v>
      </c>
      <c r="L17396" t="n">
        <v>0.0002631583505784528</v>
      </c>
    </row>
    <row r="17397">
      <c r="J17397" t="n">
        <v>0.03242664470839446</v>
      </c>
      <c r="K17397" t="n">
        <v>0.1383914492290853</v>
      </c>
      <c r="L17397" t="n">
        <v>0.0002631320347433949</v>
      </c>
    </row>
    <row r="17398">
      <c r="J17398" t="n">
        <v>0.03245021791848265</v>
      </c>
      <c r="K17398" t="n">
        <v>0.1383994431898772</v>
      </c>
      <c r="L17398" t="n">
        <v>0.0002632109822485684</v>
      </c>
    </row>
    <row r="17399">
      <c r="J17399" t="n">
        <v>0.03242433087579935</v>
      </c>
      <c r="K17399" t="n">
        <v>0.138407437150669</v>
      </c>
      <c r="L17399" t="n">
        <v>0.0002631583505784528</v>
      </c>
    </row>
    <row r="17400">
      <c r="J17400" t="n">
        <v>0.03244790336374219</v>
      </c>
      <c r="K17400" t="n">
        <v>0.1384154311114609</v>
      </c>
      <c r="L17400" t="n">
        <v>0.0002664707536731234</v>
      </c>
    </row>
    <row r="17401">
      <c r="J17401" t="n">
        <v>0.03243850303980859</v>
      </c>
      <c r="K17401" t="n">
        <v>0.1384234250722528</v>
      </c>
      <c r="L17401" t="n">
        <v>0.0002664974007484907</v>
      </c>
    </row>
    <row r="17402">
      <c r="J17402" t="n">
        <v>0.0324455887544613</v>
      </c>
      <c r="K17402" t="n">
        <v>0.1384314190330447</v>
      </c>
      <c r="L17402" t="n">
        <v>0.000266524047823858</v>
      </c>
    </row>
    <row r="17403">
      <c r="J17403" t="n">
        <v>0.03244443142991481</v>
      </c>
      <c r="K17403" t="n">
        <v>0.1384394129938366</v>
      </c>
      <c r="L17403" t="n">
        <v>0.000269785055917889</v>
      </c>
    </row>
    <row r="17404">
      <c r="J17404" t="n">
        <v>0.03242678873464223</v>
      </c>
      <c r="K17404" t="n">
        <v>0.1384474069546285</v>
      </c>
      <c r="L17404" t="n">
        <v>0.0002698390129290725</v>
      </c>
    </row>
    <row r="17405">
      <c r="J17405" t="n">
        <v>0.03244211674210304</v>
      </c>
      <c r="K17405" t="n">
        <v>0.1384554009154203</v>
      </c>
      <c r="L17405" t="n">
        <v>0.0002697580774122972</v>
      </c>
    </row>
    <row r="17406">
      <c r="J17406" t="n">
        <v>0.03242447448437813</v>
      </c>
      <c r="K17406" t="n">
        <v>0.1384633948762122</v>
      </c>
      <c r="L17406" t="n">
        <v>0.0002697580774122972</v>
      </c>
    </row>
    <row r="17407">
      <c r="J17407" t="n">
        <v>0.0324398020041238</v>
      </c>
      <c r="K17407" t="n">
        <v>0.1384713888370041</v>
      </c>
      <c r="L17407" t="n">
        <v>0.0002698120344234807</v>
      </c>
    </row>
    <row r="17408">
      <c r="J17408" t="n">
        <v>0.0324139179688126</v>
      </c>
      <c r="K17408" t="n">
        <v>0.138479382797796</v>
      </c>
      <c r="L17408" t="n">
        <v>0.0002731012515709352</v>
      </c>
    </row>
    <row r="17409">
      <c r="J17409" t="n">
        <v>0.03242924511742468</v>
      </c>
      <c r="K17409" t="n">
        <v>0.1384873767585879</v>
      </c>
      <c r="L17409" t="n">
        <v>0.0002731012515709352</v>
      </c>
    </row>
    <row r="17410">
      <c r="J17410" t="n">
        <v>0.03243632980691745</v>
      </c>
      <c r="K17410" t="n">
        <v>0.1384953707193797</v>
      </c>
      <c r="L17410" t="n">
        <v>0.0002731012515709352</v>
      </c>
    </row>
    <row r="17411">
      <c r="J17411" t="n">
        <v>0.03242693051579522</v>
      </c>
      <c r="K17411" t="n">
        <v>0.1385033646801716</v>
      </c>
      <c r="L17411" t="n">
        <v>0.0002731012515709352</v>
      </c>
    </row>
    <row r="17412">
      <c r="J17412" t="n">
        <v>0.03243401495117243</v>
      </c>
      <c r="K17412" t="n">
        <v>0.1385113586409635</v>
      </c>
      <c r="L17412" t="n">
        <v>0.0002764469768239275</v>
      </c>
    </row>
    <row r="17413">
      <c r="J17413" t="n">
        <v>0.03243285750667363</v>
      </c>
      <c r="K17413" t="n">
        <v>0.1385193526017554</v>
      </c>
      <c r="L17413" t="n">
        <v>0.0002764746187574166</v>
      </c>
    </row>
    <row r="17414">
      <c r="J17414" t="n">
        <v>0.0324317000513822</v>
      </c>
      <c r="K17414" t="n">
        <v>0.1385273465625473</v>
      </c>
      <c r="L17414" t="n">
        <v>0.0002764469768239275</v>
      </c>
    </row>
    <row r="17415">
      <c r="J17415" t="n">
        <v>0.03242230117953938</v>
      </c>
      <c r="K17415" t="n">
        <v>0.1385353405233392</v>
      </c>
      <c r="L17415" t="n">
        <v>0.0002797672740645978</v>
      </c>
    </row>
    <row r="17416">
      <c r="J17416" t="n">
        <v>0.03242114381904307</v>
      </c>
      <c r="K17416" t="n">
        <v>0.138543334484131</v>
      </c>
      <c r="L17416" t="n">
        <v>0.0002797672740645978</v>
      </c>
    </row>
    <row r="17417">
      <c r="J17417" t="n">
        <v>0.03241174527388366</v>
      </c>
      <c r="K17417" t="n">
        <v>0.1385513284449229</v>
      </c>
      <c r="L17417" t="n">
        <v>0.0002797393001345844</v>
      </c>
    </row>
    <row r="17418">
      <c r="J17418" t="n">
        <v>0.03241058800906106</v>
      </c>
      <c r="K17418" t="n">
        <v>0.1385593224057148</v>
      </c>
      <c r="L17418" t="n">
        <v>0.0002797113262045709</v>
      </c>
    </row>
    <row r="17419">
      <c r="J17419" t="n">
        <v>0.03242591262068791</v>
      </c>
      <c r="K17419" t="n">
        <v>0.1385673163665067</v>
      </c>
      <c r="L17419" t="n">
        <v>0.0002797672740645978</v>
      </c>
    </row>
    <row r="17420">
      <c r="J17420" t="n">
        <v>0.03240827345054209</v>
      </c>
      <c r="K17420" t="n">
        <v>0.1385753103272986</v>
      </c>
      <c r="L17420" t="n">
        <v>0.0002830611415615579</v>
      </c>
    </row>
    <row r="17421">
      <c r="J17421" t="n">
        <v>0.03240711615728291</v>
      </c>
      <c r="K17421" t="n">
        <v>0.1385833042880905</v>
      </c>
      <c r="L17421" t="n">
        <v>0.0002830328354474017</v>
      </c>
    </row>
    <row r="17422">
      <c r="J17422" t="n">
        <v>0.0323977182590966</v>
      </c>
      <c r="K17422" t="n">
        <v>0.1385912982488823</v>
      </c>
      <c r="L17422" t="n">
        <v>0.0002830611415615579</v>
      </c>
    </row>
    <row r="17423">
      <c r="J17423" t="n">
        <v>0.03241304202401264</v>
      </c>
      <c r="K17423" t="n">
        <v>0.1385992922096742</v>
      </c>
      <c r="L17423" t="n">
        <v>0.000283089447675714</v>
      </c>
    </row>
    <row r="17424">
      <c r="J17424" t="n">
        <v>0.0324118845885524</v>
      </c>
      <c r="K17424" t="n">
        <v>0.1386072861704661</v>
      </c>
      <c r="L17424" t="n">
        <v>0.0002864421304002223</v>
      </c>
    </row>
    <row r="17425">
      <c r="J17425" t="n">
        <v>0.03240248689601587</v>
      </c>
      <c r="K17425" t="n">
        <v>0.138615280131258</v>
      </c>
      <c r="L17425" t="n">
        <v>0.0002864134919148794</v>
      </c>
    </row>
    <row r="17426">
      <c r="J17426" t="n">
        <v>0.0324095696926905</v>
      </c>
      <c r="K17426" t="n">
        <v>0.1386232740920499</v>
      </c>
      <c r="L17426" t="n">
        <v>0.0002864134919148794</v>
      </c>
    </row>
    <row r="17427">
      <c r="J17427" t="n">
        <v>0.03240017221550461</v>
      </c>
      <c r="K17427" t="n">
        <v>0.1386312680528418</v>
      </c>
      <c r="L17427" t="n">
        <v>0.0002897104299967048</v>
      </c>
    </row>
    <row r="17428">
      <c r="J17428" t="n">
        <v>0.03239077496205831</v>
      </c>
      <c r="K17428" t="n">
        <v>0.1386392620136336</v>
      </c>
      <c r="L17428" t="n">
        <v>0.0002897683720827042</v>
      </c>
    </row>
    <row r="17429">
      <c r="J17429" t="n">
        <v>0.0323896177183229</v>
      </c>
      <c r="K17429" t="n">
        <v>0.1386472559744255</v>
      </c>
      <c r="L17429" t="n">
        <v>0.0002897394010397045</v>
      </c>
    </row>
    <row r="17430">
      <c r="J17430" t="n">
        <v>0.03241317947733664</v>
      </c>
      <c r="K17430" t="n">
        <v>0.1386552499352174</v>
      </c>
      <c r="L17430" t="n">
        <v>0.0002897683720827042</v>
      </c>
    </row>
    <row r="17431">
      <c r="J17431" t="n">
        <v>0.03239554276347086</v>
      </c>
      <c r="K17431" t="n">
        <v>0.1386632438960093</v>
      </c>
      <c r="L17431" t="n">
        <v>0.0002897104299967048</v>
      </c>
    </row>
    <row r="17432">
      <c r="J17432" t="n">
        <v>0.03241086425985351</v>
      </c>
      <c r="K17432" t="n">
        <v>0.1386712378568012</v>
      </c>
      <c r="L17432" t="n">
        <v>0.0002930085617346956</v>
      </c>
    </row>
    <row r="17433">
      <c r="J17433" t="n">
        <v>0.03240146731824561</v>
      </c>
      <c r="K17433" t="n">
        <v>0.1386792318175931</v>
      </c>
      <c r="L17433" t="n">
        <v>0.0002930378655212478</v>
      </c>
    </row>
    <row r="17434">
      <c r="J17434" t="n">
        <v>0.03239207060169683</v>
      </c>
      <c r="K17434" t="n">
        <v>0.138687225778385</v>
      </c>
      <c r="L17434" t="n">
        <v>0.0002930085617346956</v>
      </c>
    </row>
    <row r="17435">
      <c r="J17435" t="n">
        <v>0.03239915229306801</v>
      </c>
      <c r="K17435" t="n">
        <v>0.1386952197391768</v>
      </c>
      <c r="L17435" t="n">
        <v>0.0002930378655212478</v>
      </c>
    </row>
    <row r="17436">
      <c r="J17436" t="n">
        <v>0.03239799477139726</v>
      </c>
      <c r="K17436" t="n">
        <v>0.1387032136999687</v>
      </c>
      <c r="L17436" t="n">
        <v>0.0002963671542613431</v>
      </c>
    </row>
    <row r="17437">
      <c r="J17437" t="n">
        <v>0.03240507610380179</v>
      </c>
      <c r="K17437" t="n">
        <v>0.1387112076607606</v>
      </c>
      <c r="L17437" t="n">
        <v>0.0002963671542613431</v>
      </c>
    </row>
    <row r="17438">
      <c r="J17438" t="n">
        <v>0.03238744096688832</v>
      </c>
      <c r="K17438" t="n">
        <v>0.1387192016215525</v>
      </c>
      <c r="L17438" t="n">
        <v>0.0002964264276921953</v>
      </c>
    </row>
    <row r="17439">
      <c r="J17439" t="n">
        <v>0.03239452217268078</v>
      </c>
      <c r="K17439" t="n">
        <v>0.1387271955823444</v>
      </c>
      <c r="L17439" t="n">
        <v>0.0002964264276921953</v>
      </c>
    </row>
    <row r="17440">
      <c r="J17440" t="n">
        <v>0.03238512611665764</v>
      </c>
      <c r="K17440" t="n">
        <v>0.1387351895431362</v>
      </c>
      <c r="L17440" t="n">
        <v>0.000299728260304223</v>
      </c>
    </row>
    <row r="17441">
      <c r="J17441" t="n">
        <v>0.03237573028723241</v>
      </c>
      <c r="K17441" t="n">
        <v>0.1387431835039281</v>
      </c>
      <c r="L17441" t="n">
        <v>0.000299668320646128</v>
      </c>
    </row>
    <row r="17442">
      <c r="J17442" t="n">
        <v>0.03239104952799915</v>
      </c>
      <c r="K17442" t="n">
        <v>0.13875117746472</v>
      </c>
      <c r="L17442" t="n">
        <v>0.000299728260304223</v>
      </c>
    </row>
    <row r="17443">
      <c r="J17443" t="n">
        <v>0.03238165380519722</v>
      </c>
      <c r="K17443" t="n">
        <v>0.1387591714255119</v>
      </c>
      <c r="L17443" t="n">
        <v>0.0002997582301332706</v>
      </c>
    </row>
    <row r="17444">
      <c r="J17444" t="n">
        <v>0.03238873440892359</v>
      </c>
      <c r="K17444" t="n">
        <v>0.1387671653863038</v>
      </c>
      <c r="L17444" t="n">
        <v>0.0003030918746746118</v>
      </c>
    </row>
    <row r="17445">
      <c r="J17445" t="n">
        <v>0.03239581477714629</v>
      </c>
      <c r="K17445" t="n">
        <v>0.1387751593470957</v>
      </c>
      <c r="L17445" t="n">
        <v>0.0003030918746746118</v>
      </c>
    </row>
    <row r="17446">
      <c r="J17446" t="n">
        <v>0.03236994363750052</v>
      </c>
      <c r="K17446" t="n">
        <v>0.1387831533078875</v>
      </c>
      <c r="L17446" t="n">
        <v>0.0003030009652940856</v>
      </c>
    </row>
    <row r="17447">
      <c r="J17447" t="n">
        <v>0.03237702399835125</v>
      </c>
      <c r="K17447" t="n">
        <v>0.1387911472686794</v>
      </c>
      <c r="L17447" t="n">
        <v>0.0003030312684209277</v>
      </c>
    </row>
    <row r="17448">
      <c r="J17448" t="n">
        <v>0.03236762895104478</v>
      </c>
      <c r="K17448" t="n">
        <v>0.1387991412294713</v>
      </c>
      <c r="L17448" t="n">
        <v>0.0003063660823567843</v>
      </c>
    </row>
    <row r="17449">
      <c r="J17449" t="n">
        <v>0.03239118401572137</v>
      </c>
      <c r="K17449" t="n">
        <v>0.1388071351902632</v>
      </c>
      <c r="L17449" t="n">
        <v>0.0003063354457485486</v>
      </c>
    </row>
    <row r="17450">
      <c r="J17450" t="n">
        <v>0.03237355160719396</v>
      </c>
      <c r="K17450" t="n">
        <v>0.1388151291510551</v>
      </c>
      <c r="L17450" t="n">
        <v>0.00030639671896502</v>
      </c>
    </row>
    <row r="17451">
      <c r="J17451" t="n">
        <v>0.03238886861660684</v>
      </c>
      <c r="K17451" t="n">
        <v>0.1388231231118469</v>
      </c>
      <c r="L17451" t="n">
        <v>0.0003063354457485486</v>
      </c>
    </row>
    <row r="17452">
      <c r="J17452" t="n">
        <v>0.03237947378954771</v>
      </c>
      <c r="K17452" t="n">
        <v>0.1388311170726388</v>
      </c>
      <c r="L17452" t="n">
        <v>0.0003097027265409226</v>
      </c>
    </row>
    <row r="17453">
      <c r="J17453" t="n">
        <v>0.03237007919171815</v>
      </c>
      <c r="K17453" t="n">
        <v>0.1388391110334307</v>
      </c>
      <c r="L17453" t="n">
        <v>0.0003097027265409226</v>
      </c>
    </row>
    <row r="17454">
      <c r="J17454" t="n">
        <v>0.03236892171550894</v>
      </c>
      <c r="K17454" t="n">
        <v>0.1388471049942226</v>
      </c>
      <c r="L17454" t="n">
        <v>0.0003097027265409226</v>
      </c>
    </row>
    <row r="17455">
      <c r="J17455" t="n">
        <v>0.03235952746104835</v>
      </c>
      <c r="K17455" t="n">
        <v>0.1388550989550145</v>
      </c>
      <c r="L17455" t="n">
        <v>0.0003097336968135767</v>
      </c>
    </row>
    <row r="17456">
      <c r="J17456" t="n">
        <v>0.032374843418502</v>
      </c>
      <c r="K17456" t="n">
        <v>0.1388630929158064</v>
      </c>
      <c r="L17456" t="n">
        <v>0.0003130098911120051</v>
      </c>
    </row>
    <row r="17457">
      <c r="J17457" t="n">
        <v>0.0323736858217176</v>
      </c>
      <c r="K17457" t="n">
        <v>0.1388710868765982</v>
      </c>
      <c r="L17457" t="n">
        <v>0.0003131038034705745</v>
      </c>
    </row>
    <row r="17458">
      <c r="J17458" t="n">
        <v>0.03236429179458182</v>
      </c>
      <c r="K17458" t="n">
        <v>0.1388790808373901</v>
      </c>
      <c r="L17458" t="n">
        <v>0.0003130098911120051</v>
      </c>
    </row>
    <row r="17459">
      <c r="J17459" t="n">
        <v>0.03237137062485165</v>
      </c>
      <c r="K17459" t="n">
        <v>0.138887074798182</v>
      </c>
      <c r="L17459" t="n">
        <v>0.0003130724993510514</v>
      </c>
    </row>
    <row r="17460">
      <c r="J17460" t="n">
        <v>0.03236197682752461</v>
      </c>
      <c r="K17460" t="n">
        <v>0.1388950687589739</v>
      </c>
      <c r="L17460" t="n">
        <v>0.0003163814826867856</v>
      </c>
    </row>
    <row r="17461">
      <c r="J17461" t="n">
        <v>0.0323608193431127</v>
      </c>
      <c r="K17461" t="n">
        <v>0.1389030627197658</v>
      </c>
      <c r="L17461" t="n">
        <v>0.0003163814826867856</v>
      </c>
    </row>
    <row r="17462">
      <c r="J17462" t="n">
        <v>0.03237613379077511</v>
      </c>
      <c r="K17462" t="n">
        <v>0.1389110566805577</v>
      </c>
      <c r="L17462" t="n">
        <v>0.0003164447589833229</v>
      </c>
    </row>
    <row r="17463">
      <c r="J17463" t="n">
        <v>0.032350268523178</v>
      </c>
      <c r="K17463" t="n">
        <v>0.1389190506413496</v>
      </c>
      <c r="L17463" t="n">
        <v>0.0003164131208350542</v>
      </c>
    </row>
    <row r="17464">
      <c r="J17464" t="n">
        <v>0.03234911115427822</v>
      </c>
      <c r="K17464" t="n">
        <v>0.1389270446021414</v>
      </c>
      <c r="L17464" t="n">
        <v>0.0003197875278815052</v>
      </c>
    </row>
    <row r="17465">
      <c r="J17465" t="n">
        <v>0.03236442502361779</v>
      </c>
      <c r="K17465" t="n">
        <v>0.1389350385629333</v>
      </c>
      <c r="L17465" t="n">
        <v>0.0003197875278815052</v>
      </c>
    </row>
    <row r="17466">
      <c r="J17466" t="n">
        <v>0.03236326742415667</v>
      </c>
      <c r="K17466" t="n">
        <v>0.1389430325237252</v>
      </c>
      <c r="L17466" t="n">
        <v>0.0003197555555231887</v>
      </c>
    </row>
    <row r="17467">
      <c r="J17467" t="n">
        <v>0.03234563905060364</v>
      </c>
      <c r="K17467" t="n">
        <v>0.1389510264845171</v>
      </c>
      <c r="L17467" t="n">
        <v>0.0003197555555231887</v>
      </c>
    </row>
    <row r="17468">
      <c r="J17468" t="n">
        <v>0.03235271695614458</v>
      </c>
      <c r="K17468" t="n">
        <v>0.138959020445309</v>
      </c>
      <c r="L17468" t="n">
        <v>0.0003230997976730653</v>
      </c>
    </row>
    <row r="17469">
      <c r="J17469" t="n">
        <v>0.03234332431952704</v>
      </c>
      <c r="K17469" t="n">
        <v>0.1389670144061009</v>
      </c>
      <c r="L17469" t="n">
        <v>0.0003230351841748805</v>
      </c>
    </row>
    <row r="17470">
      <c r="J17470" t="n">
        <v>0.03236687207665531</v>
      </c>
      <c r="K17470" t="n">
        <v>0.1389750083668927</v>
      </c>
      <c r="L17470" t="n">
        <v>0.0003230351841748805</v>
      </c>
    </row>
    <row r="17471">
      <c r="J17471" t="n">
        <v>0.03234924451870758</v>
      </c>
      <c r="K17471" t="n">
        <v>0.1389830023276846</v>
      </c>
      <c r="L17471" t="n">
        <v>0.0003231321044221577</v>
      </c>
    </row>
    <row r="17472">
      <c r="J17472" t="n">
        <v>0.03233985223434351</v>
      </c>
      <c r="K17472" t="n">
        <v>0.1389909962884765</v>
      </c>
      <c r="L17472" t="n">
        <v>0.0003263805589022508</v>
      </c>
    </row>
    <row r="17473">
      <c r="J17473" t="n">
        <v>0.03235516426245226</v>
      </c>
      <c r="K17473" t="n">
        <v>0.1389989902492684</v>
      </c>
      <c r="L17473" t="n">
        <v>0.0003264458415422952</v>
      </c>
    </row>
    <row r="17474">
      <c r="J17474" t="n">
        <v>0.03236224125268837</v>
      </c>
      <c r="K17474" t="n">
        <v>0.1390069842100603</v>
      </c>
      <c r="L17474" t="n">
        <v>0.0003263805589022508</v>
      </c>
    </row>
    <row r="17475">
      <c r="J17475" t="n">
        <v>0.0323446146295866</v>
      </c>
      <c r="K17475" t="n">
        <v>0.1390149781708522</v>
      </c>
      <c r="L17475" t="n">
        <v>0.0003264458415422952</v>
      </c>
    </row>
    <row r="17476">
      <c r="J17476" t="n">
        <v>0.0323434571636676</v>
      </c>
      <c r="K17476" t="n">
        <v>0.1390229721316441</v>
      </c>
      <c r="L17476" t="n">
        <v>0.0003297277292474179</v>
      </c>
    </row>
    <row r="17477">
      <c r="J17477" t="n">
        <v>0.03233406547076025</v>
      </c>
      <c r="K17477" t="n">
        <v>0.1390309660924359</v>
      </c>
      <c r="L17477" t="n">
        <v>0.0003297277292474179</v>
      </c>
    </row>
    <row r="17478">
      <c r="J17478" t="n">
        <v>0.03234114224099334</v>
      </c>
      <c r="K17478" t="n">
        <v>0.1390389600532278</v>
      </c>
      <c r="L17478" t="n">
        <v>0.0003297607053179497</v>
      </c>
    </row>
    <row r="17479">
      <c r="J17479" t="n">
        <v>0.03234821878315375</v>
      </c>
      <c r="K17479" t="n">
        <v>0.1390469540140197</v>
      </c>
      <c r="L17479" t="n">
        <v>0.0003297607053179497</v>
      </c>
    </row>
    <row r="17480">
      <c r="J17480" t="n">
        <v>0.03233882733199477</v>
      </c>
      <c r="K17480" t="n">
        <v>0.1390549479748116</v>
      </c>
      <c r="L17480" t="n">
        <v>0.0003330766894691408</v>
      </c>
    </row>
    <row r="17481">
      <c r="J17481" t="n">
        <v>0.03232943611618208</v>
      </c>
      <c r="K17481" t="n">
        <v>0.1390629419356035</v>
      </c>
      <c r="L17481" t="n">
        <v>0.0003331433114692346</v>
      </c>
    </row>
    <row r="17482">
      <c r="J17482" t="n">
        <v>0.03233651243842077</v>
      </c>
      <c r="K17482" t="n">
        <v>0.1390709358963954</v>
      </c>
      <c r="L17482" t="n">
        <v>0.0003331433114692346</v>
      </c>
    </row>
    <row r="17483">
      <c r="J17483" t="n">
        <v>0.03234358853346428</v>
      </c>
      <c r="K17483" t="n">
        <v>0.1390789298571872</v>
      </c>
      <c r="L17483" t="n">
        <v>0.0003364274338261762</v>
      </c>
    </row>
    <row r="17484">
      <c r="J17484" t="n">
        <v>0.03235066440153256</v>
      </c>
      <c r="K17484" t="n">
        <v>0.1390869238179791</v>
      </c>
      <c r="L17484" t="n">
        <v>0.0003364947260421631</v>
      </c>
    </row>
    <row r="17485">
      <c r="J17485" t="n">
        <v>0.03234950673883255</v>
      </c>
      <c r="K17485" t="n">
        <v>0.139094917778771</v>
      </c>
      <c r="L17485" t="n">
        <v>0.0003364274338261762</v>
      </c>
    </row>
    <row r="17486">
      <c r="J17486" t="n">
        <v>0.03234011589281224</v>
      </c>
      <c r="K17486" t="n">
        <v>0.1391029117395629</v>
      </c>
      <c r="L17486" t="n">
        <v>0.0003364947260421631</v>
      </c>
    </row>
    <row r="17487">
      <c r="J17487" t="n">
        <v>0.03233072528344498</v>
      </c>
      <c r="K17487" t="n">
        <v>0.1391109057003548</v>
      </c>
      <c r="L17487" t="n">
        <v>0.0003364274338261762</v>
      </c>
    </row>
    <row r="17488">
      <c r="J17488" t="n">
        <v>0.03232956786773454</v>
      </c>
      <c r="K17488" t="n">
        <v>0.1391188996611467</v>
      </c>
      <c r="L17488" t="n">
        <v>0.0003397799565772837</v>
      </c>
    </row>
    <row r="17489">
      <c r="J17489" t="n">
        <v>0.0323284104576291</v>
      </c>
      <c r="K17489" t="n">
        <v>0.1391268936219385</v>
      </c>
      <c r="L17489" t="n">
        <v>0.0003398139379710808</v>
      </c>
    </row>
    <row r="17490">
      <c r="J17490" t="n">
        <v>0.03234371850395791</v>
      </c>
      <c r="K17490" t="n">
        <v>0.1391348875827304</v>
      </c>
      <c r="L17490" t="n">
        <v>0.0003397799565772837</v>
      </c>
    </row>
    <row r="17491">
      <c r="J17491" t="n">
        <v>0.03232609565510759</v>
      </c>
      <c r="K17491" t="n">
        <v>0.1391428815435223</v>
      </c>
      <c r="L17491" t="n">
        <v>0.0003398479193648779</v>
      </c>
    </row>
    <row r="17492">
      <c r="J17492" t="n">
        <v>0.03234140325078139</v>
      </c>
      <c r="K17492" t="n">
        <v>0.1391508755043142</v>
      </c>
      <c r="L17492" t="n">
        <v>0.0003431685688380982</v>
      </c>
    </row>
    <row r="17493">
      <c r="J17493" t="n">
        <v>0.03232378087762934</v>
      </c>
      <c r="K17493" t="n">
        <v>0.1391588694651061</v>
      </c>
      <c r="L17493" t="n">
        <v>0.0003431342519812144</v>
      </c>
    </row>
    <row r="17494">
      <c r="J17494" t="n">
        <v>0.03233085576117782</v>
      </c>
      <c r="K17494" t="n">
        <v>0.139166863425898</v>
      </c>
      <c r="L17494" t="n">
        <v>0.0003432372025518658</v>
      </c>
    </row>
    <row r="17495">
      <c r="J17495" t="n">
        <v>0.03233793042016855</v>
      </c>
      <c r="K17495" t="n">
        <v>0.1391748573866898</v>
      </c>
      <c r="L17495" t="n">
        <v>0.0003465942717867657</v>
      </c>
    </row>
    <row r="17496">
      <c r="J17496" t="n">
        <v>0.03232854079306985</v>
      </c>
      <c r="K17496" t="n">
        <v>0.1391828513474817</v>
      </c>
      <c r="L17496" t="n">
        <v>0.0003465596192900863</v>
      </c>
    </row>
    <row r="17497">
      <c r="J17497" t="n">
        <v>0.03231091948965746</v>
      </c>
      <c r="K17497" t="n">
        <v>0.1391908453082736</v>
      </c>
      <c r="L17497" t="n">
        <v>0.0003465942717867657</v>
      </c>
    </row>
    <row r="17498">
      <c r="J17498" t="n">
        <v>0.03230976225556918</v>
      </c>
      <c r="K17498" t="n">
        <v>0.1391988392690655</v>
      </c>
      <c r="L17498" t="n">
        <v>0.0003465596192900863</v>
      </c>
    </row>
    <row r="17499">
      <c r="J17499" t="n">
        <v>0.03230860502927119</v>
      </c>
      <c r="K17499" t="n">
        <v>0.1392068332298574</v>
      </c>
      <c r="L17499" t="n">
        <v>0.0003464903142967276</v>
      </c>
    </row>
    <row r="17500">
      <c r="J17500" t="n">
        <v>0.03230744781098206</v>
      </c>
      <c r="K17500" t="n">
        <v>0.1392148271906492</v>
      </c>
      <c r="L17500" t="n">
        <v>0.0003499181144078012</v>
      </c>
    </row>
    <row r="17501">
      <c r="J17501" t="n">
        <v>0.03233098495753632</v>
      </c>
      <c r="K17501" t="n">
        <v>0.1392228211514411</v>
      </c>
      <c r="L17501" t="n">
        <v>0.0003498481377825822</v>
      </c>
    </row>
    <row r="17502">
      <c r="J17502" t="n">
        <v>0.03231336473577828</v>
      </c>
      <c r="K17502" t="n">
        <v>0.139230815112233</v>
      </c>
      <c r="L17502" t="n">
        <v>0.0003498831260951917</v>
      </c>
    </row>
    <row r="17503">
      <c r="J17503" t="n">
        <v>0.03231220742709638</v>
      </c>
      <c r="K17503" t="n">
        <v>0.1392388090730249</v>
      </c>
      <c r="L17503" t="n">
        <v>0.0003498831260951917</v>
      </c>
    </row>
    <row r="17504">
      <c r="J17504" t="n">
        <v>0.03231928123231129</v>
      </c>
      <c r="K17504" t="n">
        <v>0.1392468030338168</v>
      </c>
      <c r="L17504" t="n">
        <v>0.0003532783653057302</v>
      </c>
    </row>
    <row r="17505">
      <c r="J17505" t="n">
        <v>0.03232635481517074</v>
      </c>
      <c r="K17505" t="n">
        <v>0.1392547969946087</v>
      </c>
      <c r="L17505" t="n">
        <v>0.0003533136896098304</v>
      </c>
    </row>
    <row r="17506">
      <c r="J17506" t="n">
        <v>0.03231696642878509</v>
      </c>
      <c r="K17506" t="n">
        <v>0.1392627909554005</v>
      </c>
      <c r="L17506" t="n">
        <v>0.0003532783653057302</v>
      </c>
    </row>
    <row r="17507">
      <c r="J17507" t="n">
        <v>0.03232403979905232</v>
      </c>
      <c r="K17507" t="n">
        <v>0.1392707849161924</v>
      </c>
      <c r="L17507" t="n">
        <v>0.0003565690453003299</v>
      </c>
    </row>
    <row r="17508">
      <c r="J17508" t="n">
        <v>0.03230642102132024</v>
      </c>
      <c r="K17508" t="n">
        <v>0.1392787788769843</v>
      </c>
      <c r="L17508" t="n">
        <v>0.0003566760267120612</v>
      </c>
    </row>
    <row r="17509">
      <c r="J17509" t="n">
        <v>0.03231349429559886</v>
      </c>
      <c r="K17509" t="n">
        <v>0.1392867728377762</v>
      </c>
      <c r="L17509" t="n">
        <v>0.0003566047057709071</v>
      </c>
    </row>
    <row r="17510">
      <c r="J17510" t="n">
        <v>0.03232056734862482</v>
      </c>
      <c r="K17510" t="n">
        <v>0.1392947667985681</v>
      </c>
      <c r="L17510" t="n">
        <v>0.0003566760267120612</v>
      </c>
    </row>
    <row r="17511">
      <c r="J17511" t="n">
        <v>0.0323111795907607</v>
      </c>
      <c r="K17511" t="n">
        <v>0.13930276075936</v>
      </c>
      <c r="L17511" t="n">
        <v>0.0003565690453003299</v>
      </c>
    </row>
    <row r="17512">
      <c r="J17512" t="n">
        <v>0.03229356189576832</v>
      </c>
      <c r="K17512" t="n">
        <v>0.1393107547201518</v>
      </c>
      <c r="L17512" t="n">
        <v>0.0003599681146612078</v>
      </c>
    </row>
    <row r="17513">
      <c r="J17513" t="n">
        <v>0.03230886492845854</v>
      </c>
      <c r="K17513" t="n">
        <v>0.1393187486809437</v>
      </c>
      <c r="L17513" t="n">
        <v>0.0003600041114726739</v>
      </c>
    </row>
    <row r="17514">
      <c r="J17514" t="n">
        <v>0.03229947766603844</v>
      </c>
      <c r="K17514" t="n">
        <v>0.1393267426417356</v>
      </c>
      <c r="L17514" t="n">
        <v>0.0003599681146612078</v>
      </c>
    </row>
    <row r="17515">
      <c r="J17515" t="n">
        <v>0.03231478014248927</v>
      </c>
      <c r="K17515" t="n">
        <v>0.1393347366025275</v>
      </c>
      <c r="L17515" t="n">
        <v>0.0003600041114726739</v>
      </c>
    </row>
    <row r="17516">
      <c r="J17516" t="n">
        <v>0.0322971633022561</v>
      </c>
      <c r="K17516" t="n">
        <v>0.1393427305633194</v>
      </c>
      <c r="L17516" t="n">
        <v>0.0003633695952569025</v>
      </c>
    </row>
    <row r="17517">
      <c r="J17517" t="n">
        <v>0.03229600613784459</v>
      </c>
      <c r="K17517" t="n">
        <v>0.1393507245241113</v>
      </c>
      <c r="L17517" t="n">
        <v>0.0003633332619307094</v>
      </c>
    </row>
    <row r="17518">
      <c r="J17518" t="n">
        <v>0.03231130795517471</v>
      </c>
      <c r="K17518" t="n">
        <v>0.1393587184849031</v>
      </c>
      <c r="L17518" t="n">
        <v>0.0003633332619307094</v>
      </c>
    </row>
    <row r="17519">
      <c r="J17519" t="n">
        <v>0.0322854624758894</v>
      </c>
      <c r="K17519" t="n">
        <v>0.139366712445695</v>
      </c>
      <c r="L17519" t="n">
        <v>0.0003667368118517806</v>
      </c>
    </row>
    <row r="17520">
      <c r="J17520" t="n">
        <v>0.03230899322409536</v>
      </c>
      <c r="K17520" t="n">
        <v>0.1393747064064869</v>
      </c>
      <c r="L17520" t="n">
        <v>0.0003667001418375969</v>
      </c>
    </row>
    <row r="17521">
      <c r="J17521" t="n">
        <v>0.03229137760183036</v>
      </c>
      <c r="K17521" t="n">
        <v>0.1393827003672788</v>
      </c>
      <c r="L17521" t="n">
        <v>0.0003667734818659644</v>
      </c>
    </row>
    <row r="17522">
      <c r="J17522" t="n">
        <v>0.03229844952137774</v>
      </c>
      <c r="K17522" t="n">
        <v>0.1393906943280707</v>
      </c>
      <c r="L17522" t="n">
        <v>0.0003667734818659644</v>
      </c>
    </row>
    <row r="17523">
      <c r="J17523" t="n">
        <v>0.03228906340986284</v>
      </c>
      <c r="K17523" t="n">
        <v>0.1393986882888626</v>
      </c>
      <c r="L17523" t="n">
        <v>0.0003667368118517806</v>
      </c>
    </row>
    <row r="17524">
      <c r="J17524" t="n">
        <v>0.03228790633365411</v>
      </c>
      <c r="K17524" t="n">
        <v>0.1394066822496545</v>
      </c>
      <c r="L17524" t="n">
        <v>0.0003701427623897804</v>
      </c>
    </row>
    <row r="17525">
      <c r="J17525" t="n">
        <v>0.03230320662077438</v>
      </c>
      <c r="K17525" t="n">
        <v>0.1394146762104463</v>
      </c>
      <c r="L17525" t="n">
        <v>0.0003701427623897804</v>
      </c>
    </row>
    <row r="17526">
      <c r="J17526" t="n">
        <v>0.03230204934032407</v>
      </c>
      <c r="K17526" t="n">
        <v>0.1394226701712382</v>
      </c>
      <c r="L17526" t="n">
        <v>0.0003701057555149164</v>
      </c>
    </row>
    <row r="17527">
      <c r="J17527" t="n">
        <v>0.03230089207378858</v>
      </c>
      <c r="K17527" t="n">
        <v>0.1394306641320301</v>
      </c>
      <c r="L17527" t="n">
        <v>0.0003700687486400524</v>
      </c>
    </row>
    <row r="17528">
      <c r="J17528" t="n">
        <v>0.03228327816575344</v>
      </c>
      <c r="K17528" t="n">
        <v>0.139438658092822</v>
      </c>
      <c r="L17528" t="n">
        <v>0.0003734017326886023</v>
      </c>
    </row>
    <row r="17529">
      <c r="J17529" t="n">
        <v>0.03229034937122077</v>
      </c>
      <c r="K17529" t="n">
        <v>0.1394466520536139</v>
      </c>
      <c r="L17529" t="n">
        <v>0.0003734390765962619</v>
      </c>
    </row>
    <row r="17530">
      <c r="J17530" t="n">
        <v>0.03229742035985757</v>
      </c>
      <c r="K17530" t="n">
        <v>0.1394546460144057</v>
      </c>
      <c r="L17530" t="n">
        <v>0.0003734764205039215</v>
      </c>
    </row>
    <row r="17531">
      <c r="J17531" t="n">
        <v>0.03229626315116788</v>
      </c>
      <c r="K17531" t="n">
        <v>0.1394626399751976</v>
      </c>
      <c r="L17531" t="n">
        <v>0.0003734764205039215</v>
      </c>
    </row>
    <row r="17532">
      <c r="J17532" t="n">
        <v>0.03227865022744074</v>
      </c>
      <c r="K17532" t="n">
        <v>0.1394706339359895</v>
      </c>
      <c r="L17532" t="n">
        <v>0.0003768864821883943</v>
      </c>
    </row>
    <row r="17533">
      <c r="J17533" t="n">
        <v>0.03227749328037524</v>
      </c>
      <c r="K17533" t="n">
        <v>0.1394786278967814</v>
      </c>
      <c r="L17533" t="n">
        <v>0.0003768111199644014</v>
      </c>
    </row>
    <row r="17534">
      <c r="J17534" t="n">
        <v>0.03229279161602176</v>
      </c>
      <c r="K17534" t="n">
        <v>0.1394866218575733</v>
      </c>
      <c r="L17534" t="n">
        <v>0.0003768111199644014</v>
      </c>
    </row>
    <row r="17535">
      <c r="J17535" t="n">
        <v>0.03227517943278968</v>
      </c>
      <c r="K17535" t="n">
        <v>0.1394946158183652</v>
      </c>
      <c r="L17535" t="n">
        <v>0.0003768111199644014</v>
      </c>
    </row>
    <row r="17536">
      <c r="J17536" t="n">
        <v>0.03228224993496011</v>
      </c>
      <c r="K17536" t="n">
        <v>0.139502609779157</v>
      </c>
      <c r="L17536" t="n">
        <v>0.0003801848730026568</v>
      </c>
    </row>
    <row r="17537">
      <c r="J17537" t="n">
        <v>0.03228932022185182</v>
      </c>
      <c r="K17537" t="n">
        <v>0.1395106037399489</v>
      </c>
      <c r="L17537" t="n">
        <v>0.0003802609099772573</v>
      </c>
    </row>
    <row r="17538">
      <c r="J17538" t="n">
        <v>0.03226348161017595</v>
      </c>
      <c r="K17538" t="n">
        <v>0.1395185977007408</v>
      </c>
      <c r="L17538" t="n">
        <v>0.0003801848730026568</v>
      </c>
    </row>
    <row r="17539">
      <c r="J17539" t="n">
        <v>0.03226232487472835</v>
      </c>
      <c r="K17539" t="n">
        <v>0.1395265916615327</v>
      </c>
      <c r="L17539" t="n">
        <v>0.0003802228914899571</v>
      </c>
    </row>
    <row r="17540">
      <c r="J17540" t="n">
        <v>0.03228584897456165</v>
      </c>
      <c r="K17540" t="n">
        <v>0.1395345856223246</v>
      </c>
      <c r="L17540" t="n">
        <v>0.0003835986860022099</v>
      </c>
    </row>
    <row r="17541">
      <c r="J17541" t="n">
        <v>0.03226823827813625</v>
      </c>
      <c r="K17541" t="n">
        <v>0.1395425795831164</v>
      </c>
      <c r="L17541" t="n">
        <v>0.0003835219739362161</v>
      </c>
    </row>
    <row r="17542">
      <c r="J17542" t="n">
        <v>0.03228353489421668</v>
      </c>
      <c r="K17542" t="n">
        <v>0.1395505735439083</v>
      </c>
      <c r="L17542" t="n">
        <v>0.0003836370420352068</v>
      </c>
    </row>
    <row r="17543">
      <c r="J17543" t="n">
        <v>0.03227415128758521</v>
      </c>
      <c r="K17543" t="n">
        <v>0.1395585675047002</v>
      </c>
      <c r="L17543" t="n">
        <v>0.0003835986860022099</v>
      </c>
    </row>
    <row r="17544">
      <c r="J17544" t="n">
        <v>0.03225654145314565</v>
      </c>
      <c r="K17544" t="n">
        <v>0.1395665614654921</v>
      </c>
      <c r="L17544" t="n">
        <v>0.0003868987913737348</v>
      </c>
    </row>
    <row r="17545">
      <c r="J17545" t="n">
        <v>0.03226361118260854</v>
      </c>
      <c r="K17545" t="n">
        <v>0.139574555426284</v>
      </c>
      <c r="L17545" t="n">
        <v>0.0003869761788707592</v>
      </c>
    </row>
    <row r="17546">
      <c r="J17546" t="n">
        <v>0.03227890694423464</v>
      </c>
      <c r="K17546" t="n">
        <v>0.1395825493870759</v>
      </c>
      <c r="L17546" t="n">
        <v>0.0003868987913737348</v>
      </c>
    </row>
    <row r="17547">
      <c r="J17547" t="n">
        <v>0.03226952387213783</v>
      </c>
      <c r="K17547" t="n">
        <v>0.1395905433478678</v>
      </c>
      <c r="L17547" t="n">
        <v>0.000386937485122247</v>
      </c>
    </row>
    <row r="17548">
      <c r="J17548" t="n">
        <v>0.03226014104988598</v>
      </c>
      <c r="K17548" t="n">
        <v>0.1395985373086596</v>
      </c>
      <c r="L17548" t="n">
        <v>0.000390316332719944</v>
      </c>
    </row>
    <row r="17549">
      <c r="J17549" t="n">
        <v>0.03225075847769213</v>
      </c>
      <c r="K17549" t="n">
        <v>0.1396065312694515</v>
      </c>
      <c r="L17549" t="n">
        <v>0.0003903553643532159</v>
      </c>
    </row>
    <row r="17550">
      <c r="J17550" t="n">
        <v>0.03226605350408561</v>
      </c>
      <c r="K17550" t="n">
        <v>0.1396145252302434</v>
      </c>
      <c r="L17550" t="n">
        <v>0.000390316332719944</v>
      </c>
    </row>
    <row r="17551">
      <c r="J17551" t="n">
        <v>0.03224844541854727</v>
      </c>
      <c r="K17551" t="n">
        <v>0.1396225191910353</v>
      </c>
      <c r="L17551" t="n">
        <v>0.000390277301086672</v>
      </c>
    </row>
    <row r="17552">
      <c r="J17552" t="n">
        <v>0.03227196557226923</v>
      </c>
      <c r="K17552" t="n">
        <v>0.1396305131518272</v>
      </c>
      <c r="L17552" t="n">
        <v>0.0003937362367071908</v>
      </c>
    </row>
    <row r="17553">
      <c r="J17553" t="n">
        <v>0.03227080874426523</v>
      </c>
      <c r="K17553" t="n">
        <v>0.1396385071126191</v>
      </c>
      <c r="L17553" t="n">
        <v>0.0003936574973337867</v>
      </c>
    </row>
    <row r="17554">
      <c r="J17554" t="n">
        <v>0.03224497597569087</v>
      </c>
      <c r="K17554" t="n">
        <v>0.139646501073411</v>
      </c>
      <c r="L17554" t="n">
        <v>0.0003937756063938929</v>
      </c>
    </row>
    <row r="17555">
      <c r="J17555" t="n">
        <v>0.03225204473898323</v>
      </c>
      <c r="K17555" t="n">
        <v>0.1396544950342028</v>
      </c>
      <c r="L17555" t="n">
        <v>0.0003937756063938929</v>
      </c>
    </row>
    <row r="17556">
      <c r="J17556" t="n">
        <v>0.03224266311357736</v>
      </c>
      <c r="K17556" t="n">
        <v>0.1396624889949947</v>
      </c>
      <c r="L17556" t="n">
        <v>0.0003971584980985155</v>
      </c>
    </row>
    <row r="17557">
      <c r="J17557" t="n">
        <v>0.03224973168628223</v>
      </c>
      <c r="K17557" t="n">
        <v>0.1396704829557866</v>
      </c>
      <c r="L17557" t="n">
        <v>0.0003971187901902873</v>
      </c>
    </row>
    <row r="17558">
      <c r="J17558" t="n">
        <v>0.03226502490589386</v>
      </c>
      <c r="K17558" t="n">
        <v>0.1396784769165785</v>
      </c>
      <c r="L17558" t="n">
        <v>0.0003971187901902873</v>
      </c>
    </row>
    <row r="17559">
      <c r="J17559" t="n">
        <v>0.03223919397446495</v>
      </c>
      <c r="K17559" t="n">
        <v>0.1396864708773704</v>
      </c>
      <c r="L17559" t="n">
        <v>0.0003971187901902873</v>
      </c>
    </row>
    <row r="17560">
      <c r="J17560" t="n">
        <v>0.03223803763671723</v>
      </c>
      <c r="K17560" t="n">
        <v>0.1396944648381623</v>
      </c>
      <c r="L17560" t="n">
        <v>0.0004005030190601157</v>
      </c>
    </row>
    <row r="17561">
      <c r="J17561" t="n">
        <v>0.03226155485206132</v>
      </c>
      <c r="K17561" t="n">
        <v>0.1397024587989541</v>
      </c>
      <c r="L17561" t="n">
        <v>0.0004004229264655632</v>
      </c>
    </row>
    <row r="17562">
      <c r="J17562" t="n">
        <v>0.03223572502546795</v>
      </c>
      <c r="K17562" t="n">
        <v>0.139710452759746</v>
      </c>
      <c r="L17562" t="n">
        <v>0.000400543065357392</v>
      </c>
    </row>
    <row r="17563">
      <c r="J17563" t="n">
        <v>0.03224279303170674</v>
      </c>
      <c r="K17563" t="n">
        <v>0.1397184467205379</v>
      </c>
      <c r="L17563" t="n">
        <v>0.0004038485327210128</v>
      </c>
    </row>
    <row r="17564">
      <c r="J17564" t="n">
        <v>0.03224986082867043</v>
      </c>
      <c r="K17564" t="n">
        <v>0.1397264406813298</v>
      </c>
      <c r="L17564" t="n">
        <v>0.000403929302427557</v>
      </c>
    </row>
    <row r="17565">
      <c r="J17565" t="n">
        <v>0.03225692841658433</v>
      </c>
      <c r="K17565" t="n">
        <v>0.1397344346421217</v>
      </c>
      <c r="L17565" t="n">
        <v>0.0004038889175742849</v>
      </c>
    </row>
    <row r="17566">
      <c r="J17566" t="n">
        <v>0.03223932399847421</v>
      </c>
      <c r="K17566" t="n">
        <v>0.1397424286029136</v>
      </c>
      <c r="L17566" t="n">
        <v>0.000403929302427557</v>
      </c>
    </row>
    <row r="17567">
      <c r="J17567" t="n">
        <v>0.03223816769908447</v>
      </c>
      <c r="K17567" t="n">
        <v>0.1397504225637054</v>
      </c>
      <c r="L17567" t="n">
        <v>0.0004038889175742849</v>
      </c>
    </row>
    <row r="17568">
      <c r="J17568" t="n">
        <v>0.0322452351237119</v>
      </c>
      <c r="K17568" t="n">
        <v>0.1397584165244973</v>
      </c>
      <c r="L17568" t="n">
        <v>0.000407276479990405</v>
      </c>
    </row>
    <row r="17569">
      <c r="J17569" t="n">
        <v>0.03225230234018216</v>
      </c>
      <c r="K17569" t="n">
        <v>0.1397664104852892</v>
      </c>
      <c r="L17569" t="n">
        <v>0.000407195032839122</v>
      </c>
    </row>
    <row r="17570">
      <c r="J17570" t="n">
        <v>0.03225114587882694</v>
      </c>
      <c r="K17570" t="n">
        <v>0.1397744044460811</v>
      </c>
      <c r="L17570" t="n">
        <v>0.000407276479990405</v>
      </c>
    </row>
    <row r="17571">
      <c r="J17571" t="n">
        <v>0.03224998944100711</v>
      </c>
      <c r="K17571" t="n">
        <v>0.139782398406873</v>
      </c>
      <c r="L17571" t="n">
        <v>0.000407276479990405</v>
      </c>
    </row>
    <row r="17572">
      <c r="J17572" t="n">
        <v>0.03222416331097652</v>
      </c>
      <c r="K17572" t="n">
        <v>0.1397903923676649</v>
      </c>
      <c r="L17572" t="n">
        <v>0.0004106246381022695</v>
      </c>
    </row>
    <row r="17573">
      <c r="J17573" t="n">
        <v>0.0322476766368484</v>
      </c>
      <c r="K17573" t="n">
        <v>0.1397983863284567</v>
      </c>
      <c r="L17573" t="n">
        <v>0.0004106246381022695</v>
      </c>
    </row>
    <row r="17574">
      <c r="J17574" t="n">
        <v>0.03223829726352116</v>
      </c>
      <c r="K17574" t="n">
        <v>0.1398063802892486</v>
      </c>
      <c r="L17574" t="n">
        <v>0.0004106246381022695</v>
      </c>
    </row>
    <row r="17575">
      <c r="J17575" t="n">
        <v>0.03222891814582601</v>
      </c>
      <c r="K17575" t="n">
        <v>0.1398143742500405</v>
      </c>
      <c r="L17575" t="n">
        <v>0.0004139737705245113</v>
      </c>
    </row>
    <row r="17576">
      <c r="J17576" t="n">
        <v>0.03224420761259228</v>
      </c>
      <c r="K17576" t="n">
        <v>0.1398223682108324</v>
      </c>
      <c r="L17576" t="n">
        <v>0.0004139737705245113</v>
      </c>
    </row>
    <row r="17577">
      <c r="J17577" t="n">
        <v>0.03221838333877687</v>
      </c>
      <c r="K17577" t="n">
        <v>0.1398303621716243</v>
      </c>
      <c r="L17577" t="n">
        <v>0.0004140151720417155</v>
      </c>
    </row>
    <row r="17578">
      <c r="J17578" t="n">
        <v>0.03221722741863799</v>
      </c>
      <c r="K17578" t="n">
        <v>0.1398383561324162</v>
      </c>
      <c r="L17578" t="n">
        <v>0.0004140979750761238</v>
      </c>
    </row>
    <row r="17579">
      <c r="J17579" t="n">
        <v>0.03221607152377613</v>
      </c>
      <c r="K17579" t="n">
        <v>0.139846350093208</v>
      </c>
      <c r="L17579" t="n">
        <v>0.0004139737705245113</v>
      </c>
    </row>
    <row r="17580">
      <c r="J17580" t="n">
        <v>0.03223958259580037</v>
      </c>
      <c r="K17580" t="n">
        <v>0.1398543440539999</v>
      </c>
      <c r="L17580" t="n">
        <v>0.0004174490932265353</v>
      </c>
    </row>
    <row r="17581">
      <c r="J17581" t="n">
        <v>0.03222198200895882</v>
      </c>
      <c r="K17581" t="n">
        <v>0.1398623380147918</v>
      </c>
      <c r="L17581" t="n">
        <v>0.0004174073524912862</v>
      </c>
    </row>
    <row r="17582">
      <c r="J17582" t="n">
        <v>0.03222904815825384</v>
      </c>
      <c r="K17582" t="n">
        <v>0.1398703319755837</v>
      </c>
      <c r="L17582" t="n">
        <v>0.0004173656117560371</v>
      </c>
    </row>
    <row r="17583">
      <c r="J17583" t="n">
        <v>0.03221967016848774</v>
      </c>
      <c r="K17583" t="n">
        <v>0.1398783259363756</v>
      </c>
      <c r="L17583" t="n">
        <v>0.0004174490932265353</v>
      </c>
    </row>
    <row r="17584">
      <c r="J17584" t="n">
        <v>0.03222673613913057</v>
      </c>
      <c r="K17584" t="n">
        <v>0.1398863198971675</v>
      </c>
      <c r="L17584" t="n">
        <v>0.0004208853339439015</v>
      </c>
    </row>
    <row r="17585">
      <c r="J17585" t="n">
        <v>0.03222558016935044</v>
      </c>
      <c r="K17585" t="n">
        <v>0.1398943138579593</v>
      </c>
      <c r="L17585" t="n">
        <v>0.0004208853339439015</v>
      </c>
    </row>
    <row r="17586">
      <c r="J17586" t="n">
        <v>0.03222442422638279</v>
      </c>
      <c r="K17586" t="n">
        <v>0.1399023078187512</v>
      </c>
      <c r="L17586" t="n">
        <v>0.0004207590935917887</v>
      </c>
    </row>
    <row r="17587">
      <c r="J17587" t="n">
        <v>0.03223148981512686</v>
      </c>
      <c r="K17587" t="n">
        <v>0.1399103017795431</v>
      </c>
      <c r="L17587" t="n">
        <v>0.0004242390496165154</v>
      </c>
    </row>
    <row r="17588">
      <c r="J17588" t="n">
        <v>0.03220566964355298</v>
      </c>
      <c r="K17588" t="n">
        <v>0.139918295740335</v>
      </c>
      <c r="L17588" t="n">
        <v>0.0004242814692795107</v>
      </c>
    </row>
    <row r="17589">
      <c r="J17589" t="n">
        <v>0.03222095656054114</v>
      </c>
      <c r="K17589" t="n">
        <v>0.1399262897011269</v>
      </c>
      <c r="L17589" t="n">
        <v>0.0004242814692795107</v>
      </c>
    </row>
    <row r="17590">
      <c r="J17590" t="n">
        <v>0.03221980072700976</v>
      </c>
      <c r="K17590" t="n">
        <v>0.1399342836619187</v>
      </c>
      <c r="L17590" t="n">
        <v>0.0004242390496165154</v>
      </c>
    </row>
    <row r="17591">
      <c r="J17591" t="n">
        <v>0.03220220283660824</v>
      </c>
      <c r="K17591" t="n">
        <v>0.1399422776227106</v>
      </c>
      <c r="L17591" t="n">
        <v>0.0004242390496165154</v>
      </c>
    </row>
    <row r="17592">
      <c r="J17592" t="n">
        <v>0.03221748914388259</v>
      </c>
      <c r="K17592" t="n">
        <v>0.1399502715835025</v>
      </c>
      <c r="L17592" t="n">
        <v>0.0004276792342256494</v>
      </c>
    </row>
    <row r="17593">
      <c r="J17593" t="n">
        <v>0.03220811258346569</v>
      </c>
      <c r="K17593" t="n">
        <v>0.1399582655442944</v>
      </c>
      <c r="L17593" t="n">
        <v>0.0004276792342256494</v>
      </c>
    </row>
    <row r="17594">
      <c r="J17594" t="n">
        <v>0.03220695697842914</v>
      </c>
      <c r="K17594" t="n">
        <v>0.1399662595050863</v>
      </c>
      <c r="L17594" t="n">
        <v>0.0004276364748541012</v>
      </c>
    </row>
    <row r="17595">
      <c r="J17595" t="n">
        <v>0.0322140219823101</v>
      </c>
      <c r="K17595" t="n">
        <v>0.1399742534658782</v>
      </c>
      <c r="L17595" t="n">
        <v>0.0004276792342256494</v>
      </c>
    </row>
    <row r="17596">
      <c r="J17596" t="n">
        <v>0.03221286631949201</v>
      </c>
      <c r="K17596" t="n">
        <v>0.13998224742667</v>
      </c>
      <c r="L17596" t="n">
        <v>0.0004309493253119802</v>
      </c>
    </row>
    <row r="17597">
      <c r="J17597" t="n">
        <v>0.03220349033685763</v>
      </c>
      <c r="K17597" t="n">
        <v>0.1399902413874619</v>
      </c>
      <c r="L17597" t="n">
        <v>0.0004310355237968911</v>
      </c>
    </row>
    <row r="17598">
      <c r="J17598" t="n">
        <v>0.03221055508172664</v>
      </c>
      <c r="K17598" t="n">
        <v>0.1399982353482538</v>
      </c>
      <c r="L17598" t="n">
        <v>0.0004310786230393465</v>
      </c>
    </row>
    <row r="17599">
      <c r="J17599" t="n">
        <v>0.03219295927133882</v>
      </c>
      <c r="K17599" t="n">
        <v>0.1400062293090457</v>
      </c>
      <c r="L17599" t="n">
        <v>0.0004344796299776381</v>
      </c>
    </row>
    <row r="17600">
      <c r="J17600" t="n">
        <v>0.03220002396018397</v>
      </c>
      <c r="K17600" t="n">
        <v>0.1400142232698376</v>
      </c>
      <c r="L17600" t="n">
        <v>0.0004344796299776381</v>
      </c>
    </row>
    <row r="17601">
      <c r="J17601" t="n">
        <v>0.03219886856117911</v>
      </c>
      <c r="K17601" t="n">
        <v>0.1400222172306295</v>
      </c>
      <c r="L17601" t="n">
        <v>0.0004343927514273526</v>
      </c>
    </row>
    <row r="17602">
      <c r="J17602" t="n">
        <v>0.03220593296380099</v>
      </c>
      <c r="K17602" t="n">
        <v>0.1400302111914213</v>
      </c>
      <c r="L17602" t="n">
        <v>0.0004344796299776381</v>
      </c>
    </row>
    <row r="17603">
      <c r="J17603" t="n">
        <v>0.0322129971658814</v>
      </c>
      <c r="K17603" t="n">
        <v>0.1400382051522132</v>
      </c>
      <c r="L17603" t="n">
        <v>0.0004343493121522099</v>
      </c>
    </row>
    <row r="17604">
      <c r="J17604" t="n">
        <v>0.03218718300662936</v>
      </c>
      <c r="K17604" t="n">
        <v>0.1400461991130051</v>
      </c>
      <c r="L17604" t="n">
        <v>0.0004378384698285228</v>
      </c>
    </row>
    <row r="17605">
      <c r="J17605" t="n">
        <v>0.03221068611987499</v>
      </c>
      <c r="K17605" t="n">
        <v>0.140054193073797</v>
      </c>
      <c r="L17605" t="n">
        <v>0.0004378384698285228</v>
      </c>
    </row>
    <row r="17606">
      <c r="J17606" t="n">
        <v>0.03220953064354472</v>
      </c>
      <c r="K17606" t="n">
        <v>0.1400621870345889</v>
      </c>
      <c r="L17606" t="n">
        <v>0.0004377946903594869</v>
      </c>
    </row>
    <row r="17607">
      <c r="J17607" t="n">
        <v>0.03218371761757792</v>
      </c>
      <c r="K17607" t="n">
        <v>0.1400701809953808</v>
      </c>
      <c r="L17607" t="n">
        <v>0.0004377946903594869</v>
      </c>
    </row>
    <row r="17608">
      <c r="J17608" t="n">
        <v>0.03218256255083468</v>
      </c>
      <c r="K17608" t="n">
        <v>0.1400781749561727</v>
      </c>
      <c r="L17608" t="n">
        <v>0.0004411982356090232</v>
      </c>
    </row>
    <row r="17609">
      <c r="J17609" t="n">
        <v>0.03218962647857386</v>
      </c>
      <c r="K17609" t="n">
        <v>0.1400861689169645</v>
      </c>
      <c r="L17609" t="n">
        <v>0.0004411541157854623</v>
      </c>
    </row>
    <row r="17610">
      <c r="J17610" t="n">
        <v>0.03219669020734253</v>
      </c>
      <c r="K17610" t="n">
        <v>0.1400941628777564</v>
      </c>
      <c r="L17610" t="n">
        <v>0.0004411982356090232</v>
      </c>
    </row>
    <row r="17611">
      <c r="J17611" t="n">
        <v>0.03219553500574157</v>
      </c>
      <c r="K17611" t="n">
        <v>0.1401021568385483</v>
      </c>
      <c r="L17611" t="n">
        <v>0.000441286475256145</v>
      </c>
    </row>
    <row r="17612">
      <c r="J17612" t="n">
        <v>0.03218616122051537</v>
      </c>
      <c r="K17612" t="n">
        <v>0.1401101507993402</v>
      </c>
      <c r="L17612" t="n">
        <v>0.0004445589210959956</v>
      </c>
    </row>
    <row r="17613">
      <c r="J17613" t="n">
        <v>0.03220144320086871</v>
      </c>
      <c r="K17613" t="n">
        <v>0.1401181447601321</v>
      </c>
      <c r="L17613" t="n">
        <v>0.0004446923021104258</v>
      </c>
    </row>
    <row r="17614">
      <c r="J17614" t="n">
        <v>0.03219206959679416</v>
      </c>
      <c r="K17614" t="n">
        <v>0.140126138720924</v>
      </c>
      <c r="L17614" t="n">
        <v>0.0004445589210959956</v>
      </c>
    </row>
    <row r="17615">
      <c r="J17615" t="n">
        <v>0.03217447798724092</v>
      </c>
      <c r="K17615" t="n">
        <v>0.1401341326817158</v>
      </c>
      <c r="L17615" t="n">
        <v>0.0004446478417722824</v>
      </c>
    </row>
    <row r="17616">
      <c r="J17616" t="n">
        <v>0.03218154133542823</v>
      </c>
      <c r="K17616" t="n">
        <v>0.1401421266425077</v>
      </c>
      <c r="L17616" t="n">
        <v>0.0004479653210808099</v>
      </c>
    </row>
    <row r="17617">
      <c r="J17617" t="n">
        <v>0.03217216840893174</v>
      </c>
      <c r="K17617" t="n">
        <v>0.1401501206032996</v>
      </c>
      <c r="L17617" t="n">
        <v>0.0004480997241174378</v>
      </c>
    </row>
    <row r="17618">
      <c r="J17618" t="n">
        <v>0.0321710136703706</v>
      </c>
      <c r="K17618" t="n">
        <v>0.1401581145640915</v>
      </c>
      <c r="L17618" t="n">
        <v>0.0004480549231052285</v>
      </c>
    </row>
    <row r="17619">
      <c r="J17619" t="n">
        <v>0.03216985896582991</v>
      </c>
      <c r="K17619" t="n">
        <v>0.1401661085248834</v>
      </c>
      <c r="L17619" t="n">
        <v>0.0004480997241174378</v>
      </c>
    </row>
    <row r="17620">
      <c r="J17620" t="n">
        <v>0.03219335737212455</v>
      </c>
      <c r="K17620" t="n">
        <v>0.1401741024856752</v>
      </c>
      <c r="L17620" t="n">
        <v>0.0004514184518438485</v>
      </c>
    </row>
    <row r="17621">
      <c r="J17621" t="n">
        <v>0.03219220238985505</v>
      </c>
      <c r="K17621" t="n">
        <v>0.1401820964464671</v>
      </c>
      <c r="L17621" t="n">
        <v>0.0004514635936890329</v>
      </c>
    </row>
    <row r="17622">
      <c r="J17622" t="n">
        <v>0.03218282998102019</v>
      </c>
      <c r="K17622" t="n">
        <v>0.140190090407259</v>
      </c>
      <c r="L17622" t="n">
        <v>0.0004515087355342173</v>
      </c>
    </row>
    <row r="17623">
      <c r="J17623" t="n">
        <v>0.03216524049224312</v>
      </c>
      <c r="K17623" t="n">
        <v>0.1401980843680509</v>
      </c>
      <c r="L17623" t="n">
        <v>0.0004515087355342173</v>
      </c>
    </row>
    <row r="17624">
      <c r="J17624" t="n">
        <v>0.03217230319140246</v>
      </c>
      <c r="K17624" t="n">
        <v>0.1402060783288428</v>
      </c>
      <c r="L17624" t="n">
        <v>0.0004547828821083099</v>
      </c>
    </row>
    <row r="17625">
      <c r="J17625" t="n">
        <v>0.0321875828098295</v>
      </c>
      <c r="K17625" t="n">
        <v>0.1402140722896347</v>
      </c>
      <c r="L17625" t="n">
        <v>0.0004547828821083099</v>
      </c>
    </row>
    <row r="17626">
      <c r="J17626" t="n">
        <v>0.03217821100377903</v>
      </c>
      <c r="K17626" t="n">
        <v>0.1402220662504265</v>
      </c>
      <c r="L17626" t="n">
        <v>0.0004548738477812989</v>
      </c>
    </row>
    <row r="17627">
      <c r="J17627" t="n">
        <v>0.03216883946441637</v>
      </c>
      <c r="K17627" t="n">
        <v>0.1402300602112184</v>
      </c>
      <c r="L17627" t="n">
        <v>0.0004548283649448044</v>
      </c>
    </row>
    <row r="17628">
      <c r="J17628" t="n">
        <v>0.03218411849743753</v>
      </c>
      <c r="K17628" t="n">
        <v>0.1402380541720103</v>
      </c>
      <c r="L17628" t="n">
        <v>0.0004582856796396378</v>
      </c>
    </row>
    <row r="17629">
      <c r="J17629" t="n">
        <v>0.03217474714573368</v>
      </c>
      <c r="K17629" t="n">
        <v>0.1402460481328022</v>
      </c>
      <c r="L17629" t="n">
        <v>0.0004582856796396378</v>
      </c>
    </row>
    <row r="17630">
      <c r="J17630" t="n">
        <v>0.03217359259895801</v>
      </c>
      <c r="K17630" t="n">
        <v>0.1402540420935941</v>
      </c>
      <c r="L17630" t="n">
        <v>0.000458194031668507</v>
      </c>
    </row>
    <row r="17631">
      <c r="J17631" t="n">
        <v>0.03216422166666646</v>
      </c>
      <c r="K17631" t="n">
        <v>0.1402620360543859</v>
      </c>
      <c r="L17631" t="n">
        <v>0.0004582398556540724</v>
      </c>
    </row>
    <row r="17632">
      <c r="J17632" t="n">
        <v>0.03217128361557764</v>
      </c>
      <c r="K17632" t="n">
        <v>0.1402700300151778</v>
      </c>
      <c r="L17632" t="n">
        <v>0.000461652918229837</v>
      </c>
    </row>
    <row r="17633">
      <c r="J17633" t="n">
        <v>0.03217834537070899</v>
      </c>
      <c r="K17633" t="n">
        <v>0.1402780239759698</v>
      </c>
      <c r="L17633" t="n">
        <v>0.000461606752938014</v>
      </c>
    </row>
    <row r="17634">
      <c r="J17634" t="n">
        <v>0.03216897478054938</v>
      </c>
      <c r="K17634" t="n">
        <v>0.1402860179367616</v>
      </c>
      <c r="L17634" t="n">
        <v>0.000461606752938014</v>
      </c>
    </row>
    <row r="17635">
      <c r="J17635" t="n">
        <v>0.03217603637965974</v>
      </c>
      <c r="K17635" t="n">
        <v>0.1402940118975535</v>
      </c>
      <c r="L17635" t="n">
        <v>0.00046169908352166</v>
      </c>
    </row>
    <row r="17636">
      <c r="J17636" t="n">
        <v>0.03215023440557217</v>
      </c>
      <c r="K17636" t="n">
        <v>0.1403020058583454</v>
      </c>
      <c r="L17636" t="n">
        <v>0.0004651605604396616</v>
      </c>
    </row>
    <row r="17637">
      <c r="J17637" t="n">
        <v>0.03215729608038519</v>
      </c>
      <c r="K17637" t="n">
        <v>0.1403099998191373</v>
      </c>
      <c r="L17637" t="n">
        <v>0.0004651140536849686</v>
      </c>
    </row>
    <row r="17638">
      <c r="J17638" t="n">
        <v>0.03214792633415567</v>
      </c>
      <c r="K17638" t="n">
        <v>0.1403179937799292</v>
      </c>
      <c r="L17638" t="n">
        <v>0.0004651605604396616</v>
      </c>
    </row>
    <row r="17639">
      <c r="J17639" t="n">
        <v>0.03214677235592632</v>
      </c>
      <c r="K17639" t="n">
        <v>0.140325987740721</v>
      </c>
      <c r="L17639" t="n">
        <v>0.0004650675469302756</v>
      </c>
    </row>
    <row r="17640">
      <c r="J17640" t="n">
        <v>0.03217026456644757</v>
      </c>
      <c r="K17640" t="n">
        <v>0.1403339817015129</v>
      </c>
      <c r="L17640" t="n">
        <v>0.0004684837360135731</v>
      </c>
    </row>
    <row r="17641">
      <c r="J17641" t="n">
        <v>0.03214446451551829</v>
      </c>
      <c r="K17641" t="n">
        <v>0.1403419756623048</v>
      </c>
      <c r="L17641" t="n">
        <v>0.0004684837360135731</v>
      </c>
    </row>
    <row r="17642">
      <c r="J17642" t="n">
        <v>0.03215152580635747</v>
      </c>
      <c r="K17642" t="n">
        <v>0.1403499696230967</v>
      </c>
      <c r="L17642" t="n">
        <v>0.0004685774327607758</v>
      </c>
    </row>
    <row r="17643">
      <c r="J17643" t="n">
        <v>0.03214215683130181</v>
      </c>
      <c r="K17643" t="n">
        <v>0.1403579635838886</v>
      </c>
      <c r="L17643" t="n">
        <v>0.0004684837360135731</v>
      </c>
    </row>
    <row r="17644">
      <c r="J17644" t="n">
        <v>0.03214921797010885</v>
      </c>
      <c r="K17644" t="n">
        <v>0.1403659575446805</v>
      </c>
      <c r="L17644" t="n">
        <v>0.0004719958600338622</v>
      </c>
    </row>
    <row r="17645">
      <c r="J17645" t="n">
        <v>0.03213984930502548</v>
      </c>
      <c r="K17645" t="n">
        <v>0.1403739515054723</v>
      </c>
      <c r="L17645" t="n">
        <v>0.0004718542895899409</v>
      </c>
    </row>
    <row r="17646">
      <c r="J17646" t="n">
        <v>0.03215512498371988</v>
      </c>
      <c r="K17646" t="n">
        <v>0.1403819454662642</v>
      </c>
      <c r="L17646" t="n">
        <v>0.0004719958600338622</v>
      </c>
    </row>
    <row r="17647">
      <c r="J17647" t="n">
        <v>0.03215397108974082</v>
      </c>
      <c r="K17647" t="n">
        <v>0.1403899394270561</v>
      </c>
      <c r="L17647" t="n">
        <v>0.0004718542895899409</v>
      </c>
    </row>
    <row r="17648">
      <c r="J17648" t="n">
        <v>0.0321610316964068</v>
      </c>
      <c r="K17648" t="n">
        <v>0.140397933387848</v>
      </c>
      <c r="L17648" t="n">
        <v>0.0004754158365159497</v>
      </c>
    </row>
    <row r="17649">
      <c r="J17649" t="n">
        <v>0.03215166342310369</v>
      </c>
      <c r="K17649" t="n">
        <v>0.1404059273486399</v>
      </c>
      <c r="L17649" t="n">
        <v>0.0004753207723614774</v>
      </c>
    </row>
    <row r="17650">
      <c r="J17650" t="n">
        <v>0.03213408119179863</v>
      </c>
      <c r="K17650" t="n">
        <v>0.1404139213094318</v>
      </c>
      <c r="L17650" t="n">
        <v>0.0004752732402842412</v>
      </c>
    </row>
    <row r="17651">
      <c r="J17651" t="n">
        <v>0.03214935591968543</v>
      </c>
      <c r="K17651" t="n">
        <v>0.1404219152702236</v>
      </c>
      <c r="L17651" t="n">
        <v>0.0004754158365159497</v>
      </c>
    </row>
    <row r="17652">
      <c r="J17652" t="n">
        <v>0.032156416228553</v>
      </c>
      <c r="K17652" t="n">
        <v>0.1404299092310155</v>
      </c>
      <c r="L17652" t="n">
        <v>0.0004788373564640753</v>
      </c>
    </row>
    <row r="17653">
      <c r="J17653" t="n">
        <v>0.03215526246470479</v>
      </c>
      <c r="K17653" t="n">
        <v>0.1404379031918074</v>
      </c>
      <c r="L17653" t="n">
        <v>0.0004786937339816326</v>
      </c>
    </row>
    <row r="17654">
      <c r="J17654" t="n">
        <v>0.03212946743817809</v>
      </c>
      <c r="K17654" t="n">
        <v>0.1404458971525993</v>
      </c>
      <c r="L17654" t="n">
        <v>0.000478789482303261</v>
      </c>
    </row>
    <row r="17655">
      <c r="J17655" t="n">
        <v>0.03215295506227719</v>
      </c>
      <c r="K17655" t="n">
        <v>0.1404538911133912</v>
      </c>
      <c r="L17655" t="n">
        <v>0.0004822121977371385</v>
      </c>
    </row>
    <row r="17656">
      <c r="J17656" t="n">
        <v>0.03214358788670016</v>
      </c>
      <c r="K17656" t="n">
        <v>0.1404618850741831</v>
      </c>
      <c r="L17656" t="n">
        <v>0.0004821157649408708</v>
      </c>
    </row>
    <row r="17657">
      <c r="J17657" t="n">
        <v>0.03215064782833234</v>
      </c>
      <c r="K17657" t="n">
        <v>0.1404698790349749</v>
      </c>
      <c r="L17657" t="n">
        <v>0.0004822121977371385</v>
      </c>
    </row>
    <row r="17658">
      <c r="J17658" t="n">
        <v>0.03214949427508761</v>
      </c>
      <c r="K17658" t="n">
        <v>0.1404778729957668</v>
      </c>
      <c r="L17658" t="n">
        <v>0.0004821639813390047</v>
      </c>
    </row>
    <row r="17659">
      <c r="J17659" t="n">
        <v>0.03214834076461949</v>
      </c>
      <c r="K17659" t="n">
        <v>0.1404858669565587</v>
      </c>
      <c r="L17659" t="n">
        <v>0.0004822121977371385</v>
      </c>
    </row>
    <row r="17660">
      <c r="J17660" t="n">
        <v>0.03213076114491768</v>
      </c>
      <c r="K17660" t="n">
        <v>0.1404938609173506</v>
      </c>
      <c r="L17660" t="n">
        <v>0.0004856850037865781</v>
      </c>
    </row>
    <row r="17661">
      <c r="J17661" t="n">
        <v>0.03212139499050241</v>
      </c>
      <c r="K17661" t="n">
        <v>0.1405018548781425</v>
      </c>
      <c r="L17661" t="n">
        <v>0.0004856364449979572</v>
      </c>
    </row>
    <row r="17662">
      <c r="J17662" t="n">
        <v>0.0321202419556212</v>
      </c>
      <c r="K17662" t="n">
        <v>0.1405098488389344</v>
      </c>
      <c r="L17662" t="n">
        <v>0.0004856850037865781</v>
      </c>
    </row>
    <row r="17663">
      <c r="J17663" t="n">
        <v>0.0321437271548865</v>
      </c>
      <c r="K17663" t="n">
        <v>0.1405178427997262</v>
      </c>
      <c r="L17663" t="n">
        <v>0.0004856364449979572</v>
      </c>
    </row>
    <row r="17664">
      <c r="J17664" t="n">
        <v>0.03211793601699181</v>
      </c>
      <c r="K17664" t="n">
        <v>0.1405258367605181</v>
      </c>
      <c r="L17664" t="n">
        <v>0.0004890622183433203</v>
      </c>
    </row>
    <row r="17665">
      <c r="J17665" t="n">
        <v>0.03213320811280344</v>
      </c>
      <c r="K17665" t="n">
        <v>0.14053383072131</v>
      </c>
      <c r="L17665" t="n">
        <v>0.0004891111196750215</v>
      </c>
    </row>
    <row r="17666">
      <c r="J17666" t="n">
        <v>0.03213205502319148</v>
      </c>
      <c r="K17666" t="n">
        <v>0.1405418246821019</v>
      </c>
      <c r="L17666" t="n">
        <v>0.000488964415679918</v>
      </c>
    </row>
    <row r="17667">
      <c r="J17667" t="n">
        <v>0.03212268970913</v>
      </c>
      <c r="K17667" t="n">
        <v>0.1405498186428938</v>
      </c>
      <c r="L17667" t="n">
        <v>0.0004924402680040377</v>
      </c>
    </row>
    <row r="17668">
      <c r="J17668" t="n">
        <v>0.03212974897775035</v>
      </c>
      <c r="K17668" t="n">
        <v>0.1405578126036857</v>
      </c>
      <c r="L17668" t="n">
        <v>0.0004925387560576385</v>
      </c>
    </row>
    <row r="17669">
      <c r="J17669" t="n">
        <v>0.03211217194556169</v>
      </c>
      <c r="K17669" t="n">
        <v>0.1405658065644775</v>
      </c>
      <c r="L17669" t="n">
        <v>0.0004923910239772373</v>
      </c>
    </row>
    <row r="17670">
      <c r="J17670" t="n">
        <v>0.03213565503526275</v>
      </c>
      <c r="K17670" t="n">
        <v>0.1405738005252694</v>
      </c>
      <c r="L17670" t="n">
        <v>0.0004925387560576385</v>
      </c>
    </row>
    <row r="17671">
      <c r="J17671" t="n">
        <v>0.03210986663163723</v>
      </c>
      <c r="K17671" t="n">
        <v>0.1405817944860613</v>
      </c>
      <c r="L17671" t="n">
        <v>0.0004924402680040377</v>
      </c>
    </row>
    <row r="17672">
      <c r="J17672" t="n">
        <v>0.0321333491206945</v>
      </c>
      <c r="K17672" t="n">
        <v>0.1405897884468532</v>
      </c>
      <c r="L17672" t="n">
        <v>0.0004959679071914665</v>
      </c>
    </row>
    <row r="17673">
      <c r="J17673" t="n">
        <v>0.03213219623205769</v>
      </c>
      <c r="K17673" t="n">
        <v>0.1405977824076451</v>
      </c>
      <c r="L17673" t="n">
        <v>0.0004958191465714331</v>
      </c>
    </row>
    <row r="17674">
      <c r="J17674" t="n">
        <v>0.03212283192743072</v>
      </c>
      <c r="K17674" t="n">
        <v>0.140605776368437</v>
      </c>
      <c r="L17674" t="n">
        <v>0.0004958191465714331</v>
      </c>
    </row>
    <row r="17675">
      <c r="J17675" t="n">
        <v>0.03211346789959195</v>
      </c>
      <c r="K17675" t="n">
        <v>0.1406137703292288</v>
      </c>
      <c r="L17675" t="n">
        <v>0.000495918320318122</v>
      </c>
    </row>
    <row r="17676">
      <c r="J17676" t="n">
        <v>0.03210410414874609</v>
      </c>
      <c r="K17676" t="n">
        <v>0.1406217642900207</v>
      </c>
      <c r="L17676" t="n">
        <v>0.0004992987075920158</v>
      </c>
    </row>
    <row r="17677">
      <c r="J17677" t="n">
        <v>0.03211116290767932</v>
      </c>
      <c r="K17677" t="n">
        <v>0.1406297582508126</v>
      </c>
      <c r="L17677" t="n">
        <v>0.0004992487777212566</v>
      </c>
    </row>
    <row r="17678">
      <c r="J17678" t="n">
        <v>0.0321182214830443</v>
      </c>
      <c r="K17678" t="n">
        <v>0.1406377522116045</v>
      </c>
      <c r="L17678" t="n">
        <v>0.0004993985673335342</v>
      </c>
    </row>
    <row r="17679">
      <c r="J17679" t="n">
        <v>0.03210885810345311</v>
      </c>
      <c r="K17679" t="n">
        <v>0.1406457461723964</v>
      </c>
      <c r="L17679" t="n">
        <v>0.0005027804577224079</v>
      </c>
    </row>
    <row r="17680">
      <c r="J17680" t="n">
        <v>0.03211591654284618</v>
      </c>
      <c r="K17680" t="n">
        <v>0.1406537401331882</v>
      </c>
      <c r="L17680" t="n">
        <v>0.0005027301847039375</v>
      </c>
    </row>
    <row r="17681">
      <c r="J17681" t="n">
        <v>0.03209834283331338</v>
      </c>
      <c r="K17681" t="n">
        <v>0.1406617340939801</v>
      </c>
      <c r="L17681" t="n">
        <v>0.0005028307307408783</v>
      </c>
    </row>
    <row r="17682">
      <c r="J17682" t="n">
        <v>0.03210540125285156</v>
      </c>
      <c r="K17682" t="n">
        <v>0.140669728054772</v>
      </c>
      <c r="L17682" t="n">
        <v>0.0005026799116854672</v>
      </c>
    </row>
    <row r="17683">
      <c r="J17683" t="n">
        <v>0.03210424906505552</v>
      </c>
      <c r="K17683" t="n">
        <v>0.1406777220155639</v>
      </c>
      <c r="L17683" t="n">
        <v>0.0005027804577224079</v>
      </c>
    </row>
    <row r="17684">
      <c r="J17684" t="n">
        <v>0.03211951754487782</v>
      </c>
      <c r="K17684" t="n">
        <v>0.1406857159763558</v>
      </c>
      <c r="L17684" t="n">
        <v>0.0005061125427228238</v>
      </c>
    </row>
    <row r="17685">
      <c r="J17685" t="n">
        <v>0.03210194483438179</v>
      </c>
      <c r="K17685" t="n">
        <v>0.1406937099371477</v>
      </c>
      <c r="L17685" t="n">
        <v>0.0005062643916705354</v>
      </c>
    </row>
    <row r="17686">
      <c r="J17686" t="n">
        <v>0.03210900287122052</v>
      </c>
      <c r="K17686" t="n">
        <v>0.1407017038979395</v>
      </c>
      <c r="L17686" t="n">
        <v>0.0005061125427228238</v>
      </c>
    </row>
    <row r="17687">
      <c r="J17687" t="n">
        <v>0.03209143083431008</v>
      </c>
      <c r="K17687" t="n">
        <v>0.1407096978587314</v>
      </c>
      <c r="L17687" t="n">
        <v>0.0005062643916705354</v>
      </c>
    </row>
    <row r="17688">
      <c r="J17688" t="n">
        <v>0.0321066987028316</v>
      </c>
      <c r="K17688" t="n">
        <v>0.1407176918195233</v>
      </c>
      <c r="L17688" t="n">
        <v>0.0005095466650920779</v>
      </c>
    </row>
    <row r="17689">
      <c r="J17689" t="n">
        <v>0.03211375642622057</v>
      </c>
      <c r="K17689" t="n">
        <v>0.1407256857803152</v>
      </c>
      <c r="L17689" t="n">
        <v>0.0005095466650920779</v>
      </c>
    </row>
    <row r="17690">
      <c r="J17690" t="n">
        <v>0.03209618511325625</v>
      </c>
      <c r="K17690" t="n">
        <v>0.1407336797411071</v>
      </c>
      <c r="L17690" t="n">
        <v>0.0005096995443795342</v>
      </c>
    </row>
    <row r="17691">
      <c r="J17691" t="n">
        <v>0.03211145232411068</v>
      </c>
      <c r="K17691" t="n">
        <v>0.140741673701899</v>
      </c>
      <c r="L17691" t="n">
        <v>0.0005096995443795342</v>
      </c>
    </row>
    <row r="17692">
      <c r="J17692" t="n">
        <v>0.03210209095977741</v>
      </c>
      <c r="K17692" t="n">
        <v>0.1407496676626908</v>
      </c>
      <c r="L17692" t="n">
        <v>0.0005130848797672703</v>
      </c>
    </row>
    <row r="17693">
      <c r="J17693" t="n">
        <v>0.03210914842196923</v>
      </c>
      <c r="K17693" t="n">
        <v>0.1407576616234827</v>
      </c>
      <c r="L17693" t="n">
        <v>0.0005131361831249114</v>
      </c>
    </row>
    <row r="17694">
      <c r="J17694" t="n">
        <v>0.03210799654643327</v>
      </c>
      <c r="K17694" t="n">
        <v>0.1407656555842746</v>
      </c>
      <c r="L17694" t="n">
        <v>0.0005130335764096294</v>
      </c>
    </row>
    <row r="17695">
      <c r="J17695" t="n">
        <v>0.03209042663621813</v>
      </c>
      <c r="K17695" t="n">
        <v>0.1407736495450665</v>
      </c>
      <c r="L17695" t="n">
        <v>0.0005130335764096294</v>
      </c>
    </row>
    <row r="17696">
      <c r="J17696" t="n">
        <v>0.03210569294752418</v>
      </c>
      <c r="K17696" t="n">
        <v>0.1407816435058584</v>
      </c>
      <c r="L17696" t="n">
        <v>0.000516471007962109</v>
      </c>
    </row>
    <row r="17697">
      <c r="J17697" t="n">
        <v>0.03208812359986835</v>
      </c>
      <c r="K17697" t="n">
        <v>0.1407896374666503</v>
      </c>
      <c r="L17697" t="n">
        <v>0.0005165226550629051</v>
      </c>
    </row>
    <row r="17698">
      <c r="J17698" t="n">
        <v>0.03208697215852475</v>
      </c>
      <c r="K17698" t="n">
        <v>0.1407976314274422</v>
      </c>
      <c r="L17698" t="n">
        <v>0.0005164193608613128</v>
      </c>
    </row>
    <row r="17699">
      <c r="J17699" t="n">
        <v>0.03207761218661666</v>
      </c>
      <c r="K17699" t="n">
        <v>0.140805625388234</v>
      </c>
      <c r="L17699" t="n">
        <v>0.0005165226550629051</v>
      </c>
    </row>
    <row r="17700">
      <c r="J17700" t="n">
        <v>0.03209287789753631</v>
      </c>
      <c r="K17700" t="n">
        <v>0.1408136193490259</v>
      </c>
      <c r="L17700" t="n">
        <v>0.0005199099137701865</v>
      </c>
    </row>
    <row r="17701">
      <c r="J17701" t="n">
        <v>0.03208351814444255</v>
      </c>
      <c r="K17701" t="n">
        <v>0.1408216133098178</v>
      </c>
      <c r="L17701" t="n">
        <v>0.0005199099137701865</v>
      </c>
    </row>
    <row r="17702">
      <c r="J17702" t="n">
        <v>0.03209057514715104</v>
      </c>
      <c r="K17702" t="n">
        <v>0.1408296072706097</v>
      </c>
      <c r="L17702" t="n">
        <v>0.0005198579227788095</v>
      </c>
    </row>
    <row r="17703">
      <c r="J17703" t="n">
        <v>0.0320894238504371</v>
      </c>
      <c r="K17703" t="n">
        <v>0.1408376012314016</v>
      </c>
      <c r="L17703" t="n">
        <v>0.0005199619047615635</v>
      </c>
    </row>
    <row r="17704">
      <c r="J17704" t="n">
        <v>0.03207185659341386</v>
      </c>
      <c r="K17704" t="n">
        <v>0.1408455951921935</v>
      </c>
      <c r="L17704" t="n">
        <v>0.0005234026231208489</v>
      </c>
    </row>
    <row r="17705">
      <c r="J17705" t="n">
        <v>0.03207070563235506</v>
      </c>
      <c r="K17705" t="n">
        <v>0.1408535891529853</v>
      </c>
      <c r="L17705" t="n">
        <v>0.0005234026231208489</v>
      </c>
    </row>
    <row r="17706">
      <c r="J17706" t="n">
        <v>0.03209417805308373</v>
      </c>
      <c r="K17706" t="n">
        <v>0.1408615831137772</v>
      </c>
      <c r="L17706" t="n">
        <v>0.0005234549581496581</v>
      </c>
    </row>
    <row r="17707">
      <c r="J17707" t="n">
        <v>0.03209302685302716</v>
      </c>
      <c r="K17707" t="n">
        <v>0.1408695770745691</v>
      </c>
      <c r="L17707" t="n">
        <v>0.0005232979530632305</v>
      </c>
    </row>
    <row r="17708">
      <c r="J17708" t="n">
        <v>0.03209187570646108</v>
      </c>
      <c r="K17708" t="n">
        <v>0.140877571035361</v>
      </c>
      <c r="L17708" t="n">
        <v>0.0005268974836108903</v>
      </c>
    </row>
    <row r="17709">
      <c r="J17709" t="n">
        <v>0.03209072461360415</v>
      </c>
      <c r="K17709" t="n">
        <v>0.1408855649961529</v>
      </c>
      <c r="L17709" t="n">
        <v>0.0005267921251858531</v>
      </c>
    </row>
    <row r="17710">
      <c r="J17710" t="n">
        <v>0.03208136625878076</v>
      </c>
      <c r="K17710" t="n">
        <v>0.1408935589569447</v>
      </c>
      <c r="L17710" t="n">
        <v>0.0005267394459733346</v>
      </c>
    </row>
    <row r="17711">
      <c r="J17711" t="n">
        <v>0.03207200818825472</v>
      </c>
      <c r="K17711" t="n">
        <v>0.1409015529177366</v>
      </c>
      <c r="L17711" t="n">
        <v>0.0005267394459733346</v>
      </c>
    </row>
    <row r="17712">
      <c r="J17712" t="n">
        <v>0.03208727165947482</v>
      </c>
      <c r="K17712" t="n">
        <v>0.1409095468785285</v>
      </c>
      <c r="L17712" t="n">
        <v>0.0005303414663936739</v>
      </c>
    </row>
    <row r="17713">
      <c r="J17713" t="n">
        <v>0.032086120783641</v>
      </c>
      <c r="K17713" t="n">
        <v>0.1409175408393204</v>
      </c>
      <c r="L17713" t="n">
        <v>0.0005301823957678811</v>
      </c>
    </row>
    <row r="17714">
      <c r="J17714" t="n">
        <v>0.0320603493957342</v>
      </c>
      <c r="K17714" t="n">
        <v>0.1409255348001123</v>
      </c>
      <c r="L17714" t="n">
        <v>0.000530235419309812</v>
      </c>
    </row>
    <row r="17715">
      <c r="J17715" t="n">
        <v>0.03205919897488461</v>
      </c>
      <c r="K17715" t="n">
        <v>0.1409335287609042</v>
      </c>
      <c r="L17715" t="n">
        <v>0.0005303414663936739</v>
      </c>
    </row>
    <row r="17716">
      <c r="J17716" t="n">
        <v>0.03207446186030515</v>
      </c>
      <c r="K17716" t="n">
        <v>0.140941522721696</v>
      </c>
      <c r="L17716" t="n">
        <v>0.0005337335327385655</v>
      </c>
    </row>
    <row r="17717">
      <c r="J17717" t="n">
        <v>0.03205689829907346</v>
      </c>
      <c r="K17717" t="n">
        <v>0.140949516682488</v>
      </c>
      <c r="L17717" t="n">
        <v>0.0005336267967056211</v>
      </c>
    </row>
    <row r="17718">
      <c r="J17718" t="n">
        <v>0.03206395443999303</v>
      </c>
      <c r="K17718" t="n">
        <v>0.1409575106432798</v>
      </c>
      <c r="L17718" t="n">
        <v>0.0005337869007550377</v>
      </c>
    </row>
    <row r="17719">
      <c r="J17719" t="n">
        <v>0.03206280412631615</v>
      </c>
      <c r="K17719" t="n">
        <v>0.1409655046040717</v>
      </c>
      <c r="L17719" t="n">
        <v>0.0005336801647220933</v>
      </c>
    </row>
    <row r="17720">
      <c r="J17720" t="n">
        <v>0.03205344770335548</v>
      </c>
      <c r="K17720" t="n">
        <v>0.1409734985648636</v>
      </c>
      <c r="L17720" t="n">
        <v>0.0005370726430453149</v>
      </c>
    </row>
    <row r="17721">
      <c r="J17721" t="n">
        <v>0.03206050366749025</v>
      </c>
      <c r="K17721" t="n">
        <v>0.1409814925256555</v>
      </c>
      <c r="L17721" t="n">
        <v>0.0005370726430453149</v>
      </c>
    </row>
    <row r="17722">
      <c r="J17722" t="n">
        <v>0.03205114758742614</v>
      </c>
      <c r="K17722" t="n">
        <v>0.1409894864864474</v>
      </c>
      <c r="L17722" t="n">
        <v>0.0005371263556808829</v>
      </c>
    </row>
    <row r="17723">
      <c r="J17723" t="n">
        <v>0.03207461507551249</v>
      </c>
      <c r="K17723" t="n">
        <v>0.1409974804472393</v>
      </c>
      <c r="L17723" t="n">
        <v>0.0005370726430453149</v>
      </c>
    </row>
    <row r="17724">
      <c r="J17724" t="n">
        <v>0.03204884769850974</v>
      </c>
      <c r="K17724" t="n">
        <v>0.1410054744080311</v>
      </c>
      <c r="L17724" t="n">
        <v>0.0005405199290457207</v>
      </c>
    </row>
    <row r="17725">
      <c r="J17725" t="n">
        <v>0.03206410902041383</v>
      </c>
      <c r="K17725" t="n">
        <v>0.141013468368823</v>
      </c>
      <c r="L17725" t="n">
        <v>0.0005405199290457207</v>
      </c>
    </row>
    <row r="17726">
      <c r="J17726" t="n">
        <v>0.03206295898905763</v>
      </c>
      <c r="K17726" t="n">
        <v>0.1410214623296149</v>
      </c>
      <c r="L17726" t="n">
        <v>0.0005406280438430095</v>
      </c>
    </row>
    <row r="17727">
      <c r="J17727" t="n">
        <v>0.03205360365497503</v>
      </c>
      <c r="K17727" t="n">
        <v>0.1410294562904068</v>
      </c>
      <c r="L17727" t="n">
        <v>0.0005406280438430095</v>
      </c>
    </row>
    <row r="17728">
      <c r="J17728" t="n">
        <v>0.03205245385409575</v>
      </c>
      <c r="K17728" t="n">
        <v>0.1410374502511987</v>
      </c>
      <c r="L17728" t="n">
        <v>0.0005439686489655901</v>
      </c>
    </row>
    <row r="17729">
      <c r="J17729" t="n">
        <v>0.03204309898087586</v>
      </c>
      <c r="K17729" t="n">
        <v>0.1410454442119905</v>
      </c>
      <c r="L17729" t="n">
        <v>0.0005439686489655901</v>
      </c>
    </row>
    <row r="17730">
      <c r="J17730" t="n">
        <v>0.03204194941132472</v>
      </c>
      <c r="K17730" t="n">
        <v>0.1410534381727824</v>
      </c>
      <c r="L17730" t="n">
        <v>0.0005440230512707171</v>
      </c>
    </row>
    <row r="17731">
      <c r="J17731" t="n">
        <v>0.03206541460171571</v>
      </c>
      <c r="K17731" t="n">
        <v>0.1410614321335743</v>
      </c>
      <c r="L17731" t="n">
        <v>0.0005440230512707171</v>
      </c>
    </row>
    <row r="17732">
      <c r="J17732" t="n">
        <v>0.03203965044794672</v>
      </c>
      <c r="K17732" t="n">
        <v>0.1410694260943662</v>
      </c>
      <c r="L17732" t="n">
        <v>0.0005475282917725662</v>
      </c>
    </row>
    <row r="17733">
      <c r="J17733" t="n">
        <v>0.03206311506627459</v>
      </c>
      <c r="K17733" t="n">
        <v>0.1410774200551581</v>
      </c>
      <c r="L17733" t="n">
        <v>0.0005474187970636827</v>
      </c>
    </row>
    <row r="17734">
      <c r="J17734" t="n">
        <v>0.03203735172032501</v>
      </c>
      <c r="K17734" t="n">
        <v>0.14108541401595</v>
      </c>
      <c r="L17734" t="n">
        <v>0.0005475282917725662</v>
      </c>
    </row>
    <row r="17735">
      <c r="J17735" t="n">
        <v>0.03205261132684648</v>
      </c>
      <c r="K17735" t="n">
        <v>0.1410934079767418</v>
      </c>
      <c r="L17735" t="n">
        <v>0.0005509805526907834</v>
      </c>
    </row>
    <row r="17736">
      <c r="J17736" t="n">
        <v>0.03205966620747509</v>
      </c>
      <c r="K17736" t="n">
        <v>0.1411014019375337</v>
      </c>
      <c r="L17736" t="n">
        <v>0.0005510356452367979</v>
      </c>
    </row>
    <row r="17737">
      <c r="J17737" t="n">
        <v>0.03203390407476077</v>
      </c>
      <c r="K17737" t="n">
        <v>0.1411093958983256</v>
      </c>
      <c r="L17737" t="n">
        <v>0.0005508703675987545</v>
      </c>
    </row>
    <row r="17738">
      <c r="J17738" t="n">
        <v>0.03203275497934524</v>
      </c>
      <c r="K17738" t="n">
        <v>0.1411173898591175</v>
      </c>
      <c r="L17738" t="n">
        <v>0.0005509805526907834</v>
      </c>
    </row>
    <row r="17739">
      <c r="J17739" t="n">
        <v>0.03203980992517282</v>
      </c>
      <c r="K17739" t="n">
        <v>0.1411253838199094</v>
      </c>
      <c r="L17739" t="n">
        <v>0.0005509254601447689</v>
      </c>
    </row>
    <row r="17740">
      <c r="J17740" t="n">
        <v>0.03203045696948452</v>
      </c>
      <c r="K17740" t="n">
        <v>0.1411333777807013</v>
      </c>
      <c r="L17740" t="n">
        <v>0.0005543787927088362</v>
      </c>
    </row>
    <row r="17741">
      <c r="J17741" t="n">
        <v>0.03203751180665715</v>
      </c>
      <c r="K17741" t="n">
        <v>0.1411413717414931</v>
      </c>
      <c r="L17741" t="n">
        <v>0.0005544342305881071</v>
      </c>
    </row>
    <row r="17742">
      <c r="J17742" t="n">
        <v>0.03205277011122637</v>
      </c>
      <c r="K17742" t="n">
        <v>0.141149365702285</v>
      </c>
      <c r="L17742" t="n">
        <v>0.0005544896684673779</v>
      </c>
    </row>
    <row r="17743">
      <c r="J17743" t="n">
        <v>0.03205162097457753</v>
      </c>
      <c r="K17743" t="n">
        <v>0.1411573596630769</v>
      </c>
      <c r="L17743" t="n">
        <v>0.0005543787927088362</v>
      </c>
    </row>
    <row r="17744">
      <c r="J17744" t="n">
        <v>0.03202586167976473</v>
      </c>
      <c r="K17744" t="n">
        <v>0.1411653536238688</v>
      </c>
      <c r="L17744" t="n">
        <v>0.0005577777530148661</v>
      </c>
    </row>
    <row r="17745">
      <c r="J17745" t="n">
        <v>0.03204111959395402</v>
      </c>
      <c r="K17745" t="n">
        <v>0.1411733475846607</v>
      </c>
      <c r="L17745" t="n">
        <v>0.0005579451030757767</v>
      </c>
    </row>
    <row r="17746">
      <c r="J17746" t="n">
        <v>0.03203176758016107</v>
      </c>
      <c r="K17746" t="n">
        <v>0.1411813415454526</v>
      </c>
      <c r="L17746" t="n">
        <v>0.000557833536368503</v>
      </c>
    </row>
    <row r="17747">
      <c r="J17747" t="n">
        <v>0.0320224158581118</v>
      </c>
      <c r="K17747" t="n">
        <v>0.1411893355062444</v>
      </c>
      <c r="L17747" t="n">
        <v>0.0005612896853819549</v>
      </c>
    </row>
    <row r="17748">
      <c r="J17748" t="n">
        <v>0.0320294703220706</v>
      </c>
      <c r="K17748" t="n">
        <v>0.1411973294670363</v>
      </c>
      <c r="L17748" t="n">
        <v>0.0005613458143504932</v>
      </c>
    </row>
    <row r="17749">
      <c r="J17749" t="n">
        <v>0.03202011895440143</v>
      </c>
      <c r="K17749" t="n">
        <v>0.1412053234278282</v>
      </c>
      <c r="L17749" t="n">
        <v>0.0005613458143504932</v>
      </c>
    </row>
    <row r="17750">
      <c r="J17750" t="n">
        <v>0.03203537603108221</v>
      </c>
      <c r="K17750" t="n">
        <v>0.1412133173886201</v>
      </c>
      <c r="L17750" t="n">
        <v>0.0005613458143504932</v>
      </c>
    </row>
    <row r="17751">
      <c r="J17751" t="n">
        <v>0.03204243010878223</v>
      </c>
      <c r="K17751" t="n">
        <v>0.141221311349412</v>
      </c>
      <c r="L17751" t="n">
        <v>0.0005612335564134167</v>
      </c>
    </row>
    <row r="17752">
      <c r="J17752" t="n">
        <v>0.03201667406929493</v>
      </c>
      <c r="K17752" t="n">
        <v>0.1412293053102039</v>
      </c>
      <c r="L17752" t="n">
        <v>0.0005648037087307771</v>
      </c>
    </row>
    <row r="17753">
      <c r="J17753" t="n">
        <v>0.03202372827341686</v>
      </c>
      <c r="K17753" t="n">
        <v>0.1412372992709957</v>
      </c>
      <c r="L17753" t="n">
        <v>0.0005648601834541779</v>
      </c>
    </row>
    <row r="17754">
      <c r="J17754" t="n">
        <v>0.03202258005341879</v>
      </c>
      <c r="K17754" t="n">
        <v>0.1412452932317876</v>
      </c>
      <c r="L17754" t="n">
        <v>0.0005647472340073764</v>
      </c>
    </row>
    <row r="17755">
      <c r="J17755" t="n">
        <v>0.03203783618355448</v>
      </c>
      <c r="K17755" t="n">
        <v>0.1412532871925795</v>
      </c>
      <c r="L17755" t="n">
        <v>0.0005648037087307771</v>
      </c>
    </row>
    <row r="17756">
      <c r="J17756" t="n">
        <v>0.0320120817765237</v>
      </c>
      <c r="K17756" t="n">
        <v>0.1412612811533714</v>
      </c>
      <c r="L17756" t="n">
        <v>0.0005681493558852949</v>
      </c>
    </row>
    <row r="17757">
      <c r="J17757" t="n">
        <v>0.03201913577682491</v>
      </c>
      <c r="K17757" t="n">
        <v>0.1412692751141633</v>
      </c>
      <c r="L17757" t="n">
        <v>0.0005681493558852949</v>
      </c>
    </row>
    <row r="17758">
      <c r="J17758" t="n">
        <v>0.03201798781315573</v>
      </c>
      <c r="K17758" t="n">
        <v>0.1412772690749552</v>
      </c>
      <c r="L17758" t="n">
        <v>0.0005682061765029451</v>
      </c>
    </row>
    <row r="17759">
      <c r="J17759" t="n">
        <v>0.03200863823012388</v>
      </c>
      <c r="K17759" t="n">
        <v>0.1412852630357471</v>
      </c>
      <c r="L17759" t="n">
        <v>0.0005716093404761332</v>
      </c>
    </row>
    <row r="17760">
      <c r="J17760" t="n">
        <v>0.03202389364913018</v>
      </c>
      <c r="K17760" t="n">
        <v>0.1412932569965389</v>
      </c>
      <c r="L17760" t="n">
        <v>0.0005716093404761332</v>
      </c>
    </row>
    <row r="17761">
      <c r="J17761" t="n">
        <v>0.0320309472196572</v>
      </c>
      <c r="K17761" t="n">
        <v>0.1413012509573308</v>
      </c>
      <c r="L17761" t="n">
        <v>0.0005717236737775586</v>
      </c>
    </row>
    <row r="17762">
      <c r="J17762" t="n">
        <v>0.03201339660695247</v>
      </c>
      <c r="K17762" t="n">
        <v>0.1413092449181227</v>
      </c>
      <c r="L17762" t="n">
        <v>0.0005717236737775586</v>
      </c>
    </row>
    <row r="17763">
      <c r="J17763" t="n">
        <v>0.03202865141840677</v>
      </c>
      <c r="K17763" t="n">
        <v>0.1413172388789146</v>
      </c>
      <c r="L17763" t="n">
        <v>0.0005717808404282713</v>
      </c>
    </row>
    <row r="17764">
      <c r="J17764" t="n">
        <v>0.03201110139599539</v>
      </c>
      <c r="K17764" t="n">
        <v>0.1413252328397065</v>
      </c>
      <c r="L17764" t="n">
        <v>0.0005751282201372639</v>
      </c>
    </row>
    <row r="17765">
      <c r="J17765" t="n">
        <v>0.03200175289392918</v>
      </c>
      <c r="K17765" t="n">
        <v>0.1413332268004983</v>
      </c>
      <c r="L17765" t="n">
        <v>0.0005751282201372639</v>
      </c>
    </row>
    <row r="17766">
      <c r="J17766" t="n">
        <v>0.03200880644879982</v>
      </c>
      <c r="K17766" t="n">
        <v>0.1413412207612902</v>
      </c>
      <c r="L17766" t="n">
        <v>0.0005752432457812914</v>
      </c>
    </row>
    <row r="17767">
      <c r="J17767" t="n">
        <v>0.03199945830875166</v>
      </c>
      <c r="K17767" t="n">
        <v>0.1413492147220821</v>
      </c>
      <c r="L17767" t="n">
        <v>0.0005751857329592777</v>
      </c>
    </row>
    <row r="17768">
      <c r="J17768" t="n">
        <v>0.03201471241829132</v>
      </c>
      <c r="K17768" t="n">
        <v>0.141357208682874</v>
      </c>
      <c r="L17768" t="n">
        <v>0.000578533450661397</v>
      </c>
    </row>
    <row r="17769">
      <c r="J17769" t="n">
        <v>0.03202176559929019</v>
      </c>
      <c r="K17769" t="n">
        <v>0.1413652026436659</v>
      </c>
      <c r="L17769" t="n">
        <v>0.000578533450661397</v>
      </c>
    </row>
    <row r="17770">
      <c r="J17770" t="n">
        <v>0.03201241777442389</v>
      </c>
      <c r="K17770" t="n">
        <v>0.1413731966044577</v>
      </c>
      <c r="L17770" t="n">
        <v>0.0005785913097923763</v>
      </c>
    </row>
    <row r="17771">
      <c r="J17771" t="n">
        <v>0.03200307024624434</v>
      </c>
      <c r="K17771" t="n">
        <v>0.1413811905652496</v>
      </c>
      <c r="L17771" t="n">
        <v>0.0005787070280543347</v>
      </c>
    </row>
    <row r="17772">
      <c r="J17772" t="n">
        <v>0.03200192320727066</v>
      </c>
      <c r="K17772" t="n">
        <v>0.1413891845260415</v>
      </c>
      <c r="L17772" t="n">
        <v>0.0005821139759274027</v>
      </c>
    </row>
    <row r="17773">
      <c r="J17773" t="n">
        <v>0.03201717639123342</v>
      </c>
      <c r="K17773" t="n">
        <v>0.1413971784868334</v>
      </c>
      <c r="L17773" t="n">
        <v>0.0005819975647733326</v>
      </c>
    </row>
    <row r="17774">
      <c r="J17774" t="n">
        <v>0.03199962933260964</v>
      </c>
      <c r="K17774" t="n">
        <v>0.1414051724476253</v>
      </c>
      <c r="L17774" t="n">
        <v>0.0005819975647733326</v>
      </c>
    </row>
    <row r="17775">
      <c r="J17775" t="n">
        <v>0.03199848249735948</v>
      </c>
      <c r="K17775" t="n">
        <v>0.1414131664084172</v>
      </c>
      <c r="L17775" t="n">
        <v>0.0005820557703503676</v>
      </c>
    </row>
    <row r="17776">
      <c r="J17776" t="n">
        <v>0.03199733573045437</v>
      </c>
      <c r="K17776" t="n">
        <v>0.141421160369209</v>
      </c>
      <c r="L17776" t="n">
        <v>0.0005854630439098143</v>
      </c>
    </row>
    <row r="17777">
      <c r="J17777" t="n">
        <v>0.03201258826991935</v>
      </c>
      <c r="K17777" t="n">
        <v>0.1414291543300009</v>
      </c>
      <c r="L17777" t="n">
        <v>0.0005854630439098143</v>
      </c>
    </row>
    <row r="17778">
      <c r="J17778" t="n">
        <v>0.03201144141103424</v>
      </c>
      <c r="K17778" t="n">
        <v>0.1414371482907928</v>
      </c>
      <c r="L17778" t="n">
        <v>0.0005854630439098143</v>
      </c>
    </row>
    <row r="17779">
      <c r="J17779" t="n">
        <v>0.03199389584199538</v>
      </c>
      <c r="K17779" t="n">
        <v>0.1414451422515847</v>
      </c>
      <c r="L17779" t="n">
        <v>0.0005856387003886351</v>
      </c>
    </row>
    <row r="17780">
      <c r="J17780" t="n">
        <v>0.03200914790052668</v>
      </c>
      <c r="K17780" t="n">
        <v>0.1414531362123766</v>
      </c>
      <c r="L17780" t="n">
        <v>0.0005889298823296013</v>
      </c>
    </row>
    <row r="17781">
      <c r="J17781" t="n">
        <v>0.03199980208904865</v>
      </c>
      <c r="K17781" t="n">
        <v>0.1414611301731685</v>
      </c>
      <c r="L17781" t="n">
        <v>0.000588988781207722</v>
      </c>
    </row>
    <row r="17782">
      <c r="J17782" t="n">
        <v>0.0319904565765117</v>
      </c>
      <c r="K17782" t="n">
        <v>0.1414691241339604</v>
      </c>
      <c r="L17782" t="n">
        <v>0.0005891065789639635</v>
      </c>
    </row>
    <row r="17783">
      <c r="J17783" t="n">
        <v>0.03198111136311348</v>
      </c>
      <c r="K17783" t="n">
        <v>0.1414771180947522</v>
      </c>
      <c r="L17783" t="n">
        <v>0.0005890476800858428</v>
      </c>
    </row>
    <row r="17784">
      <c r="J17784" t="n">
        <v>0.03199636289827619</v>
      </c>
      <c r="K17784" t="n">
        <v>0.1414851120555441</v>
      </c>
      <c r="L17784" t="n">
        <v>0.0005924573200234463</v>
      </c>
    </row>
    <row r="17785">
      <c r="J17785" t="n">
        <v>0.03197881923811163</v>
      </c>
      <c r="K17785" t="n">
        <v>0.141493106016336</v>
      </c>
      <c r="L17785" t="n">
        <v>0.000592398074291444</v>
      </c>
    </row>
    <row r="17786">
      <c r="J17786" t="n">
        <v>0.03200226904284804</v>
      </c>
      <c r="K17786" t="n">
        <v>0.1415010999771279</v>
      </c>
      <c r="L17786" t="n">
        <v>0.0005924573200234463</v>
      </c>
    </row>
    <row r="17787">
      <c r="J17787" t="n">
        <v>0.03200112281296633</v>
      </c>
      <c r="K17787" t="n">
        <v>0.1415090939379198</v>
      </c>
      <c r="L17787" t="n">
        <v>0.000592575811487451</v>
      </c>
    </row>
    <row r="17788">
      <c r="J17788" t="n">
        <v>0.03198357993807956</v>
      </c>
      <c r="K17788" t="n">
        <v>0.1415170878987117</v>
      </c>
      <c r="L17788" t="n">
        <v>0.000596046392216135</v>
      </c>
    </row>
    <row r="17789">
      <c r="J17789" t="n">
        <v>0.03197423583614531</v>
      </c>
      <c r="K17789" t="n">
        <v>0.1415250818595035</v>
      </c>
      <c r="L17789" t="n">
        <v>0.0005958676140541026</v>
      </c>
    </row>
    <row r="17790">
      <c r="J17790" t="n">
        <v>0.03198948642126173</v>
      </c>
      <c r="K17790" t="n">
        <v>0.1415330758202954</v>
      </c>
      <c r="L17790" t="n">
        <v>0.0005959867994954576</v>
      </c>
    </row>
    <row r="17791">
      <c r="J17791" t="n">
        <v>0.03199653860545125</v>
      </c>
      <c r="K17791" t="n">
        <v>0.1415410697810873</v>
      </c>
      <c r="L17791" t="n">
        <v>0.0005959867994954576</v>
      </c>
    </row>
    <row r="17792">
      <c r="J17792" t="n">
        <v>0.03199539273266866</v>
      </c>
      <c r="K17792" t="n">
        <v>0.1415490637418792</v>
      </c>
      <c r="L17792" t="n">
        <v>0.0005995183154070522</v>
      </c>
    </row>
    <row r="17793">
      <c r="J17793" t="n">
        <v>0.03198604914682567</v>
      </c>
      <c r="K17793" t="n">
        <v>0.1415570577026711</v>
      </c>
      <c r="L17793" t="n">
        <v>0.0005993984357199082</v>
      </c>
    </row>
    <row r="17794">
      <c r="J17794" t="n">
        <v>0.03199310120354944</v>
      </c>
      <c r="K17794" t="n">
        <v>0.141565051663463</v>
      </c>
      <c r="L17794" t="n">
        <v>0.0005993984357199082</v>
      </c>
    </row>
    <row r="17795">
      <c r="J17795" t="n">
        <v>0.03198375799160655</v>
      </c>
      <c r="K17795" t="n">
        <v>0.1415730456242549</v>
      </c>
      <c r="L17795" t="n">
        <v>0.0005994583755634801</v>
      </c>
    </row>
    <row r="17796">
      <c r="J17796" t="n">
        <v>0.03197441508146619</v>
      </c>
      <c r="K17796" t="n">
        <v>0.1415810395850467</v>
      </c>
      <c r="L17796" t="n">
        <v>0.000602991575317231</v>
      </c>
    </row>
    <row r="17797">
      <c r="J17797" t="n">
        <v>0.03197326980030518</v>
      </c>
      <c r="K17797" t="n">
        <v>0.1415890335458386</v>
      </c>
      <c r="L17797" t="n">
        <v>0.0006028107140168959</v>
      </c>
    </row>
    <row r="17798">
      <c r="J17798" t="n">
        <v>0.03196392737983933</v>
      </c>
      <c r="K17798" t="n">
        <v>0.1415970275066305</v>
      </c>
      <c r="L17798" t="n">
        <v>0.0006028107140168959</v>
      </c>
    </row>
    <row r="17799">
      <c r="J17799" t="n">
        <v>0.03197917655561071</v>
      </c>
      <c r="K17799" t="n">
        <v>0.1416050214674224</v>
      </c>
      <c r="L17799" t="n">
        <v>0.0006028107140168959</v>
      </c>
    </row>
    <row r="17800">
      <c r="J17800" t="n">
        <v>0.03197803138006258</v>
      </c>
      <c r="K17800" t="n">
        <v>0.1416130154282143</v>
      </c>
      <c r="L17800" t="n">
        <v>0.0006064055317139858</v>
      </c>
    </row>
    <row r="17801">
      <c r="J17801" t="n">
        <v>0.03196868940939111</v>
      </c>
      <c r="K17801" t="n">
        <v>0.1416210093890062</v>
      </c>
      <c r="L17801" t="n">
        <v>0.0006064661662037082</v>
      </c>
    </row>
    <row r="17802">
      <c r="J17802" t="n">
        <v>0.03198393800508732</v>
      </c>
      <c r="K17802" t="n">
        <v>0.141629003349798</v>
      </c>
      <c r="L17802" t="n">
        <v>0.0006063448972242634</v>
      </c>
    </row>
    <row r="17803">
      <c r="J17803" t="n">
        <v>0.03196639965723254</v>
      </c>
      <c r="K17803" t="n">
        <v>0.1416369973105899</v>
      </c>
      <c r="L17803" t="n">
        <v>0.0006063448972242634</v>
      </c>
    </row>
    <row r="17804">
      <c r="J17804" t="n">
        <v>0.03196525489274299</v>
      </c>
      <c r="K17804" t="n">
        <v>0.1416449912713818</v>
      </c>
      <c r="L17804" t="n">
        <v>0.0006097591362880307</v>
      </c>
    </row>
    <row r="17805">
      <c r="J17805" t="n">
        <v>0.03195591379191778</v>
      </c>
      <c r="K17805" t="n">
        <v>0.1416529852321737</v>
      </c>
      <c r="L17805" t="n">
        <v>0.0006098201182998608</v>
      </c>
    </row>
    <row r="17806">
      <c r="J17806" t="n">
        <v>0.03196296558803641</v>
      </c>
      <c r="K17806" t="n">
        <v>0.1416609791929656</v>
      </c>
      <c r="L17806" t="n">
        <v>0.0006097591362880307</v>
      </c>
    </row>
    <row r="17807">
      <c r="J17807" t="n">
        <v>0.03197821341246625</v>
      </c>
      <c r="K17807" t="n">
        <v>0.1416689731537575</v>
      </c>
      <c r="L17807" t="n">
        <v>0.0006099420823235208</v>
      </c>
    </row>
    <row r="17808">
      <c r="J17808" t="n">
        <v>0.0319688726514756</v>
      </c>
      <c r="K17808" t="n">
        <v>0.1416769671145493</v>
      </c>
      <c r="L17808" t="n">
        <v>0.0006134193179336972</v>
      </c>
    </row>
    <row r="17809">
      <c r="J17809" t="n">
        <v>0.03196772814815642</v>
      </c>
      <c r="K17809" t="n">
        <v>0.1416849610753412</v>
      </c>
      <c r="L17809" t="n">
        <v>0.0006132966586019768</v>
      </c>
    </row>
    <row r="17810">
      <c r="J17810" t="n">
        <v>0.0319501920430461</v>
      </c>
      <c r="K17810" t="n">
        <v>0.1416929550361331</v>
      </c>
      <c r="L17810" t="n">
        <v>0.0006132966586019768</v>
      </c>
    </row>
    <row r="17811">
      <c r="J17811" t="n">
        <v>0.03195724364472793</v>
      </c>
      <c r="K17811" t="n">
        <v>0.141700948996925</v>
      </c>
      <c r="L17811" t="n">
        <v>0.0006133579882678371</v>
      </c>
    </row>
    <row r="17812">
      <c r="J17812" t="n">
        <v>0.03196429509378483</v>
      </c>
      <c r="K17812" t="n">
        <v>0.1417089429577169</v>
      </c>
      <c r="L17812" t="n">
        <v>0.0006168978672912746</v>
      </c>
    </row>
    <row r="17813">
      <c r="J17813" t="n">
        <v>0.03195495539937845</v>
      </c>
      <c r="K17813" t="n">
        <v>0.1417169369185088</v>
      </c>
      <c r="L17813" t="n">
        <v>0.0006168978672912746</v>
      </c>
    </row>
    <row r="17814">
      <c r="J17814" t="n">
        <v>0.03195381139157256</v>
      </c>
      <c r="K17814" t="n">
        <v>0.1417249308793006</v>
      </c>
      <c r="L17814" t="n">
        <v>0.0006168361898400358</v>
      </c>
    </row>
    <row r="17815">
      <c r="J17815" t="n">
        <v>0.03196905799412948</v>
      </c>
      <c r="K17815" t="n">
        <v>0.1417329248400925</v>
      </c>
      <c r="L17815" t="n">
        <v>0.000620191648551111</v>
      </c>
    </row>
    <row r="17816">
      <c r="J17816" t="n">
        <v>0.03195152360679146</v>
      </c>
      <c r="K17816" t="n">
        <v>0.1417409188008844</v>
      </c>
      <c r="L17816" t="n">
        <v>0.0006202536739185029</v>
      </c>
    </row>
    <row r="17817">
      <c r="J17817" t="n">
        <v>0.03195037983025349</v>
      </c>
      <c r="K17817" t="n">
        <v>0.1417489127616763</v>
      </c>
      <c r="L17817" t="n">
        <v>0.0006202536739185029</v>
      </c>
    </row>
    <row r="17818">
      <c r="J17818" t="n">
        <v>0.03195743105485516</v>
      </c>
      <c r="K17818" t="n">
        <v>0.1417569067224682</v>
      </c>
      <c r="L17818" t="n">
        <v>0.0006203777246532866</v>
      </c>
    </row>
    <row r="17819">
      <c r="J17819" t="n">
        <v>0.0319562873192267</v>
      </c>
      <c r="K17819" t="n">
        <v>0.1417649006832601</v>
      </c>
      <c r="L17819" t="n">
        <v>0.0006203777246532866</v>
      </c>
    </row>
    <row r="17820">
      <c r="J17820" t="n">
        <v>0.03195514366156978</v>
      </c>
      <c r="K17820" t="n">
        <v>0.1417728946440519</v>
      </c>
      <c r="L17820" t="n">
        <v>0.0006236717640355355</v>
      </c>
    </row>
    <row r="17821">
      <c r="J17821" t="n">
        <v>0.03193761092100268</v>
      </c>
      <c r="K17821" t="n">
        <v>0.1417808886048438</v>
      </c>
      <c r="L17821" t="n">
        <v>0.0006237965108630253</v>
      </c>
    </row>
    <row r="17822">
      <c r="J17822" t="n">
        <v>0.03193646764862203</v>
      </c>
      <c r="K17822" t="n">
        <v>0.1417888825656357</v>
      </c>
      <c r="L17822" t="n">
        <v>0.0006237965108630253</v>
      </c>
    </row>
    <row r="17823">
      <c r="J17823" t="n">
        <v>0.0319353244548531</v>
      </c>
      <c r="K17823" t="n">
        <v>0.1417968765264276</v>
      </c>
      <c r="L17823" t="n">
        <v>0.0006237965108630253</v>
      </c>
    </row>
    <row r="17824">
      <c r="J17824" t="n">
        <v>0.03195876405258766</v>
      </c>
      <c r="K17824" t="n">
        <v>0.1418048704872195</v>
      </c>
      <c r="L17824" t="n">
        <v>0.0006272158972393063</v>
      </c>
    </row>
    <row r="17825">
      <c r="J17825" t="n">
        <v>0.03194942655051004</v>
      </c>
      <c r="K17825" t="n">
        <v>0.1418128644480113</v>
      </c>
      <c r="L17825" t="n">
        <v>0.0006272786188290302</v>
      </c>
    </row>
    <row r="17826">
      <c r="J17826" t="n">
        <v>0.03194828336527347</v>
      </c>
      <c r="K17826" t="n">
        <v>0.1418208584088032</v>
      </c>
      <c r="L17826" t="n">
        <v>0.0006273413404187541</v>
      </c>
    </row>
    <row r="17827">
      <c r="J17827" t="n">
        <v>0.03193894636490235</v>
      </c>
      <c r="K17827" t="n">
        <v>0.1418288523695951</v>
      </c>
      <c r="L17827" t="n">
        <v>0.000630825087336275</v>
      </c>
    </row>
    <row r="17828">
      <c r="J17828" t="n">
        <v>0.03192960967283412</v>
      </c>
      <c r="K17828" t="n">
        <v>0.141836846330387</v>
      </c>
      <c r="L17828" t="n">
        <v>0.0006307620174415204</v>
      </c>
    </row>
    <row r="17829">
      <c r="J17829" t="n">
        <v>0.03193666062138772</v>
      </c>
      <c r="K17829" t="n">
        <v>0.1418448402911789</v>
      </c>
      <c r="L17829" t="n">
        <v>0.0006307620174415204</v>
      </c>
    </row>
    <row r="17830">
      <c r="J17830" t="n">
        <v>0.03192732431795885</v>
      </c>
      <c r="K17830" t="n">
        <v>0.1418528342519708</v>
      </c>
      <c r="L17830" t="n">
        <v>0.000630635877652011</v>
      </c>
    </row>
    <row r="17831">
      <c r="J17831" t="n">
        <v>0.03194256863599214</v>
      </c>
      <c r="K17831" t="n">
        <v>0.1418608282127626</v>
      </c>
      <c r="L17831" t="n">
        <v>0.000630635877652011</v>
      </c>
    </row>
    <row r="17832">
      <c r="J17832" t="n">
        <v>0.03192503928452502</v>
      </c>
      <c r="K17832" t="n">
        <v>0.1418688221735545</v>
      </c>
      <c r="L17832" t="n">
        <v>0.0006341832826298438</v>
      </c>
    </row>
    <row r="17833">
      <c r="J17833" t="n">
        <v>0.03194028330691467</v>
      </c>
      <c r="K17833" t="n">
        <v>0.1418768161343464</v>
      </c>
      <c r="L17833" t="n">
        <v>0.0006342467009581068</v>
      </c>
    </row>
    <row r="17834">
      <c r="J17834" t="n">
        <v>0.03193914076381514</v>
      </c>
      <c r="K17834" t="n">
        <v>0.1418848100951383</v>
      </c>
      <c r="L17834" t="n">
        <v>0.0006343101192863698</v>
      </c>
    </row>
    <row r="17835">
      <c r="J17835" t="n">
        <v>0.03192161234090225</v>
      </c>
      <c r="K17835" t="n">
        <v>0.1418928040559302</v>
      </c>
      <c r="L17835" t="n">
        <v>0.0006341198643015808</v>
      </c>
    </row>
    <row r="17836">
      <c r="J17836" t="n">
        <v>0.03193685592158754</v>
      </c>
      <c r="K17836" t="n">
        <v>0.1419007980167221</v>
      </c>
      <c r="L17836" t="n">
        <v>0.0006376051298570426</v>
      </c>
    </row>
    <row r="17837">
      <c r="J17837" t="n">
        <v>0.03193571362289672</v>
      </c>
      <c r="K17837" t="n">
        <v>0.1419087919775139</v>
      </c>
      <c r="L17837" t="n">
        <v>0.0006377964305260667</v>
      </c>
    </row>
    <row r="17838">
      <c r="J17838" t="n">
        <v>0.03194276404398959</v>
      </c>
      <c r="K17838" t="n">
        <v>0.1419167859383058</v>
      </c>
      <c r="L17838" t="n">
        <v>0.0006377964305260667</v>
      </c>
    </row>
    <row r="17839">
      <c r="J17839" t="n">
        <v>0.03191704422410473</v>
      </c>
      <c r="K17839" t="n">
        <v>0.1419247798990977</v>
      </c>
      <c r="L17839" t="n">
        <v>0.0006412198997339877</v>
      </c>
    </row>
    <row r="17840">
      <c r="J17840" t="n">
        <v>0.03193228721913988</v>
      </c>
      <c r="K17840" t="n">
        <v>0.1419327738598896</v>
      </c>
      <c r="L17840" t="n">
        <v>0.0006412840153124032</v>
      </c>
    </row>
    <row r="17841">
      <c r="J17841" t="n">
        <v>0.03191476065879738</v>
      </c>
      <c r="K17841" t="n">
        <v>0.1419407678206815</v>
      </c>
      <c r="L17841" t="n">
        <v>0.0006411557841555721</v>
      </c>
    </row>
    <row r="17842">
      <c r="J17842" t="n">
        <v>0.03192181118129973</v>
      </c>
      <c r="K17842" t="n">
        <v>0.1419487617814734</v>
      </c>
      <c r="L17842" t="n">
        <v>0.0006411557841555721</v>
      </c>
    </row>
    <row r="17843">
      <c r="J17843" t="n">
        <v>0.03193705362539667</v>
      </c>
      <c r="K17843" t="n">
        <v>0.1419567557422653</v>
      </c>
      <c r="L17843" t="n">
        <v>0.0006411557841555721</v>
      </c>
    </row>
    <row r="17844">
      <c r="J17844" t="n">
        <v>0.0319113359321188</v>
      </c>
      <c r="K17844" t="n">
        <v>0.1419647497030571</v>
      </c>
      <c r="L17844" t="n">
        <v>0.0006447728679024155</v>
      </c>
    </row>
    <row r="17845">
      <c r="J17845" t="n">
        <v>0.03191838636174511</v>
      </c>
      <c r="K17845" t="n">
        <v>0.141972743663849</v>
      </c>
      <c r="L17845" t="n">
        <v>0.0006445794747206811</v>
      </c>
    </row>
    <row r="17846">
      <c r="J17846" t="n">
        <v>0.03193362837121488</v>
      </c>
      <c r="K17846" t="n">
        <v>0.1419807376246409</v>
      </c>
      <c r="L17846" t="n">
        <v>0.0006445794747206811</v>
      </c>
    </row>
    <row r="17847">
      <c r="J17847" t="n">
        <v>0.03190791195622521</v>
      </c>
      <c r="K17847" t="n">
        <v>0.1419887315854328</v>
      </c>
      <c r="L17847" t="n">
        <v>0.0006447728679024155</v>
      </c>
    </row>
    <row r="17848">
      <c r="J17848" t="n">
        <v>0.031914962295018</v>
      </c>
      <c r="K17848" t="n">
        <v>0.1419967255462247</v>
      </c>
      <c r="L17848" t="n">
        <v>0.0006482629825531326</v>
      </c>
    </row>
    <row r="17849">
      <c r="J17849" t="n">
        <v>0.03193020387197901</v>
      </c>
      <c r="K17849" t="n">
        <v>0.1420047195070166</v>
      </c>
      <c r="L17849" t="n">
        <v>0.0006482629825531326</v>
      </c>
    </row>
    <row r="17850">
      <c r="J17850" t="n">
        <v>0.03192087127301935</v>
      </c>
      <c r="K17850" t="n">
        <v>0.1420127134678084</v>
      </c>
      <c r="L17850" t="n">
        <v>0.0006482629825531326</v>
      </c>
    </row>
    <row r="17851">
      <c r="J17851" t="n">
        <v>0.03190334783312207</v>
      </c>
      <c r="K17851" t="n">
        <v>0.1420207074286003</v>
      </c>
      <c r="L17851" t="n">
        <v>0.0006516891911187196</v>
      </c>
    </row>
    <row r="17852">
      <c r="J17852" t="n">
        <v>0.03191039805398183</v>
      </c>
      <c r="K17852" t="n">
        <v>0.1420287013893922</v>
      </c>
      <c r="L17852" t="n">
        <v>0.000651624028715848</v>
      </c>
    </row>
    <row r="17853">
      <c r="J17853" t="n">
        <v>0.03192563905756185</v>
      </c>
      <c r="K17853" t="n">
        <v>0.1420366953501841</v>
      </c>
      <c r="L17853" t="n">
        <v>0.0006517543535215912</v>
      </c>
    </row>
    <row r="17854">
      <c r="J17854" t="n">
        <v>0.03191630725530016</v>
      </c>
      <c r="K17854" t="n">
        <v>0.142044689310976</v>
      </c>
      <c r="L17854" t="n">
        <v>0.0006515588663129764</v>
      </c>
    </row>
    <row r="17855">
      <c r="J17855" t="n">
        <v>0.03189878506922925</v>
      </c>
      <c r="K17855" t="n">
        <v>0.1420526832717678</v>
      </c>
      <c r="L17855" t="n">
        <v>0.000651624028715848</v>
      </c>
    </row>
    <row r="17856">
      <c r="J17856" t="n">
        <v>0.03189764459227203</v>
      </c>
      <c r="K17856" t="n">
        <v>0.1420606772325597</v>
      </c>
      <c r="L17856" t="n">
        <v>0.0006552469750648254</v>
      </c>
    </row>
    <row r="17857">
      <c r="J17857" t="n">
        <v>0.03189650420135837</v>
      </c>
      <c r="K17857" t="n">
        <v>0.1420686711933516</v>
      </c>
      <c r="L17857" t="n">
        <v>0.0006551159518744505</v>
      </c>
    </row>
    <row r="17858">
      <c r="J17858" t="n">
        <v>0.03191993496298252</v>
      </c>
      <c r="K17858" t="n">
        <v>0.1420766651541435</v>
      </c>
      <c r="L17858" t="n">
        <v>0.0006551159518744505</v>
      </c>
    </row>
    <row r="17859">
      <c r="J17859" t="n">
        <v>0.03189422367853612</v>
      </c>
      <c r="K17859" t="n">
        <v>0.1420846591149354</v>
      </c>
      <c r="L17859" t="n">
        <v>0.0006552469750648254</v>
      </c>
    </row>
    <row r="17860">
      <c r="J17860" t="n">
        <v>0.031917653929167</v>
      </c>
      <c r="K17860" t="n">
        <v>0.1420926530757273</v>
      </c>
      <c r="L17860" t="n">
        <v>0.0006586091196159484</v>
      </c>
    </row>
    <row r="17861">
      <c r="J17861" t="n">
        <v>0.0319165135425659</v>
      </c>
      <c r="K17861" t="n">
        <v>0.1421006470365191</v>
      </c>
      <c r="L17861" t="n">
        <v>0.0006586091196159484</v>
      </c>
    </row>
    <row r="17862">
      <c r="J17862" t="n">
        <v>0.03190718334378298</v>
      </c>
      <c r="K17862" t="n">
        <v>0.142108640997311</v>
      </c>
      <c r="L17862" t="n">
        <v>0.0006585432587039869</v>
      </c>
    </row>
    <row r="17863">
      <c r="J17863" t="n">
        <v>0.03190604324572421</v>
      </c>
      <c r="K17863" t="n">
        <v>0.1421166349581029</v>
      </c>
      <c r="L17863" t="n">
        <v>0.0006586091196159484</v>
      </c>
    </row>
    <row r="17864">
      <c r="J17864" t="n">
        <v>0.03189671356390021</v>
      </c>
      <c r="K17864" t="n">
        <v>0.1421246289188948</v>
      </c>
      <c r="L17864" t="n">
        <v>0.0006622359469037591</v>
      </c>
    </row>
    <row r="17865">
      <c r="J17865" t="n">
        <v>0.03189557375522328</v>
      </c>
      <c r="K17865" t="n">
        <v>0.1421326228796867</v>
      </c>
      <c r="L17865" t="n">
        <v>0.0006621697365511393</v>
      </c>
    </row>
    <row r="17866">
      <c r="J17866" t="n">
        <v>0.03188624459116253</v>
      </c>
      <c r="K17866" t="n">
        <v>0.1421406168404785</v>
      </c>
      <c r="L17866" t="n">
        <v>0.0006620373158458997</v>
      </c>
    </row>
    <row r="17867">
      <c r="J17867" t="n">
        <v>0.03190148373158713</v>
      </c>
      <c r="K17867" t="n">
        <v>0.1421486108012704</v>
      </c>
      <c r="L17867" t="n">
        <v>0.0006621697365511393</v>
      </c>
    </row>
    <row r="17868">
      <c r="J17868" t="n">
        <v>0.03190853328915631</v>
      </c>
      <c r="K17868" t="n">
        <v>0.1421566047620623</v>
      </c>
      <c r="L17868" t="n">
        <v>0.0006655326059637603</v>
      </c>
    </row>
    <row r="17869">
      <c r="J17869" t="n">
        <v>0.03189920450443821</v>
      </c>
      <c r="K17869" t="n">
        <v>0.1421645987228542</v>
      </c>
      <c r="L17869" t="n">
        <v>0.0006656657257969363</v>
      </c>
    </row>
    <row r="17870">
      <c r="J17870" t="n">
        <v>0.03189806502410884</v>
      </c>
      <c r="K17870" t="n">
        <v>0.1421725926836461</v>
      </c>
      <c r="L17870" t="n">
        <v>0.0006655991658803483</v>
      </c>
    </row>
    <row r="17871">
      <c r="J17871" t="n">
        <v>0.03188873675922516</v>
      </c>
      <c r="K17871" t="n">
        <v>0.142180586644438</v>
      </c>
      <c r="L17871" t="n">
        <v>0.0006655326059637603</v>
      </c>
    </row>
    <row r="17872">
      <c r="J17872" t="n">
        <v>0.0318957863310335</v>
      </c>
      <c r="K17872" t="n">
        <v>0.1421885806052299</v>
      </c>
      <c r="L17872" t="n">
        <v>0.0006690291233163281</v>
      </c>
    </row>
    <row r="17873">
      <c r="J17873" t="n">
        <v>0.03189464711872475</v>
      </c>
      <c r="K17873" t="n">
        <v>0.1421965745660217</v>
      </c>
      <c r="L17873" t="n">
        <v>0.0006690291233163281</v>
      </c>
    </row>
    <row r="17874">
      <c r="J17874" t="n">
        <v>0.03190169652813989</v>
      </c>
      <c r="K17874" t="n">
        <v>0.1422045685268136</v>
      </c>
      <c r="L17874" t="n">
        <v>0.0006692298521262039</v>
      </c>
    </row>
    <row r="17875">
      <c r="J17875" t="n">
        <v>0.0318841805456037</v>
      </c>
      <c r="K17875" t="n">
        <v>0.1422125624876055</v>
      </c>
      <c r="L17875" t="n">
        <v>0.000669162942522912</v>
      </c>
    </row>
    <row r="17876">
      <c r="J17876" t="n">
        <v>0.03189941832550948</v>
      </c>
      <c r="K17876" t="n">
        <v>0.1422205564483974</v>
      </c>
      <c r="L17876" t="n">
        <v>0.000672594121574512</v>
      </c>
    </row>
    <row r="17877">
      <c r="J17877" t="n">
        <v>0.03189009116945062</v>
      </c>
      <c r="K17877" t="n">
        <v>0.1422285504091893</v>
      </c>
      <c r="L17877" t="n">
        <v>0.000672594121574512</v>
      </c>
    </row>
    <row r="17878">
      <c r="J17878" t="n">
        <v>0.0318725762553491</v>
      </c>
      <c r="K17878" t="n">
        <v>0.1422365443699812</v>
      </c>
      <c r="L17878" t="n">
        <v>0.0006726613809866694</v>
      </c>
    </row>
    <row r="17879">
      <c r="J17879" t="n">
        <v>0.03187962577527335</v>
      </c>
      <c r="K17879" t="n">
        <v>0.1422445383307731</v>
      </c>
      <c r="L17879" t="n">
        <v>0.0006726613809866694</v>
      </c>
    </row>
    <row r="17880">
      <c r="J17880" t="n">
        <v>0.03188667515857554</v>
      </c>
      <c r="K17880" t="n">
        <v>0.1422525322915649</v>
      </c>
      <c r="L17880" t="n">
        <v>0.0006761610354458192</v>
      </c>
    </row>
    <row r="17881">
      <c r="J17881" t="n">
        <v>0.03189372440550164</v>
      </c>
      <c r="K17881" t="n">
        <v>0.1422605262523568</v>
      </c>
      <c r="L17881" t="n">
        <v>0.0006760258167605986</v>
      </c>
    </row>
    <row r="17882">
      <c r="J17882" t="n">
        <v>0.03188439827416707</v>
      </c>
      <c r="K17882" t="n">
        <v>0.1422685202131487</v>
      </c>
      <c r="L17882" t="n">
        <v>0.0006761610354458192</v>
      </c>
    </row>
    <row r="17883">
      <c r="J17883" t="n">
        <v>0.03189144747671742</v>
      </c>
      <c r="K17883" t="n">
        <v>0.1422765141739406</v>
      </c>
      <c r="L17883" t="n">
        <v>0.0006760934261032089</v>
      </c>
    </row>
    <row r="17884">
      <c r="J17884" t="n">
        <v>0.0318657469698664</v>
      </c>
      <c r="K17884" t="n">
        <v>0.1422845081347325</v>
      </c>
      <c r="L17884" t="n">
        <v>0.0006795259813698199</v>
      </c>
    </row>
    <row r="17885">
      <c r="J17885" t="n">
        <v>0.03187279635655363</v>
      </c>
      <c r="K17885" t="n">
        <v>0.1422925020955244</v>
      </c>
      <c r="L17885" t="n">
        <v>0.000679729859552049</v>
      </c>
    </row>
    <row r="17886">
      <c r="J17886" t="n">
        <v>0.03187984560804052</v>
      </c>
      <c r="K17886" t="n">
        <v>0.1423004960563162</v>
      </c>
      <c r="L17886" t="n">
        <v>0.0006795259813698199</v>
      </c>
    </row>
    <row r="17887">
      <c r="J17887" t="n">
        <v>0.03187870767251137</v>
      </c>
      <c r="K17887" t="n">
        <v>0.1423084900171081</v>
      </c>
      <c r="L17887" t="n">
        <v>0.0006796619001579727</v>
      </c>
    </row>
    <row r="17888">
      <c r="J17888" t="n">
        <v>0.03187756982982047</v>
      </c>
      <c r="K17888" t="n">
        <v>0.1423164839779</v>
      </c>
      <c r="L17888" t="n">
        <v>0.0006831639693807328</v>
      </c>
    </row>
    <row r="17889">
      <c r="J17889" t="n">
        <v>0.03187643208018649</v>
      </c>
      <c r="K17889" t="n">
        <v>0.1423244779386919</v>
      </c>
      <c r="L17889" t="n">
        <v>0.0006830956598147513</v>
      </c>
    </row>
    <row r="17890">
      <c r="J17890" t="n">
        <v>0.03185892100228538</v>
      </c>
      <c r="K17890" t="n">
        <v>0.1423324718994838</v>
      </c>
      <c r="L17890" t="n">
        <v>0.0006830956598147513</v>
      </c>
    </row>
    <row r="17891">
      <c r="J17891" t="n">
        <v>0.03187415686096365</v>
      </c>
      <c r="K17891" t="n">
        <v>0.1423404658602757</v>
      </c>
      <c r="L17891" t="n">
        <v>0.0006831639693807328</v>
      </c>
    </row>
    <row r="17892">
      <c r="J17892" t="n">
        <v>0.0318812058751029</v>
      </c>
      <c r="K17892" t="n">
        <v>0.1423484598210675</v>
      </c>
      <c r="L17892" t="n">
        <v>0.0006867358972294611</v>
      </c>
    </row>
    <row r="17893">
      <c r="J17893" t="n">
        <v>0.03185550927746247</v>
      </c>
      <c r="K17893" t="n">
        <v>0.1423564537818594</v>
      </c>
      <c r="L17893" t="n">
        <v>0.0006867358972294611</v>
      </c>
    </row>
    <row r="17894">
      <c r="J17894" t="n">
        <v>0.03187893099136971</v>
      </c>
      <c r="K17894" t="n">
        <v>0.1423644477426513</v>
      </c>
      <c r="L17894" t="n">
        <v>0.0006865299176562069</v>
      </c>
    </row>
    <row r="17895">
      <c r="J17895" t="n">
        <v>0.03186960754882021</v>
      </c>
      <c r="K17895" t="n">
        <v>0.1423724417034432</v>
      </c>
      <c r="L17895" t="n">
        <v>0.0006901026881197009</v>
      </c>
    </row>
    <row r="17896">
      <c r="J17896" t="n">
        <v>0.03186847045670599</v>
      </c>
      <c r="K17896" t="n">
        <v>0.1423804356642351</v>
      </c>
      <c r="L17896" t="n">
        <v>0.0006901026881197009</v>
      </c>
    </row>
    <row r="17897">
      <c r="J17897" t="n">
        <v>0.03185914754464324</v>
      </c>
      <c r="K17897" t="n">
        <v>0.142388429625027</v>
      </c>
      <c r="L17897" t="n">
        <v>0.000690033677850889</v>
      </c>
    </row>
    <row r="17898">
      <c r="J17898" t="n">
        <v>0.03184982495496272</v>
      </c>
      <c r="K17898" t="n">
        <v>0.1423964235858188</v>
      </c>
      <c r="L17898" t="n">
        <v>0.0006901026881197009</v>
      </c>
    </row>
    <row r="17899">
      <c r="J17899" t="n">
        <v>0.03187324543747957</v>
      </c>
      <c r="K17899" t="n">
        <v>0.1424044175466107</v>
      </c>
      <c r="L17899" t="n">
        <v>0.0006901716983885129</v>
      </c>
    </row>
    <row r="17900">
      <c r="J17900" t="n">
        <v>0.03187210861224098</v>
      </c>
      <c r="K17900" t="n">
        <v>0.1424124115074026</v>
      </c>
      <c r="L17900" t="n">
        <v>0.0006936773466887523</v>
      </c>
    </row>
    <row r="17901">
      <c r="J17901" t="n">
        <v>0.03185460096249988</v>
      </c>
      <c r="K17901" t="n">
        <v>0.1424204054681945</v>
      </c>
      <c r="L17901" t="n">
        <v>0.0006936079858901633</v>
      </c>
    </row>
    <row r="17902">
      <c r="J17902" t="n">
        <v>0.03185346455614119</v>
      </c>
      <c r="K17902" t="n">
        <v>0.1424283994289864</v>
      </c>
      <c r="L17902" t="n">
        <v>0.0006936079858901633</v>
      </c>
    </row>
    <row r="17903">
      <c r="J17903" t="n">
        <v>0.03186869871153972</v>
      </c>
      <c r="K17903" t="n">
        <v>0.1424363933897783</v>
      </c>
      <c r="L17903" t="n">
        <v>0.0006937467074873414</v>
      </c>
    </row>
    <row r="17904">
      <c r="J17904" t="n">
        <v>0.03184300691276341</v>
      </c>
      <c r="K17904" t="n">
        <v>0.1424443873505701</v>
      </c>
      <c r="L17904" t="n">
        <v>0.0006970447536370143</v>
      </c>
    </row>
    <row r="17905">
      <c r="J17905" t="n">
        <v>0.0318582409201794</v>
      </c>
      <c r="K17905" t="n">
        <v>0.142452381311362</v>
      </c>
      <c r="L17905" t="n">
        <v>0.0006970447536370143</v>
      </c>
    </row>
    <row r="17906">
      <c r="J17906" t="n">
        <v>0.03184891989397315</v>
      </c>
      <c r="K17906" t="n">
        <v>0.1424603752721539</v>
      </c>
      <c r="L17906" t="n">
        <v>0.0006972538879765394</v>
      </c>
    </row>
    <row r="17907">
      <c r="J17907" t="n">
        <v>0.03184778397034088</v>
      </c>
      <c r="K17907" t="n">
        <v>0.1424683692329458</v>
      </c>
      <c r="L17907" t="n">
        <v>0.0007007622443819563</v>
      </c>
    </row>
    <row r="17908">
      <c r="J17908" t="n">
        <v>0.0318548328087241</v>
      </c>
      <c r="K17908" t="n">
        <v>0.1424763631937377</v>
      </c>
      <c r="L17908" t="n">
        <v>0.0007005520577459689</v>
      </c>
    </row>
    <row r="17909">
      <c r="J17909" t="n">
        <v>0.03186188151738123</v>
      </c>
      <c r="K17909" t="n">
        <v>0.1424843571545296</v>
      </c>
      <c r="L17909" t="n">
        <v>0.0007007622443819563</v>
      </c>
    </row>
    <row r="17910">
      <c r="J17910" t="n">
        <v>0.03186074565888179</v>
      </c>
      <c r="K17910" t="n">
        <v>0.1424923511153214</v>
      </c>
      <c r="L17910" t="n">
        <v>0.0007006921821699605</v>
      </c>
    </row>
    <row r="17911">
      <c r="J17911" t="n">
        <v>0.03183505692588386</v>
      </c>
      <c r="K17911" t="n">
        <v>0.1425003450761133</v>
      </c>
      <c r="L17911" t="n">
        <v>0.0007007622443819563</v>
      </c>
    </row>
    <row r="17912">
      <c r="J17912" t="n">
        <v>0.03185029002514959</v>
      </c>
      <c r="K17912" t="n">
        <v>0.1425083390369052</v>
      </c>
      <c r="L17912" t="n">
        <v>0.0007040605316771966</v>
      </c>
    </row>
    <row r="17913">
      <c r="J17913" t="n">
        <v>0.03183278638037386</v>
      </c>
      <c r="K17913" t="n">
        <v>0.1425163329976971</v>
      </c>
      <c r="L17913" t="n">
        <v>0.0007042013578661509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2023-08-09T20:50:18Z</dcterms:modified>
  <cp:lastModifiedBy>MSI GP66</cp:lastModifiedBy>
  <cp:lastPrinted>2023-08-06T08:35:47Z</cp:lastPrinted>
</cp:coreProperties>
</file>